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<sst xmlns="http://schemas.openxmlformats.org/spreadsheetml/2006/main" count="32" uniqueCount="7">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</sst>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Entropy_GEQ!$B$2:$B$47</c:f>
              <c:numCache>
                <c:formatCode>General</c:formatCode>
                <c:ptCount val="46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0.6108643020548935</c:v>
                </c:pt>
                <c:pt idx="9">
                  <c:v>0.6128694524619495</c:v>
                </c:pt>
                <c:pt idx="10">
                  <c:v>0.6390318596501769</c:v>
                </c:pt>
                <c:pt idx="11">
                  <c:v>0.6474466390346325</c:v>
                </c:pt>
                <c:pt idx="12">
                  <c:v>0.6730116670092565</c:v>
                </c:pt>
                <c:pt idx="13">
                  <c:v>0.6874357505033553</c:v>
                </c:pt>
                <c:pt idx="14">
                  <c:v>0.6881388137135884</c:v>
                </c:pt>
                <c:pt idx="15">
                  <c:v>0.6931471805599453</c:v>
                </c:pt>
                <c:pt idx="16">
                  <c:v>0.7083465777061714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0.7909873504355756</c:v>
                </c:pt>
                <c:pt idx="20">
                  <c:v>0.799902779427117</c:v>
                </c:pt>
                <c:pt idx="21">
                  <c:v>0.8018185525433373</c:v>
                </c:pt>
                <c:pt idx="22">
                  <c:v>0.818808456222877</c:v>
                </c:pt>
                <c:pt idx="23">
                  <c:v>0.8237197315118312</c:v>
                </c:pt>
                <c:pt idx="24">
                  <c:v>0.8451132568429528</c:v>
                </c:pt>
                <c:pt idx="25">
                  <c:v>0.8556886672556694</c:v>
                </c:pt>
                <c:pt idx="26">
                  <c:v>0.8568409950394724</c:v>
                </c:pt>
                <c:pt idx="27">
                  <c:v>0.8864644756797975</c:v>
                </c:pt>
                <c:pt idx="28">
                  <c:v>0.8979457248567798</c:v>
                </c:pt>
                <c:pt idx="29">
                  <c:v>0.926506603289533</c:v>
                </c:pt>
                <c:pt idx="30">
                  <c:v>0.9376369622724492</c:v>
                </c:pt>
                <c:pt idx="31">
                  <c:v>0.9433483923290391</c:v>
                </c:pt>
                <c:pt idx="32">
                  <c:v>0.9489154358953991</c:v>
                </c:pt>
                <c:pt idx="33">
                  <c:v>0.9745701894462542</c:v>
                </c:pt>
                <c:pt idx="34">
                  <c:v>0.9972715231823841</c:v>
                </c:pt>
                <c:pt idx="35">
                  <c:v>0.9985793315873921</c:v>
                </c:pt>
                <c:pt idx="36">
                  <c:v>1.010412753780541</c:v>
                </c:pt>
                <c:pt idx="37">
                  <c:v>1.039720770839918</c:v>
                </c:pt>
                <c:pt idx="38">
                  <c:v>1.048653789359355</c:v>
                </c:pt>
                <c:pt idx="39">
                  <c:v>1.062737568156996</c:v>
                </c:pt>
                <c:pt idx="40">
                  <c:v>1.067093894875751</c:v>
                </c:pt>
                <c:pt idx="41">
                  <c:v>1.070047314690476</c:v>
                </c:pt>
                <c:pt idx="42">
                  <c:v>1.080527626604172</c:v>
                </c:pt>
                <c:pt idx="43">
                  <c:v>1.088899975345224</c:v>
                </c:pt>
                <c:pt idx="44">
                  <c:v>1.105889879024763</c:v>
                </c:pt>
                <c:pt idx="45">
                  <c:v>1.109738552106146</c:v>
                </c:pt>
              </c:numCache>
            </c:numRef>
          </c:xVal>
          <c:yVal>
            <c:numRef>
              <c:f>Entropy_GEQ!$E$2:$E$47</c:f>
              <c:numCache>
                <c:formatCode>General</c:formatCode>
                <c:ptCount val="46"/>
                <c:pt idx="0">
                  <c:v>0.3900010265886459</c:v>
                </c:pt>
                <c:pt idx="1">
                  <c:v>0.6435424354243543</c:v>
                </c:pt>
                <c:pt idx="2">
                  <c:v>0.6649848637739657</c:v>
                </c:pt>
                <c:pt idx="3">
                  <c:v>0.6750629722921915</c:v>
                </c:pt>
                <c:pt idx="4">
                  <c:v>0.6709677419354839</c:v>
                </c:pt>
                <c:pt idx="5">
                  <c:v>0.6707692307692308</c:v>
                </c:pt>
                <c:pt idx="6">
                  <c:v>0.6826568265682657</c:v>
                </c:pt>
                <c:pt idx="7">
                  <c:v>0.6819047619047619</c:v>
                </c:pt>
                <c:pt idx="8">
                  <c:v>0.6786516853932584</c:v>
                </c:pt>
                <c:pt idx="9">
                  <c:v>0.6807387862796834</c:v>
                </c:pt>
                <c:pt idx="10">
                  <c:v>0.6809651474530831</c:v>
                </c:pt>
                <c:pt idx="11">
                  <c:v>0.6785714285714286</c:v>
                </c:pt>
                <c:pt idx="12">
                  <c:v>0.6967509025270758</c:v>
                </c:pt>
                <c:pt idx="13">
                  <c:v>0.6934673366834171</c:v>
                </c:pt>
                <c:pt idx="14">
                  <c:v>0.6871794871794872</c:v>
                </c:pt>
                <c:pt idx="15">
                  <c:v>0.6639344262295082</c:v>
                </c:pt>
                <c:pt idx="16">
                  <c:v>0.6818181818181818</c:v>
                </c:pt>
                <c:pt idx="17">
                  <c:v>0.6781609195402298</c:v>
                </c:pt>
                <c:pt idx="18">
                  <c:v>0.675</c:v>
                </c:pt>
                <c:pt idx="19">
                  <c:v>0.7142857142857143</c:v>
                </c:pt>
                <c:pt idx="20">
                  <c:v>0.6984126984126984</c:v>
                </c:pt>
                <c:pt idx="21">
                  <c:v>0.7049180327868853</c:v>
                </c:pt>
                <c:pt idx="22">
                  <c:v>0.711864406779661</c:v>
                </c:pt>
                <c:pt idx="23">
                  <c:v>0.7090909090909091</c:v>
                </c:pt>
                <c:pt idx="24">
                  <c:v>0.7058823529411765</c:v>
                </c:pt>
                <c:pt idx="25">
                  <c:v>0.6938775510204082</c:v>
                </c:pt>
                <c:pt idx="26">
                  <c:v>0.7209302325581395</c:v>
                </c:pt>
                <c:pt idx="27">
                  <c:v>0.7</c:v>
                </c:pt>
                <c:pt idx="28">
                  <c:v>0.6666666666666666</c:v>
                </c:pt>
                <c:pt idx="29">
                  <c:v>0.6451612903225806</c:v>
                </c:pt>
                <c:pt idx="30">
                  <c:v>0.6923076923076923</c:v>
                </c:pt>
                <c:pt idx="31">
                  <c:v>0.68</c:v>
                </c:pt>
                <c:pt idx="32">
                  <c:v>0.6666666666666666</c:v>
                </c:pt>
                <c:pt idx="33">
                  <c:v>0.6956521739130435</c:v>
                </c:pt>
                <c:pt idx="34">
                  <c:v>0.7222222222222222</c:v>
                </c:pt>
                <c:pt idx="35">
                  <c:v>0.6875</c:v>
                </c:pt>
                <c:pt idx="36">
                  <c:v>0.6666666666666666</c:v>
                </c:pt>
                <c:pt idx="37">
                  <c:v>0.7692307692307693</c:v>
                </c:pt>
                <c:pt idx="38">
                  <c:v>0.8333333333333334</c:v>
                </c:pt>
                <c:pt idx="39">
                  <c:v>0.8181818181818182</c:v>
                </c:pt>
                <c:pt idx="40">
                  <c:v>0.8</c:v>
                </c:pt>
                <c:pt idx="41">
                  <c:v>0.875</c:v>
                </c:pt>
                <c:pt idx="42">
                  <c:v>0.8333333333333334</c:v>
                </c:pt>
                <c:pt idx="43">
                  <c:v>0.75</c:v>
                </c:pt>
                <c:pt idx="44">
                  <c:v>0.6666666666666666</c:v>
                </c:pt>
                <c:pt idx="45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Entropy_LEQ!$B$2:$B$47</c:f>
              <c:numCache>
                <c:formatCode>General</c:formatCode>
                <c:ptCount val="46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0.6108643020548935</c:v>
                </c:pt>
                <c:pt idx="9">
                  <c:v>0.6128694524619495</c:v>
                </c:pt>
                <c:pt idx="10">
                  <c:v>0.6390318596501769</c:v>
                </c:pt>
                <c:pt idx="11">
                  <c:v>0.6474466390346325</c:v>
                </c:pt>
                <c:pt idx="12">
                  <c:v>0.6730116670092565</c:v>
                </c:pt>
                <c:pt idx="13">
                  <c:v>0.6874357505033553</c:v>
                </c:pt>
                <c:pt idx="14">
                  <c:v>0.6881388137135884</c:v>
                </c:pt>
                <c:pt idx="15">
                  <c:v>0.6931471805599453</c:v>
                </c:pt>
                <c:pt idx="16">
                  <c:v>0.7083465777061714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0.7909873504355756</c:v>
                </c:pt>
                <c:pt idx="20">
                  <c:v>0.799902779427117</c:v>
                </c:pt>
                <c:pt idx="21">
                  <c:v>0.8018185525433373</c:v>
                </c:pt>
                <c:pt idx="22">
                  <c:v>0.818808456222877</c:v>
                </c:pt>
                <c:pt idx="23">
                  <c:v>0.8237197315118312</c:v>
                </c:pt>
                <c:pt idx="24">
                  <c:v>0.8451132568429528</c:v>
                </c:pt>
                <c:pt idx="25">
                  <c:v>0.8556886672556694</c:v>
                </c:pt>
                <c:pt idx="26">
                  <c:v>0.8568409950394724</c:v>
                </c:pt>
                <c:pt idx="27">
                  <c:v>0.8864644756797975</c:v>
                </c:pt>
                <c:pt idx="28">
                  <c:v>0.8979457248567798</c:v>
                </c:pt>
                <c:pt idx="29">
                  <c:v>0.926506603289533</c:v>
                </c:pt>
                <c:pt idx="30">
                  <c:v>0.9376369622724492</c:v>
                </c:pt>
                <c:pt idx="31">
                  <c:v>0.9433483923290391</c:v>
                </c:pt>
                <c:pt idx="32">
                  <c:v>0.9489154358953991</c:v>
                </c:pt>
                <c:pt idx="33">
                  <c:v>0.9745701894462542</c:v>
                </c:pt>
                <c:pt idx="34">
                  <c:v>0.9972715231823841</c:v>
                </c:pt>
                <c:pt idx="35">
                  <c:v>0.9985793315873921</c:v>
                </c:pt>
                <c:pt idx="36">
                  <c:v>1.010412753780541</c:v>
                </c:pt>
                <c:pt idx="37">
                  <c:v>1.039720770839918</c:v>
                </c:pt>
                <c:pt idx="38">
                  <c:v>1.048653789359355</c:v>
                </c:pt>
                <c:pt idx="39">
                  <c:v>1.062737568156996</c:v>
                </c:pt>
                <c:pt idx="40">
                  <c:v>1.067093894875751</c:v>
                </c:pt>
                <c:pt idx="41">
                  <c:v>1.070047314690476</c:v>
                </c:pt>
                <c:pt idx="42">
                  <c:v>1.080527626604172</c:v>
                </c:pt>
                <c:pt idx="43">
                  <c:v>1.088899975345224</c:v>
                </c:pt>
                <c:pt idx="44">
                  <c:v>1.105889879024763</c:v>
                </c:pt>
                <c:pt idx="45">
                  <c:v>1.109738552106146</c:v>
                </c:pt>
              </c:numCache>
            </c:numRef>
          </c:xVal>
          <c:yVal>
            <c:numRef>
              <c:f>Entropy_LEQ!$E$2:$E$47</c:f>
              <c:numCache>
                <c:formatCode>General</c:formatCode>
                <c:ptCount val="46"/>
                <c:pt idx="0">
                  <c:v>0.349034104459814</c:v>
                </c:pt>
                <c:pt idx="1">
                  <c:v>0.3588571428571429</c:v>
                </c:pt>
                <c:pt idx="2">
                  <c:v>0.3647032524868671</c:v>
                </c:pt>
                <c:pt idx="3">
                  <c:v>0.3657149230426054</c:v>
                </c:pt>
                <c:pt idx="4">
                  <c:v>0.3699263007369926</c:v>
                </c:pt>
                <c:pt idx="5">
                  <c:v>0.3727579084683117</c:v>
                </c:pt>
                <c:pt idx="6">
                  <c:v>0.3733723958333333</c:v>
                </c:pt>
                <c:pt idx="7">
                  <c:v>0.37618330464716</c:v>
                </c:pt>
                <c:pt idx="8">
                  <c:v>0.3782311471907712</c:v>
                </c:pt>
                <c:pt idx="9">
                  <c:v>0.3784158838599488</c:v>
                </c:pt>
                <c:pt idx="10">
                  <c:v>0.3787991895062386</c:v>
                </c:pt>
                <c:pt idx="11">
                  <c:v>0.3810228233305156</c:v>
                </c:pt>
                <c:pt idx="12">
                  <c:v>0.3836721861245022</c:v>
                </c:pt>
                <c:pt idx="13">
                  <c:v>0.383930442069977</c:v>
                </c:pt>
                <c:pt idx="14">
                  <c:v>0.3865266659735939</c:v>
                </c:pt>
                <c:pt idx="15">
                  <c:v>0.3873407230912669</c:v>
                </c:pt>
                <c:pt idx="16">
                  <c:v>0.3874041847938678</c:v>
                </c:pt>
                <c:pt idx="17">
                  <c:v>0.3876410309491771</c:v>
                </c:pt>
                <c:pt idx="18">
                  <c:v>0.3876538103608727</c:v>
                </c:pt>
                <c:pt idx="19">
                  <c:v>0.3879933870634429</c:v>
                </c:pt>
                <c:pt idx="20">
                  <c:v>0.3880165289256198</c:v>
                </c:pt>
                <c:pt idx="21">
                  <c:v>0.3880396612270192</c:v>
                </c:pt>
                <c:pt idx="22">
                  <c:v>0.3881891389634524</c:v>
                </c:pt>
                <c:pt idx="23">
                  <c:v>0.3883384932920537</c:v>
                </c:pt>
                <c:pt idx="24">
                  <c:v>0.3884647131654973</c:v>
                </c:pt>
                <c:pt idx="25">
                  <c:v>0.3885337182924314</c:v>
                </c:pt>
                <c:pt idx="26">
                  <c:v>0.3887228120812287</c:v>
                </c:pt>
                <c:pt idx="27">
                  <c:v>0.3890605686032139</c:v>
                </c:pt>
                <c:pt idx="28">
                  <c:v>0.3891864057672503</c:v>
                </c:pt>
                <c:pt idx="29">
                  <c:v>0.3891919711785898</c:v>
                </c:pt>
                <c:pt idx="30">
                  <c:v>0.3892548373816385</c:v>
                </c:pt>
                <c:pt idx="31">
                  <c:v>0.3893176906452609</c:v>
                </c:pt>
                <c:pt idx="32">
                  <c:v>0.3892776291417987</c:v>
                </c:pt>
                <c:pt idx="33">
                  <c:v>0.3893859919777846</c:v>
                </c:pt>
                <c:pt idx="34">
                  <c:v>0.3895115681233933</c:v>
                </c:pt>
                <c:pt idx="35">
                  <c:v>0.3895743368291179</c:v>
                </c:pt>
                <c:pt idx="36">
                  <c:v>0.3894942434210527</c:v>
                </c:pt>
                <c:pt idx="37">
                  <c:v>0.3894542090656799</c:v>
                </c:pt>
                <c:pt idx="38">
                  <c:v>0.3895169578622816</c:v>
                </c:pt>
                <c:pt idx="39">
                  <c:v>0.3895796937622032</c:v>
                </c:pt>
                <c:pt idx="40">
                  <c:v>0.3896023836432754</c:v>
                </c:pt>
                <c:pt idx="41">
                  <c:v>0.3897277863379559</c:v>
                </c:pt>
                <c:pt idx="42">
                  <c:v>0.3898531375166889</c:v>
                </c:pt>
                <c:pt idx="43">
                  <c:v>0.3899157937974944</c:v>
                </c:pt>
                <c:pt idx="44">
                  <c:v>0.3899784372112127</c:v>
                </c:pt>
                <c:pt idx="45">
                  <c:v>0.390041067761807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Gini_Impurity_LEQ!$B$2:$B$44</c:f>
              <c:numCache>
                <c:formatCode>General</c:formatCode>
                <c:ptCount val="4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0.3199999999999998</c:v>
                </c:pt>
                <c:pt idx="7">
                  <c:v>0.335</c:v>
                </c:pt>
                <c:pt idx="8">
                  <c:v>0.3399999999999999</c:v>
                </c:pt>
                <c:pt idx="9">
                  <c:v>0.345</c:v>
                </c:pt>
                <c:pt idx="10">
                  <c:v>0.375</c:v>
                </c:pt>
                <c:pt idx="11">
                  <c:v>0.395</c:v>
                </c:pt>
                <c:pt idx="12">
                  <c:v>0.405</c:v>
                </c:pt>
                <c:pt idx="13">
                  <c:v>0.4100000000000001</c:v>
                </c:pt>
                <c:pt idx="14">
                  <c:v>0.42</c:v>
                </c:pt>
                <c:pt idx="15">
                  <c:v>0.4450000000000001</c:v>
                </c:pt>
                <c:pt idx="16">
                  <c:v>0.455</c:v>
                </c:pt>
                <c:pt idx="17">
                  <c:v>0.4600000000000001</c:v>
                </c:pt>
                <c:pt idx="18">
                  <c:v>0.4650000000000001</c:v>
                </c:pt>
                <c:pt idx="19">
                  <c:v>0.48</c:v>
                </c:pt>
                <c:pt idx="20">
                  <c:v>0.485</c:v>
                </c:pt>
                <c:pt idx="21">
                  <c:v>0.4949999999999999</c:v>
                </c:pt>
                <c:pt idx="22">
                  <c:v>0.5</c:v>
                </c:pt>
                <c:pt idx="23">
                  <c:v>0.5049999999999999</c:v>
                </c:pt>
                <c:pt idx="24">
                  <c:v>0.5149999999999999</c:v>
                </c:pt>
                <c:pt idx="25">
                  <c:v>0.515</c:v>
                </c:pt>
                <c:pt idx="26">
                  <c:v>0.5349999999999999</c:v>
                </c:pt>
                <c:pt idx="27">
                  <c:v>0.54</c:v>
                </c:pt>
                <c:pt idx="28">
                  <c:v>0.5449999999999999</c:v>
                </c:pt>
                <c:pt idx="29">
                  <c:v>0.5549999999999999</c:v>
                </c:pt>
                <c:pt idx="30">
                  <c:v>0.5649999999999999</c:v>
                </c:pt>
                <c:pt idx="31">
                  <c:v>0.575</c:v>
                </c:pt>
                <c:pt idx="32">
                  <c:v>0.58</c:v>
                </c:pt>
                <c:pt idx="33">
                  <c:v>0.585</c:v>
                </c:pt>
                <c:pt idx="34">
                  <c:v>0.595</c:v>
                </c:pt>
                <c:pt idx="35">
                  <c:v>0.605</c:v>
                </c:pt>
                <c:pt idx="36">
                  <c:v>0.6099999999999999</c:v>
                </c:pt>
                <c:pt idx="37">
                  <c:v>0.615</c:v>
                </c:pt>
                <c:pt idx="38">
                  <c:v>0.625</c:v>
                </c:pt>
                <c:pt idx="39">
                  <c:v>0.635</c:v>
                </c:pt>
                <c:pt idx="40">
                  <c:v>0.645</c:v>
                </c:pt>
                <c:pt idx="41">
                  <c:v>0.655</c:v>
                </c:pt>
                <c:pt idx="42">
                  <c:v>0.6599999999999999</c:v>
                </c:pt>
              </c:numCache>
            </c:numRef>
          </c:xVal>
          <c:yVal>
            <c:numRef>
              <c:f>Gini_Impurity_LEQ!$E$2:$E$44</c:f>
              <c:numCache>
                <c:formatCode>General</c:formatCode>
                <c:ptCount val="43"/>
                <c:pt idx="0">
                  <c:v>0.3900010265886459</c:v>
                </c:pt>
                <c:pt idx="1">
                  <c:v>0.6435424354243543</c:v>
                </c:pt>
                <c:pt idx="2">
                  <c:v>0.6649848637739657</c:v>
                </c:pt>
                <c:pt idx="3">
                  <c:v>0.6750629722921915</c:v>
                </c:pt>
                <c:pt idx="4">
                  <c:v>0.6709677419354839</c:v>
                </c:pt>
                <c:pt idx="5">
                  <c:v>0.6707692307692308</c:v>
                </c:pt>
                <c:pt idx="6">
                  <c:v>0.669826224328594</c:v>
                </c:pt>
                <c:pt idx="7">
                  <c:v>0.6819047619047619</c:v>
                </c:pt>
                <c:pt idx="8">
                  <c:v>0.6820809248554913</c:v>
                </c:pt>
                <c:pt idx="9">
                  <c:v>0.6803921568627451</c:v>
                </c:pt>
                <c:pt idx="10">
                  <c:v>0.6797642436149313</c:v>
                </c:pt>
                <c:pt idx="11">
                  <c:v>0.675990675990676</c:v>
                </c:pt>
                <c:pt idx="12">
                  <c:v>0.6729411764705883</c:v>
                </c:pt>
                <c:pt idx="13">
                  <c:v>0.6722488038277512</c:v>
                </c:pt>
                <c:pt idx="14">
                  <c:v>0.6730769230769231</c:v>
                </c:pt>
                <c:pt idx="15">
                  <c:v>0.6742857142857143</c:v>
                </c:pt>
                <c:pt idx="16">
                  <c:v>0.6823529411764706</c:v>
                </c:pt>
                <c:pt idx="17">
                  <c:v>0.7035573122529645</c:v>
                </c:pt>
                <c:pt idx="18">
                  <c:v>0.7051792828685259</c:v>
                </c:pt>
                <c:pt idx="19">
                  <c:v>0.7044534412955465</c:v>
                </c:pt>
                <c:pt idx="20">
                  <c:v>0.7041420118343196</c:v>
                </c:pt>
                <c:pt idx="21">
                  <c:v>0.6975308641975309</c:v>
                </c:pt>
                <c:pt idx="22">
                  <c:v>0.6741573033707865</c:v>
                </c:pt>
                <c:pt idx="23">
                  <c:v>0.7090909090909091</c:v>
                </c:pt>
                <c:pt idx="24">
                  <c:v>0.6923076923076923</c:v>
                </c:pt>
                <c:pt idx="25">
                  <c:v>0.6666666666666666</c:v>
                </c:pt>
                <c:pt idx="26">
                  <c:v>0.6585365853658537</c:v>
                </c:pt>
                <c:pt idx="27">
                  <c:v>0.6410256410256411</c:v>
                </c:pt>
                <c:pt idx="28">
                  <c:v>0.6216216216216216</c:v>
                </c:pt>
                <c:pt idx="29">
                  <c:v>0.6451612903225806</c:v>
                </c:pt>
                <c:pt idx="30">
                  <c:v>0.6333333333333333</c:v>
                </c:pt>
                <c:pt idx="31">
                  <c:v>0.68</c:v>
                </c:pt>
                <c:pt idx="32">
                  <c:v>0.6666666666666666</c:v>
                </c:pt>
                <c:pt idx="33">
                  <c:v>0.6521739130434783</c:v>
                </c:pt>
                <c:pt idx="34">
                  <c:v>0.7058823529411765</c:v>
                </c:pt>
                <c:pt idx="35">
                  <c:v>0.6153846153846154</c:v>
                </c:pt>
                <c:pt idx="36">
                  <c:v>0.5833333333333334</c:v>
                </c:pt>
                <c:pt idx="37">
                  <c:v>0.5454545454545454</c:v>
                </c:pt>
                <c:pt idx="38">
                  <c:v>0.6666666666666666</c:v>
                </c:pt>
                <c:pt idx="39">
                  <c:v>0.7142857142857143</c:v>
                </c:pt>
                <c:pt idx="40">
                  <c:v>0.6666666666666666</c:v>
                </c:pt>
                <c:pt idx="41">
                  <c:v>0.75</c:v>
                </c:pt>
                <c:pt idx="42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Gini_Impurity_GEQ!$B$2:$B$44</c:f>
              <c:numCache>
                <c:formatCode>General</c:formatCode>
                <c:ptCount val="4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0.3199999999999998</c:v>
                </c:pt>
                <c:pt idx="7">
                  <c:v>0.335</c:v>
                </c:pt>
                <c:pt idx="8">
                  <c:v>0.3399999999999999</c:v>
                </c:pt>
                <c:pt idx="9">
                  <c:v>0.345</c:v>
                </c:pt>
                <c:pt idx="10">
                  <c:v>0.375</c:v>
                </c:pt>
                <c:pt idx="11">
                  <c:v>0.395</c:v>
                </c:pt>
                <c:pt idx="12">
                  <c:v>0.405</c:v>
                </c:pt>
                <c:pt idx="13">
                  <c:v>0.4100000000000001</c:v>
                </c:pt>
                <c:pt idx="14">
                  <c:v>0.42</c:v>
                </c:pt>
                <c:pt idx="15">
                  <c:v>0.4450000000000001</c:v>
                </c:pt>
                <c:pt idx="16">
                  <c:v>0.455</c:v>
                </c:pt>
                <c:pt idx="17">
                  <c:v>0.4600000000000001</c:v>
                </c:pt>
                <c:pt idx="18">
                  <c:v>0.4650000000000001</c:v>
                </c:pt>
                <c:pt idx="19">
                  <c:v>0.48</c:v>
                </c:pt>
                <c:pt idx="20">
                  <c:v>0.485</c:v>
                </c:pt>
                <c:pt idx="21">
                  <c:v>0.4949999999999999</c:v>
                </c:pt>
                <c:pt idx="22">
                  <c:v>0.5</c:v>
                </c:pt>
                <c:pt idx="23">
                  <c:v>0.5049999999999999</c:v>
                </c:pt>
                <c:pt idx="24">
                  <c:v>0.5149999999999999</c:v>
                </c:pt>
                <c:pt idx="25">
                  <c:v>0.515</c:v>
                </c:pt>
                <c:pt idx="26">
                  <c:v>0.5349999999999999</c:v>
                </c:pt>
                <c:pt idx="27">
                  <c:v>0.54</c:v>
                </c:pt>
                <c:pt idx="28">
                  <c:v>0.5449999999999999</c:v>
                </c:pt>
                <c:pt idx="29">
                  <c:v>0.5549999999999999</c:v>
                </c:pt>
                <c:pt idx="30">
                  <c:v>0.5649999999999999</c:v>
                </c:pt>
                <c:pt idx="31">
                  <c:v>0.575</c:v>
                </c:pt>
                <c:pt idx="32">
                  <c:v>0.58</c:v>
                </c:pt>
                <c:pt idx="33">
                  <c:v>0.585</c:v>
                </c:pt>
                <c:pt idx="34">
                  <c:v>0.595</c:v>
                </c:pt>
                <c:pt idx="35">
                  <c:v>0.605</c:v>
                </c:pt>
                <c:pt idx="36">
                  <c:v>0.6099999999999999</c:v>
                </c:pt>
                <c:pt idx="37">
                  <c:v>0.615</c:v>
                </c:pt>
                <c:pt idx="38">
                  <c:v>0.625</c:v>
                </c:pt>
                <c:pt idx="39">
                  <c:v>0.635</c:v>
                </c:pt>
                <c:pt idx="40">
                  <c:v>0.645</c:v>
                </c:pt>
                <c:pt idx="41">
                  <c:v>0.655</c:v>
                </c:pt>
                <c:pt idx="42">
                  <c:v>0.6599999999999999</c:v>
                </c:pt>
              </c:numCache>
            </c:numRef>
          </c:xVal>
          <c:yVal>
            <c:numRef>
              <c:f>Gini_Impurity_GEQ!$E$2:$E$44</c:f>
              <c:numCache>
                <c:formatCode>General</c:formatCode>
                <c:ptCount val="43"/>
                <c:pt idx="0">
                  <c:v>0.349034104459814</c:v>
                </c:pt>
                <c:pt idx="1">
                  <c:v>0.3588571428571429</c:v>
                </c:pt>
                <c:pt idx="2">
                  <c:v>0.3647032524868671</c:v>
                </c:pt>
                <c:pt idx="3">
                  <c:v>0.3657149230426054</c:v>
                </c:pt>
                <c:pt idx="4">
                  <c:v>0.3699263007369926</c:v>
                </c:pt>
                <c:pt idx="5">
                  <c:v>0.3705533596837945</c:v>
                </c:pt>
                <c:pt idx="6">
                  <c:v>0.3733723958333333</c:v>
                </c:pt>
                <c:pt idx="7">
                  <c:v>0.3735632183908046</c:v>
                </c:pt>
                <c:pt idx="8">
                  <c:v>0.3739573177337233</c:v>
                </c:pt>
                <c:pt idx="9">
                  <c:v>0.374025129982669</c:v>
                </c:pt>
                <c:pt idx="10">
                  <c:v>0.3768256013745704</c:v>
                </c:pt>
                <c:pt idx="11">
                  <c:v>0.3770931730356376</c:v>
                </c:pt>
                <c:pt idx="12">
                  <c:v>0.3773463477421431</c:v>
                </c:pt>
                <c:pt idx="13">
                  <c:v>0.377372654155496</c:v>
                </c:pt>
                <c:pt idx="14">
                  <c:v>0.3794058140773081</c:v>
                </c:pt>
                <c:pt idx="15">
                  <c:v>0.3794277204552707</c:v>
                </c:pt>
                <c:pt idx="16">
                  <c:v>0.3816399662731872</c:v>
                </c:pt>
                <c:pt idx="17">
                  <c:v>0.3816649104320337</c:v>
                </c:pt>
                <c:pt idx="18">
                  <c:v>0.3818200969033074</c:v>
                </c:pt>
                <c:pt idx="19">
                  <c:v>0.384454659423318</c:v>
                </c:pt>
                <c:pt idx="20">
                  <c:v>0.3848000835160246</c:v>
                </c:pt>
                <c:pt idx="21">
                  <c:v>0.3873808537090758</c:v>
                </c:pt>
                <c:pt idx="22">
                  <c:v>0.3881891389634524</c:v>
                </c:pt>
                <c:pt idx="23">
                  <c:v>0.3883785736402106</c:v>
                </c:pt>
                <c:pt idx="24">
                  <c:v>0.38871699669967</c:v>
                </c:pt>
                <c:pt idx="25">
                  <c:v>0.3888659793814433</c:v>
                </c:pt>
                <c:pt idx="26">
                  <c:v>0.3889919604205319</c:v>
                </c:pt>
                <c:pt idx="27">
                  <c:v>0.3891178895300907</c:v>
                </c:pt>
                <c:pt idx="28">
                  <c:v>0.3891864057672503</c:v>
                </c:pt>
                <c:pt idx="29">
                  <c:v>0.3892493049119555</c:v>
                </c:pt>
                <c:pt idx="30">
                  <c:v>0.3892548373816385</c:v>
                </c:pt>
                <c:pt idx="31">
                  <c:v>0.3893176906452609</c:v>
                </c:pt>
                <c:pt idx="32">
                  <c:v>0.3893805309734513</c:v>
                </c:pt>
                <c:pt idx="33">
                  <c:v>0.3894487865076101</c:v>
                </c:pt>
                <c:pt idx="34">
                  <c:v>0.3896998355263158</c:v>
                </c:pt>
                <c:pt idx="35">
                  <c:v>0.3897625655257478</c:v>
                </c:pt>
                <c:pt idx="36">
                  <c:v>0.3898252826310381</c:v>
                </c:pt>
                <c:pt idx="37">
                  <c:v>0.3897451705713111</c:v>
                </c:pt>
                <c:pt idx="38">
                  <c:v>0.3897678241216355</c:v>
                </c:pt>
                <c:pt idx="39">
                  <c:v>0.3898305084745763</c:v>
                </c:pt>
                <c:pt idx="40">
                  <c:v>0.3898531375166889</c:v>
                </c:pt>
                <c:pt idx="41">
                  <c:v>0.3899784372112127</c:v>
                </c:pt>
                <c:pt idx="42">
                  <c:v>0.390041067761807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Avg_Distance_LEQ!$B$2:$B$8320</c:f>
              <c:numCache>
                <c:formatCode>General</c:formatCode>
                <c:ptCount val="8319"/>
                <c:pt idx="0">
                  <c:v>1.122165826927812e-07</c:v>
                </c:pt>
                <c:pt idx="1">
                  <c:v>1.125989683714579e-07</c:v>
                </c:pt>
                <c:pt idx="2">
                  <c:v>1.145226349308359e-07</c:v>
                </c:pt>
                <c:pt idx="3">
                  <c:v>1.148804855688468e-07</c:v>
                </c:pt>
                <c:pt idx="4">
                  <c:v>1.155129538688016e-07</c:v>
                </c:pt>
                <c:pt idx="5">
                  <c:v>1.15904256858812e-07</c:v>
                </c:pt>
                <c:pt idx="6">
                  <c:v>1.164675111908764e-07</c:v>
                </c:pt>
                <c:pt idx="7">
                  <c:v>1.172229175949724e-07</c:v>
                </c:pt>
                <c:pt idx="8">
                  <c:v>1.175547197362903e-07</c:v>
                </c:pt>
                <c:pt idx="9">
                  <c:v>1.176531370106204e-07</c:v>
                </c:pt>
                <c:pt idx="10">
                  <c:v>1.177852269051982e-07</c:v>
                </c:pt>
                <c:pt idx="11">
                  <c:v>1.183238467206138e-07</c:v>
                </c:pt>
                <c:pt idx="12">
                  <c:v>1.18669682080963e-07</c:v>
                </c:pt>
                <c:pt idx="13">
                  <c:v>1.191364091823743e-07</c:v>
                </c:pt>
                <c:pt idx="14">
                  <c:v>1.192225482782305e-07</c:v>
                </c:pt>
                <c:pt idx="15">
                  <c:v>1.197633423544175e-07</c:v>
                </c:pt>
                <c:pt idx="16">
                  <c:v>1.19938761145022e-07</c:v>
                </c:pt>
                <c:pt idx="17">
                  <c:v>1.200022978764537e-07</c:v>
                </c:pt>
                <c:pt idx="18">
                  <c:v>1.2001021332253e-07</c:v>
                </c:pt>
                <c:pt idx="19">
                  <c:v>1.20017901394931e-07</c:v>
                </c:pt>
                <c:pt idx="20">
                  <c:v>1.20101177003562e-07</c:v>
                </c:pt>
                <c:pt idx="21">
                  <c:v>1.201216122126425e-07</c:v>
                </c:pt>
                <c:pt idx="22">
                  <c:v>1.205974911044905e-07</c:v>
                </c:pt>
                <c:pt idx="23">
                  <c:v>1.206159652156202e-07</c:v>
                </c:pt>
                <c:pt idx="24">
                  <c:v>1.206613688964353e-07</c:v>
                </c:pt>
                <c:pt idx="25">
                  <c:v>1.20756538990463e-07</c:v>
                </c:pt>
                <c:pt idx="26">
                  <c:v>1.208331070756685e-07</c:v>
                </c:pt>
                <c:pt idx="27">
                  <c:v>1.210899540637911e-07</c:v>
                </c:pt>
                <c:pt idx="28">
                  <c:v>1.211606246442898e-07</c:v>
                </c:pt>
                <c:pt idx="29">
                  <c:v>1.212248861293119e-07</c:v>
                </c:pt>
                <c:pt idx="30">
                  <c:v>1.212416833595853e-07</c:v>
                </c:pt>
                <c:pt idx="31">
                  <c:v>1.212535920558366e-07</c:v>
                </c:pt>
                <c:pt idx="32">
                  <c:v>1.212593758737057e-07</c:v>
                </c:pt>
                <c:pt idx="33">
                  <c:v>1.213591360738064e-07</c:v>
                </c:pt>
                <c:pt idx="34">
                  <c:v>1.213922615761476e-07</c:v>
                </c:pt>
                <c:pt idx="35">
                  <c:v>1.213963969348697e-07</c:v>
                </c:pt>
                <c:pt idx="36">
                  <c:v>1.214094851320624e-07</c:v>
                </c:pt>
                <c:pt idx="37">
                  <c:v>1.21440692169017e-07</c:v>
                </c:pt>
                <c:pt idx="38">
                  <c:v>1.214498439594536e-07</c:v>
                </c:pt>
                <c:pt idx="39">
                  <c:v>1.215629481521319e-07</c:v>
                </c:pt>
                <c:pt idx="40">
                  <c:v>1.216171483520156e-07</c:v>
                </c:pt>
                <c:pt idx="41">
                  <c:v>1.216339882148532e-07</c:v>
                </c:pt>
                <c:pt idx="42">
                  <c:v>1.217198501990424e-07</c:v>
                </c:pt>
                <c:pt idx="43">
                  <c:v>1.219385978856735e-07</c:v>
                </c:pt>
                <c:pt idx="44">
                  <c:v>1.219426621901221e-07</c:v>
                </c:pt>
                <c:pt idx="45">
                  <c:v>1.220183349914805e-07</c:v>
                </c:pt>
                <c:pt idx="46">
                  <c:v>1.221775960402738e-07</c:v>
                </c:pt>
                <c:pt idx="47">
                  <c:v>1.221803103135244e-07</c:v>
                </c:pt>
                <c:pt idx="48">
                  <c:v>1.223537395844687e-07</c:v>
                </c:pt>
                <c:pt idx="49">
                  <c:v>1.224060213189659e-07</c:v>
                </c:pt>
                <c:pt idx="50">
                  <c:v>1.224150878442742e-07</c:v>
                </c:pt>
                <c:pt idx="51">
                  <c:v>1.22495137588885e-07</c:v>
                </c:pt>
                <c:pt idx="52">
                  <c:v>1.224985908265808e-07</c:v>
                </c:pt>
                <c:pt idx="53">
                  <c:v>1.225480730226991e-07</c:v>
                </c:pt>
                <c:pt idx="54">
                  <c:v>1.225761252499069e-07</c:v>
                </c:pt>
                <c:pt idx="55">
                  <c:v>1.226187009706337e-07</c:v>
                </c:pt>
                <c:pt idx="56">
                  <c:v>1.226908921125869e-07</c:v>
                </c:pt>
                <c:pt idx="57">
                  <c:v>1.227021186878119e-07</c:v>
                </c:pt>
                <c:pt idx="58">
                  <c:v>1.227357273592133e-07</c:v>
                </c:pt>
                <c:pt idx="59">
                  <c:v>1.227373189749414e-07</c:v>
                </c:pt>
                <c:pt idx="60">
                  <c:v>1.228480783765917e-07</c:v>
                </c:pt>
                <c:pt idx="61">
                  <c:v>1.228750363679865e-07</c:v>
                </c:pt>
                <c:pt idx="62">
                  <c:v>1.228971484579233e-07</c:v>
                </c:pt>
                <c:pt idx="63">
                  <c:v>1.229225858878635e-07</c:v>
                </c:pt>
                <c:pt idx="64">
                  <c:v>1.229261243906876e-07</c:v>
                </c:pt>
                <c:pt idx="65">
                  <c:v>1.230140185271011e-07</c:v>
                </c:pt>
                <c:pt idx="66">
                  <c:v>1.230436197374729e-07</c:v>
                </c:pt>
                <c:pt idx="67">
                  <c:v>1.23071160373911e-07</c:v>
                </c:pt>
                <c:pt idx="68">
                  <c:v>1.231563544479286e-07</c:v>
                </c:pt>
                <c:pt idx="69">
                  <c:v>1.232398716410898e-07</c:v>
                </c:pt>
                <c:pt idx="70">
                  <c:v>1.232500892456301e-07</c:v>
                </c:pt>
                <c:pt idx="71">
                  <c:v>1.232903201753288e-07</c:v>
                </c:pt>
                <c:pt idx="72">
                  <c:v>1.232997135502956e-07</c:v>
                </c:pt>
                <c:pt idx="73">
                  <c:v>1.233143649415069e-07</c:v>
                </c:pt>
                <c:pt idx="74">
                  <c:v>1.234035096331354e-07</c:v>
                </c:pt>
                <c:pt idx="75">
                  <c:v>1.234361803881256e-07</c:v>
                </c:pt>
                <c:pt idx="76">
                  <c:v>1.234442805753133e-07</c:v>
                </c:pt>
                <c:pt idx="77">
                  <c:v>1.23470243806878e-07</c:v>
                </c:pt>
                <c:pt idx="78">
                  <c:v>1.235156901202572e-07</c:v>
                </c:pt>
                <c:pt idx="79">
                  <c:v>1.235184043935078e-07</c:v>
                </c:pt>
                <c:pt idx="80">
                  <c:v>1.235326294590777e-07</c:v>
                </c:pt>
                <c:pt idx="81">
                  <c:v>1.235731730275802e-07</c:v>
                </c:pt>
                <c:pt idx="82">
                  <c:v>1.236823408135024e-07</c:v>
                </c:pt>
                <c:pt idx="83">
                  <c:v>1.23718635336445e-07</c:v>
                </c:pt>
                <c:pt idx="84">
                  <c:v>1.23724674949699e-07</c:v>
                </c:pt>
                <c:pt idx="85">
                  <c:v>1.237321214375697e-07</c:v>
                </c:pt>
                <c:pt idx="86">
                  <c:v>1.237998787928518e-07</c:v>
                </c:pt>
                <c:pt idx="87">
                  <c:v>1.238213229726171e-07</c:v>
                </c:pt>
                <c:pt idx="88">
                  <c:v>1.238347806520324e-07</c:v>
                </c:pt>
                <c:pt idx="89">
                  <c:v>1.239116755868963e-07</c:v>
                </c:pt>
                <c:pt idx="90">
                  <c:v>1.239424136656453e-07</c:v>
                </c:pt>
                <c:pt idx="91">
                  <c:v>1.239680358366968e-07</c:v>
                </c:pt>
                <c:pt idx="92">
                  <c:v>1.239897358118469e-07</c:v>
                </c:pt>
                <c:pt idx="93">
                  <c:v>1.240393885382218e-07</c:v>
                </c:pt>
                <c:pt idx="94">
                  <c:v>1.242252096744778e-07</c:v>
                </c:pt>
                <c:pt idx="95">
                  <c:v>1.242277249957624e-07</c:v>
                </c:pt>
                <c:pt idx="96">
                  <c:v>1.242702722947797e-07</c:v>
                </c:pt>
                <c:pt idx="97">
                  <c:v>1.24290764347279e-07</c:v>
                </c:pt>
                <c:pt idx="98">
                  <c:v>1.243613922952136e-07</c:v>
                </c:pt>
                <c:pt idx="99">
                  <c:v>1.243878529066933e-07</c:v>
                </c:pt>
                <c:pt idx="100">
                  <c:v>1.243984257826014e-07</c:v>
                </c:pt>
                <c:pt idx="101">
                  <c:v>1.244012253209803e-07</c:v>
                </c:pt>
                <c:pt idx="102">
                  <c:v>1.244404472799943e-07</c:v>
                </c:pt>
                <c:pt idx="103">
                  <c:v>1.244595324578768e-07</c:v>
                </c:pt>
                <c:pt idx="104">
                  <c:v>1.244758749407993e-07</c:v>
                </c:pt>
                <c:pt idx="105">
                  <c:v>1.245164753527206e-07</c:v>
                </c:pt>
                <c:pt idx="106">
                  <c:v>1.245280571993135e-07</c:v>
                </c:pt>
                <c:pt idx="107">
                  <c:v>1.245926739557035e-07</c:v>
                </c:pt>
                <c:pt idx="108">
                  <c:v>1.246143597199989e-07</c:v>
                </c:pt>
                <c:pt idx="109">
                  <c:v>1.246322511860853e-07</c:v>
                </c:pt>
                <c:pt idx="110">
                  <c:v>1.246350080919001e-07</c:v>
                </c:pt>
                <c:pt idx="111">
                  <c:v>1.247100271939416e-07</c:v>
                </c:pt>
                <c:pt idx="112">
                  <c:v>1.247127272563375e-07</c:v>
                </c:pt>
                <c:pt idx="113">
                  <c:v>1.247987455599286e-07</c:v>
                </c:pt>
                <c:pt idx="114">
                  <c:v>1.248439929213419e-07</c:v>
                </c:pt>
                <c:pt idx="115">
                  <c:v>1.248490946181846e-07</c:v>
                </c:pt>
                <c:pt idx="116">
                  <c:v>1.248729120106873e-07</c:v>
                </c:pt>
                <c:pt idx="117">
                  <c:v>1.249185714868872e-07</c:v>
                </c:pt>
                <c:pt idx="118">
                  <c:v>1.249527059599131e-07</c:v>
                </c:pt>
                <c:pt idx="119">
                  <c:v>1.249832308758414e-07</c:v>
                </c:pt>
                <c:pt idx="120">
                  <c:v>1.249973990979925e-07</c:v>
                </c:pt>
                <c:pt idx="121">
                  <c:v>1.250546972642042e-07</c:v>
                </c:pt>
                <c:pt idx="122">
                  <c:v>1.250847390110721e-07</c:v>
                </c:pt>
                <c:pt idx="123">
                  <c:v>1.251406018809575e-07</c:v>
                </c:pt>
                <c:pt idx="124">
                  <c:v>1.251459309514757e-07</c:v>
                </c:pt>
                <c:pt idx="125">
                  <c:v>1.251495973519923e-07</c:v>
                </c:pt>
                <c:pt idx="126">
                  <c:v>1.25174409504325e-07</c:v>
                </c:pt>
                <c:pt idx="127">
                  <c:v>1.251810743951864e-07</c:v>
                </c:pt>
                <c:pt idx="128">
                  <c:v>1.251916188493851e-07</c:v>
                </c:pt>
                <c:pt idx="129">
                  <c:v>1.252643926363817e-07</c:v>
                </c:pt>
                <c:pt idx="130">
                  <c:v>1.252745107649389e-07</c:v>
                </c:pt>
                <c:pt idx="131">
                  <c:v>1.252897305903389e-07</c:v>
                </c:pt>
                <c:pt idx="132">
                  <c:v>1.253083325991611e-07</c:v>
                </c:pt>
                <c:pt idx="133">
                  <c:v>1.253092705155723e-07</c:v>
                </c:pt>
                <c:pt idx="134">
                  <c:v>1.253145711643811e-07</c:v>
                </c:pt>
                <c:pt idx="135">
                  <c:v>1.253199855000275e-07</c:v>
                </c:pt>
                <c:pt idx="136">
                  <c:v>1.253337558182466e-07</c:v>
                </c:pt>
                <c:pt idx="137">
                  <c:v>1.253377206467121e-07</c:v>
                </c:pt>
                <c:pt idx="138">
                  <c:v>1.253475403473203e-07</c:v>
                </c:pt>
                <c:pt idx="139">
                  <c:v>1.25391665051211e-07</c:v>
                </c:pt>
                <c:pt idx="140">
                  <c:v>1.254308017450967e-07</c:v>
                </c:pt>
                <c:pt idx="141">
                  <c:v>1.254391435168145e-07</c:v>
                </c:pt>
                <c:pt idx="142">
                  <c:v>1.25453937016573e-07</c:v>
                </c:pt>
                <c:pt idx="143">
                  <c:v>1.254591097676894e-07</c:v>
                </c:pt>
                <c:pt idx="144">
                  <c:v>1.254684178775278e-07</c:v>
                </c:pt>
                <c:pt idx="145">
                  <c:v>1.254982748832845e-07</c:v>
                </c:pt>
                <c:pt idx="146">
                  <c:v>1.255082509032945e-07</c:v>
                </c:pt>
                <c:pt idx="147">
                  <c:v>1.255188379900574e-07</c:v>
                </c:pt>
                <c:pt idx="148">
                  <c:v>1.25557178876079e-07</c:v>
                </c:pt>
                <c:pt idx="149">
                  <c:v>1.255578183645412e-07</c:v>
                </c:pt>
                <c:pt idx="150">
                  <c:v>1.255740471606259e-07</c:v>
                </c:pt>
                <c:pt idx="151">
                  <c:v>1.255906880714974e-07</c:v>
                </c:pt>
                <c:pt idx="152">
                  <c:v>1.256552337736139e-07</c:v>
                </c:pt>
                <c:pt idx="153">
                  <c:v>1.256619412970394e-07</c:v>
                </c:pt>
                <c:pt idx="154">
                  <c:v>1.256759531997886e-07</c:v>
                </c:pt>
                <c:pt idx="155">
                  <c:v>1.257763102557874e-07</c:v>
                </c:pt>
                <c:pt idx="156">
                  <c:v>1.25808412576589e-07</c:v>
                </c:pt>
                <c:pt idx="157">
                  <c:v>1.25813855333945e-07</c:v>
                </c:pt>
                <c:pt idx="158">
                  <c:v>1.258204207488234e-07</c:v>
                </c:pt>
                <c:pt idx="159">
                  <c:v>1.258393211855946e-07</c:v>
                </c:pt>
                <c:pt idx="160">
                  <c:v>1.258396196135436e-07</c:v>
                </c:pt>
                <c:pt idx="161">
                  <c:v>1.258926829450502e-07</c:v>
                </c:pt>
                <c:pt idx="162">
                  <c:v>1.259033979295054e-07</c:v>
                </c:pt>
                <c:pt idx="163">
                  <c:v>1.259069506431842e-07</c:v>
                </c:pt>
                <c:pt idx="164">
                  <c:v>1.259345339121865e-07</c:v>
                </c:pt>
                <c:pt idx="165">
                  <c:v>1.259360260519315e-07</c:v>
                </c:pt>
                <c:pt idx="166">
                  <c:v>1.259432451661269e-07</c:v>
                </c:pt>
                <c:pt idx="167">
                  <c:v>1.259489010863035e-07</c:v>
                </c:pt>
                <c:pt idx="168">
                  <c:v>1.259569302192176e-07</c:v>
                </c:pt>
                <c:pt idx="169">
                  <c:v>1.259802075992411e-07</c:v>
                </c:pt>
                <c:pt idx="170">
                  <c:v>1.259819129018069e-07</c:v>
                </c:pt>
                <c:pt idx="171">
                  <c:v>1.260097945987582e-07</c:v>
                </c:pt>
                <c:pt idx="172">
                  <c:v>1.260113577927768e-07</c:v>
                </c:pt>
                <c:pt idx="173">
                  <c:v>1.260185200635533e-07</c:v>
                </c:pt>
                <c:pt idx="174">
                  <c:v>1.260194579799645e-07</c:v>
                </c:pt>
                <c:pt idx="175">
                  <c:v>1.260541040437602e-07</c:v>
                </c:pt>
                <c:pt idx="176">
                  <c:v>1.260546014236752e-07</c:v>
                </c:pt>
                <c:pt idx="177">
                  <c:v>1.260920186041403e-07</c:v>
                </c:pt>
                <c:pt idx="178">
                  <c:v>1.261263378182775e-07</c:v>
                </c:pt>
                <c:pt idx="179">
                  <c:v>1.261362854165782e-07</c:v>
                </c:pt>
                <c:pt idx="180">
                  <c:v>1.261422539755586e-07</c:v>
                </c:pt>
                <c:pt idx="181">
                  <c:v>1.261792306195275e-07</c:v>
                </c:pt>
                <c:pt idx="182">
                  <c:v>1.261811206632046e-07</c:v>
                </c:pt>
                <c:pt idx="183">
                  <c:v>1.262028206383548e-07</c:v>
                </c:pt>
                <c:pt idx="184">
                  <c:v>1.262402662405293e-07</c:v>
                </c:pt>
                <c:pt idx="185">
                  <c:v>1.262408773072821e-07</c:v>
                </c:pt>
                <c:pt idx="186">
                  <c:v>1.262502848931035e-07</c:v>
                </c:pt>
                <c:pt idx="187">
                  <c:v>1.262518480871222e-07</c:v>
                </c:pt>
                <c:pt idx="188">
                  <c:v>1.262606872387551e-07</c:v>
                </c:pt>
                <c:pt idx="189">
                  <c:v>1.262806677004846e-07</c:v>
                </c:pt>
                <c:pt idx="190">
                  <c:v>1.262892084241685e-07</c:v>
                </c:pt>
                <c:pt idx="191">
                  <c:v>1.262961433212695e-07</c:v>
                </c:pt>
                <c:pt idx="192">
                  <c:v>1.263065882994852e-07</c:v>
                </c:pt>
                <c:pt idx="193">
                  <c:v>1.263165927412047e-07</c:v>
                </c:pt>
                <c:pt idx="194">
                  <c:v>1.263192785927458e-07</c:v>
                </c:pt>
                <c:pt idx="195">
                  <c:v>1.263275350993354e-07</c:v>
                </c:pt>
                <c:pt idx="196">
                  <c:v>1.263424991293505e-07</c:v>
                </c:pt>
                <c:pt idx="197">
                  <c:v>1.263425986053335e-07</c:v>
                </c:pt>
                <c:pt idx="198">
                  <c:v>1.263427691355901e-07</c:v>
                </c:pt>
                <c:pt idx="199">
                  <c:v>1.263460518430293e-07</c:v>
                </c:pt>
                <c:pt idx="200">
                  <c:v>1.263966566966701e-07</c:v>
                </c:pt>
                <c:pt idx="201">
                  <c:v>1.264131697098492e-07</c:v>
                </c:pt>
                <c:pt idx="202">
                  <c:v>1.264176461290845e-07</c:v>
                </c:pt>
                <c:pt idx="203">
                  <c:v>1.264310327542262e-07</c:v>
                </c:pt>
                <c:pt idx="204">
                  <c:v>1.264492084374069e-07</c:v>
                </c:pt>
                <c:pt idx="205">
                  <c:v>1.264545375079251e-07</c:v>
                </c:pt>
                <c:pt idx="206">
                  <c:v>1.264760953745281e-07</c:v>
                </c:pt>
                <c:pt idx="207">
                  <c:v>1.264912583565092e-07</c:v>
                </c:pt>
                <c:pt idx="208">
                  <c:v>1.264916704712959e-07</c:v>
                </c:pt>
                <c:pt idx="209">
                  <c:v>1.265105709080672e-07</c:v>
                </c:pt>
                <c:pt idx="210">
                  <c:v>1.265270981321009e-07</c:v>
                </c:pt>
                <c:pt idx="211">
                  <c:v>1.265343740897151e-07</c:v>
                </c:pt>
                <c:pt idx="212">
                  <c:v>1.26552791357426e-07</c:v>
                </c:pt>
                <c:pt idx="213">
                  <c:v>1.265621989432475e-07</c:v>
                </c:pt>
                <c:pt idx="214">
                  <c:v>1.265667179950469e-07</c:v>
                </c:pt>
                <c:pt idx="215">
                  <c:v>1.265962339402904e-07</c:v>
                </c:pt>
                <c:pt idx="216">
                  <c:v>1.266131448574015e-07</c:v>
                </c:pt>
                <c:pt idx="217">
                  <c:v>1.266148217382579e-07</c:v>
                </c:pt>
                <c:pt idx="218">
                  <c:v>1.266225382323682e-07</c:v>
                </c:pt>
                <c:pt idx="219">
                  <c:v>1.266264888499791e-07</c:v>
                </c:pt>
                <c:pt idx="220">
                  <c:v>1.266385254439228e-07</c:v>
                </c:pt>
                <c:pt idx="221">
                  <c:v>1.266395486254623e-07</c:v>
                </c:pt>
                <c:pt idx="222">
                  <c:v>1.267496969603599e-07</c:v>
                </c:pt>
                <c:pt idx="223">
                  <c:v>1.267855935793705e-07</c:v>
                </c:pt>
                <c:pt idx="224">
                  <c:v>1.268022913336608e-07</c:v>
                </c:pt>
                <c:pt idx="225">
                  <c:v>1.268327451953155e-07</c:v>
                </c:pt>
                <c:pt idx="226">
                  <c:v>1.268533367237978e-07</c:v>
                </c:pt>
                <c:pt idx="227">
                  <c:v>1.268585094749142e-07</c:v>
                </c:pt>
                <c:pt idx="228">
                  <c:v>1.268592910719235e-07</c:v>
                </c:pt>
                <c:pt idx="229">
                  <c:v>1.268712850333031e-07</c:v>
                </c:pt>
                <c:pt idx="230">
                  <c:v>1.268816589572452e-07</c:v>
                </c:pt>
                <c:pt idx="231">
                  <c:v>1.269018099492314e-07</c:v>
                </c:pt>
                <c:pt idx="232">
                  <c:v>1.269126670422338e-07</c:v>
                </c:pt>
                <c:pt idx="233">
                  <c:v>1.269133491632601e-07</c:v>
                </c:pt>
                <c:pt idx="234">
                  <c:v>1.269172287265974e-07</c:v>
                </c:pt>
                <c:pt idx="235">
                  <c:v>1.269184224383935e-07</c:v>
                </c:pt>
                <c:pt idx="236">
                  <c:v>1.269337985831953e-07</c:v>
                </c:pt>
                <c:pt idx="237">
                  <c:v>1.269549017024474e-07</c:v>
                </c:pt>
                <c:pt idx="238">
                  <c:v>1.269805522952083e-07</c:v>
                </c:pt>
                <c:pt idx="239">
                  <c:v>1.269874587705999e-07</c:v>
                </c:pt>
                <c:pt idx="240">
                  <c:v>1.269940810288972e-07</c:v>
                </c:pt>
                <c:pt idx="241">
                  <c:v>1.270120293384025e-07</c:v>
                </c:pt>
                <c:pt idx="242">
                  <c:v>1.27020285844992e-07</c:v>
                </c:pt>
                <c:pt idx="243">
                  <c:v>1.270394420771481e-07</c:v>
                </c:pt>
                <c:pt idx="244">
                  <c:v>1.270407778974914e-07</c:v>
                </c:pt>
                <c:pt idx="245">
                  <c:v>1.270466611913434e-07</c:v>
                </c:pt>
                <c:pt idx="246">
                  <c:v>1.270978486900276e-07</c:v>
                </c:pt>
                <c:pt idx="247">
                  <c:v>1.271338732067306e-07</c:v>
                </c:pt>
                <c:pt idx="248">
                  <c:v>1.271540810421357e-07</c:v>
                </c:pt>
                <c:pt idx="249">
                  <c:v>1.271576337558145e-07</c:v>
                </c:pt>
                <c:pt idx="250">
                  <c:v>1.27159552221201e-07</c:v>
                </c:pt>
                <c:pt idx="251">
                  <c:v>1.271631902000081e-07</c:v>
                </c:pt>
                <c:pt idx="252">
                  <c:v>1.271672687153114e-07</c:v>
                </c:pt>
                <c:pt idx="253">
                  <c:v>1.271689171744583e-07</c:v>
                </c:pt>
                <c:pt idx="254">
                  <c:v>1.271857712481506e-07</c:v>
                </c:pt>
                <c:pt idx="255">
                  <c:v>1.271949940928607e-07</c:v>
                </c:pt>
                <c:pt idx="256">
                  <c:v>1.271978078420943e-07</c:v>
                </c:pt>
                <c:pt idx="257">
                  <c:v>1.272040179856049e-07</c:v>
                </c:pt>
                <c:pt idx="258">
                  <c:v>1.272229610549402e-07</c:v>
                </c:pt>
                <c:pt idx="259">
                  <c:v>1.272448315603469e-07</c:v>
                </c:pt>
                <c:pt idx="260">
                  <c:v>1.272648262329312e-07</c:v>
                </c:pt>
                <c:pt idx="261">
                  <c:v>1.272758964887544e-07</c:v>
                </c:pt>
                <c:pt idx="262">
                  <c:v>1.273038492399792e-07</c:v>
                </c:pt>
                <c:pt idx="263">
                  <c:v>1.273076435381881e-07</c:v>
                </c:pt>
                <c:pt idx="264">
                  <c:v>1.27312191011697e-07</c:v>
                </c:pt>
                <c:pt idx="265">
                  <c:v>1.273250944677784e-07</c:v>
                </c:pt>
                <c:pt idx="266">
                  <c:v>1.273410390467689e-07</c:v>
                </c:pt>
                <c:pt idx="267">
                  <c:v>1.273475618290831e-07</c:v>
                </c:pt>
                <c:pt idx="268">
                  <c:v>1.273565857218273e-07</c:v>
                </c:pt>
                <c:pt idx="269">
                  <c:v>1.273581347049912e-07</c:v>
                </c:pt>
                <c:pt idx="270">
                  <c:v>1.273619574249096e-07</c:v>
                </c:pt>
                <c:pt idx="271">
                  <c:v>1.273770493526172e-07</c:v>
                </c:pt>
                <c:pt idx="272">
                  <c:v>1.273857179739935e-07</c:v>
                </c:pt>
                <c:pt idx="273">
                  <c:v>1.273931786727189e-07</c:v>
                </c:pt>
                <c:pt idx="274">
                  <c:v>1.274189287414629e-07</c:v>
                </c:pt>
                <c:pt idx="275">
                  <c:v>1.274228225156548e-07</c:v>
                </c:pt>
                <c:pt idx="276">
                  <c:v>1.274402023909715e-07</c:v>
                </c:pt>
                <c:pt idx="277">
                  <c:v>1.274461993716614e-07</c:v>
                </c:pt>
                <c:pt idx="278">
                  <c:v>1.274471372880726e-07</c:v>
                </c:pt>
                <c:pt idx="279">
                  <c:v>1.274487715363648e-07</c:v>
                </c:pt>
                <c:pt idx="280">
                  <c:v>1.274579659593655e-07</c:v>
                </c:pt>
                <c:pt idx="281">
                  <c:v>1.274796801453704e-07</c:v>
                </c:pt>
                <c:pt idx="282">
                  <c:v>1.274848671073414e-07</c:v>
                </c:pt>
                <c:pt idx="283">
                  <c:v>1.274852508004187e-07</c:v>
                </c:pt>
                <c:pt idx="284">
                  <c:v>1.27485634493496e-07</c:v>
                </c:pt>
                <c:pt idx="285">
                  <c:v>1.275327434768769e-07</c:v>
                </c:pt>
                <c:pt idx="286">
                  <c:v>1.275363956665387e-07</c:v>
                </c:pt>
                <c:pt idx="287">
                  <c:v>1.275369641007273e-07</c:v>
                </c:pt>
                <c:pt idx="288">
                  <c:v>1.275787298027353e-07</c:v>
                </c:pt>
                <c:pt idx="289">
                  <c:v>1.275811598588916e-07</c:v>
                </c:pt>
                <c:pt idx="290">
                  <c:v>1.275858920735118e-07</c:v>
                </c:pt>
                <c:pt idx="291">
                  <c:v>1.276077910006279e-07</c:v>
                </c:pt>
                <c:pt idx="292">
                  <c:v>1.276114005577256e-07</c:v>
                </c:pt>
                <c:pt idx="293">
                  <c:v>1.276255829907313e-07</c:v>
                </c:pt>
                <c:pt idx="294">
                  <c:v>1.276318783993702e-07</c:v>
                </c:pt>
                <c:pt idx="295">
                  <c:v>1.276564773888822e-07</c:v>
                </c:pt>
                <c:pt idx="296">
                  <c:v>1.276590353427309e-07</c:v>
                </c:pt>
                <c:pt idx="297">
                  <c:v>1.276671355299186e-07</c:v>
                </c:pt>
                <c:pt idx="298">
                  <c:v>1.27673104088899e-07</c:v>
                </c:pt>
                <c:pt idx="299">
                  <c:v>1.276929708637908e-07</c:v>
                </c:pt>
                <c:pt idx="300">
                  <c:v>1.277138466093675e-07</c:v>
                </c:pt>
                <c:pt idx="301">
                  <c:v>1.277149834777447e-07</c:v>
                </c:pt>
                <c:pt idx="302">
                  <c:v>1.277405488053773e-07</c:v>
                </c:pt>
                <c:pt idx="303">
                  <c:v>1.277454231285446e-07</c:v>
                </c:pt>
                <c:pt idx="304">
                  <c:v>1.277706473956641e-07</c:v>
                </c:pt>
                <c:pt idx="305">
                  <c:v>1.277815186995213e-07</c:v>
                </c:pt>
                <c:pt idx="306">
                  <c:v>1.277865777637999e-07</c:v>
                </c:pt>
                <c:pt idx="307">
                  <c:v>1.277866630289282e-07</c:v>
                </c:pt>
                <c:pt idx="308">
                  <c:v>1.27815013684085e-07</c:v>
                </c:pt>
                <c:pt idx="309">
                  <c:v>1.27815511064e-07</c:v>
                </c:pt>
                <c:pt idx="310">
                  <c:v>1.278222043765709e-07</c:v>
                </c:pt>
                <c:pt idx="311">
                  <c:v>1.27826936591191e-07</c:v>
                </c:pt>
                <c:pt idx="312">
                  <c:v>1.278419006212062e-07</c:v>
                </c:pt>
                <c:pt idx="313">
                  <c:v>1.278439469842851e-07</c:v>
                </c:pt>
                <c:pt idx="314">
                  <c:v>1.278622931977225e-07</c:v>
                </c:pt>
                <c:pt idx="315">
                  <c:v>1.278705212826026e-07</c:v>
                </c:pt>
                <c:pt idx="316">
                  <c:v>1.278707344454233e-07</c:v>
                </c:pt>
                <c:pt idx="317">
                  <c:v>1.278885832789456e-07</c:v>
                </c:pt>
                <c:pt idx="318">
                  <c:v>1.279058068348604e-07</c:v>
                </c:pt>
                <c:pt idx="319">
                  <c:v>1.279062331605019e-07</c:v>
                </c:pt>
                <c:pt idx="320">
                  <c:v>1.279099421935825e-07</c:v>
                </c:pt>
                <c:pt idx="321">
                  <c:v>1.279201882198322e-07</c:v>
                </c:pt>
                <c:pt idx="322">
                  <c:v>1.279313153190742e-07</c:v>
                </c:pt>
                <c:pt idx="323">
                  <c:v>1.279427976896841e-07</c:v>
                </c:pt>
                <c:pt idx="324">
                  <c:v>1.279474588500307e-07</c:v>
                </c:pt>
                <c:pt idx="325">
                  <c:v>1.279608312643177e-07</c:v>
                </c:pt>
                <c:pt idx="326">
                  <c:v>1.279645402973983e-07</c:v>
                </c:pt>
                <c:pt idx="327">
                  <c:v>1.279832275713488e-07</c:v>
                </c:pt>
                <c:pt idx="328">
                  <c:v>1.279846202351109e-07</c:v>
                </c:pt>
                <c:pt idx="329">
                  <c:v>1.28001829580171e-07</c:v>
                </c:pt>
                <c:pt idx="330">
                  <c:v>1.280104413581284e-07</c:v>
                </c:pt>
                <c:pt idx="331">
                  <c:v>1.280201473718989e-07</c:v>
                </c:pt>
                <c:pt idx="332">
                  <c:v>1.280356372035385e-07</c:v>
                </c:pt>
                <c:pt idx="333">
                  <c:v>1.280567545336453e-07</c:v>
                </c:pt>
                <c:pt idx="334">
                  <c:v>1.280573371786886e-07</c:v>
                </c:pt>
                <c:pt idx="335">
                  <c:v>1.280892405475242e-07</c:v>
                </c:pt>
                <c:pt idx="336">
                  <c:v>1.280982218077042e-07</c:v>
                </c:pt>
                <c:pt idx="337">
                  <c:v>1.28101575569417e-07</c:v>
                </c:pt>
                <c:pt idx="338">
                  <c:v>1.281297414834626e-07</c:v>
                </c:pt>
                <c:pt idx="339">
                  <c:v>1.281404422570631e-07</c:v>
                </c:pt>
                <c:pt idx="340">
                  <c:v>1.281503045902355e-07</c:v>
                </c:pt>
                <c:pt idx="341">
                  <c:v>1.281548946963085e-07</c:v>
                </c:pt>
                <c:pt idx="342">
                  <c:v>1.281556194498989e-07</c:v>
                </c:pt>
                <c:pt idx="343">
                  <c:v>1.281565857880196e-07</c:v>
                </c:pt>
                <c:pt idx="344">
                  <c:v>1.28162454871017e-07</c:v>
                </c:pt>
                <c:pt idx="345">
                  <c:v>1.281696455635029e-07</c:v>
                </c:pt>
                <c:pt idx="346">
                  <c:v>1.281855190882197e-07</c:v>
                </c:pt>
                <c:pt idx="347">
                  <c:v>1.282195682961174e-07</c:v>
                </c:pt>
                <c:pt idx="348">
                  <c:v>1.282393213841715e-07</c:v>
                </c:pt>
                <c:pt idx="349">
                  <c:v>1.28264645127274e-07</c:v>
                </c:pt>
                <c:pt idx="350">
                  <c:v>1.283026875853466e-07</c:v>
                </c:pt>
                <c:pt idx="351">
                  <c:v>1.283153494568978e-07</c:v>
                </c:pt>
                <c:pt idx="352">
                  <c:v>1.283316635181109e-07</c:v>
                </c:pt>
                <c:pt idx="353">
                  <c:v>1.28335599924867e-07</c:v>
                </c:pt>
                <c:pt idx="354">
                  <c:v>1.283364809978593e-07</c:v>
                </c:pt>
                <c:pt idx="355">
                  <c:v>1.283562625076229e-07</c:v>
                </c:pt>
                <c:pt idx="356">
                  <c:v>1.283589625700188e-07</c:v>
                </c:pt>
                <c:pt idx="357">
                  <c:v>1.283938502183446e-07</c:v>
                </c:pt>
                <c:pt idx="358">
                  <c:v>1.283968629195442e-07</c:v>
                </c:pt>
                <c:pt idx="359">
                  <c:v>1.284042667748508e-07</c:v>
                </c:pt>
                <c:pt idx="360">
                  <c:v>1.284044657268169e-07</c:v>
                </c:pt>
                <c:pt idx="361">
                  <c:v>1.284161754711022e-07</c:v>
                </c:pt>
                <c:pt idx="362">
                  <c:v>1.284305852777834e-07</c:v>
                </c:pt>
                <c:pt idx="363">
                  <c:v>1.28446075109423e-07</c:v>
                </c:pt>
                <c:pt idx="364">
                  <c:v>1.284566053527669e-07</c:v>
                </c:pt>
                <c:pt idx="365">
                  <c:v>1.284637960452528e-07</c:v>
                </c:pt>
                <c:pt idx="366">
                  <c:v>1.284717967564575e-07</c:v>
                </c:pt>
                <c:pt idx="367">
                  <c:v>1.285054054278589e-07</c:v>
                </c:pt>
                <c:pt idx="368">
                  <c:v>1.285208810486438e-07</c:v>
                </c:pt>
                <c:pt idx="369">
                  <c:v>1.285282706930957e-07</c:v>
                </c:pt>
                <c:pt idx="370">
                  <c:v>1.285344666257515e-07</c:v>
                </c:pt>
                <c:pt idx="371">
                  <c:v>1.285475264012348e-07</c:v>
                </c:pt>
                <c:pt idx="372">
                  <c:v>1.285529123151719e-07</c:v>
                </c:pt>
                <c:pt idx="373">
                  <c:v>1.285624051661216e-07</c:v>
                </c:pt>
                <c:pt idx="374">
                  <c:v>1.285676205498021e-07</c:v>
                </c:pt>
                <c:pt idx="375">
                  <c:v>1.285758344238275e-07</c:v>
                </c:pt>
                <c:pt idx="376">
                  <c:v>1.285786339622064e-07</c:v>
                </c:pt>
                <c:pt idx="377">
                  <c:v>1.285823572061418e-07</c:v>
                </c:pt>
                <c:pt idx="378">
                  <c:v>1.285890220970032e-07</c:v>
                </c:pt>
                <c:pt idx="379">
                  <c:v>1.286014850165884e-07</c:v>
                </c:pt>
                <c:pt idx="380">
                  <c:v>1.286066861894142e-07</c:v>
                </c:pt>
                <c:pt idx="381">
                  <c:v>1.286122710553173e-07</c:v>
                </c:pt>
                <c:pt idx="382">
                  <c:v>1.286151416479697e-07</c:v>
                </c:pt>
                <c:pt idx="383">
                  <c:v>1.286162216729281e-07</c:v>
                </c:pt>
                <c:pt idx="384">
                  <c:v>1.28620214923103e-07</c:v>
                </c:pt>
                <c:pt idx="385">
                  <c:v>1.286451123405641e-07</c:v>
                </c:pt>
                <c:pt idx="386">
                  <c:v>1.286455955096244e-07</c:v>
                </c:pt>
                <c:pt idx="387">
                  <c:v>1.286499724528767e-07</c:v>
                </c:pt>
                <c:pt idx="388">
                  <c:v>1.286568220848494e-07</c:v>
                </c:pt>
                <c:pt idx="389">
                  <c:v>1.286690860524686e-07</c:v>
                </c:pt>
                <c:pt idx="390">
                  <c:v>1.286818616108576e-07</c:v>
                </c:pt>
                <c:pt idx="391">
                  <c:v>1.286910844555678e-07</c:v>
                </c:pt>
                <c:pt idx="392">
                  <c:v>1.286925339627487e-07</c:v>
                </c:pt>
                <c:pt idx="393">
                  <c:v>1.286958308810426e-07</c:v>
                </c:pt>
                <c:pt idx="394">
                  <c:v>1.287011457407061e-07</c:v>
                </c:pt>
                <c:pt idx="395">
                  <c:v>1.287063042809677e-07</c:v>
                </c:pt>
                <c:pt idx="396">
                  <c:v>1.287268958094501e-07</c:v>
                </c:pt>
                <c:pt idx="397">
                  <c:v>1.287319548737287e-07</c:v>
                </c:pt>
                <c:pt idx="398">
                  <c:v>1.287324096210796e-07</c:v>
                </c:pt>
                <c:pt idx="399">
                  <c:v>1.287378239567261e-07</c:v>
                </c:pt>
                <c:pt idx="400">
                  <c:v>1.287553033080258e-07</c:v>
                </c:pt>
                <c:pt idx="401">
                  <c:v>1.287801723037774e-07</c:v>
                </c:pt>
                <c:pt idx="402">
                  <c:v>1.287805986294188e-07</c:v>
                </c:pt>
                <c:pt idx="403">
                  <c:v>1.287858850673729e-07</c:v>
                </c:pt>
                <c:pt idx="404">
                  <c:v>1.288022133394406e-07</c:v>
                </c:pt>
                <c:pt idx="405">
                  <c:v>1.288201190163818e-07</c:v>
                </c:pt>
                <c:pt idx="406">
                  <c:v>1.288274802391243e-07</c:v>
                </c:pt>
                <c:pt idx="407">
                  <c:v>1.288319708692143e-07</c:v>
                </c:pt>
                <c:pt idx="408">
                  <c:v>1.288396020981963e-07</c:v>
                </c:pt>
                <c:pt idx="409">
                  <c:v>1.288482707195726e-07</c:v>
                </c:pt>
                <c:pt idx="410">
                  <c:v>1.288483275629915e-07</c:v>
                </c:pt>
                <c:pt idx="411">
                  <c:v>1.28849947600429e-07</c:v>
                </c:pt>
                <c:pt idx="412">
                  <c:v>1.288921680497879e-07</c:v>
                </c:pt>
                <c:pt idx="413">
                  <c:v>1.289096900336517e-07</c:v>
                </c:pt>
                <c:pt idx="414">
                  <c:v>1.289165965090433e-07</c:v>
                </c:pt>
                <c:pt idx="415">
                  <c:v>1.289268283244382e-07</c:v>
                </c:pt>
                <c:pt idx="416">
                  <c:v>1.289407407512044e-07</c:v>
                </c:pt>
                <c:pt idx="417">
                  <c:v>1.289407975946233e-07</c:v>
                </c:pt>
                <c:pt idx="418">
                  <c:v>1.289603375198567e-07</c:v>
                </c:pt>
                <c:pt idx="419">
                  <c:v>1.289686366590104e-07</c:v>
                </c:pt>
                <c:pt idx="420">
                  <c:v>1.289720046315779e-07</c:v>
                </c:pt>
                <c:pt idx="421">
                  <c:v>1.289918287739056e-07</c:v>
                </c:pt>
                <c:pt idx="422">
                  <c:v>1.289943298843355e-07</c:v>
                </c:pt>
                <c:pt idx="423">
                  <c:v>1.290038511569946e-07</c:v>
                </c:pt>
                <c:pt idx="424">
                  <c:v>1.290070201775961e-07</c:v>
                </c:pt>
                <c:pt idx="425">
                  <c:v>1.290158166966648e-07</c:v>
                </c:pt>
                <c:pt idx="426">
                  <c:v>1.290182325419664e-07</c:v>
                </c:pt>
                <c:pt idx="427">
                  <c:v>1.290235331907752e-07</c:v>
                </c:pt>
                <c:pt idx="428">
                  <c:v>1.290393640829279e-07</c:v>
                </c:pt>
                <c:pt idx="429">
                  <c:v>1.290526228103772e-07</c:v>
                </c:pt>
                <c:pt idx="430">
                  <c:v>1.290668762976566e-07</c:v>
                </c:pt>
                <c:pt idx="431">
                  <c:v>1.290738111947576e-07</c:v>
                </c:pt>
                <c:pt idx="432">
                  <c:v>1.290845403900676e-07</c:v>
                </c:pt>
                <c:pt idx="433">
                  <c:v>1.290858335778466e-07</c:v>
                </c:pt>
                <c:pt idx="434">
                  <c:v>1.291049898100027e-07</c:v>
                </c:pt>
                <c:pt idx="435">
                  <c:v>1.291066524800044e-07</c:v>
                </c:pt>
                <c:pt idx="436">
                  <c:v>1.29108570945391e-07</c:v>
                </c:pt>
                <c:pt idx="437">
                  <c:v>1.291091962229984e-07</c:v>
                </c:pt>
                <c:pt idx="438">
                  <c:v>1.29111313640351e-07</c:v>
                </c:pt>
                <c:pt idx="439">
                  <c:v>1.291194706709575e-07</c:v>
                </c:pt>
                <c:pt idx="440">
                  <c:v>1.291206217501895e-07</c:v>
                </c:pt>
                <c:pt idx="441">
                  <c:v>1.291425633098697e-07</c:v>
                </c:pt>
                <c:pt idx="442">
                  <c:v>1.29171141338702e-07</c:v>
                </c:pt>
                <c:pt idx="443">
                  <c:v>1.291930686875276e-07</c:v>
                </c:pt>
                <c:pt idx="444">
                  <c:v>1.292001030606116e-07</c:v>
                </c:pt>
                <c:pt idx="445">
                  <c:v>1.292138875896853e-07</c:v>
                </c:pt>
                <c:pt idx="446">
                  <c:v>1.29222485156788e-07</c:v>
                </c:pt>
                <c:pt idx="447">
                  <c:v>1.292401066166349e-07</c:v>
                </c:pt>
                <c:pt idx="448">
                  <c:v>1.292430198418515e-07</c:v>
                </c:pt>
                <c:pt idx="449">
                  <c:v>1.29261906067768e-07</c:v>
                </c:pt>
                <c:pt idx="450">
                  <c:v>1.292624602911019e-07</c:v>
                </c:pt>
                <c:pt idx="451">
                  <c:v>1.292674909336711e-07</c:v>
                </c:pt>
                <c:pt idx="452">
                  <c:v>1.292698783572632e-07</c:v>
                </c:pt>
                <c:pt idx="453">
                  <c:v>1.292735447577797e-07</c:v>
                </c:pt>
                <c:pt idx="454">
                  <c:v>1.292743831982079e-07</c:v>
                </c:pt>
                <c:pt idx="455">
                  <c:v>1.292796270035979e-07</c:v>
                </c:pt>
                <c:pt idx="456">
                  <c:v>1.29293539430364e-07</c:v>
                </c:pt>
                <c:pt idx="457">
                  <c:v>1.293006448577216e-07</c:v>
                </c:pt>
                <c:pt idx="458">
                  <c:v>1.293117719569636e-07</c:v>
                </c:pt>
                <c:pt idx="459">
                  <c:v>1.293276596925352e-07</c:v>
                </c:pt>
                <c:pt idx="460">
                  <c:v>1.293333298235666e-07</c:v>
                </c:pt>
                <c:pt idx="461">
                  <c:v>1.293456506346047e-07</c:v>
                </c:pt>
                <c:pt idx="462">
                  <c:v>1.293556834980336e-07</c:v>
                </c:pt>
                <c:pt idx="463">
                  <c:v>1.293656168854795e-07</c:v>
                </c:pt>
                <c:pt idx="464">
                  <c:v>1.29375422375233e-07</c:v>
                </c:pt>
                <c:pt idx="465">
                  <c:v>1.293757065923273e-07</c:v>
                </c:pt>
                <c:pt idx="466">
                  <c:v>1.293878852948183e-07</c:v>
                </c:pt>
                <c:pt idx="467">
                  <c:v>1.293895479648199e-07</c:v>
                </c:pt>
                <c:pt idx="468">
                  <c:v>1.293937685886704e-07</c:v>
                </c:pt>
                <c:pt idx="469">
                  <c:v>1.293951896741419e-07</c:v>
                </c:pt>
                <c:pt idx="470">
                  <c:v>1.293982450079056e-07</c:v>
                </c:pt>
                <c:pt idx="471">
                  <c:v>1.294019966735505e-07</c:v>
                </c:pt>
                <c:pt idx="472">
                  <c:v>1.294194902357049e-07</c:v>
                </c:pt>
                <c:pt idx="473">
                  <c:v>1.294307310217846e-07</c:v>
                </c:pt>
                <c:pt idx="474">
                  <c:v>1.294515783456518e-07</c:v>
                </c:pt>
                <c:pt idx="475">
                  <c:v>1.2945515948104e-07</c:v>
                </c:pt>
                <c:pt idx="476">
                  <c:v>1.294605311841224e-07</c:v>
                </c:pt>
                <c:pt idx="477">
                  <c:v>1.294649933925029e-07</c:v>
                </c:pt>
                <c:pt idx="478">
                  <c:v>1.294707629995173e-07</c:v>
                </c:pt>
                <c:pt idx="479">
                  <c:v>1.294734772727679e-07</c:v>
                </c:pt>
                <c:pt idx="480">
                  <c:v>1.294909566240676e-07</c:v>
                </c:pt>
                <c:pt idx="481">
                  <c:v>1.294935003670616e-07</c:v>
                </c:pt>
                <c:pt idx="482">
                  <c:v>1.294936993190277e-07</c:v>
                </c:pt>
                <c:pt idx="483">
                  <c:v>1.295058495998092e-07</c:v>
                </c:pt>
                <c:pt idx="484">
                  <c:v>1.295130118705856e-07</c:v>
                </c:pt>
                <c:pt idx="485">
                  <c:v>1.295193641226433e-07</c:v>
                </c:pt>
                <c:pt idx="486">
                  <c:v>1.295301643722269e-07</c:v>
                </c:pt>
                <c:pt idx="487">
                  <c:v>1.295305764870136e-07</c:v>
                </c:pt>
                <c:pt idx="488">
                  <c:v>1.295316423011172e-07</c:v>
                </c:pt>
                <c:pt idx="489">
                  <c:v>1.295323954764172e-07</c:v>
                </c:pt>
                <c:pt idx="490">
                  <c:v>1.295476153018171e-07</c:v>
                </c:pt>
                <c:pt idx="491">
                  <c:v>1.295565823511424e-07</c:v>
                </c:pt>
                <c:pt idx="492">
                  <c:v>1.29565634665596e-07</c:v>
                </c:pt>
                <c:pt idx="493">
                  <c:v>1.295952785085319e-07</c:v>
                </c:pt>
                <c:pt idx="494">
                  <c:v>1.295953495628055e-07</c:v>
                </c:pt>
                <c:pt idx="495">
                  <c:v>1.295987317462277e-07</c:v>
                </c:pt>
                <c:pt idx="496">
                  <c:v>1.296183995691536e-07</c:v>
                </c:pt>
                <c:pt idx="497">
                  <c:v>1.296213127943702e-07</c:v>
                </c:pt>
                <c:pt idx="498">
                  <c:v>1.296214264812079e-07</c:v>
                </c:pt>
                <c:pt idx="499">
                  <c:v>1.2962281914497e-07</c:v>
                </c:pt>
                <c:pt idx="500">
                  <c:v>1.296394458449868e-07</c:v>
                </c:pt>
                <c:pt idx="501">
                  <c:v>1.296518945537173e-07</c:v>
                </c:pt>
                <c:pt idx="502">
                  <c:v>1.296596963129559e-07</c:v>
                </c:pt>
                <c:pt idx="503">
                  <c:v>1.296603642231275e-07</c:v>
                </c:pt>
                <c:pt idx="504">
                  <c:v>1.296638316716781e-07</c:v>
                </c:pt>
                <c:pt idx="505">
                  <c:v>1.296642437864648e-07</c:v>
                </c:pt>
                <c:pt idx="506">
                  <c:v>1.296649543292006e-07</c:v>
                </c:pt>
                <c:pt idx="507">
                  <c:v>1.296765503866482e-07</c:v>
                </c:pt>
                <c:pt idx="508">
                  <c:v>1.296822063068248e-07</c:v>
                </c:pt>
                <c:pt idx="509">
                  <c:v>1.296909033499105e-07</c:v>
                </c:pt>
                <c:pt idx="510">
                  <c:v>1.296925518090575e-07</c:v>
                </c:pt>
                <c:pt idx="511">
                  <c:v>1.296956781970948e-07</c:v>
                </c:pt>
                <c:pt idx="512">
                  <c:v>1.296969429631645e-07</c:v>
                </c:pt>
                <c:pt idx="513">
                  <c:v>1.29709988527793e-07</c:v>
                </c:pt>
                <c:pt idx="514">
                  <c:v>1.297124043730946e-07</c:v>
                </c:pt>
                <c:pt idx="515">
                  <c:v>1.297249383469534e-07</c:v>
                </c:pt>
                <c:pt idx="516">
                  <c:v>1.297386660326083e-07</c:v>
                </c:pt>
                <c:pt idx="517">
                  <c:v>1.297535163757857e-07</c:v>
                </c:pt>
                <c:pt idx="518">
                  <c:v>1.297573106739947e-07</c:v>
                </c:pt>
                <c:pt idx="519">
                  <c:v>1.297671019528934e-07</c:v>
                </c:pt>
                <c:pt idx="520">
                  <c:v>1.297802754152144e-07</c:v>
                </c:pt>
                <c:pt idx="521">
                  <c:v>1.297838849723121e-07</c:v>
                </c:pt>
                <c:pt idx="522">
                  <c:v>1.297922409548846e-07</c:v>
                </c:pt>
                <c:pt idx="523">
                  <c:v>1.297972005431802e-07</c:v>
                </c:pt>
                <c:pt idx="524">
                  <c:v>1.298002842986534e-07</c:v>
                </c:pt>
                <c:pt idx="525">
                  <c:v>1.298070770872073e-07</c:v>
                </c:pt>
                <c:pt idx="526">
                  <c:v>1.298229648227789e-07</c:v>
                </c:pt>
                <c:pt idx="527">
                  <c:v>1.298312071185137e-07</c:v>
                </c:pt>
                <c:pt idx="528">
                  <c:v>1.298405294392069e-07</c:v>
                </c:pt>
                <c:pt idx="529">
                  <c:v>1.298461285159647e-07</c:v>
                </c:pt>
                <c:pt idx="530">
                  <c:v>1.298587051223876e-07</c:v>
                </c:pt>
                <c:pt idx="531">
                  <c:v>1.29866421616498e-07</c:v>
                </c:pt>
                <c:pt idx="532">
                  <c:v>1.298743228517196e-07</c:v>
                </c:pt>
                <c:pt idx="533">
                  <c:v>1.298866436627577e-07</c:v>
                </c:pt>
                <c:pt idx="534">
                  <c:v>1.298943885785775e-07</c:v>
                </c:pt>
                <c:pt idx="535">
                  <c:v>1.299011387345672e-07</c:v>
                </c:pt>
                <c:pt idx="536">
                  <c:v>1.299211902505704e-07</c:v>
                </c:pt>
                <c:pt idx="537">
                  <c:v>1.299374474683646e-07</c:v>
                </c:pt>
                <c:pt idx="538">
                  <c:v>1.299402754284529e-07</c:v>
                </c:pt>
                <c:pt idx="539">
                  <c:v>1.299455050229881e-07</c:v>
                </c:pt>
                <c:pt idx="540">
                  <c:v>1.299529088782947e-07</c:v>
                </c:pt>
                <c:pt idx="541">
                  <c:v>1.299529657217136e-07</c:v>
                </c:pt>
                <c:pt idx="542">
                  <c:v>1.299639933449726e-07</c:v>
                </c:pt>
                <c:pt idx="543">
                  <c:v>1.299736709370336e-07</c:v>
                </c:pt>
                <c:pt idx="544">
                  <c:v>1.299788578990047e-07</c:v>
                </c:pt>
                <c:pt idx="545">
                  <c:v>1.299792984355008e-07</c:v>
                </c:pt>
                <c:pt idx="546">
                  <c:v>1.299898713114089e-07</c:v>
                </c:pt>
                <c:pt idx="547">
                  <c:v>1.299900986850844e-07</c:v>
                </c:pt>
                <c:pt idx="548">
                  <c:v>1.300076917232218e-07</c:v>
                </c:pt>
                <c:pt idx="549">
                  <c:v>1.300140155535701e-07</c:v>
                </c:pt>
                <c:pt idx="550">
                  <c:v>1.300141860838266e-07</c:v>
                </c:pt>
                <c:pt idx="551">
                  <c:v>1.300182645991299e-07</c:v>
                </c:pt>
                <c:pt idx="552">
                  <c:v>1.300225562772539e-07</c:v>
                </c:pt>
                <c:pt idx="553">
                  <c:v>1.300227978617841e-07</c:v>
                </c:pt>
                <c:pt idx="554">
                  <c:v>1.300376339941067e-07</c:v>
                </c:pt>
                <c:pt idx="555">
                  <c:v>1.300488321476223e-07</c:v>
                </c:pt>
                <c:pt idx="556">
                  <c:v>1.300577849860929e-07</c:v>
                </c:pt>
                <c:pt idx="557">
                  <c:v>1.300586234265211e-07</c:v>
                </c:pt>
                <c:pt idx="558">
                  <c:v>1.30059277125838e-07</c:v>
                </c:pt>
                <c:pt idx="559">
                  <c:v>1.300646772506298e-07</c:v>
                </c:pt>
                <c:pt idx="560">
                  <c:v>1.300766996337188e-07</c:v>
                </c:pt>
                <c:pt idx="561">
                  <c:v>1.300838334827858e-07</c:v>
                </c:pt>
                <c:pt idx="562">
                  <c:v>1.300863630149252e-07</c:v>
                </c:pt>
                <c:pt idx="563">
                  <c:v>1.301161347555535e-07</c:v>
                </c:pt>
                <c:pt idx="564">
                  <c:v>1.301305729839441e-07</c:v>
                </c:pt>
                <c:pt idx="565">
                  <c:v>1.301383747431828e-07</c:v>
                </c:pt>
                <c:pt idx="566">
                  <c:v>1.301645085050041e-07</c:v>
                </c:pt>
                <c:pt idx="567">
                  <c:v>1.301647358786795e-07</c:v>
                </c:pt>
                <c:pt idx="568">
                  <c:v>1.301703633771467e-07</c:v>
                </c:pt>
                <c:pt idx="569">
                  <c:v>1.301760050864686e-07</c:v>
                </c:pt>
                <c:pt idx="570">
                  <c:v>1.301760903515969e-07</c:v>
                </c:pt>
                <c:pt idx="571">
                  <c:v>1.301858247870769e-07</c:v>
                </c:pt>
                <c:pt idx="572">
                  <c:v>1.301881837889596e-07</c:v>
                </c:pt>
                <c:pt idx="573">
                  <c:v>1.301980603329866e-07</c:v>
                </c:pt>
                <c:pt idx="574">
                  <c:v>1.302005898651259e-07</c:v>
                </c:pt>
                <c:pt idx="575">
                  <c:v>1.302044978501726e-07</c:v>
                </c:pt>
                <c:pt idx="576">
                  <c:v>1.302096990229984e-07</c:v>
                </c:pt>
                <c:pt idx="577">
                  <c:v>1.302273915371188e-07</c:v>
                </c:pt>
                <c:pt idx="578">
                  <c:v>1.302412755421756e-07</c:v>
                </c:pt>
                <c:pt idx="579">
                  <c:v>1.302614549558712e-07</c:v>
                </c:pt>
                <c:pt idx="580">
                  <c:v>1.302711183370775e-07</c:v>
                </c:pt>
                <c:pt idx="581">
                  <c:v>1.302780674450332e-07</c:v>
                </c:pt>
                <c:pt idx="582">
                  <c:v>1.302801138081122e-07</c:v>
                </c:pt>
                <c:pt idx="583">
                  <c:v>1.302815348935837e-07</c:v>
                </c:pt>
                <c:pt idx="584">
                  <c:v>1.302816627912762e-07</c:v>
                </c:pt>
                <c:pt idx="585">
                  <c:v>1.302854286677757e-07</c:v>
                </c:pt>
                <c:pt idx="586">
                  <c:v>1.302861534213662e-07</c:v>
                </c:pt>
                <c:pt idx="587">
                  <c:v>1.3029020351496e-07</c:v>
                </c:pt>
                <c:pt idx="588">
                  <c:v>1.302914114376108e-07</c:v>
                </c:pt>
                <c:pt idx="589">
                  <c:v>1.302923919865862e-07</c:v>
                </c:pt>
                <c:pt idx="590">
                  <c:v>1.303029506516395e-07</c:v>
                </c:pt>
                <c:pt idx="591">
                  <c:v>1.303054375512147e-07</c:v>
                </c:pt>
                <c:pt idx="592">
                  <c:v>1.303060770396769e-07</c:v>
                </c:pt>
                <c:pt idx="593">
                  <c:v>1.303147882936173e-07</c:v>
                </c:pt>
                <c:pt idx="594">
                  <c:v>1.303206147440505e-07</c:v>
                </c:pt>
                <c:pt idx="595">
                  <c:v>1.30351281768526e-07</c:v>
                </c:pt>
                <c:pt idx="596">
                  <c:v>1.303519923112617e-07</c:v>
                </c:pt>
                <c:pt idx="597">
                  <c:v>1.303644978634111e-07</c:v>
                </c:pt>
                <c:pt idx="598">
                  <c:v>1.303669137087127e-07</c:v>
                </c:pt>
                <c:pt idx="599">
                  <c:v>1.303872494418101e-07</c:v>
                </c:pt>
                <c:pt idx="600">
                  <c:v>1.303919816564303e-07</c:v>
                </c:pt>
                <c:pt idx="601">
                  <c:v>1.303950512010488e-07</c:v>
                </c:pt>
                <c:pt idx="602">
                  <c:v>1.30401375031397e-07</c:v>
                </c:pt>
                <c:pt idx="603">
                  <c:v>1.304058798723418e-07</c:v>
                </c:pt>
                <c:pt idx="604">
                  <c:v>1.304077699160189e-07</c:v>
                </c:pt>
                <c:pt idx="605">
                  <c:v>1.304093188991828e-07</c:v>
                </c:pt>
                <c:pt idx="606">
                  <c:v>1.304163248505574e-07</c:v>
                </c:pt>
                <c:pt idx="607">
                  <c:v>1.304224070963755e-07</c:v>
                </c:pt>
                <c:pt idx="608">
                  <c:v>1.304235865973169e-07</c:v>
                </c:pt>
                <c:pt idx="609">
                  <c:v>1.304279919622786e-07</c:v>
                </c:pt>
                <c:pt idx="610">
                  <c:v>1.304421601844297e-07</c:v>
                </c:pt>
                <c:pt idx="611">
                  <c:v>1.304422880821221e-07</c:v>
                </c:pt>
                <c:pt idx="612">
                  <c:v>1.304480861108459e-07</c:v>
                </c:pt>
                <c:pt idx="613">
                  <c:v>1.304606485064141e-07</c:v>
                </c:pt>
                <c:pt idx="614">
                  <c:v>1.304752288433519e-07</c:v>
                </c:pt>
                <c:pt idx="615">
                  <c:v>1.304790941958345e-07</c:v>
                </c:pt>
                <c:pt idx="616">
                  <c:v>1.304837127236169e-07</c:v>
                </c:pt>
                <c:pt idx="617">
                  <c:v>1.304879617691768e-07</c:v>
                </c:pt>
                <c:pt idx="618">
                  <c:v>1.304895675957596e-07</c:v>
                </c:pt>
                <c:pt idx="619">
                  <c:v>1.304948682445684e-07</c:v>
                </c:pt>
                <c:pt idx="620">
                  <c:v>1.305060948197934e-07</c:v>
                </c:pt>
                <c:pt idx="621">
                  <c:v>1.305341896795653e-07</c:v>
                </c:pt>
                <c:pt idx="622">
                  <c:v>1.305389929484591e-07</c:v>
                </c:pt>
                <c:pt idx="623">
                  <c:v>1.305422188124794e-07</c:v>
                </c:pt>
                <c:pt idx="624">
                  <c:v>1.305534027551403e-07</c:v>
                </c:pt>
                <c:pt idx="625">
                  <c:v>1.305733690060151e-07</c:v>
                </c:pt>
                <c:pt idx="626">
                  <c:v>1.30576466972343e-07</c:v>
                </c:pt>
                <c:pt idx="627">
                  <c:v>1.305788543959352e-07</c:v>
                </c:pt>
                <c:pt idx="628">
                  <c:v>1.305803181139709e-07</c:v>
                </c:pt>
                <c:pt idx="629">
                  <c:v>1.305816113017499e-07</c:v>
                </c:pt>
                <c:pt idx="630">
                  <c:v>1.305868835288493e-07</c:v>
                </c:pt>
                <c:pt idx="631">
                  <c:v>1.305871677459436e-07</c:v>
                </c:pt>
                <c:pt idx="632">
                  <c:v>1.305882193491925e-07</c:v>
                </c:pt>
                <c:pt idx="633">
                  <c:v>1.306054571159621e-07</c:v>
                </c:pt>
                <c:pt idx="634">
                  <c:v>1.306137562551157e-07</c:v>
                </c:pt>
                <c:pt idx="635">
                  <c:v>1.306226380393127e-07</c:v>
                </c:pt>
                <c:pt idx="636">
                  <c:v>1.306296297798326e-07</c:v>
                </c:pt>
                <c:pt idx="637">
                  <c:v>1.306321024685531e-07</c:v>
                </c:pt>
                <c:pt idx="638">
                  <c:v>1.306325287941945e-07</c:v>
                </c:pt>
                <c:pt idx="639">
                  <c:v>1.306357120256507e-07</c:v>
                </c:pt>
                <c:pt idx="640">
                  <c:v>1.30637843653858e-07</c:v>
                </c:pt>
                <c:pt idx="641">
                  <c:v>1.306396484324068e-07</c:v>
                </c:pt>
                <c:pt idx="642">
                  <c:v>1.306555361679784e-07</c:v>
                </c:pt>
                <c:pt idx="643">
                  <c:v>1.3066069470824e-07</c:v>
                </c:pt>
                <c:pt idx="644">
                  <c:v>1.306614336726852e-07</c:v>
                </c:pt>
                <c:pt idx="645">
                  <c:v>1.306651427057659e-07</c:v>
                </c:pt>
                <c:pt idx="646">
                  <c:v>1.306653700794413e-07</c:v>
                </c:pt>
                <c:pt idx="647">
                  <c:v>1.306675727619222e-07</c:v>
                </c:pt>
                <c:pt idx="648">
                  <c:v>1.306747918761175e-07</c:v>
                </c:pt>
                <c:pt idx="649">
                  <c:v>1.30684298937922e-07</c:v>
                </c:pt>
                <c:pt idx="650">
                  <c:v>1.306941612710943e-07</c:v>
                </c:pt>
                <c:pt idx="651">
                  <c:v>1.306974581893883e-07</c:v>
                </c:pt>
                <c:pt idx="652">
                  <c:v>1.306993340222107e-07</c:v>
                </c:pt>
                <c:pt idx="653">
                  <c:v>1.306997319261427e-07</c:v>
                </c:pt>
                <c:pt idx="654">
                  <c:v>1.30700016143237e-07</c:v>
                </c:pt>
                <c:pt idx="655">
                  <c:v>1.307142696305164e-07</c:v>
                </c:pt>
                <c:pt idx="656">
                  <c:v>1.307149517515427e-07</c:v>
                </c:pt>
                <c:pt idx="657">
                  <c:v>1.307168275843651e-07</c:v>
                </c:pt>
                <c:pt idx="658">
                  <c:v>1.30737490167121e-07</c:v>
                </c:pt>
                <c:pt idx="659">
                  <c:v>1.30754955307566e-07</c:v>
                </c:pt>
                <c:pt idx="660">
                  <c:v>1.307571153574827e-07</c:v>
                </c:pt>
                <c:pt idx="661">
                  <c:v>1.307650450144138e-07</c:v>
                </c:pt>
                <c:pt idx="662">
                  <c:v>1.307700614461282e-07</c:v>
                </c:pt>
                <c:pt idx="663">
                  <c:v>1.307835759689624e-07</c:v>
                </c:pt>
                <c:pt idx="664">
                  <c:v>1.307851107412716e-07</c:v>
                </c:pt>
                <c:pt idx="665">
                  <c:v>1.307964794250438e-07</c:v>
                </c:pt>
                <c:pt idx="666">
                  <c:v>1.30796820485557e-07</c:v>
                </c:pt>
                <c:pt idx="667">
                  <c:v>1.308003447775263e-07</c:v>
                </c:pt>
                <c:pt idx="668">
                  <c:v>1.308004016209452e-07</c:v>
                </c:pt>
                <c:pt idx="669">
                  <c:v>1.30812438214889e-07</c:v>
                </c:pt>
                <c:pt idx="670">
                  <c:v>1.308319070858488e-07</c:v>
                </c:pt>
                <c:pt idx="671">
                  <c:v>1.308359145468785e-07</c:v>
                </c:pt>
                <c:pt idx="672">
                  <c:v>1.308437873603907e-07</c:v>
                </c:pt>
                <c:pt idx="673">
                  <c:v>1.308543602362988e-07</c:v>
                </c:pt>
                <c:pt idx="674">
                  <c:v>1.308663115651143e-07</c:v>
                </c:pt>
                <c:pt idx="675">
                  <c:v>1.308842030312007e-07</c:v>
                </c:pt>
                <c:pt idx="676">
                  <c:v>1.30887585214623e-07</c:v>
                </c:pt>
                <c:pt idx="677">
                  <c:v>1.309109904923389e-07</c:v>
                </c:pt>
                <c:pt idx="678">
                  <c:v>1.309116584025105e-07</c:v>
                </c:pt>
                <c:pt idx="679">
                  <c:v>1.30915026375078e-07</c:v>
                </c:pt>
                <c:pt idx="680">
                  <c:v>1.309327615217626e-07</c:v>
                </c:pt>
                <c:pt idx="681">
                  <c:v>1.309453381281855e-07</c:v>
                </c:pt>
                <c:pt idx="682">
                  <c:v>1.309528556703299e-07</c:v>
                </c:pt>
                <c:pt idx="683">
                  <c:v>1.309575736740953e-07</c:v>
                </c:pt>
                <c:pt idx="684">
                  <c:v>1.309584121145235e-07</c:v>
                </c:pt>
                <c:pt idx="685">
                  <c:v>1.30968714984192e-07</c:v>
                </c:pt>
                <c:pt idx="686">
                  <c:v>1.309788331127493e-07</c:v>
                </c:pt>
                <c:pt idx="687">
                  <c:v>1.309810642169396e-07</c:v>
                </c:pt>
                <c:pt idx="688">
                  <c:v>1.309888233436141e-07</c:v>
                </c:pt>
                <c:pt idx="689">
                  <c:v>1.30990869706693e-07</c:v>
                </c:pt>
                <c:pt idx="690">
                  <c:v>1.309922481596004e-07</c:v>
                </c:pt>
                <c:pt idx="691">
                  <c:v>1.309924471115664e-07</c:v>
                </c:pt>
                <c:pt idx="692">
                  <c:v>1.309931434434475e-07</c:v>
                </c:pt>
                <c:pt idx="693">
                  <c:v>1.309979893449054e-07</c:v>
                </c:pt>
                <c:pt idx="694">
                  <c:v>1.310202009108252e-07</c:v>
                </c:pt>
                <c:pt idx="695">
                  <c:v>1.310269652776697e-07</c:v>
                </c:pt>
                <c:pt idx="696">
                  <c:v>1.310336301685311e-07</c:v>
                </c:pt>
                <c:pt idx="697">
                  <c:v>1.310389876607587e-07</c:v>
                </c:pt>
                <c:pt idx="698">
                  <c:v>1.310406361199057e-07</c:v>
                </c:pt>
                <c:pt idx="699">
                  <c:v>1.310419435185395e-07</c:v>
                </c:pt>
                <c:pt idx="700">
                  <c:v>1.310550175048775e-07</c:v>
                </c:pt>
                <c:pt idx="701">
                  <c:v>1.310621087213804e-07</c:v>
                </c:pt>
                <c:pt idx="702">
                  <c:v>1.310627197881331e-07</c:v>
                </c:pt>
                <c:pt idx="703">
                  <c:v>1.310695978418153e-07</c:v>
                </c:pt>
                <c:pt idx="704">
                  <c:v>1.3107684537772e-07</c:v>
                </c:pt>
                <c:pt idx="705">
                  <c:v>1.310847466129417e-07</c:v>
                </c:pt>
                <c:pt idx="706">
                  <c:v>1.310909425455975e-07</c:v>
                </c:pt>
                <c:pt idx="707">
                  <c:v>1.311032207240714e-07</c:v>
                </c:pt>
                <c:pt idx="708">
                  <c:v>1.311076545107426e-07</c:v>
                </c:pt>
                <c:pt idx="709">
                  <c:v>1.31107682932452e-07</c:v>
                </c:pt>
                <c:pt idx="710">
                  <c:v>1.311111219592931e-07</c:v>
                </c:pt>
                <c:pt idx="711">
                  <c:v>1.311203732257127e-07</c:v>
                </c:pt>
                <c:pt idx="712">
                  <c:v>1.311241959456311e-07</c:v>
                </c:pt>
                <c:pt idx="713">
                  <c:v>1.311288997385418e-07</c:v>
                </c:pt>
                <c:pt idx="714">
                  <c:v>1.31144560100438e-07</c:v>
                </c:pt>
                <c:pt idx="715">
                  <c:v>1.311466490960811e-07</c:v>
                </c:pt>
                <c:pt idx="716">
                  <c:v>1.311470327891584e-07</c:v>
                </c:pt>
                <c:pt idx="717">
                  <c:v>1.311474306930904e-07</c:v>
                </c:pt>
                <c:pt idx="718">
                  <c:v>1.311640716039619e-07</c:v>
                </c:pt>
                <c:pt idx="719">
                  <c:v>1.311649953095184e-07</c:v>
                </c:pt>
                <c:pt idx="720">
                  <c:v>1.311754402877341e-07</c:v>
                </c:pt>
                <c:pt idx="721">
                  <c:v>1.311755113420077e-07</c:v>
                </c:pt>
                <c:pt idx="722">
                  <c:v>1.311907453782624e-07</c:v>
                </c:pt>
                <c:pt idx="723">
                  <c:v>1.311928912173244e-07</c:v>
                </c:pt>
                <c:pt idx="724">
                  <c:v>1.31193559127496e-07</c:v>
                </c:pt>
                <c:pt idx="725">
                  <c:v>1.311976944862181e-07</c:v>
                </c:pt>
                <c:pt idx="726">
                  <c:v>1.312005650788706e-07</c:v>
                </c:pt>
                <c:pt idx="727">
                  <c:v>1.312011619347686e-07</c:v>
                </c:pt>
                <c:pt idx="728">
                  <c:v>1.312018014232308e-07</c:v>
                </c:pt>
                <c:pt idx="729">
                  <c:v>1.312187833946155e-07</c:v>
                </c:pt>
                <c:pt idx="730">
                  <c:v>1.312205881731643e-07</c:v>
                </c:pt>
                <c:pt idx="731">
                  <c:v>1.312270967446239e-07</c:v>
                </c:pt>
                <c:pt idx="732">
                  <c:v>1.312312036816365e-07</c:v>
                </c:pt>
                <c:pt idx="733">
                  <c:v>1.312368596018132e-07</c:v>
                </c:pt>
                <c:pt idx="734">
                  <c:v>1.312427428956653e-07</c:v>
                </c:pt>
                <c:pt idx="735">
                  <c:v>1.312517383667e-07</c:v>
                </c:pt>
                <c:pt idx="736">
                  <c:v>1.312594974933745e-07</c:v>
                </c:pt>
                <c:pt idx="737">
                  <c:v>1.312640023343192e-07</c:v>
                </c:pt>
                <c:pt idx="738">
                  <c:v>1.312711646050957e-07</c:v>
                </c:pt>
                <c:pt idx="739">
                  <c:v>1.312791226837362e-07</c:v>
                </c:pt>
                <c:pt idx="740">
                  <c:v>1.31280728510319e-07</c:v>
                </c:pt>
                <c:pt idx="741">
                  <c:v>1.312811548359605e-07</c:v>
                </c:pt>
                <c:pt idx="742">
                  <c:v>1.312892976557123e-07</c:v>
                </c:pt>
                <c:pt idx="743">
                  <c:v>1.312931630081948e-07</c:v>
                </c:pt>
                <c:pt idx="744">
                  <c:v>1.312949819975984e-07</c:v>
                </c:pt>
                <c:pt idx="745">
                  <c:v>1.312963178179416e-07</c:v>
                </c:pt>
                <c:pt idx="746">
                  <c:v>1.312976820599943e-07</c:v>
                </c:pt>
                <c:pt idx="747">
                  <c:v>1.313027695459823e-07</c:v>
                </c:pt>
                <c:pt idx="748">
                  <c:v>1.313034232452992e-07</c:v>
                </c:pt>
                <c:pt idx="749">
                  <c:v>1.313068480612856e-07</c:v>
                </c:pt>
                <c:pt idx="750">
                  <c:v>1.313108981548794e-07</c:v>
                </c:pt>
                <c:pt idx="751">
                  <c:v>1.313121487100943e-07</c:v>
                </c:pt>
                <c:pt idx="752">
                  <c:v>1.313277806502811e-07</c:v>
                </c:pt>
                <c:pt idx="753">
                  <c:v>1.313386519541382e-07</c:v>
                </c:pt>
                <c:pt idx="754">
                  <c:v>1.313390782797796e-07</c:v>
                </c:pt>
                <c:pt idx="755">
                  <c:v>1.313432420602112e-07</c:v>
                </c:pt>
                <c:pt idx="756">
                  <c:v>1.313482442810709e-07</c:v>
                </c:pt>
                <c:pt idx="757">
                  <c:v>1.313548523285135e-07</c:v>
                </c:pt>
                <c:pt idx="758">
                  <c:v>1.313576518668924e-07</c:v>
                </c:pt>
                <c:pt idx="759">
                  <c:v>1.3136026666416e-07</c:v>
                </c:pt>
                <c:pt idx="760">
                  <c:v>1.313644730771557e-07</c:v>
                </c:pt>
                <c:pt idx="761">
                  <c:v>1.31369745304255e-07</c:v>
                </c:pt>
                <c:pt idx="762">
                  <c:v>1.313702284733154e-07</c:v>
                </c:pt>
                <c:pt idx="763">
                  <c:v>1.313749606879355e-07</c:v>
                </c:pt>
                <c:pt idx="764">
                  <c:v>1.313774191658013e-07</c:v>
                </c:pt>
                <c:pt idx="765">
                  <c:v>1.313812987291385e-07</c:v>
                </c:pt>
                <c:pt idx="766">
                  <c:v>1.313832598270892e-07</c:v>
                </c:pt>
                <c:pt idx="767">
                  <c:v>1.31384069845808e-07</c:v>
                </c:pt>
                <c:pt idx="768">
                  <c:v>1.313915589662429e-07</c:v>
                </c:pt>
                <c:pt idx="769">
                  <c:v>1.313978970074459e-07</c:v>
                </c:pt>
                <c:pt idx="770">
                  <c:v>1.314036239818961e-07</c:v>
                </c:pt>
                <c:pt idx="771">
                  <c:v>1.314388953232992e-07</c:v>
                </c:pt>
                <c:pt idx="772">
                  <c:v>1.314392363838124e-07</c:v>
                </c:pt>
                <c:pt idx="773">
                  <c:v>1.314434712185175e-07</c:v>
                </c:pt>
                <c:pt idx="774">
                  <c:v>1.314484734393773e-07</c:v>
                </c:pt>
                <c:pt idx="775">
                  <c:v>1.314547546371614e-07</c:v>
                </c:pt>
                <c:pt idx="776">
                  <c:v>1.314674449304221e-07</c:v>
                </c:pt>
                <c:pt idx="777">
                  <c:v>1.314683544251238e-07</c:v>
                </c:pt>
                <c:pt idx="778">
                  <c:v>1.314717081868366e-07</c:v>
                </c:pt>
                <c:pt idx="779">
                  <c:v>1.314858337764235e-07</c:v>
                </c:pt>
                <c:pt idx="780">
                  <c:v>1.314868995905272e-07</c:v>
                </c:pt>
                <c:pt idx="781">
                  <c:v>1.315015083491744e-07</c:v>
                </c:pt>
                <c:pt idx="782">
                  <c:v>1.315042368332797e-07</c:v>
                </c:pt>
                <c:pt idx="783">
                  <c:v>1.315050326411438e-07</c:v>
                </c:pt>
                <c:pt idx="784">
                  <c:v>1.315064110940511e-07</c:v>
                </c:pt>
                <c:pt idx="785">
                  <c:v>1.315114133149109e-07</c:v>
                </c:pt>
                <c:pt idx="786">
                  <c:v>1.315181634709006e-07</c:v>
                </c:pt>
                <c:pt idx="787">
                  <c:v>1.315215314434681e-07</c:v>
                </c:pt>
                <c:pt idx="788">
                  <c:v>1.315275000024485e-07</c:v>
                </c:pt>
                <c:pt idx="789">
                  <c:v>1.315306832339047e-07</c:v>
                </c:pt>
                <c:pt idx="790">
                  <c:v>1.315310811378367e-07</c:v>
                </c:pt>
                <c:pt idx="791">
                  <c:v>1.315316069394612e-07</c:v>
                </c:pt>
                <c:pt idx="792">
                  <c:v>1.315354865027984e-07</c:v>
                </c:pt>
                <c:pt idx="793">
                  <c:v>1.315386697342547e-07</c:v>
                </c:pt>
                <c:pt idx="794">
                  <c:v>1.315444251304143e-07</c:v>
                </c:pt>
                <c:pt idx="795">
                  <c:v>1.3155137423837e-07</c:v>
                </c:pt>
                <c:pt idx="796">
                  <c:v>1.315588775696597e-07</c:v>
                </c:pt>
                <c:pt idx="797">
                  <c:v>1.315607107699179e-07</c:v>
                </c:pt>
                <c:pt idx="798">
                  <c:v>1.315613218366707e-07</c:v>
                </c:pt>
                <c:pt idx="799">
                  <c:v>1.315633397780402e-07</c:v>
                </c:pt>
                <c:pt idx="800">
                  <c:v>1.315651019240249e-07</c:v>
                </c:pt>
                <c:pt idx="801">
                  <c:v>1.315754047936935e-07</c:v>
                </c:pt>
                <c:pt idx="802">
                  <c:v>1.316037980814144e-07</c:v>
                </c:pt>
                <c:pt idx="803">
                  <c:v>1.316245743510081e-07</c:v>
                </c:pt>
                <c:pt idx="804">
                  <c:v>1.316262085993003e-07</c:v>
                </c:pt>
                <c:pt idx="805">
                  <c:v>1.316316797783657e-07</c:v>
                </c:pt>
                <c:pt idx="806">
                  <c:v>1.316375346505083e-07</c:v>
                </c:pt>
                <c:pt idx="807">
                  <c:v>1.316379467652951e-07</c:v>
                </c:pt>
                <c:pt idx="808">
                  <c:v>1.316381172955516e-07</c:v>
                </c:pt>
                <c:pt idx="809">
                  <c:v>1.316389131034157e-07</c:v>
                </c:pt>
                <c:pt idx="810">
                  <c:v>1.316419542263247e-07</c:v>
                </c:pt>
                <c:pt idx="811">
                  <c:v>1.316488464908616e-07</c:v>
                </c:pt>
                <c:pt idx="812">
                  <c:v>1.316499123049653e-07</c:v>
                </c:pt>
                <c:pt idx="813">
                  <c:v>1.316521149874461e-07</c:v>
                </c:pt>
                <c:pt idx="814">
                  <c:v>1.316542324047987e-07</c:v>
                </c:pt>
                <c:pt idx="815">
                  <c:v>1.316692674890874e-07</c:v>
                </c:pt>
                <c:pt idx="816">
                  <c:v>1.3167063173114e-07</c:v>
                </c:pt>
                <c:pt idx="817">
                  <c:v>1.316754350000338e-07</c:v>
                </c:pt>
                <c:pt idx="818">
                  <c:v>1.316768560855053e-07</c:v>
                </c:pt>
                <c:pt idx="819">
                  <c:v>1.316780497973014e-07</c:v>
                </c:pt>
                <c:pt idx="820">
                  <c:v>1.31690143234664e-07</c:v>
                </c:pt>
                <c:pt idx="821">
                  <c:v>1.316917206395374e-07</c:v>
                </c:pt>
                <c:pt idx="822">
                  <c:v>1.316920048566317e-07</c:v>
                </c:pt>
                <c:pt idx="823">
                  <c:v>1.317015119184362e-07</c:v>
                </c:pt>
                <c:pt idx="824">
                  <c:v>1.317107347631463e-07</c:v>
                </c:pt>
                <c:pt idx="825">
                  <c:v>1.317145716939194e-07</c:v>
                </c:pt>
                <c:pt idx="826">
                  <c:v>1.317167459546909e-07</c:v>
                </c:pt>
                <c:pt idx="827">
                  <c:v>1.317241782317069e-07</c:v>
                </c:pt>
                <c:pt idx="828">
                  <c:v>1.317314541893211e-07</c:v>
                </c:pt>
                <c:pt idx="829">
                  <c:v>1.317359306085564e-07</c:v>
                </c:pt>
                <c:pt idx="830">
                  <c:v>1.317475408768587e-07</c:v>
                </c:pt>
                <c:pt idx="831">
                  <c:v>1.317509941145545e-07</c:v>
                </c:pt>
                <c:pt idx="832">
                  <c:v>1.317533531164372e-07</c:v>
                </c:pt>
                <c:pt idx="833">
                  <c:v>1.317579290116555e-07</c:v>
                </c:pt>
                <c:pt idx="834">
                  <c:v>1.317618369967022e-07</c:v>
                </c:pt>
                <c:pt idx="835">
                  <c:v>1.317736177952611e-07</c:v>
                </c:pt>
                <c:pt idx="836">
                  <c:v>1.317758773211608e-07</c:v>
                </c:pt>
                <c:pt idx="837">
                  <c:v>1.317818600909959e-07</c:v>
                </c:pt>
                <c:pt idx="838">
                  <c:v>1.317875302220273e-07</c:v>
                </c:pt>
                <c:pt idx="839">
                  <c:v>1.317882265539083e-07</c:v>
                </c:pt>
                <c:pt idx="840">
                  <c:v>1.317904292363892e-07</c:v>
                </c:pt>
                <c:pt idx="841">
                  <c:v>1.317971083381053e-07</c:v>
                </c:pt>
                <c:pt idx="842">
                  <c:v>1.318040290243516e-07</c:v>
                </c:pt>
                <c:pt idx="843">
                  <c:v>1.318097844205113e-07</c:v>
                </c:pt>
                <c:pt idx="844">
                  <c:v>1.318104807523923e-07</c:v>
                </c:pt>
                <c:pt idx="845">
                  <c:v>1.318127260674373e-07</c:v>
                </c:pt>
                <c:pt idx="846">
                  <c:v>1.318171882758179e-07</c:v>
                </c:pt>
                <c:pt idx="847">
                  <c:v>1.318242084380472e-07</c:v>
                </c:pt>
                <c:pt idx="848">
                  <c:v>1.318306885877973e-07</c:v>
                </c:pt>
                <c:pt idx="849">
                  <c:v>1.318426683383223e-07</c:v>
                </c:pt>
                <c:pt idx="850">
                  <c:v>1.318436488872976e-07</c:v>
                </c:pt>
                <c:pt idx="851">
                  <c:v>1.318573623620978e-07</c:v>
                </c:pt>
                <c:pt idx="852">
                  <c:v>1.318593660926126e-07</c:v>
                </c:pt>
                <c:pt idx="853">
                  <c:v>1.318698679142472e-07</c:v>
                </c:pt>
                <c:pt idx="854">
                  <c:v>1.318854145893056e-07</c:v>
                </c:pt>
                <c:pt idx="855">
                  <c:v>1.318859546017848e-07</c:v>
                </c:pt>
                <c:pt idx="856">
                  <c:v>1.318875604283676e-07</c:v>
                </c:pt>
                <c:pt idx="857">
                  <c:v>1.318894504720447e-07</c:v>
                </c:pt>
                <c:pt idx="858">
                  <c:v>1.31893827415297e-07</c:v>
                </c:pt>
                <c:pt idx="859">
                  <c:v>1.318940547889724e-07</c:v>
                </c:pt>
                <c:pt idx="860">
                  <c:v>1.318963143148721e-07</c:v>
                </c:pt>
                <c:pt idx="861">
                  <c:v>1.319033913205203e-07</c:v>
                </c:pt>
                <c:pt idx="862">
                  <c:v>1.31904457134624e-07</c:v>
                </c:pt>
                <c:pt idx="863">
                  <c:v>1.319045281888975e-07</c:v>
                </c:pt>
                <c:pt idx="864">
                  <c:v>1.319125289001022e-07</c:v>
                </c:pt>
                <c:pt idx="865">
                  <c:v>1.319143052569416e-07</c:v>
                </c:pt>
                <c:pt idx="866">
                  <c:v>1.319160958246357e-07</c:v>
                </c:pt>
                <c:pt idx="867">
                  <c:v>1.319197480142975e-07</c:v>
                </c:pt>
                <c:pt idx="868">
                  <c:v>1.319198901228447e-07</c:v>
                </c:pt>
                <c:pt idx="869">
                  <c:v>1.319310882763602e-07</c:v>
                </c:pt>
                <c:pt idx="870">
                  <c:v>1.319398421628648e-07</c:v>
                </c:pt>
                <c:pt idx="871">
                  <c:v>1.319440201541511e-07</c:v>
                </c:pt>
                <c:pt idx="872">
                  <c:v>1.319478570849242e-07</c:v>
                </c:pt>
                <c:pt idx="873">
                  <c:v>1.319591405035681e-07</c:v>
                </c:pt>
                <c:pt idx="874">
                  <c:v>1.31961186866647e-07</c:v>
                </c:pt>
                <c:pt idx="875">
                  <c:v>1.319618831985281e-07</c:v>
                </c:pt>
                <c:pt idx="876">
                  <c:v>1.31962934801777e-07</c:v>
                </c:pt>
                <c:pt idx="877">
                  <c:v>1.319818068168388e-07</c:v>
                </c:pt>
                <c:pt idx="878">
                  <c:v>1.319846347769271e-07</c:v>
                </c:pt>
                <c:pt idx="879">
                  <c:v>1.319882443340248e-07</c:v>
                </c:pt>
                <c:pt idx="880">
                  <c:v>1.320062636978037e-07</c:v>
                </c:pt>
                <c:pt idx="881">
                  <c:v>1.320108822255861e-07</c:v>
                </c:pt>
                <c:pt idx="882">
                  <c:v>1.320150033734535e-07</c:v>
                </c:pt>
                <c:pt idx="883">
                  <c:v>1.320267273285936e-07</c:v>
                </c:pt>
                <c:pt idx="884">
                  <c:v>1.320338185450964e-07</c:v>
                </c:pt>
                <c:pt idx="885">
                  <c:v>1.32036333866381e-07</c:v>
                </c:pt>
                <c:pt idx="886">
                  <c:v>1.320397018389485e-07</c:v>
                </c:pt>
                <c:pt idx="887">
                  <c:v>1.320400713211711e-07</c:v>
                </c:pt>
                <c:pt idx="888">
                  <c:v>1.3204287085955e-07</c:v>
                </c:pt>
                <c:pt idx="889">
                  <c:v>1.320479015021192e-07</c:v>
                </c:pt>
                <c:pt idx="890">
                  <c:v>1.320492373224624e-07</c:v>
                </c:pt>
                <c:pt idx="891">
                  <c:v>1.320589859687971e-07</c:v>
                </c:pt>
                <c:pt idx="892">
                  <c:v>1.320593838727291e-07</c:v>
                </c:pt>
                <c:pt idx="893">
                  <c:v>1.320641160873492e-07</c:v>
                </c:pt>
                <c:pt idx="894">
                  <c:v>1.320656082270943e-07</c:v>
                </c:pt>
                <c:pt idx="895">
                  <c:v>1.320668303605999e-07</c:v>
                </c:pt>
                <c:pt idx="896">
                  <c:v>1.320670861559847e-07</c:v>
                </c:pt>
                <c:pt idx="897">
                  <c:v>1.320704825502617e-07</c:v>
                </c:pt>
                <c:pt idx="898">
                  <c:v>1.32076351633259e-07</c:v>
                </c:pt>
                <c:pt idx="899">
                  <c:v>1.320824480899319e-07</c:v>
                </c:pt>
                <c:pt idx="900">
                  <c:v>1.320833007412148e-07</c:v>
                </c:pt>
                <c:pt idx="901">
                  <c:v>1.320909319701968e-07</c:v>
                </c:pt>
                <c:pt idx="902">
                  <c:v>1.320938736171229e-07</c:v>
                </c:pt>
                <c:pt idx="903">
                  <c:v>1.320987479402902e-07</c:v>
                </c:pt>
                <c:pt idx="904">
                  <c:v>1.321018316957634e-07</c:v>
                </c:pt>
                <c:pt idx="905">
                  <c:v>1.32108539219189e-07</c:v>
                </c:pt>
                <c:pt idx="906">
                  <c:v>1.321094202921813e-07</c:v>
                </c:pt>
                <c:pt idx="907">
                  <c:v>1.321120066677395e-07</c:v>
                </c:pt>
                <c:pt idx="908">
                  <c:v>1.321125324693639e-07</c:v>
                </c:pt>
                <c:pt idx="909">
                  <c:v>1.321212437233044e-07</c:v>
                </c:pt>
                <c:pt idx="910">
                  <c:v>1.321222384831344e-07</c:v>
                </c:pt>
                <c:pt idx="911">
                  <c:v>1.32129443386475e-07</c:v>
                </c:pt>
                <c:pt idx="912">
                  <c:v>1.32131290797588e-07</c:v>
                </c:pt>
                <c:pt idx="913">
                  <c:v>1.321377567364834e-07</c:v>
                </c:pt>
                <c:pt idx="914">
                  <c:v>1.321394051956304e-07</c:v>
                </c:pt>
                <c:pt idx="915">
                  <c:v>1.321412241850339e-07</c:v>
                </c:pt>
                <c:pt idx="916">
                  <c:v>1.321436826628997e-07</c:v>
                </c:pt>
                <c:pt idx="917">
                  <c:v>1.321554208288944e-07</c:v>
                </c:pt>
                <c:pt idx="918">
                  <c:v>1.321575808788111e-07</c:v>
                </c:pt>
                <c:pt idx="919">
                  <c:v>1.321595419767618e-07</c:v>
                </c:pt>
                <c:pt idx="920">
                  <c:v>1.321602667303523e-07</c:v>
                </c:pt>
                <c:pt idx="921">
                  <c:v>1.321657521202724e-07</c:v>
                </c:pt>
                <c:pt idx="922">
                  <c:v>1.32169560629336e-07</c:v>
                </c:pt>
                <c:pt idx="923">
                  <c:v>1.321721043723301e-07</c:v>
                </c:pt>
                <c:pt idx="924">
                  <c:v>1.321721754266036e-07</c:v>
                </c:pt>
                <c:pt idx="925">
                  <c:v>1.321723459568602e-07</c:v>
                </c:pt>
                <c:pt idx="926">
                  <c:v>1.321736817772035e-07</c:v>
                </c:pt>
                <c:pt idx="927">
                  <c:v>1.321796077036197e-07</c:v>
                </c:pt>
                <c:pt idx="928">
                  <c:v>1.321798066555857e-07</c:v>
                </c:pt>
                <c:pt idx="929">
                  <c:v>1.321839278034531e-07</c:v>
                </c:pt>
                <c:pt idx="930">
                  <c:v>1.321866989201226e-07</c:v>
                </c:pt>
                <c:pt idx="931">
                  <c:v>1.321963480904742e-07</c:v>
                </c:pt>
                <c:pt idx="932">
                  <c:v>1.321968454703892e-07</c:v>
                </c:pt>
                <c:pt idx="933">
                  <c:v>1.32197357061159e-07</c:v>
                </c:pt>
                <c:pt idx="934">
                  <c:v>1.321999434367171e-07</c:v>
                </c:pt>
                <c:pt idx="935">
                  <c:v>1.322144242976719e-07</c:v>
                </c:pt>
                <c:pt idx="936">
                  <c:v>1.322150069427153e-07</c:v>
                </c:pt>
                <c:pt idx="937">
                  <c:v>1.322185596563941e-07</c:v>
                </c:pt>
                <c:pt idx="938">
                  <c:v>1.322263756264874e-07</c:v>
                </c:pt>
                <c:pt idx="939">
                  <c:v>1.322275267057194e-07</c:v>
                </c:pt>
                <c:pt idx="940">
                  <c:v>1.322357405797447e-07</c:v>
                </c:pt>
                <c:pt idx="941">
                  <c:v>1.322421354643666e-07</c:v>
                </c:pt>
                <c:pt idx="942">
                  <c:v>1.322440397188984e-07</c:v>
                </c:pt>
                <c:pt idx="943">
                  <c:v>1.322554794569442e-07</c:v>
                </c:pt>
                <c:pt idx="944">
                  <c:v>1.32259529550538e-07</c:v>
                </c:pt>
                <c:pt idx="945">
                  <c:v>1.322702019024291e-07</c:v>
                </c:pt>
                <c:pt idx="946">
                  <c:v>1.3227240458491e-07</c:v>
                </c:pt>
                <c:pt idx="947">
                  <c:v>1.322739535680739e-07</c:v>
                </c:pt>
                <c:pt idx="948">
                  <c:v>1.322774494383339e-07</c:v>
                </c:pt>
                <c:pt idx="949">
                  <c:v>1.322779183965395e-07</c:v>
                </c:pt>
                <c:pt idx="950">
                  <c:v>1.322838159012463e-07</c:v>
                </c:pt>
                <c:pt idx="951">
                  <c:v>1.322851375107348e-07</c:v>
                </c:pt>
                <c:pt idx="952">
                  <c:v>1.322870417652666e-07</c:v>
                </c:pt>
                <c:pt idx="953">
                  <c:v>1.322893581345852e-07</c:v>
                </c:pt>
                <c:pt idx="954">
                  <c:v>1.32299746269382e-07</c:v>
                </c:pt>
                <c:pt idx="955">
                  <c:v>1.323025031751968e-07</c:v>
                </c:pt>
                <c:pt idx="956">
                  <c:v>1.323059706237473e-07</c:v>
                </c:pt>
                <c:pt idx="957">
                  <c:v>1.323093812288789e-07</c:v>
                </c:pt>
                <c:pt idx="958">
                  <c:v>1.323185472301702e-07</c:v>
                </c:pt>
                <c:pt idx="959">
                  <c:v>1.32318760392991e-07</c:v>
                </c:pt>
                <c:pt idx="960">
                  <c:v>1.323201104241889e-07</c:v>
                </c:pt>
                <c:pt idx="961">
                  <c:v>1.323257095009467e-07</c:v>
                </c:pt>
                <c:pt idx="962">
                  <c:v>1.323273863818031e-07</c:v>
                </c:pt>
                <c:pt idx="963">
                  <c:v>1.323376324080527e-07</c:v>
                </c:pt>
                <c:pt idx="964">
                  <c:v>1.32341611447373e-07</c:v>
                </c:pt>
                <c:pt idx="965">
                  <c:v>1.323449509982311e-07</c:v>
                </c:pt>
                <c:pt idx="966">
                  <c:v>1.323469120961818e-07</c:v>
                </c:pt>
                <c:pt idx="967">
                  <c:v>1.323591618529463e-07</c:v>
                </c:pt>
                <c:pt idx="968">
                  <c:v>1.323610803183328e-07</c:v>
                </c:pt>
                <c:pt idx="969">
                  <c:v>1.323666509733812e-07</c:v>
                </c:pt>
                <c:pt idx="970">
                  <c:v>1.323667362385095e-07</c:v>
                </c:pt>
                <c:pt idx="971">
                  <c:v>1.323780054462986e-07</c:v>
                </c:pt>
                <c:pt idx="972">
                  <c:v>1.323843008549375e-07</c:v>
                </c:pt>
                <c:pt idx="973">
                  <c:v>1.323866456459655e-07</c:v>
                </c:pt>
                <c:pt idx="974">
                  <c:v>1.32387668827505e-07</c:v>
                </c:pt>
                <c:pt idx="975">
                  <c:v>1.323929126328949e-07</c:v>
                </c:pt>
                <c:pt idx="976">
                  <c:v>1.323984406553791e-07</c:v>
                </c:pt>
                <c:pt idx="977">
                  <c:v>1.323990375112771e-07</c:v>
                </c:pt>
                <c:pt idx="978">
                  <c:v>1.324053044982065e-07</c:v>
                </c:pt>
                <c:pt idx="979">
                  <c:v>1.324110456835115e-07</c:v>
                </c:pt>
                <c:pt idx="980">
                  <c:v>1.324116283285548e-07</c:v>
                </c:pt>
                <c:pt idx="981">
                  <c:v>1.324144704994978e-07</c:v>
                </c:pt>
                <c:pt idx="982">
                  <c:v>1.324159768500976e-07</c:v>
                </c:pt>
                <c:pt idx="983">
                  <c:v>1.324222296261723e-07</c:v>
                </c:pt>
                <c:pt idx="984">
                  <c:v>1.324229685906175e-07</c:v>
                </c:pt>
                <c:pt idx="985">
                  <c:v>1.324353036125103e-07</c:v>
                </c:pt>
                <c:pt idx="986">
                  <c:v>1.324516176737234e-07</c:v>
                </c:pt>
                <c:pt idx="987">
                  <c:v>1.324555256587701e-07</c:v>
                </c:pt>
                <c:pt idx="988">
                  <c:v>1.324629010923672e-07</c:v>
                </c:pt>
                <c:pt idx="989">
                  <c:v>1.324741845110111e-07</c:v>
                </c:pt>
                <c:pt idx="990">
                  <c:v>1.324757477050298e-07</c:v>
                </c:pt>
                <c:pt idx="991">
                  <c:v>1.324782061828955e-07</c:v>
                </c:pt>
                <c:pt idx="992">
                  <c:v>1.324833931448666e-07</c:v>
                </c:pt>
                <c:pt idx="993">
                  <c:v>1.324835636751232e-07</c:v>
                </c:pt>
                <c:pt idx="994">
                  <c:v>1.324932270563295e-07</c:v>
                </c:pt>
                <c:pt idx="995">
                  <c:v>1.324945060332539e-07</c:v>
                </c:pt>
                <c:pt idx="996">
                  <c:v>1.324992808804382e-07</c:v>
                </c:pt>
                <c:pt idx="997">
                  <c:v>1.32501781990868e-07</c:v>
                </c:pt>
                <c:pt idx="998">
                  <c:v>1.325027625398434e-07</c:v>
                </c:pt>
                <c:pt idx="999">
                  <c:v>1.325086316228408e-07</c:v>
                </c:pt>
                <c:pt idx="1000">
                  <c:v>1.32509271111303e-07</c:v>
                </c:pt>
                <c:pt idx="1001">
                  <c:v>1.325101379734406e-07</c:v>
                </c:pt>
                <c:pt idx="1002">
                  <c:v>1.325236098637106e-07</c:v>
                </c:pt>
                <c:pt idx="1003">
                  <c:v>1.325341258961998e-07</c:v>
                </c:pt>
                <c:pt idx="1004">
                  <c:v>1.325347369629526e-07</c:v>
                </c:pt>
                <c:pt idx="1005">
                  <c:v>1.325539074059634e-07</c:v>
                </c:pt>
                <c:pt idx="1006">
                  <c:v>1.325565364140857e-07</c:v>
                </c:pt>
                <c:pt idx="1007">
                  <c:v>1.325570053722913e-07</c:v>
                </c:pt>
                <c:pt idx="1008">
                  <c:v>1.325638407934093e-07</c:v>
                </c:pt>
                <c:pt idx="1009">
                  <c:v>1.32565702415377e-07</c:v>
                </c:pt>
                <c:pt idx="1010">
                  <c:v>1.325716709743574e-07</c:v>
                </c:pt>
                <c:pt idx="1011">
                  <c:v>1.325846454847124e-07</c:v>
                </c:pt>
                <c:pt idx="1012">
                  <c:v>1.325866634260819e-07</c:v>
                </c:pt>
                <c:pt idx="1013">
                  <c:v>1.325870044865951e-07</c:v>
                </c:pt>
                <c:pt idx="1014">
                  <c:v>1.325930725215585e-07</c:v>
                </c:pt>
                <c:pt idx="1015">
                  <c:v>1.325938683294225e-07</c:v>
                </c:pt>
                <c:pt idx="1016">
                  <c:v>1.326000216295142e-07</c:v>
                </c:pt>
                <c:pt idx="1017">
                  <c:v>1.32605720182255e-07</c:v>
                </c:pt>
                <c:pt idx="1018">
                  <c:v>1.326093439502074e-07</c:v>
                </c:pt>
                <c:pt idx="1019">
                  <c:v>1.326109355659355e-07</c:v>
                </c:pt>
                <c:pt idx="1020">
                  <c:v>1.326197178741495e-07</c:v>
                </c:pt>
                <c:pt idx="1021">
                  <c:v>1.326224747799643e-07</c:v>
                </c:pt>
                <c:pt idx="1022">
                  <c:v>1.326238248111622e-07</c:v>
                </c:pt>
                <c:pt idx="1023">
                  <c:v>1.326249048361205e-07</c:v>
                </c:pt>
                <c:pt idx="1024">
                  <c:v>1.326282728086881e-07</c:v>
                </c:pt>
                <c:pt idx="1025">
                  <c:v>1.326386467326301e-07</c:v>
                </c:pt>
                <c:pt idx="1026">
                  <c:v>1.326779397459177e-07</c:v>
                </c:pt>
                <c:pt idx="1027">
                  <c:v>1.32694239596276e-07</c:v>
                </c:pt>
                <c:pt idx="1028">
                  <c:v>1.327033771758579e-07</c:v>
                </c:pt>
                <c:pt idx="1029">
                  <c:v>1.327048408938936e-07</c:v>
                </c:pt>
                <c:pt idx="1030">
                  <c:v>1.327055940691935e-07</c:v>
                </c:pt>
                <c:pt idx="1031">
                  <c:v>1.327061767142368e-07</c:v>
                </c:pt>
                <c:pt idx="1032">
                  <c:v>1.327071572632121e-07</c:v>
                </c:pt>
                <c:pt idx="1033">
                  <c:v>1.327170622289486e-07</c:v>
                </c:pt>
                <c:pt idx="1034">
                  <c:v>1.327182843624541e-07</c:v>
                </c:pt>
                <c:pt idx="1035">
                  <c:v>1.327183838384371e-07</c:v>
                </c:pt>
                <c:pt idx="1036">
                  <c:v>1.327255603200683e-07</c:v>
                </c:pt>
                <c:pt idx="1037">
                  <c:v>1.327256313743419e-07</c:v>
                </c:pt>
                <c:pt idx="1038">
                  <c:v>1.32732012048109e-07</c:v>
                </c:pt>
                <c:pt idx="1039">
                  <c:v>1.327385064087139e-07</c:v>
                </c:pt>
                <c:pt idx="1040">
                  <c:v>1.327433096776076e-07</c:v>
                </c:pt>
                <c:pt idx="1041">
                  <c:v>1.327450718235923e-07</c:v>
                </c:pt>
                <c:pt idx="1042">
                  <c:v>1.327521346183858e-07</c:v>
                </c:pt>
                <c:pt idx="1043">
                  <c:v>1.327521772509499e-07</c:v>
                </c:pt>
                <c:pt idx="1044">
                  <c:v>1.327615706259166e-07</c:v>
                </c:pt>
                <c:pt idx="1045">
                  <c:v>1.327620395841222e-07</c:v>
                </c:pt>
                <c:pt idx="1046">
                  <c:v>1.3276215327096e-07</c:v>
                </c:pt>
                <c:pt idx="1047">
                  <c:v>1.327626364400203e-07</c:v>
                </c:pt>
                <c:pt idx="1048">
                  <c:v>1.327642280557484e-07</c:v>
                </c:pt>
                <c:pt idx="1049">
                  <c:v>1.327646543813898e-07</c:v>
                </c:pt>
                <c:pt idx="1050">
                  <c:v>1.327662317862632e-07</c:v>
                </c:pt>
                <c:pt idx="1051">
                  <c:v>1.327728540445605e-07</c:v>
                </c:pt>
                <c:pt idx="1052">
                  <c:v>1.327897791725263e-07</c:v>
                </c:pt>
                <c:pt idx="1053">
                  <c:v>1.327946250739842e-07</c:v>
                </c:pt>
                <c:pt idx="1054">
                  <c:v>1.327968419673198e-07</c:v>
                </c:pt>
                <c:pt idx="1055">
                  <c:v>1.328036063341642e-07</c:v>
                </c:pt>
                <c:pt idx="1056">
                  <c:v>1.328111665088727e-07</c:v>
                </c:pt>
                <c:pt idx="1057">
                  <c:v>1.328159129343476e-07</c:v>
                </c:pt>
                <c:pt idx="1058">
                  <c:v>1.32824226284356e-07</c:v>
                </c:pt>
                <c:pt idx="1059">
                  <c:v>1.3283126065744e-07</c:v>
                </c:pt>
                <c:pt idx="1060">
                  <c:v>1.328336622918869e-07</c:v>
                </c:pt>
                <c:pt idx="1061">
                  <c:v>1.328363339325733e-07</c:v>
                </c:pt>
                <c:pt idx="1062">
                  <c:v>1.328398155919785e-07</c:v>
                </c:pt>
                <c:pt idx="1063">
                  <c:v>1.328468215433531e-07</c:v>
                </c:pt>
                <c:pt idx="1064">
                  <c:v>1.328476884054908e-07</c:v>
                </c:pt>
                <c:pt idx="1065">
                  <c:v>1.328538985490013e-07</c:v>
                </c:pt>
                <c:pt idx="1066">
                  <c:v>1.328659209320904e-07</c:v>
                </c:pt>
                <c:pt idx="1067">
                  <c:v>1.328739074324403e-07</c:v>
                </c:pt>
                <c:pt idx="1068">
                  <c:v>1.328817660350978e-07</c:v>
                </c:pt>
                <c:pt idx="1069">
                  <c:v>1.328854324356143e-07</c:v>
                </c:pt>
                <c:pt idx="1070">
                  <c:v>1.328868535210859e-07</c:v>
                </c:pt>
                <c:pt idx="1071">
                  <c:v>1.328940584244265e-07</c:v>
                </c:pt>
                <c:pt idx="1072">
                  <c:v>1.328941294787001e-07</c:v>
                </c:pt>
                <c:pt idx="1073">
                  <c:v>1.329057965904212e-07</c:v>
                </c:pt>
                <c:pt idx="1074">
                  <c:v>1.329106709135885e-07</c:v>
                </c:pt>
                <c:pt idx="1075">
                  <c:v>1.329136267713693e-07</c:v>
                </c:pt>
                <c:pt idx="1076">
                  <c:v>1.329257628412961e-07</c:v>
                </c:pt>
                <c:pt idx="1077">
                  <c:v>1.329290881812994e-07</c:v>
                </c:pt>
                <c:pt idx="1078">
                  <c:v>1.329310208575407e-07</c:v>
                </c:pt>
                <c:pt idx="1079">
                  <c:v>1.329327687926707e-07</c:v>
                </c:pt>
                <c:pt idx="1080">
                  <c:v>1.329393199966944e-07</c:v>
                </c:pt>
                <c:pt idx="1081">
                  <c:v>1.329409258232772e-07</c:v>
                </c:pt>
                <c:pt idx="1082">
                  <c:v>1.329429863972109e-07</c:v>
                </c:pt>
                <c:pt idx="1083">
                  <c:v>1.329457859355898e-07</c:v>
                </c:pt>
                <c:pt idx="1084">
                  <c:v>1.32949367070978e-07</c:v>
                </c:pt>
                <c:pt idx="1085">
                  <c:v>1.329581351683373e-07</c:v>
                </c:pt>
                <c:pt idx="1086">
                  <c:v>1.329587320242354e-07</c:v>
                </c:pt>
                <c:pt idx="1087">
                  <c:v>1.329629100155216e-07</c:v>
                </c:pt>
                <c:pt idx="1088">
                  <c:v>1.329665195726193e-07</c:v>
                </c:pt>
                <c:pt idx="1089">
                  <c:v>1.329674432781758e-07</c:v>
                </c:pt>
                <c:pt idx="1090">
                  <c:v>1.329737102651052e-07</c:v>
                </c:pt>
                <c:pt idx="1091">
                  <c:v>1.329795935589573e-07</c:v>
                </c:pt>
                <c:pt idx="1092">
                  <c:v>1.329834589114398e-07</c:v>
                </c:pt>
                <c:pt idx="1093">
                  <c:v>1.329863863475111e-07</c:v>
                </c:pt>
                <c:pt idx="1094">
                  <c:v>1.329952397099987e-07</c:v>
                </c:pt>
                <c:pt idx="1095">
                  <c:v>1.329958365658968e-07</c:v>
                </c:pt>
                <c:pt idx="1096">
                  <c:v>1.330007819433376e-07</c:v>
                </c:pt>
                <c:pt idx="1097">
                  <c:v>1.330032546320581e-07</c:v>
                </c:pt>
                <c:pt idx="1098">
                  <c:v>1.330078163164217e-07</c:v>
                </c:pt>
                <c:pt idx="1099">
                  <c:v>1.330083421180461e-07</c:v>
                </c:pt>
                <c:pt idx="1100">
                  <c:v>1.330119658859985e-07</c:v>
                </c:pt>
                <c:pt idx="1101">
                  <c:v>1.330163001966866e-07</c:v>
                </c:pt>
                <c:pt idx="1102">
                  <c:v>1.330188865722448e-07</c:v>
                </c:pt>
                <c:pt idx="1103">
                  <c:v>1.330243719621649e-07</c:v>
                </c:pt>
                <c:pt idx="1104">
                  <c:v>1.33026958337723e-07</c:v>
                </c:pt>
                <c:pt idx="1105">
                  <c:v>1.330278251998607e-07</c:v>
                </c:pt>
                <c:pt idx="1106">
                  <c:v>1.330345611449957e-07</c:v>
                </c:pt>
                <c:pt idx="1107">
                  <c:v>1.330421213197042e-07</c:v>
                </c:pt>
                <c:pt idx="1108">
                  <c:v>1.330441108393643e-07</c:v>
                </c:pt>
                <c:pt idx="1109">
                  <c:v>1.330604391114321e-07</c:v>
                </c:pt>
                <c:pt idx="1110">
                  <c:v>1.330606664851075e-07</c:v>
                </c:pt>
                <c:pt idx="1111">
                  <c:v>1.33063338125794e-07</c:v>
                </c:pt>
                <c:pt idx="1112">
                  <c:v>1.330683119249443e-07</c:v>
                </c:pt>
                <c:pt idx="1113">
                  <c:v>1.330689514134065e-07</c:v>
                </c:pt>
                <c:pt idx="1114">
                  <c:v>1.330790837528184e-07</c:v>
                </c:pt>
                <c:pt idx="1115">
                  <c:v>1.330810164290597e-07</c:v>
                </c:pt>
                <c:pt idx="1116">
                  <c:v>1.330846828295762e-07</c:v>
                </c:pt>
                <c:pt idx="1117">
                  <c:v>1.330863312887232e-07</c:v>
                </c:pt>
                <c:pt idx="1118">
                  <c:v>1.330884629169304e-07</c:v>
                </c:pt>
                <c:pt idx="1119">
                  <c:v>1.330887471340247e-07</c:v>
                </c:pt>
                <c:pt idx="1120">
                  <c:v>1.330900687435133e-07</c:v>
                </c:pt>
                <c:pt idx="1121">
                  <c:v>1.330923424802677e-07</c:v>
                </c:pt>
                <c:pt idx="1122">
                  <c:v>1.331012811078836e-07</c:v>
                </c:pt>
                <c:pt idx="1123">
                  <c:v>1.331022900785683e-07</c:v>
                </c:pt>
                <c:pt idx="1124">
                  <c:v>1.331072496668639e-07</c:v>
                </c:pt>
                <c:pt idx="1125">
                  <c:v>1.331122803094331e-07</c:v>
                </c:pt>
                <c:pt idx="1126">
                  <c:v>1.331127208459293e-07</c:v>
                </c:pt>
                <c:pt idx="1127">
                  <c:v>1.331179930730286e-07</c:v>
                </c:pt>
                <c:pt idx="1128">
                  <c:v>1.331258232539767e-07</c:v>
                </c:pt>
                <c:pt idx="1129">
                  <c:v>1.331315360175722e-07</c:v>
                </c:pt>
                <c:pt idx="1130">
                  <c:v>1.331374619439885e-07</c:v>
                </c:pt>
                <c:pt idx="1131">
                  <c:v>1.331417678329672e-07</c:v>
                </c:pt>
                <c:pt idx="1132">
                  <c:v>1.331446242147649e-07</c:v>
                </c:pt>
                <c:pt idx="1133">
                  <c:v>1.331448657992951e-07</c:v>
                </c:pt>
                <c:pt idx="1134">
                  <c:v>1.331487169409229e-07</c:v>
                </c:pt>
                <c:pt idx="1135">
                  <c:v>1.331535059989619e-07</c:v>
                </c:pt>
                <c:pt idx="1136">
                  <c:v>1.331679442273526e-07</c:v>
                </c:pt>
                <c:pt idx="1137">
                  <c:v>1.331804355686472e-07</c:v>
                </c:pt>
                <c:pt idx="1138">
                  <c:v>1.331815866478792e-07</c:v>
                </c:pt>
                <c:pt idx="1139">
                  <c:v>1.331818708649735e-07</c:v>
                </c:pt>
                <c:pt idx="1140">
                  <c:v>1.331844572405316e-07</c:v>
                </c:pt>
                <c:pt idx="1141">
                  <c:v>1.331871430920728e-07</c:v>
                </c:pt>
                <c:pt idx="1142">
                  <c:v>1.331873704657482e-07</c:v>
                </c:pt>
                <c:pt idx="1143">
                  <c:v>1.331879957433557e-07</c:v>
                </c:pt>
                <c:pt idx="1144">
                  <c:v>1.331929126990872e-07</c:v>
                </c:pt>
                <c:pt idx="1145">
                  <c:v>1.332028176648237e-07</c:v>
                </c:pt>
                <c:pt idx="1146">
                  <c:v>1.3321248104603e-07</c:v>
                </c:pt>
                <c:pt idx="1147">
                  <c:v>1.332173127366332e-07</c:v>
                </c:pt>
                <c:pt idx="1148">
                  <c:v>1.332177106405652e-07</c:v>
                </c:pt>
                <c:pt idx="1149">
                  <c:v>1.332252423935643e-07</c:v>
                </c:pt>
                <c:pt idx="1150">
                  <c:v>1.332278714016866e-07</c:v>
                </c:pt>
                <c:pt idx="1151">
                  <c:v>1.332303156686976e-07</c:v>
                </c:pt>
                <c:pt idx="1152">
                  <c:v>1.332315235913484e-07</c:v>
                </c:pt>
                <c:pt idx="1153">
                  <c:v>1.3323493419648e-07</c:v>
                </c:pt>
                <c:pt idx="1154">
                  <c:v>1.332400927367416e-07</c:v>
                </c:pt>
                <c:pt idx="1155">
                  <c:v>1.332442991497373e-07</c:v>
                </c:pt>
                <c:pt idx="1156">
                  <c:v>1.332534793618834e-07</c:v>
                </c:pt>
                <c:pt idx="1157">
                  <c:v>1.332586805347091e-07</c:v>
                </c:pt>
                <c:pt idx="1158">
                  <c:v>1.332590215952223e-07</c:v>
                </c:pt>
                <c:pt idx="1159">
                  <c:v>1.332601158310354e-07</c:v>
                </c:pt>
                <c:pt idx="1160">
                  <c:v>1.332603574155655e-07</c:v>
                </c:pt>
                <c:pt idx="1161">
                  <c:v>1.33260385837275e-07</c:v>
                </c:pt>
                <c:pt idx="1162">
                  <c:v>1.332723797986546e-07</c:v>
                </c:pt>
                <c:pt idx="1163">
                  <c:v>1.332789310026783e-07</c:v>
                </c:pt>
                <c:pt idx="1164">
                  <c:v>1.332918344587597e-07</c:v>
                </c:pt>
                <c:pt idx="1165">
                  <c:v>1.333028194494545e-07</c:v>
                </c:pt>
                <c:pt idx="1166">
                  <c:v>1.333076511400577e-07</c:v>
                </c:pt>
                <c:pt idx="1167">
                  <c:v>1.333189345587016e-07</c:v>
                </c:pt>
                <c:pt idx="1168">
                  <c:v>1.333202561681901e-07</c:v>
                </c:pt>
                <c:pt idx="1169">
                  <c:v>1.333303032424737e-07</c:v>
                </c:pt>
                <c:pt idx="1170">
                  <c:v>1.333337280584601e-07</c:v>
                </c:pt>
                <c:pt idx="1171">
                  <c:v>1.333388581770123e-07</c:v>
                </c:pt>
                <c:pt idx="1172">
                  <c:v>1.333435193373589e-07</c:v>
                </c:pt>
                <c:pt idx="1173">
                  <c:v>1.333461483454812e-07</c:v>
                </c:pt>
                <c:pt idx="1174">
                  <c:v>1.333463046648831e-07</c:v>
                </c:pt>
                <c:pt idx="1175">
                  <c:v>1.333478820697565e-07</c:v>
                </c:pt>
                <c:pt idx="1176">
                  <c:v>1.333535379899331e-07</c:v>
                </c:pt>
                <c:pt idx="1177">
                  <c:v>1.333547743342933e-07</c:v>
                </c:pt>
                <c:pt idx="1178">
                  <c:v>1.333593075969475e-07</c:v>
                </c:pt>
                <c:pt idx="1179">
                  <c:v>1.333609134235303e-07</c:v>
                </c:pt>
                <c:pt idx="1180">
                  <c:v>1.333617376531038e-07</c:v>
                </c:pt>
                <c:pt idx="1181">
                  <c:v>1.333620645027622e-07</c:v>
                </c:pt>
                <c:pt idx="1182">
                  <c:v>1.333696530991801e-07</c:v>
                </c:pt>
                <c:pt idx="1183">
                  <c:v>1.333764174660246e-07</c:v>
                </c:pt>
                <c:pt idx="1184">
                  <c:v>1.333818602233805e-07</c:v>
                </c:pt>
                <c:pt idx="1185">
                  <c:v>1.333825565552615e-07</c:v>
                </c:pt>
                <c:pt idx="1186">
                  <c:v>1.333906709533039e-07</c:v>
                </c:pt>
                <c:pt idx="1187">
                  <c:v>1.333954742221977e-07</c:v>
                </c:pt>
                <c:pt idx="1188">
                  <c:v>1.333972932116012e-07</c:v>
                </c:pt>
                <c:pt idx="1189">
                  <c:v>1.334000785391254e-07</c:v>
                </c:pt>
                <c:pt idx="1190">
                  <c:v>1.334041144218645e-07</c:v>
                </c:pt>
                <c:pt idx="1191">
                  <c:v>1.334084345216979e-07</c:v>
                </c:pt>
                <c:pt idx="1192">
                  <c:v>1.334134509534124e-07</c:v>
                </c:pt>
                <c:pt idx="1193">
                  <c:v>1.334145025566613e-07</c:v>
                </c:pt>
                <c:pt idx="1194">
                  <c:v>1.334198174163248e-07</c:v>
                </c:pt>
                <c:pt idx="1195">
                  <c:v>1.334209258629926e-07</c:v>
                </c:pt>
                <c:pt idx="1196">
                  <c:v>1.334212242909416e-07</c:v>
                </c:pt>
                <c:pt idx="1197">
                  <c:v>1.334222190507717e-07</c:v>
                </c:pt>
                <c:pt idx="1198">
                  <c:v>1.334265675723145e-07</c:v>
                </c:pt>
                <c:pt idx="1199">
                  <c:v>1.334345398618098e-07</c:v>
                </c:pt>
                <c:pt idx="1200">
                  <c:v>1.334475427938742e-07</c:v>
                </c:pt>
                <c:pt idx="1201">
                  <c:v>1.33447699113276e-07</c:v>
                </c:pt>
                <c:pt idx="1202">
                  <c:v>1.334552450771298e-07</c:v>
                </c:pt>
                <c:pt idx="1203">
                  <c:v>1.334583998868766e-07</c:v>
                </c:pt>
                <c:pt idx="1204">
                  <c:v>1.334611852144008e-07</c:v>
                </c:pt>
                <c:pt idx="1205">
                  <c:v>1.334627626192741e-07</c:v>
                </c:pt>
                <c:pt idx="1206">
                  <c:v>1.334654911033795e-07</c:v>
                </c:pt>
                <c:pt idx="1207">
                  <c:v>1.334716444034711e-07</c:v>
                </c:pt>
                <c:pt idx="1208">
                  <c:v>1.334797730123682e-07</c:v>
                </c:pt>
                <c:pt idx="1209">
                  <c:v>1.334800145968984e-07</c:v>
                </c:pt>
                <c:pt idx="1210">
                  <c:v>1.334805261876681e-07</c:v>
                </c:pt>
                <c:pt idx="1211">
                  <c:v>1.334843915401507e-07</c:v>
                </c:pt>
                <c:pt idx="1212">
                  <c:v>1.334869068614353e-07</c:v>
                </c:pt>
                <c:pt idx="1213">
                  <c:v>1.334921648776799e-07</c:v>
                </c:pt>
                <c:pt idx="1214">
                  <c:v>1.33496399712385e-07</c:v>
                </c:pt>
                <c:pt idx="1215">
                  <c:v>1.334973234179415e-07</c:v>
                </c:pt>
                <c:pt idx="1216">
                  <c:v>1.334988013468319e-07</c:v>
                </c:pt>
                <c:pt idx="1217">
                  <c:v>1.335032635552125e-07</c:v>
                </c:pt>
                <c:pt idx="1218">
                  <c:v>1.33504386212735e-07</c:v>
                </c:pt>
                <c:pt idx="1219">
                  <c:v>1.335118327006057e-07</c:v>
                </c:pt>
                <c:pt idx="1220">
                  <c:v>1.335131116775301e-07</c:v>
                </c:pt>
                <c:pt idx="1221">
                  <c:v>1.33515811739926e-07</c:v>
                </c:pt>
                <c:pt idx="1222">
                  <c:v>1.335167354454825e-07</c:v>
                </c:pt>
                <c:pt idx="1223">
                  <c:v>1.335294541604526e-07</c:v>
                </c:pt>
                <c:pt idx="1224">
                  <c:v>1.335346695441331e-07</c:v>
                </c:pt>
                <c:pt idx="1225">
                  <c:v>1.335423291948246e-07</c:v>
                </c:pt>
                <c:pt idx="1226">
                  <c:v>1.335441908167923e-07</c:v>
                </c:pt>
                <c:pt idx="1227">
                  <c:v>1.335598653895431e-07</c:v>
                </c:pt>
                <c:pt idx="1228">
                  <c:v>1.335719161943416e-07</c:v>
                </c:pt>
                <c:pt idx="1229">
                  <c:v>1.335786095069125e-07</c:v>
                </c:pt>
                <c:pt idx="1230">
                  <c:v>1.335831001370025e-07</c:v>
                </c:pt>
                <c:pt idx="1231">
                  <c:v>1.335854733497399e-07</c:v>
                </c:pt>
                <c:pt idx="1232">
                  <c:v>1.335869512786303e-07</c:v>
                </c:pt>
                <c:pt idx="1233">
                  <c:v>1.335897223952998e-07</c:v>
                </c:pt>
                <c:pt idx="1234">
                  <c:v>1.335920671863278e-07</c:v>
                </c:pt>
                <c:pt idx="1235">
                  <c:v>1.3359270667479e-07</c:v>
                </c:pt>
                <c:pt idx="1236">
                  <c:v>1.335944403990652e-07</c:v>
                </c:pt>
                <c:pt idx="1237">
                  <c:v>1.335953783154764e-07</c:v>
                </c:pt>
                <c:pt idx="1238">
                  <c:v>1.336035353460829e-07</c:v>
                </c:pt>
                <c:pt idx="1239">
                  <c:v>1.336109818339537e-07</c:v>
                </c:pt>
                <c:pt idx="1240">
                  <c:v>1.336121187023309e-07</c:v>
                </c:pt>
                <c:pt idx="1241">
                  <c:v>1.33613710318059e-07</c:v>
                </c:pt>
                <c:pt idx="1242">
                  <c:v>1.336144919150684e-07</c:v>
                </c:pt>
                <c:pt idx="1243">
                  <c:v>1.336151456143853e-07</c:v>
                </c:pt>
                <c:pt idx="1244">
                  <c:v>1.336192951839621e-07</c:v>
                </c:pt>
                <c:pt idx="1245">
                  <c:v>1.336237289706332e-07</c:v>
                </c:pt>
                <c:pt idx="1246">
                  <c:v>1.336285038178175e-07</c:v>
                </c:pt>
                <c:pt idx="1247">
                  <c:v>1.336293991016646e-07</c:v>
                </c:pt>
                <c:pt idx="1248">
                  <c:v>1.336347565938922e-07</c:v>
                </c:pt>
                <c:pt idx="1249">
                  <c:v>1.336363055770562e-07</c:v>
                </c:pt>
                <c:pt idx="1250">
                  <c:v>1.336380677230409e-07</c:v>
                </c:pt>
                <c:pt idx="1251">
                  <c:v>1.336381814098786e-07</c:v>
                </c:pt>
                <c:pt idx="1252">
                  <c:v>1.336552486463916e-07</c:v>
                </c:pt>
                <c:pt idx="1253">
                  <c:v>1.336631072490491e-07</c:v>
                </c:pt>
                <c:pt idx="1254">
                  <c:v>1.336765649284644e-07</c:v>
                </c:pt>
                <c:pt idx="1255">
                  <c:v>1.336802029072715e-07</c:v>
                </c:pt>
                <c:pt idx="1256">
                  <c:v>1.336846509047973e-07</c:v>
                </c:pt>
                <c:pt idx="1257">
                  <c:v>1.336874078106121e-07</c:v>
                </c:pt>
                <c:pt idx="1258">
                  <c:v>1.337003681101123e-07</c:v>
                </c:pt>
                <c:pt idx="1259">
                  <c:v>1.337026134251573e-07</c:v>
                </c:pt>
                <c:pt idx="1260">
                  <c:v>1.337034944981497e-07</c:v>
                </c:pt>
                <c:pt idx="1261">
                  <c:v>1.337078430196925e-07</c:v>
                </c:pt>
                <c:pt idx="1262">
                  <c:v>1.337161563697009e-07</c:v>
                </c:pt>
                <c:pt idx="1263">
                  <c:v>1.337166821713254e-07</c:v>
                </c:pt>
                <c:pt idx="1264">
                  <c:v>1.337204054152608e-07</c:v>
                </c:pt>
                <c:pt idx="1265">
                  <c:v>1.337232475862038e-07</c:v>
                </c:pt>
                <c:pt idx="1266">
                  <c:v>1.337253934252658e-07</c:v>
                </c:pt>
                <c:pt idx="1267">
                  <c:v>1.337270987278316e-07</c:v>
                </c:pt>
                <c:pt idx="1268">
                  <c:v>1.337353268127117e-07</c:v>
                </c:pt>
                <c:pt idx="1269">
                  <c:v>1.337400590273319e-07</c:v>
                </c:pt>
                <c:pt idx="1270">
                  <c:v>1.337541277734999e-07</c:v>
                </c:pt>
                <c:pt idx="1271">
                  <c:v>1.337562167691431e-07</c:v>
                </c:pt>
                <c:pt idx="1272">
                  <c:v>1.337573110049561e-07</c:v>
                </c:pt>
                <c:pt idx="1273">
                  <c:v>1.33757467324358e-07</c:v>
                </c:pt>
                <c:pt idx="1274">
                  <c:v>1.337606647666689e-07</c:v>
                </c:pt>
                <c:pt idx="1275">
                  <c:v>1.337654538247079e-07</c:v>
                </c:pt>
                <c:pt idx="1276">
                  <c:v>1.337657096200928e-07</c:v>
                </c:pt>
                <c:pt idx="1277">
                  <c:v>1.337691202252245e-07</c:v>
                </c:pt>
                <c:pt idx="1278">
                  <c:v>1.337701576176187e-07</c:v>
                </c:pt>
                <c:pt idx="1279">
                  <c:v>1.337719197636034e-07</c:v>
                </c:pt>
                <c:pt idx="1280">
                  <c:v>1.337756003749746e-07</c:v>
                </c:pt>
                <c:pt idx="1281">
                  <c:v>1.337809436563475e-07</c:v>
                </c:pt>
                <c:pt idx="1282">
                  <c:v>1.337856332384035e-07</c:v>
                </c:pt>
                <c:pt idx="1283">
                  <c:v>1.337958224212343e-07</c:v>
                </c:pt>
                <c:pt idx="1284">
                  <c:v>1.337964050662777e-07</c:v>
                </c:pt>
                <c:pt idx="1285">
                  <c:v>1.337966750725172e-07</c:v>
                </c:pt>
                <c:pt idx="1286">
                  <c:v>1.338019330887619e-07</c:v>
                </c:pt>
                <c:pt idx="1287">
                  <c:v>1.33803624180473e-07</c:v>
                </c:pt>
                <c:pt idx="1288">
                  <c:v>1.338068074119292e-07</c:v>
                </c:pt>
                <c:pt idx="1289">
                  <c:v>1.338076458523574e-07</c:v>
                </c:pt>
                <c:pt idx="1290">
                  <c:v>1.338122928018493e-07</c:v>
                </c:pt>
                <c:pt idx="1291">
                  <c:v>1.338127333383454e-07</c:v>
                </c:pt>
                <c:pt idx="1292">
                  <c:v>1.338141544238169e-07</c:v>
                </c:pt>
                <c:pt idx="1293">
                  <c:v>1.338170108056147e-07</c:v>
                </c:pt>
                <c:pt idx="1294">
                  <c:v>1.338185029453598e-07</c:v>
                </c:pt>
                <c:pt idx="1295">
                  <c:v>1.338193698074974e-07</c:v>
                </c:pt>
                <c:pt idx="1296">
                  <c:v>1.338296726771659e-07</c:v>
                </c:pt>
                <c:pt idx="1297">
                  <c:v>1.338375881232423e-07</c:v>
                </c:pt>
                <c:pt idx="1298">
                  <c:v>1.338441109055566e-07</c:v>
                </c:pt>
                <c:pt idx="1299">
                  <c:v>1.338453330390621e-07</c:v>
                </c:pt>
                <c:pt idx="1300">
                  <c:v>1.338490704938522e-07</c:v>
                </c:pt>
                <c:pt idx="1301">
                  <c:v>1.338505484227426e-07</c:v>
                </c:pt>
                <c:pt idx="1302">
                  <c:v>1.338618602630959e-07</c:v>
                </c:pt>
                <c:pt idx="1303">
                  <c:v>1.338664787908783e-07</c:v>
                </c:pt>
                <c:pt idx="1304">
                  <c:v>1.338678146112215e-07</c:v>
                </c:pt>
                <c:pt idx="1305">
                  <c:v>1.338734278988341e-07</c:v>
                </c:pt>
                <c:pt idx="1306">
                  <c:v>1.338755168944772e-07</c:v>
                </c:pt>
                <c:pt idx="1307">
                  <c:v>1.338757016355885e-07</c:v>
                </c:pt>
                <c:pt idx="1308">
                  <c:v>1.33877222197043e-07</c:v>
                </c:pt>
                <c:pt idx="1309">
                  <c:v>1.338838018227761e-07</c:v>
                </c:pt>
                <c:pt idx="1310">
                  <c:v>1.338864450417532e-07</c:v>
                </c:pt>
                <c:pt idx="1311">
                  <c:v>1.338900261771414e-07</c:v>
                </c:pt>
                <c:pt idx="1312">
                  <c:v>1.338939057404787e-07</c:v>
                </c:pt>
                <c:pt idx="1313">
                  <c:v>1.338949999762917e-07</c:v>
                </c:pt>
                <c:pt idx="1314">
                  <c:v>1.33896534748601e-07</c:v>
                </c:pt>
                <c:pt idx="1315">
                  <c:v>1.338968758091141e-07</c:v>
                </c:pt>
                <c:pt idx="1316">
                  <c:v>1.338969610742424e-07</c:v>
                </c:pt>
                <c:pt idx="1317">
                  <c:v>1.338987232202271e-07</c:v>
                </c:pt>
                <c:pt idx="1318">
                  <c:v>1.338992632327063e-07</c:v>
                </c:pt>
                <c:pt idx="1319">
                  <c:v>1.339027875246757e-07</c:v>
                </c:pt>
                <c:pt idx="1320">
                  <c:v>1.339028443680945e-07</c:v>
                </c:pt>
                <c:pt idx="1321">
                  <c:v>1.339056439064734e-07</c:v>
                </c:pt>
                <c:pt idx="1322">
                  <c:v>1.339065534011752e-07</c:v>
                </c:pt>
                <c:pt idx="1323">
                  <c:v>1.339079034323731e-07</c:v>
                </c:pt>
                <c:pt idx="1324">
                  <c:v>1.339080739626297e-07</c:v>
                </c:pt>
                <c:pt idx="1325">
                  <c:v>1.339087845053655e-07</c:v>
                </c:pt>
                <c:pt idx="1326">
                  <c:v>1.339098503194691e-07</c:v>
                </c:pt>
                <c:pt idx="1327">
                  <c:v>1.33910504018786e-07</c:v>
                </c:pt>
                <c:pt idx="1328">
                  <c:v>1.339233079988844e-07</c:v>
                </c:pt>
                <c:pt idx="1329">
                  <c:v>1.339256954224766e-07</c:v>
                </c:pt>
                <c:pt idx="1330">
                  <c:v>1.339307260650457e-07</c:v>
                </c:pt>
                <c:pt idx="1331">
                  <c:v>1.339322466265003e-07</c:v>
                </c:pt>
                <c:pt idx="1332">
                  <c:v>1.339394515298409e-07</c:v>
                </c:pt>
                <c:pt idx="1333">
                  <c:v>1.339465569571985e-07</c:v>
                </c:pt>
                <c:pt idx="1334">
                  <c:v>1.339466138006173e-07</c:v>
                </c:pt>
                <c:pt idx="1335">
                  <c:v>1.339528239441279e-07</c:v>
                </c:pt>
                <c:pt idx="1336">
                  <c:v>1.339601993777251e-07</c:v>
                </c:pt>
                <c:pt idx="1337">
                  <c:v>1.339634110308907e-07</c:v>
                </c:pt>
                <c:pt idx="1338">
                  <c:v>1.339673332267921e-07</c:v>
                </c:pt>
                <c:pt idx="1339">
                  <c:v>1.339758313179118e-07</c:v>
                </c:pt>
                <c:pt idx="1340">
                  <c:v>1.339784461151794e-07</c:v>
                </c:pt>
                <c:pt idx="1341">
                  <c:v>1.339818851420205e-07</c:v>
                </c:pt>
                <c:pt idx="1342">
                  <c:v>1.339906674502345e-07</c:v>
                </c:pt>
                <c:pt idx="1343">
                  <c:v>1.339964370572488e-07</c:v>
                </c:pt>
                <c:pt idx="1344">
                  <c:v>1.340013824346897e-07</c:v>
                </c:pt>
                <c:pt idx="1345">
                  <c:v>1.34006157281874e-07</c:v>
                </c:pt>
                <c:pt idx="1346">
                  <c:v>1.340092268264925e-07</c:v>
                </c:pt>
                <c:pt idx="1347">
                  <c:v>1.340145985295749e-07</c:v>
                </c:pt>
                <c:pt idx="1348">
                  <c:v>1.340154938134219e-07</c:v>
                </c:pt>
                <c:pt idx="1349">
                  <c:v>1.340199133892384e-07</c:v>
                </c:pt>
                <c:pt idx="1350">
                  <c:v>1.340324189413877e-07</c:v>
                </c:pt>
                <c:pt idx="1351">
                  <c:v>1.340338968702781e-07</c:v>
                </c:pt>
                <c:pt idx="1352">
                  <c:v>1.340339395028423e-07</c:v>
                </c:pt>
                <c:pt idx="1353">
                  <c:v>1.340345079370309e-07</c:v>
                </c:pt>
                <c:pt idx="1354">
                  <c:v>1.340391548865227e-07</c:v>
                </c:pt>
                <c:pt idx="1355">
                  <c:v>1.340486761591819e-07</c:v>
                </c:pt>
                <c:pt idx="1356">
                  <c:v>1.340498130275591e-07</c:v>
                </c:pt>
                <c:pt idx="1357">
                  <c:v>1.340513762215778e-07</c:v>
                </c:pt>
                <c:pt idx="1358">
                  <c:v>1.340532946869644e-07</c:v>
                </c:pt>
                <c:pt idx="1359">
                  <c:v>1.340562363338904e-07</c:v>
                </c:pt>
                <c:pt idx="1360">
                  <c:v>1.340599311561164e-07</c:v>
                </c:pt>
                <c:pt idx="1361">
                  <c:v>1.34061693302101e-07</c:v>
                </c:pt>
                <c:pt idx="1362">
                  <c:v>1.340620627843236e-07</c:v>
                </c:pt>
                <c:pt idx="1363">
                  <c:v>1.340647344250101e-07</c:v>
                </c:pt>
                <c:pt idx="1364">
                  <c:v>1.340691540008265e-07</c:v>
                </c:pt>
                <c:pt idx="1365">
                  <c:v>1.340740141131391e-07</c:v>
                </c:pt>
                <c:pt idx="1366">
                  <c:v>1.340789452797253e-07</c:v>
                </c:pt>
                <c:pt idx="1367">
                  <c:v>1.340823274631475e-07</c:v>
                </c:pt>
                <c:pt idx="1368">
                  <c:v>1.3408694599093e-07</c:v>
                </c:pt>
                <c:pt idx="1369">
                  <c:v>1.34087443370845e-07</c:v>
                </c:pt>
                <c:pt idx="1370">
                  <c:v>1.340901718549503e-07</c:v>
                </c:pt>
                <c:pt idx="1371">
                  <c:v>1.340915645187124e-07</c:v>
                </c:pt>
                <c:pt idx="1372">
                  <c:v>1.340919624226444e-07</c:v>
                </c:pt>
                <c:pt idx="1373">
                  <c:v>1.340947051176045e-07</c:v>
                </c:pt>
                <c:pt idx="1374">
                  <c:v>1.341016258038508e-07</c:v>
                </c:pt>
                <c:pt idx="1375">
                  <c:v>1.341059459036842e-07</c:v>
                </c:pt>
                <c:pt idx="1376">
                  <c:v>1.341088307071914e-07</c:v>
                </c:pt>
                <c:pt idx="1377">
                  <c:v>1.341090154483027e-07</c:v>
                </c:pt>
                <c:pt idx="1378">
                  <c:v>1.341129944876229e-07</c:v>
                </c:pt>
                <c:pt idx="1379">
                  <c:v>1.341146287359152e-07</c:v>
                </c:pt>
                <c:pt idx="1380">
                  <c:v>1.341149697964283e-07</c:v>
                </c:pt>
                <c:pt idx="1381">
                  <c:v>1.341223878625897e-07</c:v>
                </c:pt>
                <c:pt idx="1382">
                  <c:v>1.341247610753271e-07</c:v>
                </c:pt>
                <c:pt idx="1383">
                  <c:v>1.341251021358403e-07</c:v>
                </c:pt>
                <c:pt idx="1384">
                  <c:v>1.341271911314834e-07</c:v>
                </c:pt>
                <c:pt idx="1385">
                  <c:v>1.341289816991775e-07</c:v>
                </c:pt>
                <c:pt idx="1386">
                  <c:v>1.341304880497773e-07</c:v>
                </c:pt>
                <c:pt idx="1387">
                  <c:v>1.341329749493525e-07</c:v>
                </c:pt>
                <c:pt idx="1388">
                  <c:v>1.341338276006354e-07</c:v>
                </c:pt>
                <c:pt idx="1389">
                  <c:v>1.341365276630313e-07</c:v>
                </c:pt>
                <c:pt idx="1390">
                  <c:v>1.341375508445708e-07</c:v>
                </c:pt>
                <c:pt idx="1391">
                  <c:v>1.341379487485028e-07</c:v>
                </c:pt>
                <c:pt idx="1392">
                  <c:v>1.341398103704705e-07</c:v>
                </c:pt>
                <c:pt idx="1393">
                  <c:v>1.341398245813252e-07</c:v>
                </c:pt>
                <c:pt idx="1394">
                  <c:v>1.341407198651723e-07</c:v>
                </c:pt>
                <c:pt idx="1395">
                  <c:v>1.341464752613319e-07</c:v>
                </c:pt>
                <c:pt idx="1396">
                  <c:v>1.341473563343243e-07</c:v>
                </c:pt>
                <c:pt idx="1397">
                  <c:v>1.341532964715952e-07</c:v>
                </c:pt>
                <c:pt idx="1398">
                  <c:v>1.341580144753607e-07</c:v>
                </c:pt>
                <c:pt idx="1399">
                  <c:v>1.341610129657056e-07</c:v>
                </c:pt>
                <c:pt idx="1400">
                  <c:v>1.341640825103241e-07</c:v>
                </c:pt>
                <c:pt idx="1401">
                  <c:v>1.341663420362238e-07</c:v>
                </c:pt>
                <c:pt idx="1402">
                  <c:v>1.341665551990445e-07</c:v>
                </c:pt>
                <c:pt idx="1403">
                  <c:v>1.341704916058006e-07</c:v>
                </c:pt>
                <c:pt idx="1404">
                  <c:v>1.341706905577666e-07</c:v>
                </c:pt>
                <c:pt idx="1405">
                  <c:v>1.341740727411889e-07</c:v>
                </c:pt>
                <c:pt idx="1406">
                  <c:v>1.341815050182049e-07</c:v>
                </c:pt>
                <c:pt idx="1407">
                  <c:v>1.341822866152143e-07</c:v>
                </c:pt>
                <c:pt idx="1408">
                  <c:v>1.341864503956458e-07</c:v>
                </c:pt>
                <c:pt idx="1409">
                  <c:v>1.34186592504193e-07</c:v>
                </c:pt>
                <c:pt idx="1410">
                  <c:v>1.341904578566755e-07</c:v>
                </c:pt>
                <c:pt idx="1411">
                  <c:v>1.341910973451377e-07</c:v>
                </c:pt>
                <c:pt idx="1412">
                  <c:v>1.341953037581334e-07</c:v>
                </c:pt>
                <c:pt idx="1413">
                  <c:v>1.342044271268605e-07</c:v>
                </c:pt>
                <c:pt idx="1414">
                  <c:v>1.342060471642981e-07</c:v>
                </c:pt>
                <c:pt idx="1415">
                  <c:v>1.342066866527603e-07</c:v>
                </c:pt>
                <c:pt idx="1416">
                  <c:v>1.342070135024187e-07</c:v>
                </c:pt>
                <c:pt idx="1417">
                  <c:v>1.342078519428469e-07</c:v>
                </c:pt>
                <c:pt idx="1418">
                  <c:v>1.342172311069589e-07</c:v>
                </c:pt>
                <c:pt idx="1419">
                  <c:v>1.342228870271356e-07</c:v>
                </c:pt>
                <c:pt idx="1420">
                  <c:v>1.342294950745782e-07</c:v>
                </c:pt>
                <c:pt idx="1421">
                  <c:v>1.342324509323589e-07</c:v>
                </c:pt>
                <c:pt idx="1422">
                  <c:v>1.34233843596121e-07</c:v>
                </c:pt>
                <c:pt idx="1423">
                  <c:v>1.342340851806512e-07</c:v>
                </c:pt>
                <c:pt idx="1424">
                  <c:v>1.3423863265416e-07</c:v>
                </c:pt>
                <c:pt idx="1425">
                  <c:v>1.342413611382653e-07</c:v>
                </c:pt>
                <c:pt idx="1426">
                  <c:v>1.342461501963044e-07</c:v>
                </c:pt>
                <c:pt idx="1427">
                  <c:v>1.342468891607496e-07</c:v>
                </c:pt>
                <c:pt idx="1428">
                  <c:v>1.342479833965626e-07</c:v>
                </c:pt>
                <c:pt idx="1429">
                  <c:v>1.342590820740952e-07</c:v>
                </c:pt>
                <c:pt idx="1430">
                  <c:v>1.342657185432472e-07</c:v>
                </c:pt>
                <c:pt idx="1431">
                  <c:v>1.342663580317094e-07</c:v>
                </c:pt>
                <c:pt idx="1432">
                  <c:v>1.342770303836005e-07</c:v>
                </c:pt>
                <c:pt idx="1433">
                  <c:v>1.342798441328341e-07</c:v>
                </c:pt>
                <c:pt idx="1434">
                  <c:v>1.342814357485622e-07</c:v>
                </c:pt>
                <c:pt idx="1435">
                  <c:v>1.342877169463463e-07</c:v>
                </c:pt>
                <c:pt idx="1436">
                  <c:v>1.34289678044297e-07</c:v>
                </c:pt>
                <c:pt idx="1437">
                  <c:v>1.34293472342506e-07</c:v>
                </c:pt>
                <c:pt idx="1438">
                  <c:v>1.343243241080927e-07</c:v>
                </c:pt>
                <c:pt idx="1439">
                  <c:v>1.343296247569015e-07</c:v>
                </c:pt>
                <c:pt idx="1440">
                  <c:v>1.343341153869915e-07</c:v>
                </c:pt>
                <c:pt idx="1441">
                  <c:v>1.34338577595372e-07</c:v>
                </c:pt>
                <c:pt idx="1442">
                  <c:v>1.343508841955554e-07</c:v>
                </c:pt>
                <c:pt idx="1443">
                  <c:v>1.343544937526531e-07</c:v>
                </c:pt>
                <c:pt idx="1444">
                  <c:v>1.343572648693225e-07</c:v>
                </c:pt>
                <c:pt idx="1445">
                  <c:v>1.343586717439393e-07</c:v>
                </c:pt>
                <c:pt idx="1446">
                  <c:v>1.343608602155655e-07</c:v>
                </c:pt>
                <c:pt idx="1447">
                  <c:v>1.343642992424066e-07</c:v>
                </c:pt>
                <c:pt idx="1448">
                  <c:v>1.343652371588178e-07</c:v>
                </c:pt>
                <c:pt idx="1449">
                  <c:v>1.343688609267701e-07</c:v>
                </c:pt>
                <c:pt idx="1450">
                  <c:v>1.343694009392493e-07</c:v>
                </c:pt>
                <c:pt idx="1451">
                  <c:v>1.343743321058355e-07</c:v>
                </c:pt>
                <c:pt idx="1452">
                  <c:v>1.343751279136995e-07</c:v>
                </c:pt>
                <c:pt idx="1453">
                  <c:v>1.343812243703724e-07</c:v>
                </c:pt>
                <c:pt idx="1454">
                  <c:v>1.343821338650741e-07</c:v>
                </c:pt>
                <c:pt idx="1455">
                  <c:v>1.343828444078099e-07</c:v>
                </c:pt>
                <c:pt idx="1456">
                  <c:v>1.343842797041361e-07</c:v>
                </c:pt>
                <c:pt idx="1457">
                  <c:v>1.343906887996127e-07</c:v>
                </c:pt>
                <c:pt idx="1458">
                  <c:v>1.34397609485859e-07</c:v>
                </c:pt>
                <c:pt idx="1459">
                  <c:v>1.343981637091929e-07</c:v>
                </c:pt>
                <c:pt idx="1460">
                  <c:v>1.343993147884248e-07</c:v>
                </c:pt>
                <c:pt idx="1461">
                  <c:v>1.344062070529617e-07</c:v>
                </c:pt>
                <c:pt idx="1462">
                  <c:v>1.344070597042446e-07</c:v>
                </c:pt>
                <c:pt idx="1463">
                  <c:v>1.344164104466472e-07</c:v>
                </c:pt>
                <c:pt idx="1464">
                  <c:v>1.344316160611925e-07</c:v>
                </c:pt>
                <c:pt idx="1465">
                  <c:v>1.344336908459809e-07</c:v>
                </c:pt>
                <c:pt idx="1466">
                  <c:v>1.34435282461709e-07</c:v>
                </c:pt>
                <c:pt idx="1467">
                  <c:v>1.344397162483801e-07</c:v>
                </c:pt>
                <c:pt idx="1468">
                  <c:v>1.344483848697564e-07</c:v>
                </c:pt>
                <c:pt idx="1469">
                  <c:v>1.344487117194149e-07</c:v>
                </c:pt>
                <c:pt idx="1470">
                  <c:v>1.344618141274623e-07</c:v>
                </c:pt>
                <c:pt idx="1471">
                  <c:v>1.344654947388335e-07</c:v>
                </c:pt>
                <c:pt idx="1472">
                  <c:v>1.344746891618342e-07</c:v>
                </c:pt>
                <c:pt idx="1473">
                  <c:v>1.344751154874757e-07</c:v>
                </c:pt>
                <c:pt idx="1474">
                  <c:v>1.344766218380755e-07</c:v>
                </c:pt>
                <c:pt idx="1475">
                  <c:v>1.344799187563694e-07</c:v>
                </c:pt>
                <c:pt idx="1476">
                  <c:v>1.344835425243218e-07</c:v>
                </c:pt>
                <c:pt idx="1477">
                  <c:v>1.34485929947914e-07</c:v>
                </c:pt>
                <c:pt idx="1478">
                  <c:v>1.344862710084271e-07</c:v>
                </c:pt>
                <c:pt idx="1479">
                  <c:v>1.344893973964645e-07</c:v>
                </c:pt>
                <c:pt idx="1480">
                  <c:v>1.344899800415078e-07</c:v>
                </c:pt>
                <c:pt idx="1481">
                  <c:v>1.344935895986055e-07</c:v>
                </c:pt>
                <c:pt idx="1482">
                  <c:v>1.344959628113429e-07</c:v>
                </c:pt>
                <c:pt idx="1483">
                  <c:v>1.344973412642503e-07</c:v>
                </c:pt>
                <c:pt idx="1484">
                  <c:v>1.345036366728891e-07</c:v>
                </c:pt>
                <c:pt idx="1485">
                  <c:v>1.345055977708398e-07</c:v>
                </c:pt>
                <c:pt idx="1486">
                  <c:v>1.345113673778542e-07</c:v>
                </c:pt>
                <c:pt idx="1487">
                  <c:v>1.34512873728454e-07</c:v>
                </c:pt>
                <c:pt idx="1488">
                  <c:v>1.345135132169162e-07</c:v>
                </c:pt>
                <c:pt idx="1489">
                  <c:v>1.345140958619595e-07</c:v>
                </c:pt>
                <c:pt idx="1490">
                  <c:v>1.345168954003384e-07</c:v>
                </c:pt>
                <c:pt idx="1491">
                  <c:v>1.345194817758966e-07</c:v>
                </c:pt>
                <c:pt idx="1492">
                  <c:v>1.345220823623094e-07</c:v>
                </c:pt>
                <c:pt idx="1493">
                  <c:v>1.345323568102685e-07</c:v>
                </c:pt>
                <c:pt idx="1494">
                  <c:v>1.345340052694155e-07</c:v>
                </c:pt>
                <c:pt idx="1495">
                  <c:v>1.345446918321613e-07</c:v>
                </c:pt>
                <c:pt idx="1496">
                  <c:v>1.345464113455819e-07</c:v>
                </c:pt>
                <c:pt idx="1497">
                  <c:v>1.34551243036185e-07</c:v>
                </c:pt>
                <c:pt idx="1498">
                  <c:v>1.345528062302037e-07</c:v>
                </c:pt>
                <c:pt idx="1499">
                  <c:v>1.345530620255886e-07</c:v>
                </c:pt>
                <c:pt idx="1500">
                  <c:v>1.345533462426829e-07</c:v>
                </c:pt>
                <c:pt idx="1501">
                  <c:v>1.345546536413167e-07</c:v>
                </c:pt>
                <c:pt idx="1502">
                  <c:v>1.345546678521714e-07</c:v>
                </c:pt>
                <c:pt idx="1503">
                  <c:v>1.345579221379012e-07</c:v>
                </c:pt>
                <c:pt idx="1504">
                  <c:v>1.345646012396173e-07</c:v>
                </c:pt>
                <c:pt idx="1505">
                  <c:v>1.345677702602188e-07</c:v>
                </c:pt>
                <c:pt idx="1506">
                  <c:v>1.34572005094924e-07</c:v>
                </c:pt>
                <c:pt idx="1507">
                  <c:v>1.345781299733062e-07</c:v>
                </c:pt>
                <c:pt idx="1508">
                  <c:v>1.345817253195492e-07</c:v>
                </c:pt>
                <c:pt idx="1509">
                  <c:v>1.345938471786212e-07</c:v>
                </c:pt>
                <c:pt idx="1510">
                  <c:v>1.346027147519635e-07</c:v>
                </c:pt>
                <c:pt idx="1511">
                  <c:v>1.346101612398343e-07</c:v>
                </c:pt>
                <c:pt idx="1512">
                  <c:v>1.346107012523134e-07</c:v>
                </c:pt>
                <c:pt idx="1513">
                  <c:v>1.346143818636847e-07</c:v>
                </c:pt>
                <c:pt idx="1514">
                  <c:v>1.346149360870186e-07</c:v>
                </c:pt>
                <c:pt idx="1515">
                  <c:v>1.346173377214654e-07</c:v>
                </c:pt>
                <c:pt idx="1516">
                  <c:v>1.34621103597965e-07</c:v>
                </c:pt>
                <c:pt idx="1517">
                  <c:v>1.346274842717321e-07</c:v>
                </c:pt>
                <c:pt idx="1518">
                  <c:v>1.346360249954159e-07</c:v>
                </c:pt>
                <c:pt idx="1519">
                  <c:v>1.34647947902522e-07</c:v>
                </c:pt>
                <c:pt idx="1520">
                  <c:v>1.346494826748312e-07</c:v>
                </c:pt>
                <c:pt idx="1521">
                  <c:v>1.346535754009892e-07</c:v>
                </c:pt>
                <c:pt idx="1522">
                  <c:v>1.346575544403095e-07</c:v>
                </c:pt>
                <c:pt idx="1523">
                  <c:v>1.346637361621106e-07</c:v>
                </c:pt>
                <c:pt idx="1524">
                  <c:v>1.346667772850196e-07</c:v>
                </c:pt>
                <c:pt idx="1525">
                  <c:v>1.346668483392932e-07</c:v>
                </c:pt>
                <c:pt idx="1526">
                  <c:v>1.346793681022973e-07</c:v>
                </c:pt>
                <c:pt idx="1527">
                  <c:v>1.346801496993066e-07</c:v>
                </c:pt>
                <c:pt idx="1528">
                  <c:v>1.346803486512727e-07</c:v>
                </c:pt>
                <c:pt idx="1529">
                  <c:v>1.346849103356362e-07</c:v>
                </c:pt>
                <c:pt idx="1530">
                  <c:v>1.346859477280304e-07</c:v>
                </c:pt>
                <c:pt idx="1531">
                  <c:v>1.346980127436836e-07</c:v>
                </c:pt>
                <c:pt idx="1532">
                  <c:v>1.346995617268476e-07</c:v>
                </c:pt>
                <c:pt idx="1533">
                  <c:v>1.347043934174508e-07</c:v>
                </c:pt>
                <c:pt idx="1534">
                  <c:v>1.347055587075374e-07</c:v>
                </c:pt>
                <c:pt idx="1535">
                  <c:v>1.347067666301882e-07</c:v>
                </c:pt>
                <c:pt idx="1536">
                  <c:v>1.347083156133522e-07</c:v>
                </c:pt>
                <c:pt idx="1537">
                  <c:v>1.347145826002816e-07</c:v>
                </c:pt>
                <c:pt idx="1538">
                  <c:v>1.347162736919927e-07</c:v>
                </c:pt>
                <c:pt idx="1539">
                  <c:v>1.34718305844217e-07</c:v>
                </c:pt>
                <c:pt idx="1540">
                  <c:v>1.347194711343036e-07</c:v>
                </c:pt>
                <c:pt idx="1541">
                  <c:v>1.347204374724242e-07</c:v>
                </c:pt>
                <c:pt idx="1542">
                  <c:v>1.347213611779807e-07</c:v>
                </c:pt>
                <c:pt idx="1543">
                  <c:v>1.34745249624757e-07</c:v>
                </c:pt>
                <c:pt idx="1544">
                  <c:v>1.347454059441588e-07</c:v>
                </c:pt>
                <c:pt idx="1545">
                  <c:v>1.347579967614365e-07</c:v>
                </c:pt>
                <c:pt idx="1546">
                  <c:v>1.347611799928927e-07</c:v>
                </c:pt>
                <c:pt idx="1547">
                  <c:v>1.347638516335792e-07</c:v>
                </c:pt>
                <c:pt idx="1548">
                  <c:v>1.347785456573547e-07</c:v>
                </c:pt>
                <c:pt idx="1549">
                  <c:v>1.347833062936843e-07</c:v>
                </c:pt>
                <c:pt idx="1550">
                  <c:v>1.347867026879612e-07</c:v>
                </c:pt>
                <c:pt idx="1551">
                  <c:v>1.347893032743741e-07</c:v>
                </c:pt>
                <c:pt idx="1552">
                  <c:v>1.347914206917267e-07</c:v>
                </c:pt>
                <c:pt idx="1553">
                  <c:v>1.348063705108871e-07</c:v>
                </c:pt>
                <c:pt idx="1554">
                  <c:v>1.348252993693677e-07</c:v>
                </c:pt>
                <c:pt idx="1555">
                  <c:v>1.34826080966377e-07</c:v>
                </c:pt>
                <c:pt idx="1556">
                  <c:v>1.348275162627033e-07</c:v>
                </c:pt>
                <c:pt idx="1557">
                  <c:v>1.348321632121952e-07</c:v>
                </c:pt>
                <c:pt idx="1558">
                  <c:v>1.348338969364704e-07</c:v>
                </c:pt>
                <c:pt idx="1559">
                  <c:v>1.348393965372452e-07</c:v>
                </c:pt>
                <c:pt idx="1560">
                  <c:v>1.348445266557974e-07</c:v>
                </c:pt>
                <c:pt idx="1561">
                  <c:v>1.348474825135781e-07</c:v>
                </c:pt>
                <c:pt idx="1562">
                  <c:v>1.348670366496663e-07</c:v>
                </c:pt>
                <c:pt idx="1563">
                  <c:v>1.348721667682184e-07</c:v>
                </c:pt>
                <c:pt idx="1564">
                  <c:v>1.34874284185571e-07</c:v>
                </c:pt>
                <c:pt idx="1565">
                  <c:v>1.348748952523238e-07</c:v>
                </c:pt>
                <c:pt idx="1566">
                  <c:v>1.348757905361708e-07</c:v>
                </c:pt>
                <c:pt idx="1567">
                  <c:v>1.348776237364291e-07</c:v>
                </c:pt>
                <c:pt idx="1568">
                  <c:v>1.348787463939516e-07</c:v>
                </c:pt>
                <c:pt idx="1569">
                  <c:v>1.348792011413025e-07</c:v>
                </c:pt>
                <c:pt idx="1570">
                  <c:v>1.348820148905361e-07</c:v>
                </c:pt>
                <c:pt idx="1571">
                  <c:v>1.348861218275488e-07</c:v>
                </c:pt>
                <c:pt idx="1572">
                  <c:v>1.348878271301146e-07</c:v>
                </c:pt>
                <c:pt idx="1573">
                  <c:v>1.348884239860126e-07</c:v>
                </c:pt>
                <c:pt idx="1574">
                  <c:v>1.348884808294315e-07</c:v>
                </c:pt>
                <c:pt idx="1575">
                  <c:v>1.348887224139617e-07</c:v>
                </c:pt>
                <c:pt idx="1576">
                  <c:v>1.348893903241333e-07</c:v>
                </c:pt>
                <c:pt idx="1577">
                  <c:v>1.348894187458427e-07</c:v>
                </c:pt>
                <c:pt idx="1578">
                  <c:v>1.348922182842216e-07</c:v>
                </c:pt>
                <c:pt idx="1579">
                  <c:v>1.349013842855129e-07</c:v>
                </c:pt>
                <c:pt idx="1580">
                  <c:v>1.349057043853463e-07</c:v>
                </c:pt>
                <c:pt idx="1581">
                  <c:v>1.349175846598882e-07</c:v>
                </c:pt>
                <c:pt idx="1582">
                  <c:v>1.349231695257913e-07</c:v>
                </c:pt>
                <c:pt idx="1583">
                  <c:v>1.349238374359629e-07</c:v>
                </c:pt>
                <c:pt idx="1584">
                  <c:v>1.34951378072401e-07</c:v>
                </c:pt>
                <c:pt idx="1585">
                  <c:v>1.349515201809481e-07</c:v>
                </c:pt>
                <c:pt idx="1586">
                  <c:v>1.349528702121461e-07</c:v>
                </c:pt>
                <c:pt idx="1587">
                  <c:v>1.349543623518912e-07</c:v>
                </c:pt>
                <c:pt idx="1588">
                  <c:v>1.349670242234424e-07</c:v>
                </c:pt>
                <c:pt idx="1589">
                  <c:v>1.349712590581476e-07</c:v>
                </c:pt>
                <c:pt idx="1590">
                  <c:v>1.349713016907117e-07</c:v>
                </c:pt>
                <c:pt idx="1591">
                  <c:v>1.349738454337057e-07</c:v>
                </c:pt>
                <c:pt idx="1592">
                  <c:v>1.349758491642206e-07</c:v>
                </c:pt>
                <c:pt idx="1593">
                  <c:v>1.349765028635375e-07</c:v>
                </c:pt>
                <c:pt idx="1594">
                  <c:v>1.349828977481593e-07</c:v>
                </c:pt>
                <c:pt idx="1595">
                  <c:v>1.34985157274059e-07</c:v>
                </c:pt>
                <c:pt idx="1596">
                  <c:v>1.349889373614133e-07</c:v>
                </c:pt>
                <c:pt idx="1597">
                  <c:v>1.3499109741133e-07</c:v>
                </c:pt>
                <c:pt idx="1598">
                  <c:v>1.349912395198771e-07</c:v>
                </c:pt>
                <c:pt idx="1599">
                  <c:v>1.349952043483427e-07</c:v>
                </c:pt>
                <c:pt idx="1600">
                  <c:v>1.349991123333893e-07</c:v>
                </c:pt>
                <c:pt idx="1601">
                  <c:v>1.350056777482678e-07</c:v>
                </c:pt>
                <c:pt idx="1602">
                  <c:v>1.350094862573314e-07</c:v>
                </c:pt>
                <c:pt idx="1603">
                  <c:v>1.350100689023748e-07</c:v>
                </c:pt>
                <c:pt idx="1604">
                  <c:v>1.35011006818786e-07</c:v>
                </c:pt>
                <c:pt idx="1605">
                  <c:v>1.350113763010086e-07</c:v>
                </c:pt>
                <c:pt idx="1606">
                  <c:v>1.3501629325674e-07</c:v>
                </c:pt>
                <c:pt idx="1607">
                  <c:v>1.350183680415284e-07</c:v>
                </c:pt>
                <c:pt idx="1608">
                  <c:v>1.350207412542659e-07</c:v>
                </c:pt>
                <c:pt idx="1609">
                  <c:v>1.350229581476015e-07</c:v>
                </c:pt>
                <c:pt idx="1610">
                  <c:v>1.350230718344392e-07</c:v>
                </c:pt>
                <c:pt idx="1611">
                  <c:v>1.350233844732429e-07</c:v>
                </c:pt>
                <c:pt idx="1612">
                  <c:v>1.350259566379464e-07</c:v>
                </c:pt>
                <c:pt idx="1613">
                  <c:v>1.350326215288078e-07</c:v>
                </c:pt>
                <c:pt idx="1614">
                  <c:v>1.35033559445219e-07</c:v>
                </c:pt>
                <c:pt idx="1615">
                  <c:v>1.350335878669284e-07</c:v>
                </c:pt>
                <c:pt idx="1616">
                  <c:v>1.3504399021258e-07</c:v>
                </c:pt>
                <c:pt idx="1617">
                  <c:v>1.350440470559988e-07</c:v>
                </c:pt>
                <c:pt idx="1618">
                  <c:v>1.350473723960022e-07</c:v>
                </c:pt>
                <c:pt idx="1619">
                  <c:v>1.350522893517336e-07</c:v>
                </c:pt>
                <c:pt idx="1620">
                  <c:v>1.350526730448109e-07</c:v>
                </c:pt>
                <c:pt idx="1621">
                  <c:v>1.350586273929366e-07</c:v>
                </c:pt>
                <c:pt idx="1622">
                  <c:v>1.350604179606307e-07</c:v>
                </c:pt>
                <c:pt idx="1623">
                  <c:v>1.350612848227684e-07</c:v>
                </c:pt>
                <c:pt idx="1624">
                  <c:v>1.350622369500343e-07</c:v>
                </c:pt>
                <c:pt idx="1625">
                  <c:v>1.3506294749277e-07</c:v>
                </c:pt>
                <c:pt idx="1626">
                  <c:v>1.350687313106391e-07</c:v>
                </c:pt>
                <c:pt idx="1627">
                  <c:v>1.35082260044328e-07</c:v>
                </c:pt>
                <c:pt idx="1628">
                  <c:v>1.350849743175786e-07</c:v>
                </c:pt>
                <c:pt idx="1629">
                  <c:v>1.350850737935616e-07</c:v>
                </c:pt>
                <c:pt idx="1630">
                  <c:v>1.350862959270671e-07</c:v>
                </c:pt>
                <c:pt idx="1631">
                  <c:v>1.350915113107476e-07</c:v>
                </c:pt>
                <c:pt idx="1632">
                  <c:v>1.350930034504927e-07</c:v>
                </c:pt>
                <c:pt idx="1633">
                  <c:v>1.350983325210109e-07</c:v>
                </c:pt>
                <c:pt idx="1634">
                  <c:v>1.350987446357976e-07</c:v>
                </c:pt>
                <c:pt idx="1635">
                  <c:v>1.351036047481102e-07</c:v>
                </c:pt>
                <c:pt idx="1636">
                  <c:v>1.351040594954611e-07</c:v>
                </c:pt>
                <c:pt idx="1637">
                  <c:v>1.351084222278587e-07</c:v>
                </c:pt>
                <c:pt idx="1638">
                  <c:v>1.351256315729188e-07</c:v>
                </c:pt>
                <c:pt idx="1639">
                  <c:v>1.351308753783087e-07</c:v>
                </c:pt>
                <c:pt idx="1640">
                  <c:v>1.351331775367726e-07</c:v>
                </c:pt>
                <c:pt idx="1641">
                  <c:v>1.351344565136969e-07</c:v>
                </c:pt>
                <c:pt idx="1642">
                  <c:v>1.351350675804497e-07</c:v>
                </c:pt>
                <c:pt idx="1643">
                  <c:v>1.351363607682288e-07</c:v>
                </c:pt>
                <c:pt idx="1644">
                  <c:v>1.351389045112228e-07</c:v>
                </c:pt>
                <c:pt idx="1645">
                  <c:v>1.351427698637053e-07</c:v>
                </c:pt>
                <c:pt idx="1646">
                  <c:v>1.351497047608063e-07</c:v>
                </c:pt>
                <c:pt idx="1647">
                  <c:v>1.351501595081572e-07</c:v>
                </c:pt>
                <c:pt idx="1648">
                  <c:v>1.351510832137137e-07</c:v>
                </c:pt>
                <c:pt idx="1649">
                  <c:v>1.351543943428624e-07</c:v>
                </c:pt>
                <c:pt idx="1650">
                  <c:v>1.351559859585905e-07</c:v>
                </c:pt>
                <c:pt idx="1651">
                  <c:v>1.351562559648301e-07</c:v>
                </c:pt>
                <c:pt idx="1652">
                  <c:v>1.351643703628724e-07</c:v>
                </c:pt>
                <c:pt idx="1653">
                  <c:v>1.351651945924459e-07</c:v>
                </c:pt>
                <c:pt idx="1654">
                  <c:v>1.351656919723609e-07</c:v>
                </c:pt>
                <c:pt idx="1655">
                  <c:v>1.351707936692037e-07</c:v>
                </c:pt>
                <c:pt idx="1656">
                  <c:v>1.351742184851901e-07</c:v>
                </c:pt>
                <c:pt idx="1657">
                  <c:v>1.351803149418629e-07</c:v>
                </c:pt>
                <c:pt idx="1658">
                  <c:v>1.351856013798169e-07</c:v>
                </c:pt>
                <c:pt idx="1659">
                  <c:v>1.351864824528093e-07</c:v>
                </c:pt>
                <c:pt idx="1660">
                  <c:v>1.351908593960616e-07</c:v>
                </c:pt>
                <c:pt idx="1661">
                  <c:v>1.352025691403469e-07</c:v>
                </c:pt>
                <c:pt idx="1662">
                  <c:v>1.352063634385559e-07</c:v>
                </c:pt>
                <c:pt idx="1663">
                  <c:v>1.352068181859067e-07</c:v>
                </c:pt>
                <c:pt idx="1664">
                  <c:v>1.352081113736858e-07</c:v>
                </c:pt>
                <c:pt idx="1665">
                  <c:v>1.352146767885642e-07</c:v>
                </c:pt>
                <c:pt idx="1666">
                  <c:v>1.352173200075413e-07</c:v>
                </c:pt>
                <c:pt idx="1667">
                  <c:v>1.352181016045506e-07</c:v>
                </c:pt>
                <c:pt idx="1668">
                  <c:v>1.352194516357486e-07</c:v>
                </c:pt>
                <c:pt idx="1669">
                  <c:v>1.352218816919049e-07</c:v>
                </c:pt>
                <c:pt idx="1670">
                  <c:v>1.352232317231028e-07</c:v>
                </c:pt>
                <c:pt idx="1671">
                  <c:v>1.352244964891725e-07</c:v>
                </c:pt>
                <c:pt idx="1672">
                  <c:v>1.352259886289175e-07</c:v>
                </c:pt>
                <c:pt idx="1673">
                  <c:v>1.352267702259269e-07</c:v>
                </c:pt>
                <c:pt idx="1674">
                  <c:v>1.352270402321665e-07</c:v>
                </c:pt>
                <c:pt idx="1675">
                  <c:v>1.35228958697553e-07</c:v>
                </c:pt>
                <c:pt idx="1676">
                  <c:v>1.352340319726864e-07</c:v>
                </c:pt>
                <c:pt idx="1677">
                  <c:v>1.35235595166705e-07</c:v>
                </c:pt>
                <c:pt idx="1678">
                  <c:v>1.352386362896141e-07</c:v>
                </c:pt>
                <c:pt idx="1679">
                  <c:v>1.352470064830413e-07</c:v>
                </c:pt>
                <c:pt idx="1680">
                  <c:v>1.352494791717618e-07</c:v>
                </c:pt>
                <c:pt idx="1681">
                  <c:v>1.352513692154389e-07</c:v>
                </c:pt>
                <c:pt idx="1682">
                  <c:v>1.352514402697125e-07</c:v>
                </c:pt>
                <c:pt idx="1683">
                  <c:v>1.35256954081342e-07</c:v>
                </c:pt>
                <c:pt idx="1684">
                  <c:v>1.352597109871567e-07</c:v>
                </c:pt>
                <c:pt idx="1685">
                  <c:v>1.352612599703207e-07</c:v>
                </c:pt>
                <c:pt idx="1686">
                  <c:v>1.352627378992111e-07</c:v>
                </c:pt>
                <c:pt idx="1687">
                  <c:v>1.35263491074511e-07</c:v>
                </c:pt>
                <c:pt idx="1688">
                  <c:v>1.35263690026477e-07</c:v>
                </c:pt>
                <c:pt idx="1689">
                  <c:v>1.352649121599825e-07</c:v>
                </c:pt>
                <c:pt idx="1690">
                  <c:v>1.352678680177632e-07</c:v>
                </c:pt>
                <c:pt idx="1691">
                  <c:v>1.352704686041761e-07</c:v>
                </c:pt>
                <c:pt idx="1692">
                  <c:v>1.352762097894811e-07</c:v>
                </c:pt>
                <c:pt idx="1693">
                  <c:v>1.352801319853825e-07</c:v>
                </c:pt>
                <c:pt idx="1694">
                  <c:v>1.352836420664971e-07</c:v>
                </c:pt>
                <c:pt idx="1695">
                  <c:v>1.352850063085498e-07</c:v>
                </c:pt>
                <c:pt idx="1696">
                  <c:v>1.352875500515438e-07</c:v>
                </c:pt>
                <c:pt idx="1697">
                  <c:v>1.352878484794928e-07</c:v>
                </c:pt>
                <c:pt idx="1698">
                  <c:v>1.352882037508607e-07</c:v>
                </c:pt>
                <c:pt idx="1699">
                  <c:v>1.352923106878734e-07</c:v>
                </c:pt>
                <c:pt idx="1700">
                  <c:v>1.352927938569337e-07</c:v>
                </c:pt>
                <c:pt idx="1701">
                  <c:v>1.352946412680467e-07</c:v>
                </c:pt>
                <c:pt idx="1702">
                  <c:v>1.352956076061673e-07</c:v>
                </c:pt>
                <c:pt idx="1703">
                  <c:v>1.352978813429218e-07</c:v>
                </c:pt>
                <c:pt idx="1704">
                  <c:v>1.353018035388232e-07</c:v>
                </c:pt>
                <c:pt idx="1705">
                  <c:v>1.353053988850661e-07</c:v>
                </c:pt>
                <c:pt idx="1706">
                  <c:v>1.353091221290015e-07</c:v>
                </c:pt>
                <c:pt idx="1707">
                  <c:v>1.353159717609742e-07</c:v>
                </c:pt>
                <c:pt idx="1708">
                  <c:v>1.353216561028603e-07</c:v>
                </c:pt>
                <c:pt idx="1709">
                  <c:v>1.35321769789698e-07</c:v>
                </c:pt>
                <c:pt idx="1710">
                  <c:v>1.353231482426054e-07</c:v>
                </c:pt>
                <c:pt idx="1711">
                  <c:v>1.353259335701296e-07</c:v>
                </c:pt>
                <c:pt idx="1712">
                  <c:v>1.353276815052595e-07</c:v>
                </c:pt>
                <c:pt idx="1713">
                  <c:v>1.353287757410726e-07</c:v>
                </c:pt>
                <c:pt idx="1714">
                  <c:v>1.353289889038933e-07</c:v>
                </c:pt>
                <c:pt idx="1715">
                  <c:v>1.353391780867241e-07</c:v>
                </c:pt>
                <c:pt idx="1716">
                  <c:v>1.353413381366408e-07</c:v>
                </c:pt>
                <c:pt idx="1717">
                  <c:v>1.353434981865576e-07</c:v>
                </c:pt>
                <c:pt idx="1718">
                  <c:v>1.353540000081921e-07</c:v>
                </c:pt>
                <c:pt idx="1719">
                  <c:v>1.353555916239202e-07</c:v>
                </c:pt>
                <c:pt idx="1720">
                  <c:v>1.35360792796746e-07</c:v>
                </c:pt>
                <c:pt idx="1721">
                  <c:v>1.353703424911146e-07</c:v>
                </c:pt>
                <c:pt idx="1722">
                  <c:v>1.353709535578673e-07</c:v>
                </c:pt>
                <c:pt idx="1723">
                  <c:v>1.353818674942886e-07</c:v>
                </c:pt>
                <c:pt idx="1724">
                  <c:v>1.353891860844669e-07</c:v>
                </c:pt>
                <c:pt idx="1725">
                  <c:v>1.353894987232707e-07</c:v>
                </c:pt>
                <c:pt idx="1726">
                  <c:v>1.353919429902817e-07</c:v>
                </c:pt>
                <c:pt idx="1727">
                  <c:v>1.353920424662647e-07</c:v>
                </c:pt>
                <c:pt idx="1728">
                  <c:v>1.353924119484873e-07</c:v>
                </c:pt>
                <c:pt idx="1729">
                  <c:v>1.353944583115663e-07</c:v>
                </c:pt>
                <c:pt idx="1730">
                  <c:v>1.353954246496869e-07</c:v>
                </c:pt>
                <c:pt idx="1731">
                  <c:v>1.354002847619995e-07</c:v>
                </c:pt>
                <c:pt idx="1732">
                  <c:v>1.354129608444055e-07</c:v>
                </c:pt>
                <c:pt idx="1733">
                  <c:v>1.354186878188557e-07</c:v>
                </c:pt>
                <c:pt idx="1734">
                  <c:v>1.354194978375745e-07</c:v>
                </c:pt>
                <c:pt idx="1735">
                  <c:v>1.354218426286025e-07</c:v>
                </c:pt>
                <c:pt idx="1736">
                  <c:v>1.354415815058019e-07</c:v>
                </c:pt>
                <c:pt idx="1737">
                  <c:v>1.354545702270116e-07</c:v>
                </c:pt>
                <c:pt idx="1738">
                  <c:v>1.354736269831847e-07</c:v>
                </c:pt>
                <c:pt idx="1739">
                  <c:v>1.354752612314769e-07</c:v>
                </c:pt>
                <c:pt idx="1740">
                  <c:v>1.354759859850674e-07</c:v>
                </c:pt>
                <c:pt idx="1741">
                  <c:v>1.354765828409654e-07</c:v>
                </c:pt>
                <c:pt idx="1742">
                  <c:v>1.354798797592593e-07</c:v>
                </c:pt>
                <c:pt idx="1743">
                  <c:v>1.354800502895159e-07</c:v>
                </c:pt>
                <c:pt idx="1744">
                  <c:v>1.354809313625083e-07</c:v>
                </c:pt>
                <c:pt idx="1745">
                  <c:v>1.35484839347555e-07</c:v>
                </c:pt>
                <c:pt idx="1746">
                  <c:v>1.354861467461888e-07</c:v>
                </c:pt>
                <c:pt idx="1747">
                  <c:v>1.354870420300358e-07</c:v>
                </c:pt>
                <c:pt idx="1748">
                  <c:v>1.354943606202141e-07</c:v>
                </c:pt>
                <c:pt idx="1749">
                  <c:v>1.355053882434731e-07</c:v>
                </c:pt>
                <c:pt idx="1750">
                  <c:v>1.355124226165572e-07</c:v>
                </c:pt>
                <c:pt idx="1751">
                  <c:v>1.355155063720304e-07</c:v>
                </c:pt>
                <c:pt idx="1752">
                  <c:v>1.35516671662117e-07</c:v>
                </c:pt>
                <c:pt idx="1753">
                  <c:v>1.355184053863923e-07</c:v>
                </c:pt>
                <c:pt idx="1754">
                  <c:v>1.355221002086182e-07</c:v>
                </c:pt>
                <c:pt idx="1755">
                  <c:v>1.355228249622087e-07</c:v>
                </c:pt>
                <c:pt idx="1756">
                  <c:v>1.355356289423071e-07</c:v>
                </c:pt>
                <c:pt idx="1757">
                  <c:v>1.355389684931652e-07</c:v>
                </c:pt>
                <c:pt idx="1758">
                  <c:v>1.355405458980385e-07</c:v>
                </c:pt>
                <c:pt idx="1759">
                  <c:v>1.355412422299196e-07</c:v>
                </c:pt>
                <c:pt idx="1760">
                  <c:v>1.355427627913741e-07</c:v>
                </c:pt>
                <c:pt idx="1761">
                  <c:v>1.355471681563358e-07</c:v>
                </c:pt>
                <c:pt idx="1762">
                  <c:v>1.355545578007877e-07</c:v>
                </c:pt>
                <c:pt idx="1763">
                  <c:v>1.355581957795948e-07</c:v>
                </c:pt>
                <c:pt idx="1764">
                  <c:v>1.35562729042249e-07</c:v>
                </c:pt>
                <c:pt idx="1765">
                  <c:v>1.355684986492633e-07</c:v>
                </c:pt>
                <c:pt idx="1766">
                  <c:v>1.355761156673907e-07</c:v>
                </c:pt>
                <c:pt idx="1767">
                  <c:v>1.355814589487636e-07</c:v>
                </c:pt>
                <c:pt idx="1768">
                  <c:v>1.355816579007296e-07</c:v>
                </c:pt>
                <c:pt idx="1769">
                  <c:v>1.355841874328689e-07</c:v>
                </c:pt>
                <c:pt idx="1770">
                  <c:v>1.355846279693651e-07</c:v>
                </c:pt>
                <c:pt idx="1771">
                  <c:v>1.355882801590269e-07</c:v>
                </c:pt>
                <c:pt idx="1772">
                  <c:v>1.35590070726721e-07</c:v>
                </c:pt>
                <c:pt idx="1773">
                  <c:v>1.355925860480056e-07</c:v>
                </c:pt>
                <c:pt idx="1774">
                  <c:v>1.355929555302282e-07</c:v>
                </c:pt>
                <c:pt idx="1775">
                  <c:v>1.355931260604848e-07</c:v>
                </c:pt>
                <c:pt idx="1776">
                  <c:v>1.355937939706564e-07</c:v>
                </c:pt>
                <c:pt idx="1777">
                  <c:v>1.355949876824525e-07</c:v>
                </c:pt>
                <c:pt idx="1778">
                  <c:v>1.35611927021273e-07</c:v>
                </c:pt>
                <c:pt idx="1779">
                  <c:v>1.356124528228975e-07</c:v>
                </c:pt>
                <c:pt idx="1780">
                  <c:v>1.356127512508465e-07</c:v>
                </c:pt>
                <c:pt idx="1781">
                  <c:v>1.356141297037539e-07</c:v>
                </c:pt>
                <c:pt idx="1782">
                  <c:v>1.356231678073527e-07</c:v>
                </c:pt>
                <c:pt idx="1783">
                  <c:v>1.356242620431658e-07</c:v>
                </c:pt>
                <c:pt idx="1784">
                  <c:v>1.356275163288956e-07</c:v>
                </c:pt>
                <c:pt idx="1785">
                  <c:v>1.356309411448819e-07</c:v>
                </c:pt>
                <c:pt idx="1786">
                  <c:v>1.356341527980476e-07</c:v>
                </c:pt>
                <c:pt idx="1787">
                  <c:v>1.356444698785708e-07</c:v>
                </c:pt>
                <c:pt idx="1788">
                  <c:v>1.356449388367764e-07</c:v>
                </c:pt>
                <c:pt idx="1789">
                  <c:v>1.356458909640423e-07</c:v>
                </c:pt>
                <c:pt idx="1790">
                  <c:v>1.356469283564365e-07</c:v>
                </c:pt>
                <c:pt idx="1791">
                  <c:v>1.35663569267308e-07</c:v>
                </c:pt>
                <c:pt idx="1792">
                  <c:v>1.356655019435493e-07</c:v>
                </c:pt>
                <c:pt idx="1793">
                  <c:v>1.356659282691908e-07</c:v>
                </c:pt>
                <c:pt idx="1794">
                  <c:v>1.356687278075697e-07</c:v>
                </c:pt>
                <c:pt idx="1795">
                  <c:v>1.356743837277463e-07</c:v>
                </c:pt>
                <c:pt idx="1796">
                  <c:v>1.356748242642425e-07</c:v>
                </c:pt>
                <c:pt idx="1797">
                  <c:v>1.35680039647923e-07</c:v>
                </c:pt>
                <c:pt idx="1798">
                  <c:v>1.356839618438244e-07</c:v>
                </c:pt>
                <c:pt idx="1799">
                  <c:v>1.356868892798957e-07</c:v>
                </c:pt>
                <c:pt idx="1800">
                  <c:v>1.356914793859687e-07</c:v>
                </c:pt>
                <c:pt idx="1801">
                  <c:v>1.356983148070867e-07</c:v>
                </c:pt>
                <c:pt idx="1802">
                  <c:v>1.356999206336695e-07</c:v>
                </c:pt>
                <c:pt idx="1803">
                  <c:v>1.357027628046126e-07</c:v>
                </c:pt>
                <c:pt idx="1804">
                  <c:v>1.357029759674333e-07</c:v>
                </c:pt>
                <c:pt idx="1805">
                  <c:v>1.357036154558955e-07</c:v>
                </c:pt>
                <c:pt idx="1806">
                  <c:v>1.357039138838445e-07</c:v>
                </c:pt>
                <c:pt idx="1807">
                  <c:v>1.357058465600858e-07</c:v>
                </c:pt>
                <c:pt idx="1808">
                  <c:v>1.35711772486502e-07</c:v>
                </c:pt>
                <c:pt idx="1809">
                  <c:v>1.357194037154841e-07</c:v>
                </c:pt>
                <c:pt idx="1810">
                  <c:v>1.357225158926667e-07</c:v>
                </c:pt>
                <c:pt idx="1811">
                  <c:v>1.35722899585744e-07</c:v>
                </c:pt>
                <c:pt idx="1812">
                  <c:v>1.357229137965987e-07</c:v>
                </c:pt>
                <c:pt idx="1813">
                  <c:v>1.357280865477151e-07</c:v>
                </c:pt>
                <c:pt idx="1814">
                  <c:v>1.357290528858357e-07</c:v>
                </c:pt>
                <c:pt idx="1815">
                  <c:v>1.357312413574618e-07</c:v>
                </c:pt>
                <c:pt idx="1816">
                  <c:v>1.357474559426919e-07</c:v>
                </c:pt>
                <c:pt idx="1817">
                  <c:v>1.35751491825431e-07</c:v>
                </c:pt>
                <c:pt idx="1818">
                  <c:v>1.357553287562041e-07</c:v>
                </c:pt>
                <c:pt idx="1819">
                  <c:v>1.357669390245064e-07</c:v>
                </c:pt>
                <c:pt idx="1820">
                  <c:v>1.357689285441666e-07</c:v>
                </c:pt>
                <c:pt idx="1821">
                  <c:v>1.357701933102362e-07</c:v>
                </c:pt>
                <c:pt idx="1822">
                  <c:v>1.35772097564768e-07</c:v>
                </c:pt>
                <c:pt idx="1823">
                  <c:v>1.357729360051962e-07</c:v>
                </c:pt>
                <c:pt idx="1824">
                  <c:v>1.357747123620356e-07</c:v>
                </c:pt>
                <c:pt idx="1825">
                  <c:v>1.357771282073372e-07</c:v>
                </c:pt>
                <c:pt idx="1826">
                  <c:v>1.357806382884519e-07</c:v>
                </c:pt>
                <c:pt idx="1827">
                  <c:v>1.357829546577705e-07</c:v>
                </c:pt>
                <c:pt idx="1828">
                  <c:v>1.357835657245232e-07</c:v>
                </c:pt>
                <c:pt idx="1829">
                  <c:v>1.357873031793133e-07</c:v>
                </c:pt>
                <c:pt idx="1830">
                  <c:v>1.357923480327372e-07</c:v>
                </c:pt>
                <c:pt idx="1831">
                  <c:v>1.358029351195e-07</c:v>
                </c:pt>
                <c:pt idx="1832">
                  <c:v>1.358035603971075e-07</c:v>
                </c:pt>
                <c:pt idx="1833">
                  <c:v>1.358070704782222e-07</c:v>
                </c:pt>
                <c:pt idx="1834">
                  <c:v>1.358085626179673e-07</c:v>
                </c:pt>
                <c:pt idx="1835">
                  <c:v>1.358099979142935e-07</c:v>
                </c:pt>
                <c:pt idx="1836">
                  <c:v>1.358139911644685e-07</c:v>
                </c:pt>
                <c:pt idx="1837">
                  <c:v>1.358197891931923e-07</c:v>
                </c:pt>
                <c:pt idx="1838">
                  <c:v>1.358217360802882e-07</c:v>
                </c:pt>
                <c:pt idx="1839">
                  <c:v>1.358252603722576e-07</c:v>
                </c:pt>
                <c:pt idx="1840">
                  <c:v>1.358261840778141e-07</c:v>
                </c:pt>
                <c:pt idx="1841">
                  <c:v>1.358271504159347e-07</c:v>
                </c:pt>
                <c:pt idx="1842">
                  <c:v>1.35829580472091e-07</c:v>
                </c:pt>
                <c:pt idx="1843">
                  <c:v>1.358370553816712e-07</c:v>
                </c:pt>
                <c:pt idx="1844">
                  <c:v>1.358388317385106e-07</c:v>
                </c:pt>
                <c:pt idx="1845">
                  <c:v>1.358394712269728e-07</c:v>
                </c:pt>
                <c:pt idx="1846">
                  <c:v>1.358402244022727e-07</c:v>
                </c:pt>
                <c:pt idx="1847">
                  <c:v>1.358414181140688e-07</c:v>
                </c:pt>
                <c:pt idx="1848">
                  <c:v>1.358426118258649e-07</c:v>
                </c:pt>
                <c:pt idx="1849">
                  <c:v>1.358452266231325e-07</c:v>
                </c:pt>
                <c:pt idx="1850">
                  <c:v>1.35847145088519e-07</c:v>
                </c:pt>
                <c:pt idx="1851">
                  <c:v>1.358472587753567e-07</c:v>
                </c:pt>
                <c:pt idx="1852">
                  <c:v>1.358492198733074e-07</c:v>
                </c:pt>
                <c:pt idx="1853">
                  <c:v>1.358612422563965e-07</c:v>
                </c:pt>
                <c:pt idx="1854">
                  <c:v>1.35871246698116e-07</c:v>
                </c:pt>
                <c:pt idx="1855">
                  <c:v>1.358719714517065e-07</c:v>
                </c:pt>
                <c:pt idx="1856">
                  <c:v>1.35874842044359e-07</c:v>
                </c:pt>
                <c:pt idx="1857">
                  <c:v>1.358754673219664e-07</c:v>
                </c:pt>
                <c:pt idx="1858">
                  <c:v>1.358760499670097e-07</c:v>
                </c:pt>
                <c:pt idx="1859">
                  <c:v>1.35877684215302e-07</c:v>
                </c:pt>
                <c:pt idx="1860">
                  <c:v>1.358824590624863e-07</c:v>
                </c:pt>
                <c:pt idx="1861">
                  <c:v>1.358897208092458e-07</c:v>
                </c:pt>
                <c:pt idx="1862">
                  <c:v>1.358943961804471e-07</c:v>
                </c:pt>
                <c:pt idx="1863">
                  <c:v>1.358961014830129e-07</c:v>
                </c:pt>
                <c:pt idx="1864">
                  <c:v>1.358966841280562e-07</c:v>
                </c:pt>
                <c:pt idx="1865">
                  <c:v>1.358969257125864e-07</c:v>
                </c:pt>
                <c:pt idx="1866">
                  <c:v>1.358972383513901e-07</c:v>
                </c:pt>
                <c:pt idx="1867">
                  <c:v>1.359077828055888e-07</c:v>
                </c:pt>
                <c:pt idx="1868">
                  <c:v>1.359077970164435e-07</c:v>
                </c:pt>
                <c:pt idx="1869">
                  <c:v>1.35915257715169e-07</c:v>
                </c:pt>
                <c:pt idx="1870">
                  <c:v>1.359218799734663e-07</c:v>
                </c:pt>
                <c:pt idx="1871">
                  <c:v>1.359275074719335e-07</c:v>
                </c:pt>
                <c:pt idx="1872">
                  <c:v>1.359293406721918e-07</c:v>
                </c:pt>
                <c:pt idx="1873">
                  <c:v>1.359296817327049e-07</c:v>
                </c:pt>
                <c:pt idx="1874">
                  <c:v>1.359367729492078e-07</c:v>
                </c:pt>
                <c:pt idx="1875">
                  <c:v>1.359387056254491e-07</c:v>
                </c:pt>
                <c:pt idx="1876">
                  <c:v>1.359397714395527e-07</c:v>
                </c:pt>
                <c:pt idx="1877">
                  <c:v>1.359398140721169e-07</c:v>
                </c:pt>
                <c:pt idx="1878">
                  <c:v>1.359459389504991e-07</c:v>
                </c:pt>
                <c:pt idx="1879">
                  <c:v>1.359504011588797e-07</c:v>
                </c:pt>
                <c:pt idx="1880">
                  <c:v>1.359517227683682e-07</c:v>
                </c:pt>
                <c:pt idx="1881">
                  <c:v>1.359586860871786e-07</c:v>
                </c:pt>
                <c:pt idx="1882">
                  <c:v>1.359610735107708e-07</c:v>
                </c:pt>
                <c:pt idx="1883">
                  <c:v>1.359627930241913e-07</c:v>
                </c:pt>
                <c:pt idx="1884">
                  <c:v>1.359648820198345e-07</c:v>
                </c:pt>
                <c:pt idx="1885">
                  <c:v>1.359653367671854e-07</c:v>
                </c:pt>
                <c:pt idx="1886">
                  <c:v>1.359712342718922e-07</c:v>
                </c:pt>
                <c:pt idx="1887">
                  <c:v>1.359717032300978e-07</c:v>
                </c:pt>
                <c:pt idx="1888">
                  <c:v>1.359718595494996e-07</c:v>
                </c:pt>
                <c:pt idx="1889">
                  <c:v>1.359763643904444e-07</c:v>
                </c:pt>
                <c:pt idx="1890">
                  <c:v>1.359767622943764e-07</c:v>
                </c:pt>
                <c:pt idx="1891">
                  <c:v>1.359782544341215e-07</c:v>
                </c:pt>
                <c:pt idx="1892">
                  <c:v>1.359849903792565e-07</c:v>
                </c:pt>
                <c:pt idx="1893">
                  <c:v>1.359866814709676e-07</c:v>
                </c:pt>
                <c:pt idx="1894">
                  <c:v>1.359961174784985e-07</c:v>
                </c:pt>
                <c:pt idx="1895">
                  <c:v>1.359962453761909e-07</c:v>
                </c:pt>
                <c:pt idx="1896">
                  <c:v>1.360053545340634e-07</c:v>
                </c:pt>
                <c:pt idx="1897">
                  <c:v>1.360083814461177e-07</c:v>
                </c:pt>
                <c:pt idx="1898">
                  <c:v>1.360127868110794e-07</c:v>
                </c:pt>
                <c:pt idx="1899">
                  <c:v>1.360151173912527e-07</c:v>
                </c:pt>
                <c:pt idx="1900">
                  <c:v>1.360206312028822e-07</c:v>
                </c:pt>
                <c:pt idx="1901">
                  <c:v>1.360214270107463e-07</c:v>
                </c:pt>
                <c:pt idx="1902">
                  <c:v>1.36024283392544e-07</c:v>
                </c:pt>
                <c:pt idx="1903">
                  <c:v>1.36026727659555e-07</c:v>
                </c:pt>
                <c:pt idx="1904">
                  <c:v>1.360309482834055e-07</c:v>
                </c:pt>
                <c:pt idx="1905">
                  <c:v>1.360443206976925e-07</c:v>
                </c:pt>
                <c:pt idx="1906">
                  <c:v>1.360456991505998e-07</c:v>
                </c:pt>
                <c:pt idx="1907">
                  <c:v>1.360672996497669e-07</c:v>
                </c:pt>
                <c:pt idx="1908">
                  <c:v>1.360683228313064e-07</c:v>
                </c:pt>
                <c:pt idx="1909">
                  <c:v>1.360802457384125e-07</c:v>
                </c:pt>
                <c:pt idx="1910">
                  <c:v>1.360874648526078e-07</c:v>
                </c:pt>
                <c:pt idx="1911">
                  <c:v>1.360878911782493e-07</c:v>
                </c:pt>
                <c:pt idx="1912">
                  <c:v>1.360899233304735e-07</c:v>
                </c:pt>
                <c:pt idx="1913">
                  <c:v>1.360940444783409e-07</c:v>
                </c:pt>
                <c:pt idx="1914">
                  <c:v>1.360941013217598e-07</c:v>
                </c:pt>
                <c:pt idx="1915">
                  <c:v>1.360965171670614e-07</c:v>
                </c:pt>
                <c:pt idx="1916">
                  <c:v>1.360987056386875e-07</c:v>
                </c:pt>
                <c:pt idx="1917">
                  <c:v>1.360988619580894e-07</c:v>
                </c:pt>
                <c:pt idx="1918">
                  <c:v>1.36099430392278e-07</c:v>
                </c:pt>
                <c:pt idx="1919">
                  <c:v>1.36103224690487e-07</c:v>
                </c:pt>
                <c:pt idx="1920">
                  <c:v>1.361058252768998e-07</c:v>
                </c:pt>
                <c:pt idx="1921">
                  <c:v>1.361101027441691e-07</c:v>
                </c:pt>
                <c:pt idx="1922">
                  <c:v>1.361122770049406e-07</c:v>
                </c:pt>
                <c:pt idx="1923">
                  <c:v>1.361135701927196e-07</c:v>
                </c:pt>
                <c:pt idx="1924">
                  <c:v>1.361174497560569e-07</c:v>
                </c:pt>
                <c:pt idx="1925">
                  <c:v>1.36119837179649e-07</c:v>
                </c:pt>
                <c:pt idx="1926">
                  <c:v>1.361317174541909e-07</c:v>
                </c:pt>
                <c:pt idx="1927">
                  <c:v>1.3613750127206e-07</c:v>
                </c:pt>
                <c:pt idx="1928">
                  <c:v>1.361386665621467e-07</c:v>
                </c:pt>
                <c:pt idx="1929">
                  <c:v>1.361422476975349e-07</c:v>
                </c:pt>
                <c:pt idx="1930">
                  <c:v>1.361449193382214e-07</c:v>
                </c:pt>
                <c:pt idx="1931">
                  <c:v>1.361459709414703e-07</c:v>
                </c:pt>
                <c:pt idx="1932">
                  <c:v>1.361463262128382e-07</c:v>
                </c:pt>
                <c:pt idx="1933">
                  <c:v>1.361464398996759e-07</c:v>
                </c:pt>
                <c:pt idx="1934">
                  <c:v>1.361616739359306e-07</c:v>
                </c:pt>
                <c:pt idx="1935">
                  <c:v>1.361700441293578e-07</c:v>
                </c:pt>
                <c:pt idx="1936">
                  <c:v>1.361754726758591e-07</c:v>
                </c:pt>
                <c:pt idx="1937">
                  <c:v>1.361765384899627e-07</c:v>
                </c:pt>
                <c:pt idx="1938">
                  <c:v>1.36178371690221e-07</c:v>
                </c:pt>
                <c:pt idx="1939">
                  <c:v>1.361802901556075e-07</c:v>
                </c:pt>
                <c:pt idx="1940">
                  <c:v>1.361811712285999e-07</c:v>
                </c:pt>
                <c:pt idx="1941">
                  <c:v>1.361868697813406e-07</c:v>
                </c:pt>
                <c:pt idx="1942">
                  <c:v>1.361902235430534e-07</c:v>
                </c:pt>
                <c:pt idx="1943">
                  <c:v>1.36196234734598e-07</c:v>
                </c:pt>
                <c:pt idx="1944">
                  <c:v>1.361997163940032e-07</c:v>
                </c:pt>
                <c:pt idx="1945">
                  <c:v>1.362002137739182e-07</c:v>
                </c:pt>
                <c:pt idx="1946">
                  <c:v>1.362079871114474e-07</c:v>
                </c:pt>
                <c:pt idx="1947">
                  <c:v>1.362130745974355e-07</c:v>
                </c:pt>
                <c:pt idx="1948">
                  <c:v>1.362162578288917e-07</c:v>
                </c:pt>
                <c:pt idx="1949">
                  <c:v>1.362186310416291e-07</c:v>
                </c:pt>
                <c:pt idx="1950">
                  <c:v>1.36226219638047e-07</c:v>
                </c:pt>
                <c:pt idx="1951">
                  <c:v>1.362273565064243e-07</c:v>
                </c:pt>
                <c:pt idx="1952">
                  <c:v>1.362317760822407e-07</c:v>
                </c:pt>
                <c:pt idx="1953">
                  <c:v>1.36233708758482e-07</c:v>
                </c:pt>
                <c:pt idx="1954">
                  <c:v>1.362393646786586e-07</c:v>
                </c:pt>
                <c:pt idx="1955">
                  <c:v>1.362422068496016e-07</c:v>
                </c:pt>
                <c:pt idx="1956">
                  <c:v>1.362439547847316e-07</c:v>
                </c:pt>
                <c:pt idx="1957">
                  <c:v>1.362447932251598e-07</c:v>
                </c:pt>
                <c:pt idx="1958">
                  <c:v>1.362467969556747e-07</c:v>
                </c:pt>
                <c:pt idx="1959">
                  <c:v>1.362498380785837e-07</c:v>
                </c:pt>
                <c:pt idx="1960">
                  <c:v>1.362534050031172e-07</c:v>
                </c:pt>
                <c:pt idx="1961">
                  <c:v>1.36256659288847e-07</c:v>
                </c:pt>
                <c:pt idx="1962">
                  <c:v>1.362589614473109e-07</c:v>
                </c:pt>
                <c:pt idx="1963">
                  <c:v>1.362674311167211e-07</c:v>
                </c:pt>
                <c:pt idx="1964">
                  <c:v>1.362758297318578e-07</c:v>
                </c:pt>
                <c:pt idx="1965">
                  <c:v>1.362798371928875e-07</c:v>
                </c:pt>
                <c:pt idx="1966">
                  <c:v>1.362824519901551e-07</c:v>
                </c:pt>
                <c:pt idx="1967">
                  <c:v>1.362861183906716e-07</c:v>
                </c:pt>
                <c:pt idx="1968">
                  <c:v>1.362872410481941e-07</c:v>
                </c:pt>
                <c:pt idx="1969">
                  <c:v>1.362909358704201e-07</c:v>
                </c:pt>
                <c:pt idx="1970">
                  <c:v>1.362984676234191e-07</c:v>
                </c:pt>
                <c:pt idx="1971">
                  <c:v>1.363054735747937e-07</c:v>
                </c:pt>
                <c:pt idx="1972">
                  <c:v>1.363085289085575e-07</c:v>
                </c:pt>
                <c:pt idx="1973">
                  <c:v>1.363128063758268e-07</c:v>
                </c:pt>
                <c:pt idx="1974">
                  <c:v>1.36316288035232e-07</c:v>
                </c:pt>
                <c:pt idx="1975">
                  <c:v>1.363251413977196e-07</c:v>
                </c:pt>
                <c:pt idx="1976">
                  <c:v>1.363267330134477e-07</c:v>
                </c:pt>
                <c:pt idx="1977">
                  <c:v>1.3632761408644e-07</c:v>
                </c:pt>
                <c:pt idx="1978">
                  <c:v>1.363280546229362e-07</c:v>
                </c:pt>
                <c:pt idx="1979">
                  <c:v>1.363348189897806e-07</c:v>
                </c:pt>
                <c:pt idx="1980">
                  <c:v>1.363371637808086e-07</c:v>
                </c:pt>
                <c:pt idx="1981">
                  <c:v>1.363393096198706e-07</c:v>
                </c:pt>
                <c:pt idx="1982">
                  <c:v>1.363402191145724e-07</c:v>
                </c:pt>
                <c:pt idx="1983">
                  <c:v>1.363460029324415e-07</c:v>
                </c:pt>
                <c:pt idx="1984">
                  <c:v>1.363491151096241e-07</c:v>
                </c:pt>
                <c:pt idx="1985">
                  <c:v>1.363492856398807e-07</c:v>
                </c:pt>
                <c:pt idx="1986">
                  <c:v>1.363532931009104e-07</c:v>
                </c:pt>
                <c:pt idx="1987">
                  <c:v>1.363540746979197e-07</c:v>
                </c:pt>
                <c:pt idx="1988">
                  <c:v>1.363564905432213e-07</c:v>
                </c:pt>
                <c:pt idx="1989">
                  <c:v>1.363581958457871e-07</c:v>
                </c:pt>
                <c:pt idx="1990">
                  <c:v>1.363607964322e-07</c:v>
                </c:pt>
                <c:pt idx="1991">
                  <c:v>1.363699624334913e-07</c:v>
                </c:pt>
                <c:pt idx="1992">
                  <c:v>1.363742114790512e-07</c:v>
                </c:pt>
                <c:pt idx="1993">
                  <c:v>1.363882091709456e-07</c:v>
                </c:pt>
                <c:pt idx="1994">
                  <c:v>1.363882944360739e-07</c:v>
                </c:pt>
                <c:pt idx="1995">
                  <c:v>1.3639572671309e-07</c:v>
                </c:pt>
                <c:pt idx="1996">
                  <c:v>1.363980857149727e-07</c:v>
                </c:pt>
                <c:pt idx="1997">
                  <c:v>1.364014821092496e-07</c:v>
                </c:pt>
                <c:pt idx="1998">
                  <c:v>1.364035995266022e-07</c:v>
                </c:pt>
                <c:pt idx="1999">
                  <c:v>1.364041537499361e-07</c:v>
                </c:pt>
                <c:pt idx="2000">
                  <c:v>1.364058590525019e-07</c:v>
                </c:pt>
                <c:pt idx="2001">
                  <c:v>1.364085733257525e-07</c:v>
                </c:pt>
                <c:pt idx="2002">
                  <c:v>1.364115007618238e-07</c:v>
                </c:pt>
                <c:pt idx="2003">
                  <c:v>1.364148971561008e-07</c:v>
                </c:pt>
                <c:pt idx="2004">
                  <c:v>1.364190893582418e-07</c:v>
                </c:pt>
                <c:pt idx="2005">
                  <c:v>1.36422372065681e-07</c:v>
                </c:pt>
                <c:pt idx="2006">
                  <c:v>1.364243757961958e-07</c:v>
                </c:pt>
                <c:pt idx="2007">
                  <c:v>1.36425512664573e-07</c:v>
                </c:pt>
                <c:pt idx="2008">
                  <c:v>1.364319928143232e-07</c:v>
                </c:pt>
                <c:pt idx="2009">
                  <c:v>1.364487900445965e-07</c:v>
                </c:pt>
                <c:pt idx="2010">
                  <c:v>1.364529822467375e-07</c:v>
                </c:pt>
                <c:pt idx="2011">
                  <c:v>1.364547301818675e-07</c:v>
                </c:pt>
                <c:pt idx="2012">
                  <c:v>1.364549433446882e-07</c:v>
                </c:pt>
                <c:pt idx="2013">
                  <c:v>1.36458695010333e-07</c:v>
                </c:pt>
                <c:pt idx="2014">
                  <c:v>1.364590502817009e-07</c:v>
                </c:pt>
                <c:pt idx="2015">
                  <c:v>1.364649904189719e-07</c:v>
                </c:pt>
                <c:pt idx="2016">
                  <c:v>1.364707600259862e-07</c:v>
                </c:pt>
                <c:pt idx="2017">
                  <c:v>1.364728774433388e-07</c:v>
                </c:pt>
                <c:pt idx="2018">
                  <c:v>1.364738864140236e-07</c:v>
                </c:pt>
                <c:pt idx="2019">
                  <c:v>1.364741706311179e-07</c:v>
                </c:pt>
                <c:pt idx="2020">
                  <c:v>1.364742274745367e-07</c:v>
                </c:pt>
                <c:pt idx="2021">
                  <c:v>1.364859514296768e-07</c:v>
                </c:pt>
                <c:pt idx="2022">
                  <c:v>1.364877704190803e-07</c:v>
                </c:pt>
                <c:pt idx="2023">
                  <c:v>1.364914083978874e-07</c:v>
                </c:pt>
                <c:pt idx="2024">
                  <c:v>1.364943358339588e-07</c:v>
                </c:pt>
                <c:pt idx="2025">
                  <c:v>1.364968227335339e-07</c:v>
                </c:pt>
                <c:pt idx="2026">
                  <c:v>1.364978885476376e-07</c:v>
                </c:pt>
                <c:pt idx="2027">
                  <c:v>1.365017254784107e-07</c:v>
                </c:pt>
                <c:pt idx="2028">
                  <c:v>1.365022370691804e-07</c:v>
                </c:pt>
                <c:pt idx="2029">
                  <c:v>1.365025212862747e-07</c:v>
                </c:pt>
                <c:pt idx="2030">
                  <c:v>1.365053918789272e-07</c:v>
                </c:pt>
                <c:pt idx="2031">
                  <c:v>1.365058750479875e-07</c:v>
                </c:pt>
                <c:pt idx="2032">
                  <c:v>1.365070119163647e-07</c:v>
                </c:pt>
                <c:pt idx="2033">
                  <c:v>1.365085182669645e-07</c:v>
                </c:pt>
                <c:pt idx="2034">
                  <c:v>1.36511985715515e-07</c:v>
                </c:pt>
                <c:pt idx="2035">
                  <c:v>1.365308293088674e-07</c:v>
                </c:pt>
                <c:pt idx="2036">
                  <c:v>1.365323072377578e-07</c:v>
                </c:pt>
                <c:pt idx="2037">
                  <c:v>1.365382615858834e-07</c:v>
                </c:pt>
                <c:pt idx="2038">
                  <c:v>1.36545068585292e-07</c:v>
                </c:pt>
                <c:pt idx="2039">
                  <c:v>1.365466602010201e-07</c:v>
                </c:pt>
                <c:pt idx="2040">
                  <c:v>1.365503834449555e-07</c:v>
                </c:pt>
                <c:pt idx="2041">
                  <c:v>1.365526571817099e-07</c:v>
                </c:pt>
                <c:pt idx="2042">
                  <c:v>1.365575030831678e-07</c:v>
                </c:pt>
                <c:pt idx="2043">
                  <c:v>1.365591657531695e-07</c:v>
                </c:pt>
                <c:pt idx="2044">
                  <c:v>1.365639974437727e-07</c:v>
                </c:pt>
                <c:pt idx="2045">
                  <c:v>1.365665411867667e-07</c:v>
                </c:pt>
                <c:pt idx="2046">
                  <c:v>1.365685164955721e-07</c:v>
                </c:pt>
                <c:pt idx="2047">
                  <c:v>1.365706623346341e-07</c:v>
                </c:pt>
                <c:pt idx="2048">
                  <c:v>1.365729076496791e-07</c:v>
                </c:pt>
                <c:pt idx="2049">
                  <c:v>1.365743003134412e-07</c:v>
                </c:pt>
                <c:pt idx="2050">
                  <c:v>1.365743855785695e-07</c:v>
                </c:pt>
                <c:pt idx="2051">
                  <c:v>1.365749398019034e-07</c:v>
                </c:pt>
                <c:pt idx="2052">
                  <c:v>1.365787909435312e-07</c:v>
                </c:pt>
                <c:pt idx="2053">
                  <c:v>1.36581547849346e-07</c:v>
                </c:pt>
                <c:pt idx="2054">
                  <c:v>1.36581945753278e-07</c:v>
                </c:pt>
                <c:pt idx="2055">
                  <c:v>1.365882553727715e-07</c:v>
                </c:pt>
                <c:pt idx="2056">
                  <c:v>1.365946644682481e-07</c:v>
                </c:pt>
                <c:pt idx="2057">
                  <c:v>1.365948634202141e-07</c:v>
                </c:pt>
                <c:pt idx="2058">
                  <c:v>1.36597762434576e-07</c:v>
                </c:pt>
                <c:pt idx="2059">
                  <c:v>1.365990982549192e-07</c:v>
                </c:pt>
                <c:pt idx="2060">
                  <c:v>1.366023099080849e-07</c:v>
                </c:pt>
                <c:pt idx="2061">
                  <c:v>1.366032336136414e-07</c:v>
                </c:pt>
                <c:pt idx="2062">
                  <c:v>1.36606743694756e-07</c:v>
                </c:pt>
                <c:pt idx="2063">
                  <c:v>1.366116606504875e-07</c:v>
                </c:pt>
                <c:pt idx="2064">
                  <c:v>1.366143322911739e-07</c:v>
                </c:pt>
                <c:pt idx="2065">
                  <c:v>1.366147870385248e-07</c:v>
                </c:pt>
                <c:pt idx="2066">
                  <c:v>1.366218072007541e-07</c:v>
                </c:pt>
                <c:pt idx="2067">
                  <c:v>1.366323942875169e-07</c:v>
                </c:pt>
                <c:pt idx="2068">
                  <c:v>1.366358617360675e-07</c:v>
                </c:pt>
                <c:pt idx="2069">
                  <c:v>1.366425408377836e-07</c:v>
                </c:pt>
                <c:pt idx="2070">
                  <c:v>1.366432371696646e-07</c:v>
                </c:pt>
                <c:pt idx="2071">
                  <c:v>1.366452835327436e-07</c:v>
                </c:pt>
                <c:pt idx="2072">
                  <c:v>1.366544779557444e-07</c:v>
                </c:pt>
                <c:pt idx="2073">
                  <c:v>1.366549327030953e-07</c:v>
                </c:pt>
                <c:pt idx="2074">
                  <c:v>1.366554727155744e-07</c:v>
                </c:pt>
                <c:pt idx="2075">
                  <c:v>1.366563964211309e-07</c:v>
                </c:pt>
                <c:pt idx="2076">
                  <c:v>1.366579454042949e-07</c:v>
                </c:pt>
                <c:pt idx="2077">
                  <c:v>1.36659238592074e-07</c:v>
                </c:pt>
                <c:pt idx="2078">
                  <c:v>1.366652213619091e-07</c:v>
                </c:pt>
                <c:pt idx="2079">
                  <c:v>1.366654203138751e-07</c:v>
                </c:pt>
                <c:pt idx="2080">
                  <c:v>1.366654487355845e-07</c:v>
                </c:pt>
                <c:pt idx="2081">
                  <c:v>1.366667277125089e-07</c:v>
                </c:pt>
                <c:pt idx="2082">
                  <c:v>1.366683619608011e-07</c:v>
                </c:pt>
                <c:pt idx="2083">
                  <c:v>1.366881576814194e-07</c:v>
                </c:pt>
                <c:pt idx="2084">
                  <c:v>1.366906587918493e-07</c:v>
                </c:pt>
                <c:pt idx="2085">
                  <c:v>1.366962436577523e-07</c:v>
                </c:pt>
                <c:pt idx="2086">
                  <c:v>1.366998390039953e-07</c:v>
                </c:pt>
                <c:pt idx="2087">
                  <c:v>1.367008479746801e-07</c:v>
                </c:pt>
                <c:pt idx="2088">
                  <c:v>1.367048128031456e-07</c:v>
                </c:pt>
                <c:pt idx="2089">
                  <c:v>1.367081523540037e-07</c:v>
                </c:pt>
                <c:pt idx="2090">
                  <c:v>1.367113924288788e-07</c:v>
                </c:pt>
                <c:pt idx="2091">
                  <c:v>1.367137372199068e-07</c:v>
                </c:pt>
                <c:pt idx="2092">
                  <c:v>1.367152862030707e-07</c:v>
                </c:pt>
                <c:pt idx="2093">
                  <c:v>1.367155277876009e-07</c:v>
                </c:pt>
                <c:pt idx="2094">
                  <c:v>1.367171904576026e-07</c:v>
                </c:pt>
                <c:pt idx="2095">
                  <c:v>1.367236279747885e-07</c:v>
                </c:pt>
                <c:pt idx="2096">
                  <c:v>1.367255038076109e-07</c:v>
                </c:pt>
                <c:pt idx="2097">
                  <c:v>1.367272375318862e-07</c:v>
                </c:pt>
                <c:pt idx="2098">
                  <c:v>1.367360340509549e-07</c:v>
                </c:pt>
                <c:pt idx="2099">
                  <c:v>1.367466211377177e-07</c:v>
                </c:pt>
                <c:pt idx="2100">
                  <c:v>1.367480848557534e-07</c:v>
                </c:pt>
                <c:pt idx="2101">
                  <c:v>1.367628215120931e-07</c:v>
                </c:pt>
                <c:pt idx="2102">
                  <c:v>1.367705237953487e-07</c:v>
                </c:pt>
                <c:pt idx="2103">
                  <c:v>1.36772655423556e-07</c:v>
                </c:pt>
                <c:pt idx="2104">
                  <c:v>1.367736217616766e-07</c:v>
                </c:pt>
                <c:pt idx="2105">
                  <c:v>1.367756539139009e-07</c:v>
                </c:pt>
                <c:pt idx="2106">
                  <c:v>1.367776860661252e-07</c:v>
                </c:pt>
                <c:pt idx="2107">
                  <c:v>1.367794766338193e-07</c:v>
                </c:pt>
                <c:pt idx="2108">
                  <c:v>1.367882163094691e-07</c:v>
                </c:pt>
                <c:pt idx="2109">
                  <c:v>1.367963733400757e-07</c:v>
                </c:pt>
                <c:pt idx="2110">
                  <c:v>1.367970270393926e-07</c:v>
                </c:pt>
                <c:pt idx="2111">
                  <c:v>1.36803393502305e-07</c:v>
                </c:pt>
                <c:pt idx="2112">
                  <c:v>1.368065909446159e-07</c:v>
                </c:pt>
                <c:pt idx="2113">
                  <c:v>1.368137532153924e-07</c:v>
                </c:pt>
                <c:pt idx="2114">
                  <c:v>1.368147621860771e-07</c:v>
                </c:pt>
                <c:pt idx="2115">
                  <c:v>1.368153306202657e-07</c:v>
                </c:pt>
                <c:pt idx="2116">
                  <c:v>1.368157427350525e-07</c:v>
                </c:pt>
                <c:pt idx="2117">
                  <c:v>1.368289304082282e-07</c:v>
                </c:pt>
                <c:pt idx="2118">
                  <c:v>1.368405690982399e-07</c:v>
                </c:pt>
                <c:pt idx="2119">
                  <c:v>1.368552915437249e-07</c:v>
                </c:pt>
                <c:pt idx="2120">
                  <c:v>1.368555757608192e-07</c:v>
                </c:pt>
                <c:pt idx="2121">
                  <c:v>1.368575652804793e-07</c:v>
                </c:pt>
                <c:pt idx="2122">
                  <c:v>1.368683655300629e-07</c:v>
                </c:pt>
                <c:pt idx="2123">
                  <c:v>1.368733961726321e-07</c:v>
                </c:pt>
                <c:pt idx="2124">
                  <c:v>1.368789099842616e-07</c:v>
                </c:pt>
                <c:pt idx="2125">
                  <c:v>1.368810984558877e-07</c:v>
                </c:pt>
                <c:pt idx="2126">
                  <c:v>1.36885375923157e-07</c:v>
                </c:pt>
                <c:pt idx="2127">
                  <c:v>1.368971709325706e-07</c:v>
                </c:pt>
                <c:pt idx="2128">
                  <c:v>1.369007378571041e-07</c:v>
                </c:pt>
                <c:pt idx="2129">
                  <c:v>1.36904233727364e-07</c:v>
                </c:pt>
                <c:pt idx="2130">
                  <c:v>1.369054700717243e-07</c:v>
                </c:pt>
                <c:pt idx="2131">
                  <c:v>1.369153750374608e-07</c:v>
                </c:pt>
                <c:pt idx="2132">
                  <c:v>1.369153892483155e-07</c:v>
                </c:pt>
                <c:pt idx="2133">
                  <c:v>1.369181035215661e-07</c:v>
                </c:pt>
                <c:pt idx="2134">
                  <c:v>1.369195672396017e-07</c:v>
                </c:pt>
                <c:pt idx="2135">
                  <c:v>1.36921897819775e-07</c:v>
                </c:pt>
                <c:pt idx="2136">
                  <c:v>1.369273832096951e-07</c:v>
                </c:pt>
                <c:pt idx="2137">
                  <c:v>1.369291027231156e-07</c:v>
                </c:pt>
                <c:pt idx="2138">
                  <c:v>1.369342186308131e-07</c:v>
                </c:pt>
                <c:pt idx="2139">
                  <c:v>1.369355828728658e-07</c:v>
                </c:pt>
                <c:pt idx="2140">
                  <c:v>1.369371034343203e-07</c:v>
                </c:pt>
                <c:pt idx="2141">
                  <c:v>1.369401019246652e-07</c:v>
                </c:pt>
                <c:pt idx="2142">
                  <c:v>1.369422619745819e-07</c:v>
                </c:pt>
                <c:pt idx="2143">
                  <c:v>1.369423614505649e-07</c:v>
                </c:pt>
                <c:pt idx="2144">
                  <c:v>1.369424893482574e-07</c:v>
                </c:pt>
                <c:pt idx="2145">
                  <c:v>1.369426740893687e-07</c:v>
                </c:pt>
                <c:pt idx="2146">
                  <c:v>1.369461415379192e-07</c:v>
                </c:pt>
                <c:pt idx="2147">
                  <c:v>1.369605939771645e-07</c:v>
                </c:pt>
                <c:pt idx="2148">
                  <c:v>1.369633508829793e-07</c:v>
                </c:pt>
                <c:pt idx="2149">
                  <c:v>1.369681967844372e-07</c:v>
                </c:pt>
                <c:pt idx="2150">
                  <c:v>1.369751174706835e-07</c:v>
                </c:pt>
                <c:pt idx="2151">
                  <c:v>1.369762685499154e-07</c:v>
                </c:pt>
                <c:pt idx="2152">
                  <c:v>1.369799491612866e-07</c:v>
                </c:pt>
                <c:pt idx="2153">
                  <c:v>1.36983175025307e-07</c:v>
                </c:pt>
                <c:pt idx="2154">
                  <c:v>1.369834308206919e-07</c:v>
                </c:pt>
                <c:pt idx="2155">
                  <c:v>1.369854487620614e-07</c:v>
                </c:pt>
                <c:pt idx="2156">
                  <c:v>1.369886319935176e-07</c:v>
                </c:pt>
                <c:pt idx="2157">
                  <c:v>1.36991857857538e-07</c:v>
                </c:pt>
                <c:pt idx="2158">
                  <c:v>1.369937194795057e-07</c:v>
                </c:pt>
                <c:pt idx="2159">
                  <c:v>1.369946431850622e-07</c:v>
                </c:pt>
                <c:pt idx="2160">
                  <c:v>1.369949842455753e-07</c:v>
                </c:pt>
                <c:pt idx="2161">
                  <c:v>1.370037097103705e-07</c:v>
                </c:pt>
                <c:pt idx="2162">
                  <c:v>1.370150357615785e-07</c:v>
                </c:pt>
                <c:pt idx="2163">
                  <c:v>1.370247986187678e-07</c:v>
                </c:pt>
                <c:pt idx="2164">
                  <c:v>1.370306961234746e-07</c:v>
                </c:pt>
                <c:pt idx="2165">
                  <c:v>1.370371478515153e-07</c:v>
                </c:pt>
                <c:pt idx="2166">
                  <c:v>1.370459301597293e-07</c:v>
                </c:pt>
                <c:pt idx="2167">
                  <c:v>1.370544850942679e-07</c:v>
                </c:pt>
                <c:pt idx="2168">
                  <c:v>1.370567872527317e-07</c:v>
                </c:pt>
                <c:pt idx="2169">
                  <c:v>1.370572988435015e-07</c:v>
                </c:pt>
                <c:pt idx="2170">
                  <c:v>1.370585920312806e-07</c:v>
                </c:pt>
                <c:pt idx="2171">
                  <c:v>1.370603541772653e-07</c:v>
                </c:pt>
                <c:pt idx="2172">
                  <c:v>1.370649727050477e-07</c:v>
                </c:pt>
                <c:pt idx="2173">
                  <c:v>1.370671469658191e-07</c:v>
                </c:pt>
                <c:pt idx="2174">
                  <c:v>1.370688949009491e-07</c:v>
                </c:pt>
                <c:pt idx="2175">
                  <c:v>1.370740960737749e-07</c:v>
                </c:pt>
                <c:pt idx="2176">
                  <c:v>1.370795814636949e-07</c:v>
                </c:pt>
                <c:pt idx="2177">
                  <c:v>1.370843847325887e-07</c:v>
                </c:pt>
                <c:pt idx="2178">
                  <c:v>1.370857489746413e-07</c:v>
                </c:pt>
                <c:pt idx="2179">
                  <c:v>1.370869284755827e-07</c:v>
                </c:pt>
                <c:pt idx="2180">
                  <c:v>1.370887048324221e-07</c:v>
                </c:pt>
                <c:pt idx="2181">
                  <c:v>1.370932665167857e-07</c:v>
                </c:pt>
                <c:pt idx="2182">
                  <c:v>1.37094048113795e-07</c:v>
                </c:pt>
                <c:pt idx="2183">
                  <c:v>1.370951849821722e-07</c:v>
                </c:pt>
                <c:pt idx="2184">
                  <c:v>1.370954976209759e-07</c:v>
                </c:pt>
                <c:pt idx="2185">
                  <c:v>1.370982118942266e-07</c:v>
                </c:pt>
                <c:pt idx="2186">
                  <c:v>1.371000593053395e-07</c:v>
                </c:pt>
                <c:pt idx="2187">
                  <c:v>1.371027735785901e-07</c:v>
                </c:pt>
                <c:pt idx="2188">
                  <c:v>1.37105473640986e-07</c:v>
                </c:pt>
                <c:pt idx="2189">
                  <c:v>1.371055589061143e-07</c:v>
                </c:pt>
                <c:pt idx="2190">
                  <c:v>1.371142985817642e-07</c:v>
                </c:pt>
                <c:pt idx="2191">
                  <c:v>1.371155633478338e-07</c:v>
                </c:pt>
                <c:pt idx="2192">
                  <c:v>1.37116202836296e-07</c:v>
                </c:pt>
                <c:pt idx="2193">
                  <c:v>1.371185334164693e-07</c:v>
                </c:pt>
                <c:pt idx="2194">
                  <c:v>1.371205655686936e-07</c:v>
                </c:pt>
                <c:pt idx="2195">
                  <c:v>1.37121290322284e-07</c:v>
                </c:pt>
                <c:pt idx="2196">
                  <c:v>1.37132417421526e-07</c:v>
                </c:pt>
                <c:pt idx="2197">
                  <c:v>1.371326163734921e-07</c:v>
                </c:pt>
                <c:pt idx="2198">
                  <c:v>1.371332984945184e-07</c:v>
                </c:pt>
                <c:pt idx="2199">
                  <c:v>1.371349895862295e-07</c:v>
                </c:pt>
                <c:pt idx="2200">
                  <c:v>1.371355580204181e-07</c:v>
                </c:pt>
                <c:pt idx="2201">
                  <c:v>1.371366238345217e-07</c:v>
                </c:pt>
                <c:pt idx="2202">
                  <c:v>1.371368654190519e-07</c:v>
                </c:pt>
                <c:pt idx="2203">
                  <c:v>1.371465856436771e-07</c:v>
                </c:pt>
                <c:pt idx="2204">
                  <c:v>1.371543163486422e-07</c:v>
                </c:pt>
                <c:pt idx="2205">
                  <c:v>1.371600433230924e-07</c:v>
                </c:pt>
                <c:pt idx="2206">
                  <c:v>1.37160313329332e-07</c:v>
                </c:pt>
                <c:pt idx="2207">
                  <c:v>1.371607964983923e-07</c:v>
                </c:pt>
                <c:pt idx="2208">
                  <c:v>1.371624023249751e-07</c:v>
                </c:pt>
                <c:pt idx="2209">
                  <c:v>1.371651165982257e-07</c:v>
                </c:pt>
                <c:pt idx="2210">
                  <c:v>1.371715683262664e-07</c:v>
                </c:pt>
                <c:pt idx="2211">
                  <c:v>1.371748652445604e-07</c:v>
                </c:pt>
                <c:pt idx="2212">
                  <c:v>1.371771674030242e-07</c:v>
                </c:pt>
                <c:pt idx="2213">
                  <c:v>1.371868023625211e-07</c:v>
                </c:pt>
                <c:pt idx="2214">
                  <c:v>1.371932256688524e-07</c:v>
                </c:pt>
                <c:pt idx="2215">
                  <c:v>1.37202377459289e-07</c:v>
                </c:pt>
                <c:pt idx="2216">
                  <c:v>1.372061291249338e-07</c:v>
                </c:pt>
                <c:pt idx="2217">
                  <c:v>1.372127655940858e-07</c:v>
                </c:pt>
                <c:pt idx="2218">
                  <c:v>1.372138598298989e-07</c:v>
                </c:pt>
                <c:pt idx="2219">
                  <c:v>1.372146556377629e-07</c:v>
                </c:pt>
                <c:pt idx="2220">
                  <c:v>1.372181657188776e-07</c:v>
                </c:pt>
                <c:pt idx="2221">
                  <c:v>1.372236937413618e-07</c:v>
                </c:pt>
                <c:pt idx="2222">
                  <c:v>1.372239069041825e-07</c:v>
                </c:pt>
                <c:pt idx="2223">
                  <c:v>1.372253848330729e-07</c:v>
                </c:pt>
                <c:pt idx="2224">
                  <c:v>1.372291364987177e-07</c:v>
                </c:pt>
                <c:pt idx="2225">
                  <c:v>1.372293496615384e-07</c:v>
                </c:pt>
                <c:pt idx="2226">
                  <c:v>1.372306144276081e-07</c:v>
                </c:pt>
                <c:pt idx="2227">
                  <c:v>1.372354176965018e-07</c:v>
                </c:pt>
                <c:pt idx="2228">
                  <c:v>1.372408036104389e-07</c:v>
                </c:pt>
                <c:pt idx="2229">
                  <c:v>1.372411020383879e-07</c:v>
                </c:pt>
                <c:pt idx="2230">
                  <c:v>1.37242594178133e-07</c:v>
                </c:pt>
                <c:pt idx="2231">
                  <c:v>1.37246289000359e-07</c:v>
                </c:pt>
                <c:pt idx="2232">
                  <c:v>1.372480511463436e-07</c:v>
                </c:pt>
                <c:pt idx="2233">
                  <c:v>1.37249031695319e-07</c:v>
                </c:pt>
                <c:pt idx="2234">
                  <c:v>1.37250879106432e-07</c:v>
                </c:pt>
                <c:pt idx="2235">
                  <c:v>1.372638251950775e-07</c:v>
                </c:pt>
                <c:pt idx="2236">
                  <c:v>1.372647346897793e-07</c:v>
                </c:pt>
                <c:pt idx="2237">
                  <c:v>1.372656726061905e-07</c:v>
                </c:pt>
                <c:pt idx="2238">
                  <c:v>1.37272834876967e-07</c:v>
                </c:pt>
                <c:pt idx="2239">
                  <c:v>1.372745686012422e-07</c:v>
                </c:pt>
                <c:pt idx="2240">
                  <c:v>1.37284558832107e-07</c:v>
                </c:pt>
                <c:pt idx="2241">
                  <c:v>1.37284857260056e-07</c:v>
                </c:pt>
                <c:pt idx="2242">
                  <c:v>1.372865625626218e-07</c:v>
                </c:pt>
                <c:pt idx="2243">
                  <c:v>1.372869178339897e-07</c:v>
                </c:pt>
                <c:pt idx="2244">
                  <c:v>1.372998639226353e-07</c:v>
                </c:pt>
                <c:pt idx="2245">
                  <c:v>1.373012565863974e-07</c:v>
                </c:pt>
                <c:pt idx="2246">
                  <c:v>1.373108347024754e-07</c:v>
                </c:pt>
                <c:pt idx="2247">
                  <c:v>1.373115594560659e-07</c:v>
                </c:pt>
                <c:pt idx="2248">
                  <c:v>1.373122984205111e-07</c:v>
                </c:pt>
                <c:pt idx="2249">
                  <c:v>1.373161637729936e-07</c:v>
                </c:pt>
                <c:pt idx="2250">
                  <c:v>1.373167179963275e-07</c:v>
                </c:pt>
                <c:pt idx="2251">
                  <c:v>1.373188922570989e-07</c:v>
                </c:pt>
                <c:pt idx="2252">
                  <c:v>1.373248608160793e-07</c:v>
                </c:pt>
                <c:pt idx="2253">
                  <c:v>1.373251450331736e-07</c:v>
                </c:pt>
                <c:pt idx="2254">
                  <c:v>1.373280014149714e-07</c:v>
                </c:pt>
                <c:pt idx="2255">
                  <c:v>1.373309288510427e-07</c:v>
                </c:pt>
                <c:pt idx="2256">
                  <c:v>1.373445428498599e-07</c:v>
                </c:pt>
                <c:pt idx="2257">
                  <c:v>1.373553857320076e-07</c:v>
                </c:pt>
                <c:pt idx="2258">
                  <c:v>1.373631732803915e-07</c:v>
                </c:pt>
                <c:pt idx="2259">
                  <c:v>1.373666265180873e-07</c:v>
                </c:pt>
                <c:pt idx="2260">
                  <c:v>1.373666975723609e-07</c:v>
                </c:pt>
                <c:pt idx="2261">
                  <c:v>1.373714724195452e-07</c:v>
                </c:pt>
                <c:pt idx="2262">
                  <c:v>1.373731635112563e-07</c:v>
                </c:pt>
                <c:pt idx="2263">
                  <c:v>1.373764604295502e-07</c:v>
                </c:pt>
                <c:pt idx="2264">
                  <c:v>1.373768014900634e-07</c:v>
                </c:pt>
                <c:pt idx="2265">
                  <c:v>1.373783504732273e-07</c:v>
                </c:pt>
                <c:pt idx="2266">
                  <c:v>1.373804394688705e-07</c:v>
                </c:pt>
                <c:pt idx="2267">
                  <c:v>1.373814484395552e-07</c:v>
                </c:pt>
                <c:pt idx="2268">
                  <c:v>1.373885254452034e-07</c:v>
                </c:pt>
                <c:pt idx="2269">
                  <c:v>1.373902165369145e-07</c:v>
                </c:pt>
                <c:pt idx="2270">
                  <c:v>1.373913534052917e-07</c:v>
                </c:pt>
                <c:pt idx="2271">
                  <c:v>1.373966824758099e-07</c:v>
                </c:pt>
                <c:pt idx="2272">
                  <c:v>1.373967108975194e-07</c:v>
                </c:pt>
                <c:pt idx="2273">
                  <c:v>1.37400220978634e-07</c:v>
                </c:pt>
                <c:pt idx="2274">
                  <c:v>1.374004057197453e-07</c:v>
                </c:pt>
                <c:pt idx="2275">
                  <c:v>1.374035463186374e-07</c:v>
                </c:pt>
                <c:pt idx="2276">
                  <c:v>1.374109785956534e-07</c:v>
                </c:pt>
                <c:pt idx="2277">
                  <c:v>1.374111207042006e-07</c:v>
                </c:pt>
                <c:pt idx="2278">
                  <c:v>1.374119449337741e-07</c:v>
                </c:pt>
                <c:pt idx="2279">
                  <c:v>1.374168334677961e-07</c:v>
                </c:pt>
                <c:pt idx="2280">
                  <c:v>1.374211677784842e-07</c:v>
                </c:pt>
                <c:pt idx="2281">
                  <c:v>1.374256157760101e-07</c:v>
                </c:pt>
                <c:pt idx="2282">
                  <c:v>1.374317264435376e-07</c:v>
                </c:pt>
                <c:pt idx="2283">
                  <c:v>1.374348244098655e-07</c:v>
                </c:pt>
                <c:pt idx="2284">
                  <c:v>1.374361460193541e-07</c:v>
                </c:pt>
                <c:pt idx="2285">
                  <c:v>1.374379650087576e-07</c:v>
                </c:pt>
                <c:pt idx="2286">
                  <c:v>1.37443734615772e-07</c:v>
                </c:pt>
                <c:pt idx="2287">
                  <c:v>1.374458946656887e-07</c:v>
                </c:pt>
                <c:pt idx="2288">
                  <c:v>1.374459088765434e-07</c:v>
                </c:pt>
                <c:pt idx="2289">
                  <c:v>1.374465625758603e-07</c:v>
                </c:pt>
                <c:pt idx="2290">
                  <c:v>1.374472304860319e-07</c:v>
                </c:pt>
                <c:pt idx="2291">
                  <c:v>1.374483105109903e-07</c:v>
                </c:pt>
                <c:pt idx="2292">
                  <c:v>1.374488931560336e-07</c:v>
                </c:pt>
                <c:pt idx="2293">
                  <c:v>1.37449120529709e-07</c:v>
                </c:pt>
                <c:pt idx="2294">
                  <c:v>1.374500158135561e-07</c:v>
                </c:pt>
                <c:pt idx="2295">
                  <c:v>1.374507405671466e-07</c:v>
                </c:pt>
                <c:pt idx="2296">
                  <c:v>1.374570359757854e-07</c:v>
                </c:pt>
                <c:pt idx="2297">
                  <c:v>1.374602760506605e-07</c:v>
                </c:pt>
                <c:pt idx="2298">
                  <c:v>1.374626066308338e-07</c:v>
                </c:pt>
                <c:pt idx="2299">
                  <c:v>1.374674383214369e-07</c:v>
                </c:pt>
                <c:pt idx="2300">
                  <c:v>1.374678646470784e-07</c:v>
                </c:pt>
                <c:pt idx="2301">
                  <c:v>1.374688167743443e-07</c:v>
                </c:pt>
                <c:pt idx="2302">
                  <c:v>1.374734068804173e-07</c:v>
                </c:pt>
                <c:pt idx="2303">
                  <c:v>1.374765759010188e-07</c:v>
                </c:pt>
                <c:pt idx="2304">
                  <c:v>1.374796028130731e-07</c:v>
                </c:pt>
                <c:pt idx="2305">
                  <c:v>1.374833118461538e-07</c:v>
                </c:pt>
                <c:pt idx="2306">
                  <c:v>1.374845624013687e-07</c:v>
                </c:pt>
                <c:pt idx="2307">
                  <c:v>1.374902751649643e-07</c:v>
                </c:pt>
                <c:pt idx="2308">
                  <c:v>1.374947231624901e-07</c:v>
                </c:pt>
                <c:pt idx="2309">
                  <c:v>1.374993416902726e-07</c:v>
                </c:pt>
                <c:pt idx="2310">
                  <c:v>1.375015301618987e-07</c:v>
                </c:pt>
                <c:pt idx="2311">
                  <c:v>1.375028375605325e-07</c:v>
                </c:pt>
                <c:pt idx="2312">
                  <c:v>1.375049123453209e-07</c:v>
                </c:pt>
                <c:pt idx="2313">
                  <c:v>1.37506503961049e-07</c:v>
                </c:pt>
                <c:pt idx="2314">
                  <c:v>1.375080955767771e-07</c:v>
                </c:pt>
                <c:pt idx="2315">
                  <c:v>1.37508749276094e-07</c:v>
                </c:pt>
                <c:pt idx="2316">
                  <c:v>1.375178584339665e-07</c:v>
                </c:pt>
                <c:pt idx="2317">
                  <c:v>1.37530903998595e-07</c:v>
                </c:pt>
                <c:pt idx="2318">
                  <c:v>1.37531301902527e-07</c:v>
                </c:pt>
                <c:pt idx="2319">
                  <c:v>1.375351246224454e-07</c:v>
                </c:pt>
                <c:pt idx="2320">
                  <c:v>1.375368157141565e-07</c:v>
                </c:pt>
                <c:pt idx="2321">
                  <c:v>1.375383078539016e-07</c:v>
                </c:pt>
                <c:pt idx="2322">
                  <c:v>1.375392315594581e-07</c:v>
                </c:pt>
                <c:pt idx="2323">
                  <c:v>1.375407236992032e-07</c:v>
                </c:pt>
                <c:pt idx="2324">
                  <c:v>1.37541235289973e-07</c:v>
                </c:pt>
                <c:pt idx="2325">
                  <c:v>1.375492075794682e-07</c:v>
                </c:pt>
                <c:pt idx="2326">
                  <c:v>1.375493212663059e-07</c:v>
                </c:pt>
                <c:pt idx="2327">
                  <c:v>1.375516376356245e-07</c:v>
                </c:pt>
                <c:pt idx="2328">
                  <c:v>1.375561282657145e-07</c:v>
                </c:pt>
                <c:pt idx="2329">
                  <c:v>1.375626226263194e-07</c:v>
                </c:pt>
                <c:pt idx="2330">
                  <c:v>1.375628215782854e-07</c:v>
                </c:pt>
                <c:pt idx="2331">
                  <c:v>1.375629636868325e-07</c:v>
                </c:pt>
                <c:pt idx="2332">
                  <c:v>1.375684917093167e-07</c:v>
                </c:pt>
                <c:pt idx="2333">
                  <c:v>1.375691454086336e-07</c:v>
                </c:pt>
                <c:pt idx="2334">
                  <c:v>1.375713907236786e-07</c:v>
                </c:pt>
                <c:pt idx="2335">
                  <c:v>1.375736360387236e-07</c:v>
                </c:pt>
                <c:pt idx="2336">
                  <c:v>1.375745597442801e-07</c:v>
                </c:pt>
                <c:pt idx="2337">
                  <c:v>1.375796614411229e-07</c:v>
                </c:pt>
                <c:pt idx="2338">
                  <c:v>1.375853315721542e-07</c:v>
                </c:pt>
                <c:pt idx="2339">
                  <c:v>1.375919254087421e-07</c:v>
                </c:pt>
                <c:pt idx="2340">
                  <c:v>1.37592579108059e-07</c:v>
                </c:pt>
                <c:pt idx="2341">
                  <c:v>1.375962312977208e-07</c:v>
                </c:pt>
                <c:pt idx="2342">
                  <c:v>1.376042604306349e-07</c:v>
                </c:pt>
                <c:pt idx="2343">
                  <c:v>1.376092910732041e-07</c:v>
                </c:pt>
                <c:pt idx="2344">
                  <c:v>1.376163112354334e-07</c:v>
                </c:pt>
                <c:pt idx="2345">
                  <c:v>1.37617675477486e-07</c:v>
                </c:pt>
                <c:pt idx="2346">
                  <c:v>1.376183433876577e-07</c:v>
                </c:pt>
                <c:pt idx="2347">
                  <c:v>1.376226919092005e-07</c:v>
                </c:pt>
                <c:pt idx="2348">
                  <c:v>1.376233598193721e-07</c:v>
                </c:pt>
                <c:pt idx="2349">
                  <c:v>1.37623914042706e-07</c:v>
                </c:pt>
                <c:pt idx="2350">
                  <c:v>1.376239424644154e-07</c:v>
                </c:pt>
                <c:pt idx="2351">
                  <c:v>1.376318721213465e-07</c:v>
                </c:pt>
                <c:pt idx="2352">
                  <c:v>1.376354674675895e-07</c:v>
                </c:pt>
                <c:pt idx="2353">
                  <c:v>1.376379969997288e-07</c:v>
                </c:pt>
                <c:pt idx="2354">
                  <c:v>1.376390059704136e-07</c:v>
                </c:pt>
                <c:pt idx="2355">
                  <c:v>1.376410381226378e-07</c:v>
                </c:pt>
                <c:pt idx="2356">
                  <c:v>1.376485272430727e-07</c:v>
                </c:pt>
                <c:pt idx="2357">
                  <c:v>1.376494793703387e-07</c:v>
                </c:pt>
                <c:pt idx="2358">
                  <c:v>1.376599385594091e-07</c:v>
                </c:pt>
                <c:pt idx="2359">
                  <c:v>1.376624538806936e-07</c:v>
                </c:pt>
                <c:pt idx="2360">
                  <c:v>1.376691614041192e-07</c:v>
                </c:pt>
                <c:pt idx="2361">
                  <c:v>1.376714351408737e-07</c:v>
                </c:pt>
                <c:pt idx="2362">
                  <c:v>1.37675158384809e-07</c:v>
                </c:pt>
                <c:pt idx="2363">
                  <c:v>1.376763947291693e-07</c:v>
                </c:pt>
                <c:pt idx="2364">
                  <c:v>1.376765794702806e-07</c:v>
                </c:pt>
                <c:pt idx="2365">
                  <c:v>1.376799190211386e-07</c:v>
                </c:pt>
                <c:pt idx="2366">
                  <c:v>1.37687933943198e-07</c:v>
                </c:pt>
                <c:pt idx="2367">
                  <c:v>1.376947977860254e-07</c:v>
                </c:pt>
                <c:pt idx="2368">
                  <c:v>1.377024858584264e-07</c:v>
                </c:pt>
                <c:pt idx="2369">
                  <c:v>1.377050864448393e-07</c:v>
                </c:pt>
                <c:pt idx="2370">
                  <c:v>1.377082554654407e-07</c:v>
                </c:pt>
                <c:pt idx="2371">
                  <c:v>1.377127460955307e-07</c:v>
                </c:pt>
                <c:pt idx="2372">
                  <c:v>1.377153893145078e-07</c:v>
                </c:pt>
                <c:pt idx="2373">
                  <c:v>1.377183167505791e-07</c:v>
                </c:pt>
                <c:pt idx="2374">
                  <c:v>1.377248963763122e-07</c:v>
                </c:pt>
                <c:pt idx="2375">
                  <c:v>1.377362650600844e-07</c:v>
                </c:pt>
                <c:pt idx="2376">
                  <c:v>1.37738382477437e-07</c:v>
                </c:pt>
                <c:pt idx="2377">
                  <c:v>1.377404004188065e-07</c:v>
                </c:pt>
                <c:pt idx="2378">
                  <c:v>1.37741423600346e-07</c:v>
                </c:pt>
                <c:pt idx="2379">
                  <c:v>1.377425604687232e-07</c:v>
                </c:pt>
                <c:pt idx="2380">
                  <c:v>1.377505753907826e-07</c:v>
                </c:pt>
                <c:pt idx="2381">
                  <c:v>1.37752252271639e-07</c:v>
                </c:pt>
                <c:pt idx="2382">
                  <c:v>1.377522806933484e-07</c:v>
                </c:pt>
                <c:pt idx="2383">
                  <c:v>1.377586187345514e-07</c:v>
                </c:pt>
                <c:pt idx="2384">
                  <c:v>1.377586613671156e-07</c:v>
                </c:pt>
                <c:pt idx="2385">
                  <c:v>1.377604661456644e-07</c:v>
                </c:pt>
                <c:pt idx="2386">
                  <c:v>1.377609635255794e-07</c:v>
                </c:pt>
                <c:pt idx="2387">
                  <c:v>1.37768267904903e-07</c:v>
                </c:pt>
                <c:pt idx="2388">
                  <c:v>1.377707832261876e-07</c:v>
                </c:pt>
                <c:pt idx="2389">
                  <c:v>1.377781586597848e-07</c:v>
                </c:pt>
                <c:pt idx="2390">
                  <c:v>1.377783576117508e-07</c:v>
                </c:pt>
                <c:pt idx="2391">
                  <c:v>1.377811855718392e-07</c:v>
                </c:pt>
                <c:pt idx="2392">
                  <c:v>1.37783786158252e-07</c:v>
                </c:pt>
                <c:pt idx="2393">
                  <c:v>1.377839851102181e-07</c:v>
                </c:pt>
                <c:pt idx="2394">
                  <c:v>1.377846814420991e-07</c:v>
                </c:pt>
                <c:pt idx="2395">
                  <c:v>1.377848803940651e-07</c:v>
                </c:pt>
                <c:pt idx="2396">
                  <c:v>1.377852214545783e-07</c:v>
                </c:pt>
                <c:pt idx="2397">
                  <c:v>1.377868699137252e-07</c:v>
                </c:pt>
                <c:pt idx="2398">
                  <c:v>1.377871967633837e-07</c:v>
                </c:pt>
                <c:pt idx="2399">
                  <c:v>1.377922274059529e-07</c:v>
                </c:pt>
                <c:pt idx="2400">
                  <c:v>1.37793520593732e-07</c:v>
                </c:pt>
                <c:pt idx="2401">
                  <c:v>1.377939895519376e-07</c:v>
                </c:pt>
                <c:pt idx="2402">
                  <c:v>1.377998444240802e-07</c:v>
                </c:pt>
                <c:pt idx="2403">
                  <c:v>1.37803198185793e-07</c:v>
                </c:pt>
                <c:pt idx="2404">
                  <c:v>1.378052161271626e-07</c:v>
                </c:pt>
                <c:pt idx="2405">
                  <c:v>1.378063814172492e-07</c:v>
                </c:pt>
                <c:pt idx="2406">
                  <c:v>1.378070066948567e-07</c:v>
                </c:pt>
                <c:pt idx="2407">
                  <c:v>1.378111278427241e-07</c:v>
                </c:pt>
                <c:pt idx="2408">
                  <c:v>1.378123926087937e-07</c:v>
                </c:pt>
                <c:pt idx="2409">
                  <c:v>1.378133163143502e-07</c:v>
                </c:pt>
                <c:pt idx="2410">
                  <c:v>1.378239176119678e-07</c:v>
                </c:pt>
                <c:pt idx="2411">
                  <c:v>1.378247134198318e-07</c:v>
                </c:pt>
                <c:pt idx="2412">
                  <c:v>1.378315630518046e-07</c:v>
                </c:pt>
                <c:pt idx="2413">
                  <c:v>1.378394642870262e-07</c:v>
                </c:pt>
                <c:pt idx="2414">
                  <c:v>1.378448502009633e-07</c:v>
                </c:pt>
                <c:pt idx="2415">
                  <c:v>1.378720781985976e-07</c:v>
                </c:pt>
                <c:pt idx="2416">
                  <c:v>1.37874749839284e-07</c:v>
                </c:pt>
                <c:pt idx="2417">
                  <c:v>1.378835889909169e-07</c:v>
                </c:pt>
                <c:pt idx="2418">
                  <c:v>1.37887624873656e-07</c:v>
                </c:pt>
                <c:pt idx="2419">
                  <c:v>1.37889472284769e-07</c:v>
                </c:pt>
                <c:pt idx="2420">
                  <c:v>1.378930249984478e-07</c:v>
                </c:pt>
                <c:pt idx="2421">
                  <c:v>1.378947018793042e-07</c:v>
                </c:pt>
                <c:pt idx="2422">
                  <c:v>1.378991072442659e-07</c:v>
                </c:pt>
                <c:pt idx="2423">
                  <c:v>1.379003293777714e-07</c:v>
                </c:pt>
                <c:pt idx="2424">
                  <c:v>1.379018357283712e-07</c:v>
                </c:pt>
                <c:pt idx="2425">
                  <c:v>1.379100638132513e-07</c:v>
                </c:pt>
                <c:pt idx="2426">
                  <c:v>1.379104475063286e-07</c:v>
                </c:pt>
                <c:pt idx="2427">
                  <c:v>1.379108738319701e-07</c:v>
                </c:pt>
                <c:pt idx="2428">
                  <c:v>1.379146539193243e-07</c:v>
                </c:pt>
                <c:pt idx="2429">
                  <c:v>1.37918462428388e-07</c:v>
                </c:pt>
                <c:pt idx="2430">
                  <c:v>1.379239336074534e-07</c:v>
                </c:pt>
                <c:pt idx="2431">
                  <c:v>1.379243173005307e-07</c:v>
                </c:pt>
                <c:pt idx="2432">
                  <c:v>1.379256531208739e-07</c:v>
                </c:pt>
                <c:pt idx="2433">
                  <c:v>1.379280405444661e-07</c:v>
                </c:pt>
                <c:pt idx="2434">
                  <c:v>1.379282110747226e-07</c:v>
                </c:pt>
                <c:pt idx="2435">
                  <c:v>1.379332132955824e-07</c:v>
                </c:pt>
                <c:pt idx="2436">
                  <c:v>1.379341938445577e-07</c:v>
                </c:pt>
                <c:pt idx="2437">
                  <c:v>1.379347054353275e-07</c:v>
                </c:pt>
                <c:pt idx="2438">
                  <c:v>1.379362117859273e-07</c:v>
                </c:pt>
                <c:pt idx="2439">
                  <c:v>1.379386560529383e-07</c:v>
                </c:pt>
                <c:pt idx="2440">
                  <c:v>1.379392813305458e-07</c:v>
                </c:pt>
                <c:pt idx="2441">
                  <c:v>1.379449656724319e-07</c:v>
                </c:pt>
                <c:pt idx="2442">
                  <c:v>1.379497405196162e-07</c:v>
                </c:pt>
                <c:pt idx="2443">
                  <c:v>1.379506926468821e-07</c:v>
                </c:pt>
                <c:pt idx="2444">
                  <c:v>1.379509342314122e-07</c:v>
                </c:pt>
                <c:pt idx="2445">
                  <c:v>1.379510621291047e-07</c:v>
                </c:pt>
                <c:pt idx="2446">
                  <c:v>1.379523411060291e-07</c:v>
                </c:pt>
                <c:pt idx="2447">
                  <c:v>1.379605976126186e-07</c:v>
                </c:pt>
                <c:pt idx="2448">
                  <c:v>1.379621608066373e-07</c:v>
                </c:pt>
                <c:pt idx="2449">
                  <c:v>1.379634113618522e-07</c:v>
                </c:pt>
                <c:pt idx="2450">
                  <c:v>1.37965017188435e-07</c:v>
                </c:pt>
                <c:pt idx="2451">
                  <c:v>1.379721084049379e-07</c:v>
                </c:pt>
                <c:pt idx="2452">
                  <c:v>1.379722220917756e-07</c:v>
                </c:pt>
                <c:pt idx="2453">
                  <c:v>1.37973103164768e-07</c:v>
                </c:pt>
                <c:pt idx="2454">
                  <c:v>1.379746095153678e-07</c:v>
                </c:pt>
                <c:pt idx="2455">
                  <c:v>1.379773095777637e-07</c:v>
                </c:pt>
                <c:pt idx="2456">
                  <c:v>1.379810612434085e-07</c:v>
                </c:pt>
                <c:pt idx="2457">
                  <c:v>1.379869871698247e-07</c:v>
                </c:pt>
                <c:pt idx="2458">
                  <c:v>1.379901419795715e-07</c:v>
                </c:pt>
                <c:pt idx="2459">
                  <c:v>1.379917478061543e-07</c:v>
                </c:pt>
                <c:pt idx="2460">
                  <c:v>1.379924015054712e-07</c:v>
                </c:pt>
                <c:pt idx="2461">
                  <c:v>1.379946183988068e-07</c:v>
                </c:pt>
                <c:pt idx="2462">
                  <c:v>1.379947036639351e-07</c:v>
                </c:pt>
                <c:pt idx="2463">
                  <c:v>1.380034291287302e-07</c:v>
                </c:pt>
                <c:pt idx="2464">
                  <c:v>1.380059018174506e-07</c:v>
                </c:pt>
                <c:pt idx="2465">
                  <c:v>1.380094118985653e-07</c:v>
                </c:pt>
                <c:pt idx="2466">
                  <c:v>1.38011074568567e-07</c:v>
                </c:pt>
                <c:pt idx="2467">
                  <c:v>1.380141583240402e-07</c:v>
                </c:pt>
                <c:pt idx="2468">
                  <c:v>1.380209226908846e-07</c:v>
                </c:pt>
                <c:pt idx="2469">
                  <c:v>1.380231822167843e-07</c:v>
                </c:pt>
                <c:pt idx="2470">
                  <c:v>1.380234238013145e-07</c:v>
                </c:pt>
                <c:pt idx="2471">
                  <c:v>1.380252854232822e-07</c:v>
                </c:pt>
                <c:pt idx="2472">
                  <c:v>1.380295060471326e-07</c:v>
                </c:pt>
                <c:pt idx="2473">
                  <c:v>1.38036170937994e-07</c:v>
                </c:pt>
                <c:pt idx="2474">
                  <c:v>1.380399368144936e-07</c:v>
                </c:pt>
                <c:pt idx="2475">
                  <c:v>1.380439158538138e-07</c:v>
                </c:pt>
                <c:pt idx="2476">
                  <c:v>1.380443706011647e-07</c:v>
                </c:pt>
                <c:pt idx="2477">
                  <c:v>1.380448395593703e-07</c:v>
                </c:pt>
                <c:pt idx="2478">
                  <c:v>1.380460759037305e-07</c:v>
                </c:pt>
                <c:pt idx="2479">
                  <c:v>1.380499412562131e-07</c:v>
                </c:pt>
                <c:pt idx="2480">
                  <c:v>1.380517460347619e-07</c:v>
                </c:pt>
                <c:pt idx="2481">
                  <c:v>1.380523855232241e-07</c:v>
                </c:pt>
                <c:pt idx="2482">
                  <c:v>1.38054886633654e-07</c:v>
                </c:pt>
                <c:pt idx="2483">
                  <c:v>1.380560661345953e-07</c:v>
                </c:pt>
                <c:pt idx="2484">
                  <c:v>1.380695096031559e-07</c:v>
                </c:pt>
                <c:pt idx="2485">
                  <c:v>1.380721670329876e-07</c:v>
                </c:pt>
                <c:pt idx="2486">
                  <c:v>1.380736307510233e-07</c:v>
                </c:pt>
                <c:pt idx="2487">
                  <c:v>1.380755492164099e-07</c:v>
                </c:pt>
                <c:pt idx="2488">
                  <c:v>1.380763308134192e-07</c:v>
                </c:pt>
                <c:pt idx="2489">
                  <c:v>1.380769703018814e-07</c:v>
                </c:pt>
                <c:pt idx="2490">
                  <c:v>1.380829814934259e-07</c:v>
                </c:pt>
                <c:pt idx="2491">
                  <c:v>1.38084871537103e-07</c:v>
                </c:pt>
                <c:pt idx="2492">
                  <c:v>1.380876426537725e-07</c:v>
                </c:pt>
                <c:pt idx="2493">
                  <c:v>1.380906695658268e-07</c:v>
                </c:pt>
                <c:pt idx="2494">
                  <c:v>1.380923606575379e-07</c:v>
                </c:pt>
                <c:pt idx="2495">
                  <c:v>1.381011287548972e-07</c:v>
                </c:pt>
                <c:pt idx="2496">
                  <c:v>1.381039282932761e-07</c:v>
                </c:pt>
                <c:pt idx="2497">
                  <c:v>1.381045251491742e-07</c:v>
                </c:pt>
                <c:pt idx="2498">
                  <c:v>1.381082910256737e-07</c:v>
                </c:pt>
                <c:pt idx="2499">
                  <c:v>1.381097689545641e-07</c:v>
                </c:pt>
                <c:pt idx="2500">
                  <c:v>1.381113747811469e-07</c:v>
                </c:pt>
                <c:pt idx="2501">
                  <c:v>1.381138048373032e-07</c:v>
                </c:pt>
                <c:pt idx="2502">
                  <c:v>1.381162775260236e-07</c:v>
                </c:pt>
                <c:pt idx="2503">
                  <c:v>1.381166612191009e-07</c:v>
                </c:pt>
                <c:pt idx="2504">
                  <c:v>1.381186507387611e-07</c:v>
                </c:pt>
                <c:pt idx="2505">
                  <c:v>1.381187928473082e-07</c:v>
                </c:pt>
                <c:pt idx="2506">
                  <c:v>1.381217060725248e-07</c:v>
                </c:pt>
                <c:pt idx="2507">
                  <c:v>1.381240508635528e-07</c:v>
                </c:pt>
                <c:pt idx="2508">
                  <c:v>1.381274046252656e-07</c:v>
                </c:pt>
                <c:pt idx="2509">
                  <c:v>1.381282004331297e-07</c:v>
                </c:pt>
                <c:pt idx="2510">
                  <c:v>1.381295646751823e-07</c:v>
                </c:pt>
                <c:pt idx="2511">
                  <c:v>1.381298488922766e-07</c:v>
                </c:pt>
                <c:pt idx="2512">
                  <c:v>1.381395406951924e-07</c:v>
                </c:pt>
                <c:pt idx="2513">
                  <c:v>1.381403507139112e-07</c:v>
                </c:pt>
                <c:pt idx="2514">
                  <c:v>1.381424681312637e-07</c:v>
                </c:pt>
                <c:pt idx="2515">
                  <c:v>1.381454097781898e-07</c:v>
                </c:pt>
                <c:pt idx="2516">
                  <c:v>1.381455234650275e-07</c:v>
                </c:pt>
                <c:pt idx="2517">
                  <c:v>1.38148791961612e-07</c:v>
                </c:pt>
                <c:pt idx="2518">
                  <c:v>1.381493035523818e-07</c:v>
                </c:pt>
                <c:pt idx="2519">
                  <c:v>1.381506820052891e-07</c:v>
                </c:pt>
                <c:pt idx="2520">
                  <c:v>1.381593790483748e-07</c:v>
                </c:pt>
                <c:pt idx="2521">
                  <c:v>1.381618375262406e-07</c:v>
                </c:pt>
                <c:pt idx="2522">
                  <c:v>1.381681187240247e-07</c:v>
                </c:pt>
                <c:pt idx="2523">
                  <c:v>1.381688434776152e-07</c:v>
                </c:pt>
                <c:pt idx="2524">
                  <c:v>1.381758636398445e-07</c:v>
                </c:pt>
                <c:pt idx="2525">
                  <c:v>1.381814200840381e-07</c:v>
                </c:pt>
                <c:pt idx="2526">
                  <c:v>1.381818179879701e-07</c:v>
                </c:pt>
                <c:pt idx="2527">
                  <c:v>1.381855270210508e-07</c:v>
                </c:pt>
                <c:pt idx="2528">
                  <c:v>1.381892786866956e-07</c:v>
                </c:pt>
                <c:pt idx="2529">
                  <c:v>1.381922061227669e-07</c:v>
                </c:pt>
                <c:pt idx="2530">
                  <c:v>1.381925471832801e-07</c:v>
                </c:pt>
                <c:pt idx="2531">
                  <c:v>1.381928456112291e-07</c:v>
                </c:pt>
                <c:pt idx="2532">
                  <c:v>1.38193598786529e-07</c:v>
                </c:pt>
                <c:pt idx="2533">
                  <c:v>1.381945367029402e-07</c:v>
                </c:pt>
                <c:pt idx="2534">
                  <c:v>1.382028500529486e-07</c:v>
                </c:pt>
                <c:pt idx="2535">
                  <c:v>1.382030490049146e-07</c:v>
                </c:pt>
                <c:pt idx="2536">
                  <c:v>1.382072980504745e-07</c:v>
                </c:pt>
                <c:pt idx="2537">
                  <c:v>1.382082501777404e-07</c:v>
                </c:pt>
                <c:pt idx="2538">
                  <c:v>1.382132381877454e-07</c:v>
                </c:pt>
                <c:pt idx="2539">
                  <c:v>1.382236121116875e-07</c:v>
                </c:pt>
                <c:pt idx="2540">
                  <c:v>1.3822648270434e-07</c:v>
                </c:pt>
                <c:pt idx="2541">
                  <c:v>1.382299075203264e-07</c:v>
                </c:pt>
                <c:pt idx="2542">
                  <c:v>1.382325933718676e-07</c:v>
                </c:pt>
                <c:pt idx="2543">
                  <c:v>1.382403240768326e-07</c:v>
                </c:pt>
                <c:pt idx="2544">
                  <c:v>1.382431094043568e-07</c:v>
                </c:pt>
                <c:pt idx="2545">
                  <c:v>1.382460794729923e-07</c:v>
                </c:pt>
                <c:pt idx="2546">
                  <c:v>1.382466763288903e-07</c:v>
                </c:pt>
                <c:pt idx="2547">
                  <c:v>1.382474721367544e-07</c:v>
                </c:pt>
                <c:pt idx="2548">
                  <c:v>1.382513659109463e-07</c:v>
                </c:pt>
                <c:pt idx="2549">
                  <c:v>1.382586276577058e-07</c:v>
                </c:pt>
                <c:pt idx="2550">
                  <c:v>1.382612282441187e-07</c:v>
                </c:pt>
                <c:pt idx="2551">
                  <c:v>1.382620240519827e-07</c:v>
                </c:pt>
                <c:pt idx="2552">
                  <c:v>1.382624503776242e-07</c:v>
                </c:pt>
                <c:pt idx="2553">
                  <c:v>1.382629619683939e-07</c:v>
                </c:pt>
                <c:pt idx="2554">
                  <c:v>1.382659178261747e-07</c:v>
                </c:pt>
                <c:pt idx="2555">
                  <c:v>1.382666283689105e-07</c:v>
                </c:pt>
                <c:pt idx="2556">
                  <c:v>1.382677368155782e-07</c:v>
                </c:pt>
                <c:pt idx="2557">
                  <c:v>1.382705221431024e-07</c:v>
                </c:pt>
                <c:pt idx="2558">
                  <c:v>1.382724548193437e-07</c:v>
                </c:pt>
                <c:pt idx="2559">
                  <c:v>1.382727532472927e-07</c:v>
                </c:pt>
                <c:pt idx="2560">
                  <c:v>1.382739185373794e-07</c:v>
                </c:pt>
                <c:pt idx="2561">
                  <c:v>1.382746575018245e-07</c:v>
                </c:pt>
                <c:pt idx="2562">
                  <c:v>1.382785654868712e-07</c:v>
                </c:pt>
                <c:pt idx="2563">
                  <c:v>1.382870209454268e-07</c:v>
                </c:pt>
                <c:pt idx="2564">
                  <c:v>1.382884988743172e-07</c:v>
                </c:pt>
                <c:pt idx="2565">
                  <c:v>1.382890815193605e-07</c:v>
                </c:pt>
                <c:pt idx="2566">
                  <c:v>1.382895220558567e-07</c:v>
                </c:pt>
                <c:pt idx="2567">
                  <c:v>1.382898773272245e-07</c:v>
                </c:pt>
                <c:pt idx="2568">
                  <c:v>1.382954479822729e-07</c:v>
                </c:pt>
                <c:pt idx="2569">
                  <c:v>1.382986738462932e-07</c:v>
                </c:pt>
                <c:pt idx="2570">
                  <c:v>1.382987306897121e-07</c:v>
                </c:pt>
                <c:pt idx="2571">
                  <c:v>1.38301928132023e-07</c:v>
                </c:pt>
                <c:pt idx="2572">
                  <c:v>1.383025249879211e-07</c:v>
                </c:pt>
                <c:pt idx="2573">
                  <c:v>1.383136520871631e-07</c:v>
                </c:pt>
                <c:pt idx="2574">
                  <c:v>1.383149452749421e-07</c:v>
                </c:pt>
                <c:pt idx="2575">
                  <c:v>1.383149879075063e-07</c:v>
                </c:pt>
                <c:pt idx="2576">
                  <c:v>1.383213117378546e-07</c:v>
                </c:pt>
                <c:pt idx="2577">
                  <c:v>1.383229459861468e-07</c:v>
                </c:pt>
                <c:pt idx="2578">
                  <c:v>1.38325930265637e-07</c:v>
                </c:pt>
                <c:pt idx="2579">
                  <c:v>1.383274934596557e-07</c:v>
                </c:pt>
                <c:pt idx="2580">
                  <c:v>1.383290566536743e-07</c:v>
                </c:pt>
                <c:pt idx="2581">
                  <c:v>1.383327230541909e-07</c:v>
                </c:pt>
                <c:pt idx="2582">
                  <c:v>1.383392174147957e-07</c:v>
                </c:pt>
                <c:pt idx="2583">
                  <c:v>1.383408942956521e-07</c:v>
                </c:pt>
                <c:pt idx="2584">
                  <c:v>1.383420880074482e-07</c:v>
                </c:pt>
                <c:pt idx="2585">
                  <c:v>1.383425427547991e-07</c:v>
                </c:pt>
                <c:pt idx="2586">
                  <c:v>1.38344191213946e-07</c:v>
                </c:pt>
                <c:pt idx="2587">
                  <c:v>1.383459533599307e-07</c:v>
                </c:pt>
                <c:pt idx="2588">
                  <c:v>1.383461238901873e-07</c:v>
                </c:pt>
                <c:pt idx="2589">
                  <c:v>1.383565404466935e-07</c:v>
                </c:pt>
                <c:pt idx="2590">
                  <c:v>1.383629353313154e-07</c:v>
                </c:pt>
                <c:pt idx="2591">
                  <c:v>1.383654932851641e-07</c:v>
                </c:pt>
                <c:pt idx="2592">
                  <c:v>1.383678380761921e-07</c:v>
                </c:pt>
                <c:pt idx="2593">
                  <c:v>1.383724566039746e-07</c:v>
                </c:pt>
                <c:pt idx="2594">
                  <c:v>1.38372584501667e-07</c:v>
                </c:pt>
                <c:pt idx="2595">
                  <c:v>1.383748013950026e-07</c:v>
                </c:pt>
                <c:pt idx="2596">
                  <c:v>1.383774588248343e-07</c:v>
                </c:pt>
                <c:pt idx="2597">
                  <c:v>1.383866674586898e-07</c:v>
                </c:pt>
                <c:pt idx="2598">
                  <c:v>1.38392195481174e-07</c:v>
                </c:pt>
                <c:pt idx="2599">
                  <c:v>1.383929486564739e-07</c:v>
                </c:pt>
                <c:pt idx="2600">
                  <c:v>1.38394540272202e-07</c:v>
                </c:pt>
                <c:pt idx="2601">
                  <c:v>1.384122469971771e-07</c:v>
                </c:pt>
                <c:pt idx="2602">
                  <c:v>1.384146628424787e-07</c:v>
                </c:pt>
                <c:pt idx="2603">
                  <c:v>1.384152739092315e-07</c:v>
                </c:pt>
                <c:pt idx="2604">
                  <c:v>1.384158991868389e-07</c:v>
                </c:pt>
                <c:pt idx="2605">
                  <c:v>1.384201055998346e-07</c:v>
                </c:pt>
                <c:pt idx="2606">
                  <c:v>1.384218393241099e-07</c:v>
                </c:pt>
                <c:pt idx="2607">
                  <c:v>1.384241414825738e-07</c:v>
                </c:pt>
                <c:pt idx="2608">
                  <c:v>1.384300389872806e-07</c:v>
                </c:pt>
                <c:pt idx="2609">
                  <c:v>1.384308916385635e-07</c:v>
                </c:pt>
                <c:pt idx="2610">
                  <c:v>1.384313890184785e-07</c:v>
                </c:pt>
                <c:pt idx="2611">
                  <c:v>1.384315027053162e-07</c:v>
                </c:pt>
                <c:pt idx="2612">
                  <c:v>1.384321279829237e-07</c:v>
                </c:pt>
                <c:pt idx="2613">
                  <c:v>1.384368175649797e-07</c:v>
                </c:pt>
                <c:pt idx="2614">
                  <c:v>1.384379544333569e-07</c:v>
                </c:pt>
                <c:pt idx="2615">
                  <c:v>1.384380823310494e-07</c:v>
                </c:pt>
                <c:pt idx="2616">
                  <c:v>1.38445486186356e-07</c:v>
                </c:pt>
                <c:pt idx="2617">
                  <c:v>1.384490531108895e-07</c:v>
                </c:pt>
                <c:pt idx="2618">
                  <c:v>1.384505594614893e-07</c:v>
                </c:pt>
                <c:pt idx="2619">
                  <c:v>1.384572243523507e-07</c:v>
                </c:pt>
                <c:pt idx="2620">
                  <c:v>1.384606207466277e-07</c:v>
                </c:pt>
                <c:pt idx="2621">
                  <c:v>1.384611465482521e-07</c:v>
                </c:pt>
                <c:pt idx="2622">
                  <c:v>1.384630650136387e-07</c:v>
                </c:pt>
                <c:pt idx="2623">
                  <c:v>1.384633918632971e-07</c:v>
                </c:pt>
                <c:pt idx="2624">
                  <c:v>1.384644292556914e-07</c:v>
                </c:pt>
                <c:pt idx="2625">
                  <c:v>1.384660492931289e-07</c:v>
                </c:pt>
                <c:pt idx="2626">
                  <c:v>1.38471634159032e-07</c:v>
                </c:pt>
                <c:pt idx="2627">
                  <c:v>1.384725436537337e-07</c:v>
                </c:pt>
                <c:pt idx="2628">
                  <c:v>1.384755989874975e-07</c:v>
                </c:pt>
                <c:pt idx="2629">
                  <c:v>1.384846939345152e-07</c:v>
                </c:pt>
                <c:pt idx="2630">
                  <c:v>1.384871950449451e-07</c:v>
                </c:pt>
                <c:pt idx="2631">
                  <c:v>1.384885450761431e-07</c:v>
                </c:pt>
                <c:pt idx="2632">
                  <c:v>1.384897245770844e-07</c:v>
                </c:pt>
                <c:pt idx="2633">
                  <c:v>1.384928509651218e-07</c:v>
                </c:pt>
                <c:pt idx="2634">
                  <c:v>1.384965457873477e-07</c:v>
                </c:pt>
                <c:pt idx="2635">
                  <c:v>1.384978673968362e-07</c:v>
                </c:pt>
                <c:pt idx="2636">
                  <c:v>1.384992174280342e-07</c:v>
                </c:pt>
                <c:pt idx="2637">
                  <c:v>1.385038075341072e-07</c:v>
                </c:pt>
                <c:pt idx="2638">
                  <c:v>1.38505114932741e-07</c:v>
                </c:pt>
                <c:pt idx="2639">
                  <c:v>1.385055412583824e-07</c:v>
                </c:pt>
                <c:pt idx="2640">
                  <c:v>1.385095487194121e-07</c:v>
                </c:pt>
                <c:pt idx="2641">
                  <c:v>1.385209884574579e-07</c:v>
                </c:pt>
                <c:pt idx="2642">
                  <c:v>1.385239301043839e-07</c:v>
                </c:pt>
                <c:pt idx="2643">
                  <c:v>1.385245980145555e-07</c:v>
                </c:pt>
                <c:pt idx="2644">
                  <c:v>1.385390646646556e-07</c:v>
                </c:pt>
                <c:pt idx="2645">
                  <c:v>1.385407841780761e-07</c:v>
                </c:pt>
                <c:pt idx="2646">
                  <c:v>1.385424326372231e-07</c:v>
                </c:pt>
                <c:pt idx="2647">
                  <c:v>1.385453458624397e-07</c:v>
                </c:pt>
                <c:pt idx="2648">
                  <c:v>1.385471506409885e-07</c:v>
                </c:pt>
                <c:pt idx="2649">
                  <c:v>1.385495522754354e-07</c:v>
                </c:pt>
                <c:pt idx="2650">
                  <c:v>1.385505470352655e-07</c:v>
                </c:pt>
                <c:pt idx="2651">
                  <c:v>1.385585903790343e-07</c:v>
                </c:pt>
                <c:pt idx="2652">
                  <c:v>1.385634504913469e-07</c:v>
                </c:pt>
                <c:pt idx="2653">
                  <c:v>1.385675147957954e-07</c:v>
                </c:pt>
                <c:pt idx="2654">
                  <c:v>1.385685948207538e-07</c:v>
                </c:pt>
                <c:pt idx="2655">
                  <c:v>1.38571678576227e-07</c:v>
                </c:pt>
                <c:pt idx="2656">
                  <c:v>1.385742933734946e-07</c:v>
                </c:pt>
                <c:pt idx="2657">
                  <c:v>1.385752455007605e-07</c:v>
                </c:pt>
                <c:pt idx="2658">
                  <c:v>1.385773487072584e-07</c:v>
                </c:pt>
                <c:pt idx="2659">
                  <c:v>1.385793524377732e-07</c:v>
                </c:pt>
                <c:pt idx="2660">
                  <c:v>1.385892858252191e-07</c:v>
                </c:pt>
                <c:pt idx="2661">
                  <c:v>1.385960501920636e-07</c:v>
                </c:pt>
                <c:pt idx="2662">
                  <c:v>1.385969596867653e-07</c:v>
                </c:pt>
                <c:pt idx="2663">
                  <c:v>1.385985513024934e-07</c:v>
                </c:pt>
                <c:pt idx="2664">
                  <c:v>1.386028856131816e-07</c:v>
                </c:pt>
                <c:pt idx="2665">
                  <c:v>1.386048467111323e-07</c:v>
                </c:pt>
                <c:pt idx="2666">
                  <c:v>1.386119237167804e-07</c:v>
                </c:pt>
                <c:pt idx="2667">
                  <c:v>1.386126342595162e-07</c:v>
                </c:pt>
                <c:pt idx="2668">
                  <c:v>1.386128900549011e-07</c:v>
                </c:pt>
                <c:pt idx="2669">
                  <c:v>1.38617934908325e-07</c:v>
                </c:pt>
                <c:pt idx="2670">
                  <c:v>1.386202228559341e-07</c:v>
                </c:pt>
                <c:pt idx="2671">
                  <c:v>1.386227381772187e-07</c:v>
                </c:pt>
                <c:pt idx="2672">
                  <c:v>1.386235908285016e-07</c:v>
                </c:pt>
                <c:pt idx="2673">
                  <c:v>1.386330410468872e-07</c:v>
                </c:pt>
                <c:pt idx="2674">
                  <c:v>1.386356132115907e-07</c:v>
                </c:pt>
                <c:pt idx="2675">
                  <c:v>1.386438839290349e-07</c:v>
                </c:pt>
                <c:pt idx="2676">
                  <c:v>1.386459445029686e-07</c:v>
                </c:pt>
                <c:pt idx="2677">
                  <c:v>1.386461718766441e-07</c:v>
                </c:pt>
                <c:pt idx="2678">
                  <c:v>1.386481756071589e-07</c:v>
                </c:pt>
                <c:pt idx="2679">
                  <c:v>1.386499093314342e-07</c:v>
                </c:pt>
                <c:pt idx="2680">
                  <c:v>1.386509751455378e-07</c:v>
                </c:pt>
                <c:pt idx="2681">
                  <c:v>1.386537462622073e-07</c:v>
                </c:pt>
                <c:pt idx="2682">
                  <c:v>1.386565173788767e-07</c:v>
                </c:pt>
                <c:pt idx="2683">
                  <c:v>1.386570005479371e-07</c:v>
                </c:pt>
                <c:pt idx="2684">
                  <c:v>1.386571000239201e-07</c:v>
                </c:pt>
                <c:pt idx="2685">
                  <c:v>1.386607806352913e-07</c:v>
                </c:pt>
                <c:pt idx="2686">
                  <c:v>1.386649302048681e-07</c:v>
                </c:pt>
                <c:pt idx="2687">
                  <c:v>1.386659533864076e-07</c:v>
                </c:pt>
                <c:pt idx="2688">
                  <c:v>1.386659818081171e-07</c:v>
                </c:pt>
                <c:pt idx="2689">
                  <c:v>1.386679144843583e-07</c:v>
                </c:pt>
                <c:pt idx="2690">
                  <c:v>1.386716661500031e-07</c:v>
                </c:pt>
                <c:pt idx="2691">
                  <c:v>1.386732577657313e-07</c:v>
                </c:pt>
                <c:pt idx="2692">
                  <c:v>1.38680107397704e-07</c:v>
                </c:pt>
                <c:pt idx="2693">
                  <c:v>1.386810595249699e-07</c:v>
                </c:pt>
                <c:pt idx="2694">
                  <c:v>1.386832622074508e-07</c:v>
                </c:pt>
                <c:pt idx="2695">
                  <c:v>1.386836316896733e-07</c:v>
                </c:pt>
                <c:pt idx="2696">
                  <c:v>1.386851522511279e-07</c:v>
                </c:pt>
                <c:pt idx="2697">
                  <c:v>1.386922150459213e-07</c:v>
                </c:pt>
                <c:pt idx="2698">
                  <c:v>1.386937640290853e-07</c:v>
                </c:pt>
                <c:pt idx="2699">
                  <c:v>1.387002868113996e-07</c:v>
                </c:pt>
                <c:pt idx="2700">
                  <c:v>1.38705004815165e-07</c:v>
                </c:pt>
                <c:pt idx="2701">
                  <c:v>1.387069943348251e-07</c:v>
                </c:pt>
                <c:pt idx="2702">
                  <c:v>1.387080175163646e-07</c:v>
                </c:pt>
                <c:pt idx="2703">
                  <c:v>1.387131476349168e-07</c:v>
                </c:pt>
                <c:pt idx="2704">
                  <c:v>1.387167998245786e-07</c:v>
                </c:pt>
                <c:pt idx="2705">
                  <c:v>1.387287653642488e-07</c:v>
                </c:pt>
                <c:pt idx="2706">
                  <c:v>1.387296464372412e-07</c:v>
                </c:pt>
                <c:pt idx="2707">
                  <c:v>1.38733994958784e-07</c:v>
                </c:pt>
                <c:pt idx="2708">
                  <c:v>1.387405177410983e-07</c:v>
                </c:pt>
                <c:pt idx="2709">
                  <c:v>1.387424504173396e-07</c:v>
                </c:pt>
                <c:pt idx="2710">
                  <c:v>1.387499395377745e-07</c:v>
                </c:pt>
                <c:pt idx="2711">
                  <c:v>1.387516874729045e-07</c:v>
                </c:pt>
                <c:pt idx="2712">
                  <c:v>1.387523127505119e-07</c:v>
                </c:pt>
                <c:pt idx="2713">
                  <c:v>1.387548991260701e-07</c:v>
                </c:pt>
                <c:pt idx="2714">
                  <c:v>1.387568886457302e-07</c:v>
                </c:pt>
                <c:pt idx="2715">
                  <c:v>1.387576133993207e-07</c:v>
                </c:pt>
                <c:pt idx="2716">
                  <c:v>1.38758096568381e-07</c:v>
                </c:pt>
                <c:pt idx="2717">
                  <c:v>1.387586365808602e-07</c:v>
                </c:pt>
                <c:pt idx="2718">
                  <c:v>1.387609245284693e-07</c:v>
                </c:pt>
                <c:pt idx="2719">
                  <c:v>1.38762487722488e-07</c:v>
                </c:pt>
                <c:pt idx="2720">
                  <c:v>1.38766779400612e-07</c:v>
                </c:pt>
                <c:pt idx="2721">
                  <c:v>1.387671488828346e-07</c:v>
                </c:pt>
                <c:pt idx="2722">
                  <c:v>1.38769422619589e-07</c:v>
                </c:pt>
                <c:pt idx="2723">
                  <c:v>1.387756896065184e-07</c:v>
                </c:pt>
                <c:pt idx="2724">
                  <c:v>1.38776258040707e-07</c:v>
                </c:pt>
                <c:pt idx="2725">
                  <c:v>1.387803791885744e-07</c:v>
                </c:pt>
                <c:pt idx="2726">
                  <c:v>1.387804928754122e-07</c:v>
                </c:pt>
                <c:pt idx="2727">
                  <c:v>1.387829087207137e-07</c:v>
                </c:pt>
                <c:pt idx="2728">
                  <c:v>1.387845713907154e-07</c:v>
                </c:pt>
                <c:pt idx="2729">
                  <c:v>1.387897441418318e-07</c:v>
                </c:pt>
                <c:pt idx="2730">
                  <c:v>1.387919468243126e-07</c:v>
                </c:pt>
                <c:pt idx="2731">
                  <c:v>1.387930694818351e-07</c:v>
                </c:pt>
                <c:pt idx="2732">
                  <c:v>1.387933679097841e-07</c:v>
                </c:pt>
                <c:pt idx="2733">
                  <c:v>1.38799961746372e-07</c:v>
                </c:pt>
                <c:pt idx="2734">
                  <c:v>1.388003170177399e-07</c:v>
                </c:pt>
                <c:pt idx="2735">
                  <c:v>1.388178105798943e-07</c:v>
                </c:pt>
                <c:pt idx="2736">
                  <c:v>1.388192032436564e-07</c:v>
                </c:pt>
                <c:pt idx="2737">
                  <c:v>1.388206243291279e-07</c:v>
                </c:pt>
                <c:pt idx="2738">
                  <c:v>1.388234665000709e-07</c:v>
                </c:pt>
                <c:pt idx="2739">
                  <c:v>1.388259249779367e-07</c:v>
                </c:pt>
                <c:pt idx="2740">
                  <c:v>1.388297476978551e-07</c:v>
                </c:pt>
                <c:pt idx="2741">
                  <c:v>1.38842025876329e-07</c:v>
                </c:pt>
                <c:pt idx="2742">
                  <c:v>1.388504387023204e-07</c:v>
                </c:pt>
                <c:pt idx="2743">
                  <c:v>1.388516182032618e-07</c:v>
                </c:pt>
                <c:pt idx="2744">
                  <c:v>1.388532808732634e-07</c:v>
                </c:pt>
                <c:pt idx="2745">
                  <c:v>1.388543040548029e-07</c:v>
                </c:pt>
                <c:pt idx="2746">
                  <c:v>1.388545314284784e-07</c:v>
                </c:pt>
                <c:pt idx="2747">
                  <c:v>1.388612957953228e-07</c:v>
                </c:pt>
                <c:pt idx="2748">
                  <c:v>1.388645074484884e-07</c:v>
                </c:pt>
                <c:pt idx="2749">
                  <c:v>1.388655022083185e-07</c:v>
                </c:pt>
                <c:pt idx="2750">
                  <c:v>1.388657295819939e-07</c:v>
                </c:pt>
                <c:pt idx="2751">
                  <c:v>1.388721102557611e-07</c:v>
                </c:pt>
                <c:pt idx="2752">
                  <c:v>1.38872565003112e-07</c:v>
                </c:pt>
                <c:pt idx="2753">
                  <c:v>1.388747676855928e-07</c:v>
                </c:pt>
                <c:pt idx="2754">
                  <c:v>1.388776098565359e-07</c:v>
                </c:pt>
                <c:pt idx="2755">
                  <c:v>1.388801393886752e-07</c:v>
                </c:pt>
                <c:pt idx="2756">
                  <c:v>1.388851558203896e-07</c:v>
                </c:pt>
                <c:pt idx="2757">
                  <c:v>1.388855963568858e-07</c:v>
                </c:pt>
                <c:pt idx="2758">
                  <c:v>1.388859516282537e-07</c:v>
                </c:pt>
                <c:pt idx="2759">
                  <c:v>1.388877990393667e-07</c:v>
                </c:pt>
                <c:pt idx="2760">
                  <c:v>1.388979029570692e-07</c:v>
                </c:pt>
                <c:pt idx="2761">
                  <c:v>1.389009440799782e-07</c:v>
                </c:pt>
                <c:pt idx="2762">
                  <c:v>1.389048804867343e-07</c:v>
                </c:pt>
                <c:pt idx="2763">
                  <c:v>1.389067847412662e-07</c:v>
                </c:pt>
                <c:pt idx="2764">
                  <c:v>1.389072963320359e-07</c:v>
                </c:pt>
                <c:pt idx="2765">
                  <c:v>1.389084758329773e-07</c:v>
                </c:pt>
                <c:pt idx="2766">
                  <c:v>1.389110195759713e-07</c:v>
                </c:pt>
                <c:pt idx="2767">
                  <c:v>1.389145865005048e-07</c:v>
                </c:pt>
                <c:pt idx="2768">
                  <c:v>1.38917968683927e-07</c:v>
                </c:pt>
                <c:pt idx="2769">
                  <c:v>1.389180823707648e-07</c:v>
                </c:pt>
                <c:pt idx="2770">
                  <c:v>1.389194608236721e-07</c:v>
                </c:pt>
                <c:pt idx="2771">
                  <c:v>1.389226298442736e-07</c:v>
                </c:pt>
                <c:pt idx="2772">
                  <c:v>1.38928299975305e-07</c:v>
                </c:pt>
                <c:pt idx="2773">
                  <c:v>1.389323784906082e-07</c:v>
                </c:pt>
                <c:pt idx="2774">
                  <c:v>1.389333732504383e-07</c:v>
                </c:pt>
                <c:pt idx="2775">
                  <c:v>1.389350074987306e-07</c:v>
                </c:pt>
                <c:pt idx="2776">
                  <c:v>1.389366985904417e-07</c:v>
                </c:pt>
                <c:pt idx="2777">
                  <c:v>1.389374517657416e-07</c:v>
                </c:pt>
                <c:pt idx="2778">
                  <c:v>1.38939128646598e-07</c:v>
                </c:pt>
                <c:pt idx="2779">
                  <c:v>1.389432355836107e-07</c:v>
                </c:pt>
                <c:pt idx="2780">
                  <c:v>1.389484225455817e-07</c:v>
                </c:pt>
                <c:pt idx="2781">
                  <c:v>1.389515773553285e-07</c:v>
                </c:pt>
                <c:pt idx="2782">
                  <c:v>1.389582848787541e-07</c:v>
                </c:pt>
                <c:pt idx="2783">
                  <c:v>1.389633723647421e-07</c:v>
                </c:pt>
                <c:pt idx="2784">
                  <c:v>1.38965873475172e-07</c:v>
                </c:pt>
                <c:pt idx="2785">
                  <c:v>1.389667261264549e-07</c:v>
                </c:pt>
                <c:pt idx="2786">
                  <c:v>1.389701509424413e-07</c:v>
                </c:pt>
                <c:pt idx="2787">
                  <c:v>1.389727941614183e-07</c:v>
                </c:pt>
                <c:pt idx="2788">
                  <c:v>1.389737889212483e-07</c:v>
                </c:pt>
                <c:pt idx="2789">
                  <c:v>1.389758210734726e-07</c:v>
                </c:pt>
                <c:pt idx="2790">
                  <c:v>1.389853707678412e-07</c:v>
                </c:pt>
                <c:pt idx="2791">
                  <c:v>1.389882129387843e-07</c:v>
                </c:pt>
                <c:pt idx="2792">
                  <c:v>1.389906429949406e-07</c:v>
                </c:pt>
                <c:pt idx="2793">
                  <c:v>1.389939541240892e-07</c:v>
                </c:pt>
                <c:pt idx="2794">
                  <c:v>1.389943520280212e-07</c:v>
                </c:pt>
                <c:pt idx="2795">
                  <c:v>1.389951478358853e-07</c:v>
                </c:pt>
                <c:pt idx="2796">
                  <c:v>1.389956878483645e-07</c:v>
                </c:pt>
                <c:pt idx="2797">
                  <c:v>1.38995758902638e-07</c:v>
                </c:pt>
                <c:pt idx="2798">
                  <c:v>1.389978905308453e-07</c:v>
                </c:pt>
                <c:pt idx="2799">
                  <c:v>1.389999937373432e-07</c:v>
                </c:pt>
                <c:pt idx="2800">
                  <c:v>1.390003916412752e-07</c:v>
                </c:pt>
                <c:pt idx="2801">
                  <c:v>1.3900863393701e-07</c:v>
                </c:pt>
                <c:pt idx="2802">
                  <c:v>1.390122008615435e-07</c:v>
                </c:pt>
                <c:pt idx="2803">
                  <c:v>1.390127835065869e-07</c:v>
                </c:pt>
                <c:pt idx="2804">
                  <c:v>1.390152988278714e-07</c:v>
                </c:pt>
                <c:pt idx="2805">
                  <c:v>1.390156967318035e-07</c:v>
                </c:pt>
                <c:pt idx="2806">
                  <c:v>1.390184678484729e-07</c:v>
                </c:pt>
                <c:pt idx="2807">
                  <c:v>1.390205852658255e-07</c:v>
                </c:pt>
                <c:pt idx="2808">
                  <c:v>1.390230579545459e-07</c:v>
                </c:pt>
                <c:pt idx="2809">
                  <c:v>1.390247348354023e-07</c:v>
                </c:pt>
                <c:pt idx="2810">
                  <c:v>1.390263122402757e-07</c:v>
                </c:pt>
                <c:pt idx="2811">
                  <c:v>1.390346540119936e-07</c:v>
                </c:pt>
                <c:pt idx="2812">
                  <c:v>1.3903907358781e-07</c:v>
                </c:pt>
                <c:pt idx="2813">
                  <c:v>1.39046605340809e-07</c:v>
                </c:pt>
                <c:pt idx="2814">
                  <c:v>1.3904805484799e-07</c:v>
                </c:pt>
                <c:pt idx="2815">
                  <c:v>1.390538955092779e-07</c:v>
                </c:pt>
                <c:pt idx="2816">
                  <c:v>1.390542507806458e-07</c:v>
                </c:pt>
                <c:pt idx="2817">
                  <c:v>1.390594519534716e-07</c:v>
                </c:pt>
                <c:pt idx="2818">
                  <c:v>1.390595230077452e-07</c:v>
                </c:pt>
                <c:pt idx="2819">
                  <c:v>1.390617114793713e-07</c:v>
                </c:pt>
                <c:pt idx="2820">
                  <c:v>1.390707780046796e-07</c:v>
                </c:pt>
                <c:pt idx="2821">
                  <c:v>1.390753538998979e-07</c:v>
                </c:pt>
                <c:pt idx="2822">
                  <c:v>1.390793471500729e-07</c:v>
                </c:pt>
                <c:pt idx="2823">
                  <c:v>1.390810240309293e-07</c:v>
                </c:pt>
                <c:pt idx="2824">
                  <c:v>1.390824166946913e-07</c:v>
                </c:pt>
                <c:pt idx="2825">
                  <c:v>1.390825161706744e-07</c:v>
                </c:pt>
                <c:pt idx="2826">
                  <c:v>1.390841219972572e-07</c:v>
                </c:pt>
                <c:pt idx="2827">
                  <c:v>1.390873478612775e-07</c:v>
                </c:pt>
                <c:pt idx="2828">
                  <c:v>1.390875183915341e-07</c:v>
                </c:pt>
                <c:pt idx="2829">
                  <c:v>1.39090417405896e-07</c:v>
                </c:pt>
                <c:pt idx="2830">
                  <c:v>1.3909296114889e-07</c:v>
                </c:pt>
                <c:pt idx="2831">
                  <c:v>1.390969828207744e-07</c:v>
                </c:pt>
                <c:pt idx="2832">
                  <c:v>1.390984749605195e-07</c:v>
                </c:pt>
                <c:pt idx="2833">
                  <c:v>1.391000381545382e-07</c:v>
                </c:pt>
                <c:pt idx="2834">
                  <c:v>1.391066177802713e-07</c:v>
                </c:pt>
                <c:pt idx="2835">
                  <c:v>1.391102557590784e-07</c:v>
                </c:pt>
                <c:pt idx="2836">
                  <c:v>1.391121458027555e-07</c:v>
                </c:pt>
                <c:pt idx="2837">
                  <c:v>1.391163380048965e-07</c:v>
                </c:pt>
                <c:pt idx="2838">
                  <c:v>1.391214112800299e-07</c:v>
                </c:pt>
                <c:pt idx="2839">
                  <c:v>1.391224202507146e-07</c:v>
                </c:pt>
                <c:pt idx="2840">
                  <c:v>1.391240260772975e-07</c:v>
                </c:pt>
                <c:pt idx="2841">
                  <c:v>1.39128488285678e-07</c:v>
                </c:pt>
                <c:pt idx="2842">
                  <c:v>1.391302504316627e-07</c:v>
                </c:pt>
                <c:pt idx="2843">
                  <c:v>1.39134229470983e-07</c:v>
                </c:pt>
                <c:pt idx="2844">
                  <c:v>1.391355937130356e-07</c:v>
                </c:pt>
                <c:pt idx="2845">
                  <c:v>1.39137171117909e-07</c:v>
                </c:pt>
                <c:pt idx="2846">
                  <c:v>1.391400985539804e-07</c:v>
                </c:pt>
                <c:pt idx="2847">
                  <c:v>1.391422728147518e-07</c:v>
                </c:pt>
                <c:pt idx="2848">
                  <c:v>1.391427986163762e-07</c:v>
                </c:pt>
                <c:pt idx="2849">
                  <c:v>1.391487529645019e-07</c:v>
                </c:pt>
                <c:pt idx="2850">
                  <c:v>1.391502735259564e-07</c:v>
                </c:pt>
                <c:pt idx="2851">
                  <c:v>1.391536130768145e-07</c:v>
                </c:pt>
                <c:pt idx="2852">
                  <c:v>1.39154934686303e-07</c:v>
                </c:pt>
                <c:pt idx="2853">
                  <c:v>1.391572084230575e-07</c:v>
                </c:pt>
                <c:pt idx="2854">
                  <c:v>1.391605621847702e-07</c:v>
                </c:pt>
                <c:pt idx="2855">
                  <c:v>1.391734940625611e-07</c:v>
                </c:pt>
                <c:pt idx="2856">
                  <c:v>1.391742330270063e-07</c:v>
                </c:pt>
                <c:pt idx="2857">
                  <c:v>1.391764214986324e-07</c:v>
                </c:pt>
                <c:pt idx="2858">
                  <c:v>1.391767057157267e-07</c:v>
                </c:pt>
                <c:pt idx="2859">
                  <c:v>1.391769473002569e-07</c:v>
                </c:pt>
                <c:pt idx="2860">
                  <c:v>1.391816226714582e-07</c:v>
                </c:pt>
                <c:pt idx="2861">
                  <c:v>1.391849622223162e-07</c:v>
                </c:pt>
                <c:pt idx="2862">
                  <c:v>1.391884723034309e-07</c:v>
                </c:pt>
                <c:pt idx="2863">
                  <c:v>1.391958477370281e-07</c:v>
                </c:pt>
                <c:pt idx="2864">
                  <c:v>1.391989030707919e-07</c:v>
                </c:pt>
                <c:pt idx="2865">
                  <c:v>1.392032942248989e-07</c:v>
                </c:pt>
                <c:pt idx="2866">
                  <c:v>1.392055537507986e-07</c:v>
                </c:pt>
                <c:pt idx="2867">
                  <c:v>1.392065485106286e-07</c:v>
                </c:pt>
                <c:pt idx="2868">
                  <c:v>1.392076427464417e-07</c:v>
                </c:pt>
                <c:pt idx="2869">
                  <c:v>1.392112665143941e-07</c:v>
                </c:pt>
                <c:pt idx="2870">
                  <c:v>1.392178035075631e-07</c:v>
                </c:pt>
                <c:pt idx="2871">
                  <c:v>1.392290442936428e-07</c:v>
                </c:pt>
                <c:pt idx="2872">
                  <c:v>1.392323127902273e-07</c:v>
                </c:pt>
                <c:pt idx="2873">
                  <c:v>1.39239361374166e-07</c:v>
                </c:pt>
                <c:pt idx="2874">
                  <c:v>1.392413508938262e-07</c:v>
                </c:pt>
                <c:pt idx="2875">
                  <c:v>1.392434825220334e-07</c:v>
                </c:pt>
                <c:pt idx="2876">
                  <c:v>1.392471631334047e-07</c:v>
                </c:pt>
                <c:pt idx="2877">
                  <c:v>1.392473194528066e-07</c:v>
                </c:pt>
                <c:pt idx="2878">
                  <c:v>1.392503037322967e-07</c:v>
                </c:pt>
                <c:pt idx="2879">
                  <c:v>1.392574517922185e-07</c:v>
                </c:pt>
                <c:pt idx="2880">
                  <c:v>1.392643156350459e-07</c:v>
                </c:pt>
                <c:pt idx="2881">
                  <c:v>1.392671435951343e-07</c:v>
                </c:pt>
                <c:pt idx="2882">
                  <c:v>1.392678967704342e-07</c:v>
                </c:pt>
                <c:pt idx="2883">
                  <c:v>1.392724016113789e-07</c:v>
                </c:pt>
                <c:pt idx="2884">
                  <c:v>1.392767785546312e-07</c:v>
                </c:pt>
                <c:pt idx="2885">
                  <c:v>1.392770627717255e-07</c:v>
                </c:pt>
                <c:pt idx="2886">
                  <c:v>1.392974553482418e-07</c:v>
                </c:pt>
                <c:pt idx="2887">
                  <c:v>1.393004254168773e-07</c:v>
                </c:pt>
                <c:pt idx="2888">
                  <c:v>1.393081845435518e-07</c:v>
                </c:pt>
                <c:pt idx="2889">
                  <c:v>1.393155883988584e-07</c:v>
                </c:pt>
                <c:pt idx="2890">
                  <c:v>1.39318800052024e-07</c:v>
                </c:pt>
                <c:pt idx="2891">
                  <c:v>1.393224806633953e-07</c:v>
                </c:pt>
                <c:pt idx="2892">
                  <c:v>1.39324640713312e-07</c:v>
                </c:pt>
                <c:pt idx="2893">
                  <c:v>1.393283639572473e-07</c:v>
                </c:pt>
                <c:pt idx="2894">
                  <c:v>1.39328932391436e-07</c:v>
                </c:pt>
                <c:pt idx="2895">
                  <c:v>1.393298418861377e-07</c:v>
                </c:pt>
                <c:pt idx="2896">
                  <c:v>1.39330325055198e-07</c:v>
                </c:pt>
                <c:pt idx="2897">
                  <c:v>1.393331956478505e-07</c:v>
                </c:pt>
                <c:pt idx="2898">
                  <c:v>1.393383257664027e-07</c:v>
                </c:pt>
                <c:pt idx="2899">
                  <c:v>1.393383399772574e-07</c:v>
                </c:pt>
                <c:pt idx="2900">
                  <c:v>1.393440669517076e-07</c:v>
                </c:pt>
                <c:pt idx="2901">
                  <c:v>1.393462838450432e-07</c:v>
                </c:pt>
                <c:pt idx="2902">
                  <c:v>1.393494670764994e-07</c:v>
                </c:pt>
                <c:pt idx="2903">
                  <c:v>1.393540429717177e-07</c:v>
                </c:pt>
                <c:pt idx="2904">
                  <c:v>1.393808588545653e-07</c:v>
                </c:pt>
                <c:pt idx="2905">
                  <c:v>1.393837010255083e-07</c:v>
                </c:pt>
                <c:pt idx="2906">
                  <c:v>1.393895416867963e-07</c:v>
                </c:pt>
                <c:pt idx="2907">
                  <c:v>1.393940607385957e-07</c:v>
                </c:pt>
                <c:pt idx="2908">
                  <c:v>1.393952118178277e-07</c:v>
                </c:pt>
                <c:pt idx="2909">
                  <c:v>1.393981250430443e-07</c:v>
                </c:pt>
                <c:pt idx="2910">
                  <c:v>1.393990487486008e-07</c:v>
                </c:pt>
                <c:pt idx="2911">
                  <c:v>1.394079305327978e-07</c:v>
                </c:pt>
                <c:pt idx="2912">
                  <c:v>1.394079873762166e-07</c:v>
                </c:pt>
                <c:pt idx="2913">
                  <c:v>1.394084137018581e-07</c:v>
                </c:pt>
                <c:pt idx="2914">
                  <c:v>1.394091952988674e-07</c:v>
                </c:pt>
                <c:pt idx="2915">
                  <c:v>1.394174944380211e-07</c:v>
                </c:pt>
                <c:pt idx="2916">
                  <c:v>1.394229229845223e-07</c:v>
                </c:pt>
                <c:pt idx="2917">
                  <c:v>1.394244719676863e-07</c:v>
                </c:pt>
                <c:pt idx="2918">
                  <c:v>1.394272857169199e-07</c:v>
                </c:pt>
                <c:pt idx="2919">
                  <c:v>1.394307815871798e-07</c:v>
                </c:pt>
                <c:pt idx="2920">
                  <c:v>1.394338937643624e-07</c:v>
                </c:pt>
                <c:pt idx="2921">
                  <c:v>1.394353432715434e-07</c:v>
                </c:pt>
                <c:pt idx="2922">
                  <c:v>1.394356559103471e-07</c:v>
                </c:pt>
                <c:pt idx="2923">
                  <c:v>1.394414823607804e-07</c:v>
                </c:pt>
                <c:pt idx="2924">
                  <c:v>1.394457029846308e-07</c:v>
                </c:pt>
                <c:pt idx="2925">
                  <c:v>1.394574411506255e-07</c:v>
                </c:pt>
                <c:pt idx="2926">
                  <c:v>1.394619744132797e-07</c:v>
                </c:pt>
                <c:pt idx="2927">
                  <c:v>1.39464702897385e-07</c:v>
                </c:pt>
                <c:pt idx="2928">
                  <c:v>1.394810738020169e-07</c:v>
                </c:pt>
                <c:pt idx="2929">
                  <c:v>1.394912629848477e-07</c:v>
                </c:pt>
                <c:pt idx="2930">
                  <c:v>1.394962794165622e-07</c:v>
                </c:pt>
                <c:pt idx="2931">
                  <c:v>1.395006137272503e-07</c:v>
                </c:pt>
                <c:pt idx="2932">
                  <c:v>1.395075770460608e-07</c:v>
                </c:pt>
                <c:pt idx="2933">
                  <c:v>1.395109308077735e-07</c:v>
                </c:pt>
                <c:pt idx="2934">
                  <c:v>1.395137161352977e-07</c:v>
                </c:pt>
                <c:pt idx="2935">
                  <c:v>1.395249711322322e-07</c:v>
                </c:pt>
                <c:pt idx="2936">
                  <c:v>1.395269322301829e-07</c:v>
                </c:pt>
                <c:pt idx="2937">
                  <c:v>1.395304281004428e-07</c:v>
                </c:pt>
                <c:pt idx="2938">
                  <c:v>1.395367661416458e-07</c:v>
                </c:pt>
                <c:pt idx="2939">
                  <c:v>1.39537405630108e-07</c:v>
                </c:pt>
                <c:pt idx="2940">
                  <c:v>1.395379882751513e-07</c:v>
                </c:pt>
                <c:pt idx="2941">
                  <c:v>1.395508633095233e-07</c:v>
                </c:pt>
                <c:pt idx="2942">
                  <c:v>1.395516306956779e-07</c:v>
                </c:pt>
                <c:pt idx="2943">
                  <c:v>1.395519149127722e-07</c:v>
                </c:pt>
                <c:pt idx="2944">
                  <c:v>1.395522843949948e-07</c:v>
                </c:pt>
                <c:pt idx="2945">
                  <c:v>1.39561905143637e-07</c:v>
                </c:pt>
                <c:pt idx="2946">
                  <c:v>1.395628288491935e-07</c:v>
                </c:pt>
                <c:pt idx="2947">
                  <c:v>1.395687263539003e-07</c:v>
                </c:pt>
                <c:pt idx="2948">
                  <c:v>1.395730748754431e-07</c:v>
                </c:pt>
                <c:pt idx="2949">
                  <c:v>1.395745954368977e-07</c:v>
                </c:pt>
                <c:pt idx="2950">
                  <c:v>1.395841024987021e-07</c:v>
                </c:pt>
                <c:pt idx="2951">
                  <c:v>1.395844435592153e-07</c:v>
                </c:pt>
                <c:pt idx="2952">
                  <c:v>1.395921174207615e-07</c:v>
                </c:pt>
                <c:pt idx="2953">
                  <c:v>1.395934674519594e-07</c:v>
                </c:pt>
                <c:pt idx="2954">
                  <c:v>1.395936948256349e-07</c:v>
                </c:pt>
                <c:pt idx="2955">
                  <c:v>1.395989102093154e-07</c:v>
                </c:pt>
                <c:pt idx="2956">
                  <c:v>1.395993507458115e-07</c:v>
                </c:pt>
                <c:pt idx="2957">
                  <c:v>1.396112594420629e-07</c:v>
                </c:pt>
                <c:pt idx="2958">
                  <c:v>1.396126805275344e-07</c:v>
                </c:pt>
                <c:pt idx="2959">
                  <c:v>1.39613248961723e-07</c:v>
                </c:pt>
                <c:pt idx="2960">
                  <c:v>1.396148832100153e-07</c:v>
                </c:pt>
                <c:pt idx="2961">
                  <c:v>1.39614996896853e-07</c:v>
                </c:pt>
                <c:pt idx="2962">
                  <c:v>1.39617839067796e-07</c:v>
                </c:pt>
                <c:pt idx="2963">
                  <c:v>1.396199422742939e-07</c:v>
                </c:pt>
                <c:pt idx="2964">
                  <c:v>1.396245323803669e-07</c:v>
                </c:pt>
                <c:pt idx="2965">
                  <c:v>1.396286961607984e-07</c:v>
                </c:pt>
                <c:pt idx="2966">
                  <c:v>1.39633456797128e-07</c:v>
                </c:pt>
                <c:pt idx="2967">
                  <c:v>1.396334852188374e-07</c:v>
                </c:pt>
                <c:pt idx="2968">
                  <c:v>1.396358726424296e-07</c:v>
                </c:pt>
                <c:pt idx="2969">
                  <c:v>1.39638046903201e-07</c:v>
                </c:pt>
                <c:pt idx="2970">
                  <c:v>1.396385727048255e-07</c:v>
                </c:pt>
                <c:pt idx="2971">
                  <c:v>1.396401643205536e-07</c:v>
                </c:pt>
                <c:pt idx="2972">
                  <c:v>1.396410453935459e-07</c:v>
                </c:pt>
                <c:pt idx="2973">
                  <c:v>1.396443138901304e-07</c:v>
                </c:pt>
                <c:pt idx="2974">
                  <c:v>1.396492876892808e-07</c:v>
                </c:pt>
                <c:pt idx="2975">
                  <c:v>1.39657160502793e-07</c:v>
                </c:pt>
                <c:pt idx="2976">
                  <c:v>1.396655449070749e-07</c:v>
                </c:pt>
                <c:pt idx="2977">
                  <c:v>1.396661133412636e-07</c:v>
                </c:pt>
                <c:pt idx="2978">
                  <c:v>1.396785052065752e-07</c:v>
                </c:pt>
                <c:pt idx="2979">
                  <c:v>1.396786615259771e-07</c:v>
                </c:pt>
                <c:pt idx="2980">
                  <c:v>1.396799689246109e-07</c:v>
                </c:pt>
                <c:pt idx="2981">
                  <c:v>1.396808499976032e-07</c:v>
                </c:pt>
                <c:pt idx="2982">
                  <c:v>1.396813473775183e-07</c:v>
                </c:pt>
                <c:pt idx="2983">
                  <c:v>1.396824274024766e-07</c:v>
                </c:pt>
                <c:pt idx="2984">
                  <c:v>1.396863069658139e-07</c:v>
                </c:pt>
                <c:pt idx="2985">
                  <c:v>1.396866764480365e-07</c:v>
                </c:pt>
                <c:pt idx="2986">
                  <c:v>1.396896038841078e-07</c:v>
                </c:pt>
                <c:pt idx="2987">
                  <c:v>1.396915791929132e-07</c:v>
                </c:pt>
                <c:pt idx="2988">
                  <c:v>1.396939808273601e-07</c:v>
                </c:pt>
                <c:pt idx="2989">
                  <c:v>1.396949897980448e-07</c:v>
                </c:pt>
                <c:pt idx="2990">
                  <c:v>1.396997504343744e-07</c:v>
                </c:pt>
                <c:pt idx="2991">
                  <c:v>1.397062732166887e-07</c:v>
                </c:pt>
                <c:pt idx="2992">
                  <c:v>1.397187787688381e-07</c:v>
                </c:pt>
                <c:pt idx="2993">
                  <c:v>1.397259836721787e-07</c:v>
                </c:pt>
                <c:pt idx="2994">
                  <c:v>1.397269215885899e-07</c:v>
                </c:pt>
                <c:pt idx="2995">
                  <c:v>1.397286837345746e-07</c:v>
                </c:pt>
                <c:pt idx="2996">
                  <c:v>1.397294369098745e-07</c:v>
                </c:pt>
                <c:pt idx="2997">
                  <c:v>1.397326627738948e-07</c:v>
                </c:pt>
                <c:pt idx="2998">
                  <c:v>1.397413171844164e-07</c:v>
                </c:pt>
                <c:pt idx="2999">
                  <c:v>1.397475415387817e-07</c:v>
                </c:pt>
                <c:pt idx="3000">
                  <c:v>1.397492184196381e-07</c:v>
                </c:pt>
                <c:pt idx="3001">
                  <c:v>1.397545759118657e-07</c:v>
                </c:pt>
                <c:pt idx="3002">
                  <c:v>1.397551159243449e-07</c:v>
                </c:pt>
                <c:pt idx="3003">
                  <c:v>1.397556843585335e-07</c:v>
                </c:pt>
                <c:pt idx="3004">
                  <c:v>1.397566506966541e-07</c:v>
                </c:pt>
                <c:pt idx="3005">
                  <c:v>1.397587681140067e-07</c:v>
                </c:pt>
                <c:pt idx="3006">
                  <c:v>1.39761297646146e-07</c:v>
                </c:pt>
                <c:pt idx="3007">
                  <c:v>1.397622781951213e-07</c:v>
                </c:pt>
                <c:pt idx="3008">
                  <c:v>1.397637277023023e-07</c:v>
                </c:pt>
                <c:pt idx="3009">
                  <c:v>1.397737747765859e-07</c:v>
                </c:pt>
                <c:pt idx="3010">
                  <c:v>1.397746132170141e-07</c:v>
                </c:pt>
                <c:pt idx="3011">
                  <c:v>1.397842197548016e-07</c:v>
                </c:pt>
                <c:pt idx="3012">
                  <c:v>1.397886961740369e-07</c:v>
                </c:pt>
                <c:pt idx="3013">
                  <c:v>1.397910267542102e-07</c:v>
                </c:pt>
                <c:pt idx="3014">
                  <c:v>1.397933999669476e-07</c:v>
                </c:pt>
                <c:pt idx="3015">
                  <c:v>1.397937410274608e-07</c:v>
                </c:pt>
                <c:pt idx="3016">
                  <c:v>1.397939541902815e-07</c:v>
                </c:pt>
                <c:pt idx="3017">
                  <c:v>1.397988995677224e-07</c:v>
                </c:pt>
                <c:pt idx="3018">
                  <c:v>1.398078808279024e-07</c:v>
                </c:pt>
                <c:pt idx="3019">
                  <c:v>1.398090603288438e-07</c:v>
                </c:pt>
                <c:pt idx="3020">
                  <c:v>1.398091029614079e-07</c:v>
                </c:pt>
                <c:pt idx="3021">
                  <c:v>1.398113340655982e-07</c:v>
                </c:pt>
                <c:pt idx="3022">
                  <c:v>1.398146594056016e-07</c:v>
                </c:pt>
                <c:pt idx="3023">
                  <c:v>1.398154694243203e-07</c:v>
                </c:pt>
                <c:pt idx="3024">
                  <c:v>1.398160378585089e-07</c:v>
                </c:pt>
                <c:pt idx="3025">
                  <c:v>1.39818681077486e-07</c:v>
                </c:pt>
                <c:pt idx="3026">
                  <c:v>1.398189652945803e-07</c:v>
                </c:pt>
                <c:pt idx="3027">
                  <c:v>1.398196189938972e-07</c:v>
                </c:pt>
                <c:pt idx="3028">
                  <c:v>1.398206279645819e-07</c:v>
                </c:pt>
                <c:pt idx="3029">
                  <c:v>1.398223758997119e-07</c:v>
                </c:pt>
                <c:pt idx="3030">
                  <c:v>1.398237401417646e-07</c:v>
                </c:pt>
                <c:pt idx="3031">
                  <c:v>1.398330908841672e-07</c:v>
                </c:pt>
                <c:pt idx="3032">
                  <c:v>1.398336308966464e-07</c:v>
                </c:pt>
                <c:pt idx="3033">
                  <c:v>1.398375530925478e-07</c:v>
                </c:pt>
                <c:pt idx="3034">
                  <c:v>1.398379794181892e-07</c:v>
                </c:pt>
                <c:pt idx="3035">
                  <c:v>1.398393436602419e-07</c:v>
                </c:pt>
                <c:pt idx="3036">
                  <c:v>1.398482822878577e-07</c:v>
                </c:pt>
                <c:pt idx="3037">
                  <c:v>1.39856851433251e-07</c:v>
                </c:pt>
                <c:pt idx="3038">
                  <c:v>1.398672537789025e-07</c:v>
                </c:pt>
                <c:pt idx="3039">
                  <c:v>1.398714317701888e-07</c:v>
                </c:pt>
                <c:pt idx="3040">
                  <c:v>1.398719149392491e-07</c:v>
                </c:pt>
                <c:pt idx="3041">
                  <c:v>1.398736344526696e-07</c:v>
                </c:pt>
                <c:pt idx="3042">
                  <c:v>1.398768034732711e-07</c:v>
                </c:pt>
                <c:pt idx="3043">
                  <c:v>1.398777982331012e-07</c:v>
                </c:pt>
                <c:pt idx="3044">
                  <c:v>1.3988858427183e-07</c:v>
                </c:pt>
                <c:pt idx="3045">
                  <c:v>1.398918669792693e-07</c:v>
                </c:pt>
                <c:pt idx="3046">
                  <c:v>1.398939843966218e-07</c:v>
                </c:pt>
                <c:pt idx="3047">
                  <c:v>1.399039462057772e-07</c:v>
                </c:pt>
                <c:pt idx="3048">
                  <c:v>1.399050830741544e-07</c:v>
                </c:pt>
                <c:pt idx="3049">
                  <c:v>1.399076694497126e-07</c:v>
                </c:pt>
                <c:pt idx="3050">
                  <c:v>1.399086499986879e-07</c:v>
                </c:pt>
                <c:pt idx="3051">
                  <c:v>1.399147748770702e-07</c:v>
                </c:pt>
                <c:pt idx="3052">
                  <c:v>1.399174891503208e-07</c:v>
                </c:pt>
                <c:pt idx="3053">
                  <c:v>1.399264846213555e-07</c:v>
                </c:pt>
                <c:pt idx="3054">
                  <c:v>1.399320126438397e-07</c:v>
                </c:pt>
                <c:pt idx="3055">
                  <c:v>1.399361480025618e-07</c:v>
                </c:pt>
                <c:pt idx="3056">
                  <c:v>1.399424576220554e-07</c:v>
                </c:pt>
                <c:pt idx="3057">
                  <c:v>1.399471472041114e-07</c:v>
                </c:pt>
                <c:pt idx="3058">
                  <c:v>1.399513109845429e-07</c:v>
                </c:pt>
                <c:pt idx="3059">
                  <c:v>1.39953854727537e-07</c:v>
                </c:pt>
                <c:pt idx="3060">
                  <c:v>1.399555884518122e-07</c:v>
                </c:pt>
                <c:pt idx="3061">
                  <c:v>1.399573505977969e-07</c:v>
                </c:pt>
                <c:pt idx="3062">
                  <c:v>1.39957393230361e-07</c:v>
                </c:pt>
                <c:pt idx="3063">
                  <c:v>1.399612727936983e-07</c:v>
                </c:pt>
                <c:pt idx="3064">
                  <c:v>1.39962637035751e-07</c:v>
                </c:pt>
                <c:pt idx="3065">
                  <c:v>1.39963532319598e-07</c:v>
                </c:pt>
                <c:pt idx="3066">
                  <c:v>1.399705382709726e-07</c:v>
                </c:pt>
                <c:pt idx="3067">
                  <c:v>1.399734230744798e-07</c:v>
                </c:pt>
                <c:pt idx="3068">
                  <c:v>1.399734514961892e-07</c:v>
                </c:pt>
                <c:pt idx="3069">
                  <c:v>1.399740057195231e-07</c:v>
                </c:pt>
                <c:pt idx="3070">
                  <c:v>1.399743041474721e-07</c:v>
                </c:pt>
                <c:pt idx="3071">
                  <c:v>1.399745741537117e-07</c:v>
                </c:pt>
                <c:pt idx="3072">
                  <c:v>1.399761515585851e-07</c:v>
                </c:pt>
                <c:pt idx="3073">
                  <c:v>1.399766631493549e-07</c:v>
                </c:pt>
                <c:pt idx="3074">
                  <c:v>1.399797326939733e-07</c:v>
                </c:pt>
                <c:pt idx="3075">
                  <c:v>1.399816511593599e-07</c:v>
                </c:pt>
                <c:pt idx="3076">
                  <c:v>1.399822053826938e-07</c:v>
                </c:pt>
                <c:pt idx="3077">
                  <c:v>1.399851328187651e-07</c:v>
                </c:pt>
                <c:pt idx="3078">
                  <c:v>1.39985985470048e-07</c:v>
                </c:pt>
                <c:pt idx="3079">
                  <c:v>1.399887139541534e-07</c:v>
                </c:pt>
                <c:pt idx="3080">
                  <c:v>1.399917408662077e-07</c:v>
                </c:pt>
                <c:pt idx="3081">
                  <c:v>1.399929487888585e-07</c:v>
                </c:pt>
                <c:pt idx="3082">
                  <c:v>1.399944125068942e-07</c:v>
                </c:pt>
                <c:pt idx="3083">
                  <c:v>1.399949525193733e-07</c:v>
                </c:pt>
                <c:pt idx="3084">
                  <c:v>1.399970983584353e-07</c:v>
                </c:pt>
                <c:pt idx="3085">
                  <c:v>1.400107834115261e-07</c:v>
                </c:pt>
                <c:pt idx="3086">
                  <c:v>1.400157003672575e-07</c:v>
                </c:pt>
                <c:pt idx="3087">
                  <c:v>1.400182298993968e-07</c:v>
                </c:pt>
                <c:pt idx="3088">
                  <c:v>1.400193099243552e-07</c:v>
                </c:pt>
                <c:pt idx="3089">
                  <c:v>1.400198641476891e-07</c:v>
                </c:pt>
                <c:pt idx="3090">
                  <c:v>1.400201767864928e-07</c:v>
                </c:pt>
                <c:pt idx="3091">
                  <c:v>1.400202052082022e-07</c:v>
                </c:pt>
                <c:pt idx="3092">
                  <c:v>1.400210436486304e-07</c:v>
                </c:pt>
                <c:pt idx="3093">
                  <c:v>1.400211004920493e-07</c:v>
                </c:pt>
                <c:pt idx="3094">
                  <c:v>1.400254774353016e-07</c:v>
                </c:pt>
                <c:pt idx="3095">
                  <c:v>1.400327960254799e-07</c:v>
                </c:pt>
                <c:pt idx="3096">
                  <c:v>1.400346434365929e-07</c:v>
                </c:pt>
                <c:pt idx="3097">
                  <c:v>1.40038181939417e-07</c:v>
                </c:pt>
                <c:pt idx="3098">
                  <c:v>1.400425304609598e-07</c:v>
                </c:pt>
                <c:pt idx="3099">
                  <c:v>1.400528617523378e-07</c:v>
                </c:pt>
                <c:pt idx="3100">
                  <c:v>1.400544107355017e-07</c:v>
                </c:pt>
                <c:pt idx="3101">
                  <c:v>1.400566986831109e-07</c:v>
                </c:pt>
                <c:pt idx="3102">
                  <c:v>1.400596829626011e-07</c:v>
                </c:pt>
                <c:pt idx="3103">
                  <c:v>1.400617293256801e-07</c:v>
                </c:pt>
                <c:pt idx="3104">
                  <c:v>1.400690052832942e-07</c:v>
                </c:pt>
                <c:pt idx="3105">
                  <c:v>1.400723022015882e-07</c:v>
                </c:pt>
                <c:pt idx="3106">
                  <c:v>1.400742917212483e-07</c:v>
                </c:pt>
                <c:pt idx="3107">
                  <c:v>1.400768780968065e-07</c:v>
                </c:pt>
                <c:pt idx="3108">
                  <c:v>1.400817097874096e-07</c:v>
                </c:pt>
                <c:pt idx="3109">
                  <c:v>1.400841824761301e-07</c:v>
                </c:pt>
                <c:pt idx="3110">
                  <c:v>1.400842251086942e-07</c:v>
                </c:pt>
                <c:pt idx="3111">
                  <c:v>1.400881473045956e-07</c:v>
                </c:pt>
                <c:pt idx="3112">
                  <c:v>1.400888010039125e-07</c:v>
                </c:pt>
                <c:pt idx="3113">
                  <c:v>1.400966880282795e-07</c:v>
                </c:pt>
                <c:pt idx="3114">
                  <c:v>1.401018749902505e-07</c:v>
                </c:pt>
                <c:pt idx="3115">
                  <c:v>1.401111688892342e-07</c:v>
                </c:pt>
                <c:pt idx="3116">
                  <c:v>1.401193969741144e-07</c:v>
                </c:pt>
                <c:pt idx="3117">
                  <c:v>1.401257208044626e-07</c:v>
                </c:pt>
                <c:pt idx="3118">
                  <c:v>1.401269855705323e-07</c:v>
                </c:pt>
                <c:pt idx="3119">
                  <c:v>1.401276392698492e-07</c:v>
                </c:pt>
                <c:pt idx="3120">
                  <c:v>1.401280087520718e-07</c:v>
                </c:pt>
                <c:pt idx="3121">
                  <c:v>1.401326414907089e-07</c:v>
                </c:pt>
                <c:pt idx="3122">
                  <c:v>1.401352847096859e-07</c:v>
                </c:pt>
                <c:pt idx="3123">
                  <c:v>1.401390079536213e-07</c:v>
                </c:pt>
                <c:pt idx="3124">
                  <c:v>1.401402300871268e-07</c:v>
                </c:pt>
                <c:pt idx="3125">
                  <c:v>1.401479323703825e-07</c:v>
                </c:pt>
                <c:pt idx="3126">
                  <c:v>1.401584910354359e-07</c:v>
                </c:pt>
                <c:pt idx="3127">
                  <c:v>1.401589457827868e-07</c:v>
                </c:pt>
                <c:pt idx="3128">
                  <c:v>1.401610205675752e-07</c:v>
                </c:pt>
                <c:pt idx="3129">
                  <c:v>1.401618305862939e-07</c:v>
                </c:pt>
                <c:pt idx="3130">
                  <c:v>1.40163123774073e-07</c:v>
                </c:pt>
                <c:pt idx="3131">
                  <c:v>1.401632800934749e-07</c:v>
                </c:pt>
                <c:pt idx="3132">
                  <c:v>1.401640759013389e-07</c:v>
                </c:pt>
                <c:pt idx="3133">
                  <c:v>1.401698739300627e-07</c:v>
                </c:pt>
                <c:pt idx="3134">
                  <c:v>1.401757288022054e-07</c:v>
                </c:pt>
                <c:pt idx="3135">
                  <c:v>1.401773346287882e-07</c:v>
                </c:pt>
                <c:pt idx="3136">
                  <c:v>1.401784288646013e-07</c:v>
                </c:pt>
                <c:pt idx="3137">
                  <c:v>1.401795373112691e-07</c:v>
                </c:pt>
                <c:pt idx="3138">
                  <c:v>1.401829479164007e-07</c:v>
                </c:pt>
                <c:pt idx="3139">
                  <c:v>1.401836868808459e-07</c:v>
                </c:pt>
                <c:pt idx="3140">
                  <c:v>1.401854632376853e-07</c:v>
                </c:pt>
                <c:pt idx="3141">
                  <c:v>1.401900817654678e-07</c:v>
                </c:pt>
                <c:pt idx="3142">
                  <c:v>1.401904654585451e-07</c:v>
                </c:pt>
                <c:pt idx="3143">
                  <c:v>1.4019072125393e-07</c:v>
                </c:pt>
                <c:pt idx="3144">
                  <c:v>1.401936060574371e-07</c:v>
                </c:pt>
                <c:pt idx="3145">
                  <c:v>1.401953824142765e-07</c:v>
                </c:pt>
                <c:pt idx="3146">
                  <c:v>1.401972014036801e-07</c:v>
                </c:pt>
                <c:pt idx="3147">
                  <c:v>1.402003277917174e-07</c:v>
                </c:pt>
                <c:pt idx="3148">
                  <c:v>1.402030846975322e-07</c:v>
                </c:pt>
                <c:pt idx="3149">
                  <c:v>1.402070068934336e-07</c:v>
                </c:pt>
                <c:pt idx="3150">
                  <c:v>1.402071632128354e-07</c:v>
                </c:pt>
                <c:pt idx="3151">
                  <c:v>1.402072626888184e-07</c:v>
                </c:pt>
                <c:pt idx="3152">
                  <c:v>1.402105738179671e-07</c:v>
                </c:pt>
                <c:pt idx="3153">
                  <c:v>1.402204361511394e-07</c:v>
                </c:pt>
                <c:pt idx="3154">
                  <c:v>1.402230083158429e-07</c:v>
                </c:pt>
                <c:pt idx="3155">
                  <c:v>1.402231362135353e-07</c:v>
                </c:pt>
                <c:pt idx="3156">
                  <c:v>1.402265041861028e-07</c:v>
                </c:pt>
                <c:pt idx="3157">
                  <c:v>1.402326006427757e-07</c:v>
                </c:pt>
                <c:pt idx="3158">
                  <c:v>1.402367644232072e-07</c:v>
                </c:pt>
                <c:pt idx="3159">
                  <c:v>1.402417524332122e-07</c:v>
                </c:pt>
                <c:pt idx="3160">
                  <c:v>1.402423350782556e-07</c:v>
                </c:pt>
                <c:pt idx="3161">
                  <c:v>1.402455467314212e-07</c:v>
                </c:pt>
                <c:pt idx="3162">
                  <c:v>1.402458877919344e-07</c:v>
                </c:pt>
                <c:pt idx="3163">
                  <c:v>1.402485878543303e-07</c:v>
                </c:pt>
                <c:pt idx="3164">
                  <c:v>1.402500799940753e-07</c:v>
                </c:pt>
                <c:pt idx="3165">
                  <c:v>1.402549969498068e-07</c:v>
                </c:pt>
                <c:pt idx="3166">
                  <c:v>1.402604112854533e-07</c:v>
                </c:pt>
                <c:pt idx="3167">
                  <c:v>1.402708136311048e-07</c:v>
                </c:pt>
                <c:pt idx="3168">
                  <c:v>1.402769953529059e-07</c:v>
                </c:pt>
                <c:pt idx="3169">
                  <c:v>1.402836034003485e-07</c:v>
                </c:pt>
                <c:pt idx="3170">
                  <c:v>1.402887761514648e-07</c:v>
                </c:pt>
                <c:pt idx="3171">
                  <c:v>1.402900977609534e-07</c:v>
                </c:pt>
                <c:pt idx="3172">
                  <c:v>1.402945315476245e-07</c:v>
                </c:pt>
                <c:pt idx="3173">
                  <c:v>1.40297899520192e-07</c:v>
                </c:pt>
                <c:pt idx="3174">
                  <c:v>1.402988374366032e-07</c:v>
                </c:pt>
                <c:pt idx="3175">
                  <c:v>1.403003295763483e-07</c:v>
                </c:pt>
                <c:pt idx="3176">
                  <c:v>1.403005285283143e-07</c:v>
                </c:pt>
                <c:pt idx="3177">
                  <c:v>1.403036833380611e-07</c:v>
                </c:pt>
                <c:pt idx="3178">
                  <c:v>1.403043228265233e-07</c:v>
                </c:pt>
                <c:pt idx="3179">
                  <c:v>1.403075629013983e-07</c:v>
                </c:pt>
                <c:pt idx="3180">
                  <c:v>1.403098650598622e-07</c:v>
                </c:pt>
                <c:pt idx="3181">
                  <c:v>1.403109024522564e-07</c:v>
                </c:pt>
                <c:pt idx="3182">
                  <c:v>1.403187752657686e-07</c:v>
                </c:pt>
                <c:pt idx="3183">
                  <c:v>1.403205089900439e-07</c:v>
                </c:pt>
                <c:pt idx="3184">
                  <c:v>1.403209779482495e-07</c:v>
                </c:pt>
                <c:pt idx="3185">
                  <c:v>1.403303997449257e-07</c:v>
                </c:pt>
                <c:pt idx="3186">
                  <c:v>1.403318634629613e-07</c:v>
                </c:pt>
                <c:pt idx="3187">
                  <c:v>1.403331850724499e-07</c:v>
                </c:pt>
                <c:pt idx="3188">
                  <c:v>1.403335119221083e-07</c:v>
                </c:pt>
                <c:pt idx="3189">
                  <c:v>1.403338529826215e-07</c:v>
                </c:pt>
                <c:pt idx="3190">
                  <c:v>1.403355582851873e-07</c:v>
                </c:pt>
                <c:pt idx="3191">
                  <c:v>1.403359135565552e-07</c:v>
                </c:pt>
                <c:pt idx="3192">
                  <c:v>1.403378320219417e-07</c:v>
                </c:pt>
                <c:pt idx="3193">
                  <c:v>1.403396652222e-07</c:v>
                </c:pt>
                <c:pt idx="3194">
                  <c:v>1.403511333819552e-07</c:v>
                </c:pt>
                <c:pt idx="3195">
                  <c:v>1.403517728704173e-07</c:v>
                </c:pt>
                <c:pt idx="3196">
                  <c:v>1.403580540682015e-07</c:v>
                </c:pt>
                <c:pt idx="3197">
                  <c:v>1.403630562890612e-07</c:v>
                </c:pt>
                <c:pt idx="3198">
                  <c:v>1.40369451173683e-07</c:v>
                </c:pt>
                <c:pt idx="3199">
                  <c:v>1.403721370252242e-07</c:v>
                </c:pt>
                <c:pt idx="3200">
                  <c:v>1.403731744176184e-07</c:v>
                </c:pt>
                <c:pt idx="3201">
                  <c:v>1.403770966135198e-07</c:v>
                </c:pt>
                <c:pt idx="3202">
                  <c:v>1.40379881941044e-07</c:v>
                </c:pt>
                <c:pt idx="3203">
                  <c:v>1.403952722967006e-07</c:v>
                </c:pt>
                <c:pt idx="3204">
                  <c:v>1.404001750415773e-07</c:v>
                </c:pt>
                <c:pt idx="3205">
                  <c:v>1.404004024152528e-07</c:v>
                </c:pt>
                <c:pt idx="3206">
                  <c:v>1.40401837711579e-07</c:v>
                </c:pt>
                <c:pt idx="3207">
                  <c:v>1.404033582730335e-07</c:v>
                </c:pt>
                <c:pt idx="3208">
                  <c:v>1.404062004439766e-07</c:v>
                </c:pt>
                <c:pt idx="3209">
                  <c:v>1.404071809929519e-07</c:v>
                </c:pt>
                <c:pt idx="3210">
                  <c:v>1.404250298264742e-07</c:v>
                </c:pt>
                <c:pt idx="3211">
                  <c:v>1.404266072313476e-07</c:v>
                </c:pt>
                <c:pt idx="3212">
                  <c:v>1.404273461957928e-07</c:v>
                </c:pt>
                <c:pt idx="3213">
                  <c:v>1.40428980444085e-07</c:v>
                </c:pt>
                <c:pt idx="3214">
                  <c:v>1.404292362394699e-07</c:v>
                </c:pt>
                <c:pt idx="3215">
                  <c:v>1.404339258215259e-07</c:v>
                </c:pt>
                <c:pt idx="3216">
                  <c:v>1.404400506999082e-07</c:v>
                </c:pt>
                <c:pt idx="3217">
                  <c:v>1.404410028271741e-07</c:v>
                </c:pt>
                <c:pt idx="3218">
                  <c:v>1.404494440748749e-07</c:v>
                </c:pt>
                <c:pt idx="3219">
                  <c:v>1.404501119850465e-07</c:v>
                </c:pt>
                <c:pt idx="3220">
                  <c:v>1.404521157155614e-07</c:v>
                </c:pt>
                <c:pt idx="3221">
                  <c:v>1.40452286245818e-07</c:v>
                </c:pt>
                <c:pt idx="3222">
                  <c:v>1.404565352913778e-07</c:v>
                </c:pt>
                <c:pt idx="3223">
                  <c:v>1.404607843369376e-07</c:v>
                </c:pt>
                <c:pt idx="3224">
                  <c:v>1.404630012302732e-07</c:v>
                </c:pt>
                <c:pt idx="3225">
                  <c:v>1.404638396707014e-07</c:v>
                </c:pt>
                <c:pt idx="3226">
                  <c:v>1.404680745054065e-07</c:v>
                </c:pt>
                <c:pt idx="3227">
                  <c:v>1.404696376994252e-07</c:v>
                </c:pt>
                <c:pt idx="3228">
                  <c:v>1.40472195653274e-07</c:v>
                </c:pt>
                <c:pt idx="3229">
                  <c:v>1.404727072440437e-07</c:v>
                </c:pt>
                <c:pt idx="3230">
                  <c:v>1.40472891985155e-07</c:v>
                </c:pt>
                <c:pt idx="3231">
                  <c:v>1.404788463332807e-07</c:v>
                </c:pt>
                <c:pt idx="3232">
                  <c:v>1.404827827400368e-07</c:v>
                </c:pt>
                <c:pt idx="3233">
                  <c:v>1.404841043495253e-07</c:v>
                </c:pt>
                <c:pt idx="3234">
                  <c:v>1.404848575248252e-07</c:v>
                </c:pt>
                <c:pt idx="3235">
                  <c:v>1.404897886914114e-07</c:v>
                </c:pt>
                <c:pt idx="3236">
                  <c:v>1.404900729085057e-07</c:v>
                </c:pt>
                <c:pt idx="3237">
                  <c:v>1.404966525342388e-07</c:v>
                </c:pt>
                <c:pt idx="3238">
                  <c:v>1.404998641874045e-07</c:v>
                </c:pt>
                <c:pt idx="3239">
                  <c:v>1.405018394962099e-07</c:v>
                </c:pt>
                <c:pt idx="3240">
                  <c:v>1.405021521350136e-07</c:v>
                </c:pt>
                <c:pt idx="3241">
                  <c:v>1.405057190595471e-07</c:v>
                </c:pt>
                <c:pt idx="3242">
                  <c:v>1.40506173806898e-07</c:v>
                </c:pt>
                <c:pt idx="3243">
                  <c:v>1.405079359528827e-07</c:v>
                </c:pt>
                <c:pt idx="3244">
                  <c:v>1.405104086416031e-07</c:v>
                </c:pt>
                <c:pt idx="3245">
                  <c:v>1.40518949365287e-07</c:v>
                </c:pt>
                <c:pt idx="3246">
                  <c:v>1.405190062087058e-07</c:v>
                </c:pt>
                <c:pt idx="3247">
                  <c:v>1.405259126840974e-07</c:v>
                </c:pt>
                <c:pt idx="3248">
                  <c:v>1.40528129577433e-07</c:v>
                </c:pt>
                <c:pt idx="3249">
                  <c:v>1.405303038382044e-07</c:v>
                </c:pt>
                <c:pt idx="3250">
                  <c:v>1.405330749548739e-07</c:v>
                </c:pt>
                <c:pt idx="3251">
                  <c:v>1.405340697147039e-07</c:v>
                </c:pt>
                <c:pt idx="3252">
                  <c:v>1.405347376248756e-07</c:v>
                </c:pt>
                <c:pt idx="3253">
                  <c:v>1.405358602823981e-07</c:v>
                </c:pt>
                <c:pt idx="3254">
                  <c:v>1.405388445618883e-07</c:v>
                </c:pt>
                <c:pt idx="3255">
                  <c:v>1.405465184234345e-07</c:v>
                </c:pt>
                <c:pt idx="3256">
                  <c:v>1.405490905881379e-07</c:v>
                </c:pt>
                <c:pt idx="3257">
                  <c:v>1.405506253604472e-07</c:v>
                </c:pt>
                <c:pt idx="3258">
                  <c:v>1.405529985731846e-07</c:v>
                </c:pt>
                <c:pt idx="3259">
                  <c:v>1.405605587478931e-07</c:v>
                </c:pt>
                <c:pt idx="3260">
                  <c:v>1.405612550797741e-07</c:v>
                </c:pt>
                <c:pt idx="3261">
                  <c:v>1.405637988227681e-07</c:v>
                </c:pt>
                <c:pt idx="3262">
                  <c:v>1.405650635888378e-07</c:v>
                </c:pt>
                <c:pt idx="3263">
                  <c:v>1.405705205570484e-07</c:v>
                </c:pt>
                <c:pt idx="3264">
                  <c:v>1.405723111247426e-07</c:v>
                </c:pt>
                <c:pt idx="3265">
                  <c:v>1.405753664585063e-07</c:v>
                </c:pt>
                <c:pt idx="3266">
                  <c:v>1.405808660592811e-07</c:v>
                </c:pt>
                <c:pt idx="3267">
                  <c:v>1.405813065957773e-07</c:v>
                </c:pt>
                <c:pt idx="3268">
                  <c:v>1.405855982739013e-07</c:v>
                </c:pt>
                <c:pt idx="3269">
                  <c:v>1.405861951297993e-07</c:v>
                </c:pt>
                <c:pt idx="3270">
                  <c:v>1.405871898896294e-07</c:v>
                </c:pt>
                <c:pt idx="3271">
                  <c:v>1.40590699970744e-07</c:v>
                </c:pt>
                <c:pt idx="3272">
                  <c:v>1.405940537324568e-07</c:v>
                </c:pt>
                <c:pt idx="3273">
                  <c:v>1.406051097774252e-07</c:v>
                </c:pt>
                <c:pt idx="3274">
                  <c:v>1.406054792596478e-07</c:v>
                </c:pt>
                <c:pt idx="3275">
                  <c:v>1.406075824661457e-07</c:v>
                </c:pt>
                <c:pt idx="3276">
                  <c:v>1.406077529964023e-07</c:v>
                </c:pt>
                <c:pt idx="3277">
                  <c:v>1.406093446121304e-07</c:v>
                </c:pt>
                <c:pt idx="3278">
                  <c:v>1.406131815429035e-07</c:v>
                </c:pt>
                <c:pt idx="3279">
                  <c:v>1.406134657599978e-07</c:v>
                </c:pt>
                <c:pt idx="3280">
                  <c:v>1.406142473570071e-07</c:v>
                </c:pt>
                <c:pt idx="3281">
                  <c:v>1.406144747306826e-07</c:v>
                </c:pt>
                <c:pt idx="3282">
                  <c:v>1.406171747930784e-07</c:v>
                </c:pt>
                <c:pt idx="3283">
                  <c:v>1.406181411311991e-07</c:v>
                </c:pt>
                <c:pt idx="3284">
                  <c:v>1.406197185360725e-07</c:v>
                </c:pt>
                <c:pt idx="3285">
                  <c:v>1.406214806820572e-07</c:v>
                </c:pt>
                <c:pt idx="3286">
                  <c:v>1.406266818548829e-07</c:v>
                </c:pt>
                <c:pt idx="3287">
                  <c:v>1.406303766771089e-07</c:v>
                </c:pt>
                <c:pt idx="3288">
                  <c:v>1.406332330589066e-07</c:v>
                </c:pt>
                <c:pt idx="3289">
                  <c:v>1.406355352173705e-07</c:v>
                </c:pt>
                <c:pt idx="3290">
                  <c:v>1.406360183864308e-07</c:v>
                </c:pt>
                <c:pt idx="3291">
                  <c:v>1.406376100021589e-07</c:v>
                </c:pt>
                <c:pt idx="3292">
                  <c:v>1.406377521107061e-07</c:v>
                </c:pt>
                <c:pt idx="3293">
                  <c:v>1.406439764650713e-07</c:v>
                </c:pt>
                <c:pt idx="3294">
                  <c:v>1.406466054731936e-07</c:v>
                </c:pt>
                <c:pt idx="3295">
                  <c:v>1.406478560284086e-07</c:v>
                </c:pt>
                <c:pt idx="3296">
                  <c:v>1.406492913247348e-07</c:v>
                </c:pt>
                <c:pt idx="3297">
                  <c:v>1.406563114869641e-07</c:v>
                </c:pt>
                <c:pt idx="3298">
                  <c:v>1.406605036891051e-07</c:v>
                </c:pt>
                <c:pt idx="3299">
                  <c:v>1.406609868581654e-07</c:v>
                </c:pt>
                <c:pt idx="3300">
                  <c:v>1.406638716616726e-07</c:v>
                </c:pt>
                <c:pt idx="3301">
                  <c:v>1.406754108757013e-07</c:v>
                </c:pt>
                <c:pt idx="3302">
                  <c:v>1.406757377253598e-07</c:v>
                </c:pt>
                <c:pt idx="3303">
                  <c:v>1.406774288170709e-07</c:v>
                </c:pt>
                <c:pt idx="3304">
                  <c:v>1.406838663342569e-07</c:v>
                </c:pt>
                <c:pt idx="3305">
                  <c:v>1.406887832899884e-07</c:v>
                </c:pt>
                <c:pt idx="3306">
                  <c:v>1.406922365276841e-07</c:v>
                </c:pt>
                <c:pt idx="3307">
                  <c:v>1.406993419550417e-07</c:v>
                </c:pt>
                <c:pt idx="3308">
                  <c:v>1.407008198839321e-07</c:v>
                </c:pt>
                <c:pt idx="3309">
                  <c:v>1.407046283929958e-07</c:v>
                </c:pt>
                <c:pt idx="3310">
                  <c:v>1.407058931590655e-07</c:v>
                </c:pt>
                <c:pt idx="3311">
                  <c:v>1.407093037641971e-07</c:v>
                </c:pt>
                <c:pt idx="3312">
                  <c:v>1.407127712127476e-07</c:v>
                </c:pt>
                <c:pt idx="3313">
                  <c:v>1.407146896781342e-07</c:v>
                </c:pt>
                <c:pt idx="3314">
                  <c:v>1.407214114124145e-07</c:v>
                </c:pt>
                <c:pt idx="3315">
                  <c:v>1.4072712417601e-07</c:v>
                </c:pt>
                <c:pt idx="3316">
                  <c:v>1.407275931342156e-07</c:v>
                </c:pt>
                <c:pt idx="3317">
                  <c:v>1.407415624044006e-07</c:v>
                </c:pt>
                <c:pt idx="3318">
                  <c:v>1.407425003208118e-07</c:v>
                </c:pt>
                <c:pt idx="3319">
                  <c:v>1.407455272328662e-07</c:v>
                </c:pt>
                <c:pt idx="3320">
                  <c:v>1.407503162909052e-07</c:v>
                </c:pt>
                <c:pt idx="3321">
                  <c:v>1.407518510632144e-07</c:v>
                </c:pt>
                <c:pt idx="3322">
                  <c:v>1.407518936957786e-07</c:v>
                </c:pt>
                <c:pt idx="3323">
                  <c:v>1.407519505391974e-07</c:v>
                </c:pt>
                <c:pt idx="3324">
                  <c:v>1.40752220545437e-07</c:v>
                </c:pt>
                <c:pt idx="3325">
                  <c:v>1.407523910756936e-07</c:v>
                </c:pt>
                <c:pt idx="3326">
                  <c:v>1.407537979503104e-07</c:v>
                </c:pt>
                <c:pt idx="3327">
                  <c:v>1.407541247999688e-07</c:v>
                </c:pt>
                <c:pt idx="3328">
                  <c:v>1.407554037768932e-07</c:v>
                </c:pt>
                <c:pt idx="3329">
                  <c:v>1.407595391356153e-07</c:v>
                </c:pt>
                <c:pt idx="3330">
                  <c:v>1.407612586490359e-07</c:v>
                </c:pt>
                <c:pt idx="3331">
                  <c:v>1.407642855610902e-07</c:v>
                </c:pt>
                <c:pt idx="3332">
                  <c:v>1.407650387363901e-07</c:v>
                </c:pt>
                <c:pt idx="3333">
                  <c:v>1.407672698405804e-07</c:v>
                </c:pt>
                <c:pt idx="3334">
                  <c:v>1.407680230158803e-07</c:v>
                </c:pt>
                <c:pt idx="3335">
                  <c:v>1.407753700277681e-07</c:v>
                </c:pt>
                <c:pt idx="3336">
                  <c:v>1.407829444133313e-07</c:v>
                </c:pt>
                <c:pt idx="3337">
                  <c:v>1.407844507639311e-07</c:v>
                </c:pt>
                <c:pt idx="3338">
                  <c:v>1.407895240390644e-07</c:v>
                </c:pt>
                <c:pt idx="3339">
                  <c:v>1.40791442504451e-07</c:v>
                </c:pt>
                <c:pt idx="3340">
                  <c:v>1.407954925980448e-07</c:v>
                </c:pt>
                <c:pt idx="3341">
                  <c:v>1.4079897425745e-07</c:v>
                </c:pt>
                <c:pt idx="3342">
                  <c:v>1.408072165531848e-07</c:v>
                </c:pt>
                <c:pt idx="3343">
                  <c:v>1.408083534215621e-07</c:v>
                </c:pt>
                <c:pt idx="3344">
                  <c:v>1.40809504500794e-07</c:v>
                </c:pt>
                <c:pt idx="3345">
                  <c:v>1.408193099905475e-07</c:v>
                </c:pt>
                <c:pt idx="3346">
                  <c:v>1.408196510510606e-07</c:v>
                </c:pt>
                <c:pt idx="3347">
                  <c:v>1.408249516998694e-07</c:v>
                </c:pt>
                <c:pt idx="3348">
                  <c:v>1.408316734341497e-07</c:v>
                </c:pt>
                <c:pt idx="3349">
                  <c:v>1.408333645258608e-07</c:v>
                </c:pt>
                <c:pt idx="3350">
                  <c:v>1.408340324360324e-07</c:v>
                </c:pt>
                <c:pt idx="3351">
                  <c:v>1.408363772270604e-07</c:v>
                </c:pt>
                <c:pt idx="3352">
                  <c:v>1.408371161915056e-07</c:v>
                </c:pt>
                <c:pt idx="3353">
                  <c:v>1.408460974516856e-07</c:v>
                </c:pt>
                <c:pt idx="3354">
                  <c:v>1.40848925411774e-07</c:v>
                </c:pt>
                <c:pt idx="3355">
                  <c:v>1.408509575639982e-07</c:v>
                </c:pt>
                <c:pt idx="3356">
                  <c:v>1.408539702651979e-07</c:v>
                </c:pt>
                <c:pt idx="3357">
                  <c:v>1.408564855864824e-07</c:v>
                </c:pt>
                <c:pt idx="3358">
                  <c:v>1.408660210699963e-07</c:v>
                </c:pt>
                <c:pt idx="3359">
                  <c:v>1.408772618560761e-07</c:v>
                </c:pt>
                <c:pt idx="3360">
                  <c:v>1.408804308766776e-07</c:v>
                </c:pt>
                <c:pt idx="3361">
                  <c:v>1.408828893545433e-07</c:v>
                </c:pt>
                <c:pt idx="3362">
                  <c:v>1.408876215691635e-07</c:v>
                </c:pt>
                <c:pt idx="3363">
                  <c:v>1.408894263477123e-07</c:v>
                </c:pt>
                <c:pt idx="3364">
                  <c:v>1.408933059110495e-07</c:v>
                </c:pt>
                <c:pt idx="3365">
                  <c:v>1.409040351063595e-07</c:v>
                </c:pt>
                <c:pt idx="3366">
                  <c:v>1.409045751188387e-07</c:v>
                </c:pt>
                <c:pt idx="3367">
                  <c:v>1.409145937714129e-07</c:v>
                </c:pt>
                <c:pt idx="3368">
                  <c:v>1.409147643016695e-07</c:v>
                </c:pt>
                <c:pt idx="3369">
                  <c:v>1.409178906897068e-07</c:v>
                </c:pt>
                <c:pt idx="3370">
                  <c:v>1.409191128232123e-07</c:v>
                </c:pt>
                <c:pt idx="3371">
                  <c:v>1.409205623303933e-07</c:v>
                </c:pt>
                <c:pt idx="3372">
                  <c:v>1.40924072411508e-07</c:v>
                </c:pt>
                <c:pt idx="3373">
                  <c:v>1.409261471962964e-07</c:v>
                </c:pt>
                <c:pt idx="3374">
                  <c:v>1.409269003715963e-07</c:v>
                </c:pt>
                <c:pt idx="3375">
                  <c:v>1.409280372399735e-07</c:v>
                </c:pt>
                <c:pt idx="3376">
                  <c:v>1.40933650527586e-07</c:v>
                </c:pt>
                <c:pt idx="3377">
                  <c:v>1.409359668969046e-07</c:v>
                </c:pt>
                <c:pt idx="3378">
                  <c:v>1.409424470466547e-07</c:v>
                </c:pt>
                <c:pt idx="3379">
                  <c:v>1.409457013323845e-07</c:v>
                </c:pt>
                <c:pt idx="3380">
                  <c:v>1.409469803093089e-07</c:v>
                </c:pt>
                <c:pt idx="3381">
                  <c:v>1.409472503155484e-07</c:v>
                </c:pt>
                <c:pt idx="3382">
                  <c:v>1.40951613047946e-07</c:v>
                </c:pt>
                <c:pt idx="3383">
                  <c:v>1.409536452001703e-07</c:v>
                </c:pt>
                <c:pt idx="3384">
                  <c:v>1.409561747323096e-07</c:v>
                </c:pt>
                <c:pt idx="3385">
                  <c:v>1.409564447385492e-07</c:v>
                </c:pt>
                <c:pt idx="3386">
                  <c:v>1.409769652127579e-07</c:v>
                </c:pt>
                <c:pt idx="3387">
                  <c:v>1.409777894423314e-07</c:v>
                </c:pt>
                <c:pt idx="3388">
                  <c:v>1.409799494922481e-07</c:v>
                </c:pt>
                <c:pt idx="3389">
                  <c:v>1.40980304763616e-07</c:v>
                </c:pt>
                <c:pt idx="3390">
                  <c:v>1.409844543331928e-07</c:v>
                </c:pt>
                <c:pt idx="3391">
                  <c:v>1.409847811828513e-07</c:v>
                </c:pt>
                <c:pt idx="3392">
                  <c:v>1.409919860861919e-07</c:v>
                </c:pt>
                <c:pt idx="3393">
                  <c:v>1.409922987249956e-07</c:v>
                </c:pt>
                <c:pt idx="3394">
                  <c:v>1.409990062484212e-07</c:v>
                </c:pt>
                <c:pt idx="3395">
                  <c:v>1.409990204592759e-07</c:v>
                </c:pt>
                <c:pt idx="3396">
                  <c:v>1.41004505849196e-07</c:v>
                </c:pt>
                <c:pt idx="3397">
                  <c:v>1.410058700912487e-07</c:v>
                </c:pt>
                <c:pt idx="3398">
                  <c:v>1.410119807587762e-07</c:v>
                </c:pt>
                <c:pt idx="3399">
                  <c:v>1.410140555435646e-07</c:v>
                </c:pt>
                <c:pt idx="3400">
                  <c:v>1.410148655622834e-07</c:v>
                </c:pt>
                <c:pt idx="3401">
                  <c:v>1.410241026178483e-07</c:v>
                </c:pt>
                <c:pt idx="3402">
                  <c:v>1.410323307027284e-07</c:v>
                </c:pt>
                <c:pt idx="3403">
                  <c:v>1.410331833540113e-07</c:v>
                </c:pt>
                <c:pt idx="3404">
                  <c:v>1.410382566291446e-07</c:v>
                </c:pt>
                <c:pt idx="3405">
                  <c:v>1.410417240776951e-07</c:v>
                </c:pt>
                <c:pt idx="3406">
                  <c:v>1.410470531482133e-07</c:v>
                </c:pt>
                <c:pt idx="3407">
                  <c:v>1.410477494800944e-07</c:v>
                </c:pt>
                <c:pt idx="3408">
                  <c:v>1.410483605468471e-07</c:v>
                </c:pt>
                <c:pt idx="3409">
                  <c:v>1.410493553066772e-07</c:v>
                </c:pt>
                <c:pt idx="3410">
                  <c:v>1.410558212455726e-07</c:v>
                </c:pt>
                <c:pt idx="3411">
                  <c:v>1.410576686566856e-07</c:v>
                </c:pt>
                <c:pt idx="3412">
                  <c:v>1.410685968039616e-07</c:v>
                </c:pt>
                <c:pt idx="3413">
                  <c:v>1.41071467396614e-07</c:v>
                </c:pt>
                <c:pt idx="3414">
                  <c:v>1.410756311770456e-07</c:v>
                </c:pt>
                <c:pt idx="3415">
                  <c:v>1.410825660741466e-07</c:v>
                </c:pt>
                <c:pt idx="3416">
                  <c:v>1.410844134852596e-07</c:v>
                </c:pt>
                <c:pt idx="3417">
                  <c:v>1.41086488270048e-07</c:v>
                </c:pt>
                <c:pt idx="3418">
                  <c:v>1.410880656749214e-07</c:v>
                </c:pt>
                <c:pt idx="3419">
                  <c:v>1.410888046393666e-07</c:v>
                </c:pt>
                <c:pt idx="3420">
                  <c:v>1.410935652756962e-07</c:v>
                </c:pt>
                <c:pt idx="3421">
                  <c:v>1.41093821071081e-07</c:v>
                </c:pt>
                <c:pt idx="3422">
                  <c:v>1.410939916013376e-07</c:v>
                </c:pt>
                <c:pt idx="3423">
                  <c:v>1.410954126868091e-07</c:v>
                </c:pt>
                <c:pt idx="3424">
                  <c:v>1.410963506032203e-07</c:v>
                </c:pt>
                <c:pt idx="3425">
                  <c:v>1.411000454254463e-07</c:v>
                </c:pt>
                <c:pt idx="3426">
                  <c:v>1.411017649388668e-07</c:v>
                </c:pt>
                <c:pt idx="3427">
                  <c:v>1.411047918509212e-07</c:v>
                </c:pt>
                <c:pt idx="3428">
                  <c:v>1.411096093306696e-07</c:v>
                </c:pt>
                <c:pt idx="3429">
                  <c:v>1.411121672845184e-07</c:v>
                </c:pt>
                <c:pt idx="3430">
                  <c:v>1.411127641404164e-07</c:v>
                </c:pt>
                <c:pt idx="3431">
                  <c:v>1.411150520880255e-07</c:v>
                </c:pt>
                <c:pt idx="3432">
                  <c:v>1.411167573905914e-07</c:v>
                </c:pt>
                <c:pt idx="3433">
                  <c:v>1.411207364299116e-07</c:v>
                </c:pt>
                <c:pt idx="3434">
                  <c:v>1.411320766919744e-07</c:v>
                </c:pt>
                <c:pt idx="3435">
                  <c:v>1.411354730862513e-07</c:v>
                </c:pt>
                <c:pt idx="3436">
                  <c:v>1.411362546832606e-07</c:v>
                </c:pt>
                <c:pt idx="3437">
                  <c:v>1.411375194493303e-07</c:v>
                </c:pt>
                <c:pt idx="3438">
                  <c:v>1.411436585385673e-07</c:v>
                </c:pt>
                <c:pt idx="3439">
                  <c:v>1.411474670476309e-07</c:v>
                </c:pt>
                <c:pt idx="3440">
                  <c:v>1.411500250014797e-07</c:v>
                </c:pt>
                <c:pt idx="3441">
                  <c:v>1.411525403227643e-07</c:v>
                </c:pt>
                <c:pt idx="3442">
                  <c:v>1.411561072472978e-07</c:v>
                </c:pt>
                <c:pt idx="3443">
                  <c:v>1.411671775031209e-07</c:v>
                </c:pt>
                <c:pt idx="3444">
                  <c:v>1.411688401731226e-07</c:v>
                </c:pt>
                <c:pt idx="3445">
                  <c:v>1.411741976653502e-07</c:v>
                </c:pt>
                <c:pt idx="3446">
                  <c:v>1.411782761806535e-07</c:v>
                </c:pt>
                <c:pt idx="3447">
                  <c:v>1.411792425187741e-07</c:v>
                </c:pt>
                <c:pt idx="3448">
                  <c:v>1.411856516142507e-07</c:v>
                </c:pt>
                <c:pt idx="3449">
                  <c:v>1.411873711276712e-07</c:v>
                </c:pt>
                <c:pt idx="3450">
                  <c:v>1.411890906410918e-07</c:v>
                </c:pt>
                <c:pt idx="3451">
                  <c:v>1.411911796367349e-07</c:v>
                </c:pt>
                <c:pt idx="3452">
                  <c:v>1.411943486573364e-07</c:v>
                </c:pt>
                <c:pt idx="3453">
                  <c:v>1.411946755069948e-07</c:v>
                </c:pt>
                <c:pt idx="3454">
                  <c:v>1.411969066111851e-07</c:v>
                </c:pt>
                <c:pt idx="3455">
                  <c:v>1.411972903042624e-07</c:v>
                </c:pt>
                <c:pt idx="3456">
                  <c:v>1.411990240285377e-07</c:v>
                </c:pt>
                <c:pt idx="3457">
                  <c:v>1.412017240909336e-07</c:v>
                </c:pt>
                <c:pt idx="3458">
                  <c:v>1.412018946211901e-07</c:v>
                </c:pt>
                <c:pt idx="3459">
                  <c:v>1.412021788382845e-07</c:v>
                </c:pt>
                <c:pt idx="3460">
                  <c:v>1.412026051639259e-07</c:v>
                </c:pt>
                <c:pt idx="3461">
                  <c:v>1.412028183267466e-07</c:v>
                </c:pt>
                <c:pt idx="3462">
                  <c:v>1.412126380273548e-07</c:v>
                </c:pt>
                <c:pt idx="3463">
                  <c:v>1.412128227684661e-07</c:v>
                </c:pt>
                <c:pt idx="3464">
                  <c:v>1.412172849768467e-07</c:v>
                </c:pt>
                <c:pt idx="3465">
                  <c:v>1.412174270853939e-07</c:v>
                </c:pt>
                <c:pt idx="3466">
                  <c:v>1.41219416605054e-07</c:v>
                </c:pt>
                <c:pt idx="3467">
                  <c:v>1.41222059824031e-07</c:v>
                </c:pt>
                <c:pt idx="3468">
                  <c:v>1.412325332239561e-07</c:v>
                </c:pt>
                <c:pt idx="3469">
                  <c:v>1.412327748084863e-07</c:v>
                </c:pt>
                <c:pt idx="3470">
                  <c:v>1.412373933362687e-07</c:v>
                </c:pt>
                <c:pt idx="3471">
                  <c:v>1.412587238291962e-07</c:v>
                </c:pt>
                <c:pt idx="3472">
                  <c:v>1.412589227811623e-07</c:v>
                </c:pt>
                <c:pt idx="3473">
                  <c:v>1.412591501548377e-07</c:v>
                </c:pt>
                <c:pt idx="3474">
                  <c:v>1.412593206850943e-07</c:v>
                </c:pt>
                <c:pt idx="3475">
                  <c:v>1.412653887200577e-07</c:v>
                </c:pt>
                <c:pt idx="3476">
                  <c:v>1.412658008348444e-07</c:v>
                </c:pt>
                <c:pt idx="3477">
                  <c:v>1.412661561062123e-07</c:v>
                </c:pt>
                <c:pt idx="3478">
                  <c:v>1.412662840039047e-07</c:v>
                </c:pt>
                <c:pt idx="3479">
                  <c:v>1.412677477219404e-07</c:v>
                </c:pt>
                <c:pt idx="3480">
                  <c:v>1.412693251268138e-07</c:v>
                </c:pt>
                <c:pt idx="3481">
                  <c:v>1.412729915273303e-07</c:v>
                </c:pt>
                <c:pt idx="3482">
                  <c:v>1.412866197370022e-07</c:v>
                </c:pt>
                <c:pt idx="3483">
                  <c:v>1.412873444905927e-07</c:v>
                </c:pt>
                <c:pt idx="3484">
                  <c:v>1.412966952329953e-07</c:v>
                </c:pt>
                <c:pt idx="3485">
                  <c:v>1.413004895312042e-07</c:v>
                </c:pt>
                <c:pt idx="3486">
                  <c:v>1.413042127751396e-07</c:v>
                </c:pt>
                <c:pt idx="3487">
                  <c:v>1.413090870983069e-07</c:v>
                </c:pt>
                <c:pt idx="3488">
                  <c:v>1.413115597870274e-07</c:v>
                </c:pt>
                <c:pt idx="3489">
                  <c:v>1.413127108662593e-07</c:v>
                </c:pt>
                <c:pt idx="3490">
                  <c:v>1.413136629935252e-07</c:v>
                </c:pt>
                <c:pt idx="3491">
                  <c:v>1.413212942225073e-07</c:v>
                </c:pt>
                <c:pt idx="3492">
                  <c:v>1.413235963809711e-07</c:v>
                </c:pt>
                <c:pt idx="3493">
                  <c:v>1.413250458881521e-07</c:v>
                </c:pt>
                <c:pt idx="3494">
                  <c:v>1.413253301052464e-07</c:v>
                </c:pt>
                <c:pt idx="3495">
                  <c:v>1.413262395999482e-07</c:v>
                </c:pt>
                <c:pt idx="3496">
                  <c:v>1.413318813092701e-07</c:v>
                </c:pt>
                <c:pt idx="3497">
                  <c:v>1.41334979275598e-07</c:v>
                </c:pt>
                <c:pt idx="3498">
                  <c:v>1.413354056012395e-07</c:v>
                </c:pt>
                <c:pt idx="3499">
                  <c:v>1.413374093317543e-07</c:v>
                </c:pt>
                <c:pt idx="3500">
                  <c:v>1.413473995626191e-07</c:v>
                </c:pt>
                <c:pt idx="3501">
                  <c:v>1.413491617086038e-07</c:v>
                </c:pt>
                <c:pt idx="3502">
                  <c:v>1.41349801197066e-07</c:v>
                </c:pt>
                <c:pt idx="3503">
                  <c:v>1.413568497810047e-07</c:v>
                </c:pt>
                <c:pt idx="3504">
                  <c:v>1.413572476849367e-07</c:v>
                </c:pt>
                <c:pt idx="3505">
                  <c:v>1.413700942975993e-07</c:v>
                </c:pt>
                <c:pt idx="3506">
                  <c:v>1.41385129381888e-07</c:v>
                </c:pt>
                <c:pt idx="3507">
                  <c:v>1.413983312659184e-07</c:v>
                </c:pt>
                <c:pt idx="3508">
                  <c:v>1.41405038789344e-07</c:v>
                </c:pt>
                <c:pt idx="3509">
                  <c:v>1.414055930126779e-07</c:v>
                </c:pt>
                <c:pt idx="3510">
                  <c:v>1.414110926134526e-07</c:v>
                </c:pt>
                <c:pt idx="3511">
                  <c:v>1.414124284337959e-07</c:v>
                </c:pt>
                <c:pt idx="3512">
                  <c:v>1.414133805610618e-07</c:v>
                </c:pt>
                <c:pt idx="3513">
                  <c:v>1.414150290202087e-07</c:v>
                </c:pt>
                <c:pt idx="3514">
                  <c:v>1.414151284961918e-07</c:v>
                </c:pt>
                <c:pt idx="3515">
                  <c:v>1.414155121892691e-07</c:v>
                </c:pt>
                <c:pt idx="3516">
                  <c:v>1.414173880220915e-07</c:v>
                </c:pt>
                <c:pt idx="3517">
                  <c:v>1.414174732872198e-07</c:v>
                </c:pt>
                <c:pt idx="3518">
                  <c:v>1.414241950215001e-07</c:v>
                </c:pt>
                <c:pt idx="3519">
                  <c:v>1.414243655517566e-07</c:v>
                </c:pt>
                <c:pt idx="3520">
                  <c:v>1.414280035305637e-07</c:v>
                </c:pt>
                <c:pt idx="3521">
                  <c:v>1.414285719647523e-07</c:v>
                </c:pt>
                <c:pt idx="3522">
                  <c:v>1.414360326634778e-07</c:v>
                </c:pt>
                <c:pt idx="3523">
                  <c:v>1.414461081594709e-07</c:v>
                </c:pt>
                <c:pt idx="3524">
                  <c:v>1.414478134620367e-07</c:v>
                </c:pt>
                <c:pt idx="3525">
                  <c:v>1.414479413597292e-07</c:v>
                </c:pt>
                <c:pt idx="3526">
                  <c:v>1.41450342994176e-07</c:v>
                </c:pt>
                <c:pt idx="3527">
                  <c:v>1.414507977415269e-07</c:v>
                </c:pt>
                <c:pt idx="3528">
                  <c:v>1.41452190405289e-07</c:v>
                </c:pt>
                <c:pt idx="3529">
                  <c:v>1.414608021832464e-07</c:v>
                </c:pt>
                <c:pt idx="3530">
                  <c:v>1.414629053897443e-07</c:v>
                </c:pt>
                <c:pt idx="3531">
                  <c:v>1.414630474982914e-07</c:v>
                </c:pt>
                <c:pt idx="3532">
                  <c:v>1.414631753959839e-07</c:v>
                </c:pt>
                <c:pt idx="3533">
                  <c:v>1.414677228694927e-07</c:v>
                </c:pt>
                <c:pt idx="3534">
                  <c:v>1.414686749967586e-07</c:v>
                </c:pt>
                <c:pt idx="3535">
                  <c:v>1.414772583530066e-07</c:v>
                </c:pt>
                <c:pt idx="3536">
                  <c:v>1.41479333137795e-07</c:v>
                </c:pt>
                <c:pt idx="3537">
                  <c:v>1.414822605738664e-07</c:v>
                </c:pt>
                <c:pt idx="3538">
                  <c:v>1.414844064129284e-07</c:v>
                </c:pt>
                <c:pt idx="3539">
                  <c:v>1.414858132875452e-07</c:v>
                </c:pt>
                <c:pt idx="3540">
                  <c:v>1.414858274983999e-07</c:v>
                </c:pt>
                <c:pt idx="3541">
                  <c:v>1.414888970430184e-07</c:v>
                </c:pt>
                <c:pt idx="3542">
                  <c:v>1.414907728758408e-07</c:v>
                </c:pt>
                <c:pt idx="3543">
                  <c:v>1.414939276855876e-07</c:v>
                </c:pt>
                <c:pt idx="3544">
                  <c:v>1.414964856394363e-07</c:v>
                </c:pt>
                <c:pt idx="3545">
                  <c:v>1.41500194672517e-07</c:v>
                </c:pt>
                <c:pt idx="3546">
                  <c:v>1.415057511167106e-07</c:v>
                </c:pt>
                <c:pt idx="3547">
                  <c:v>1.41507129569618e-07</c:v>
                </c:pt>
                <c:pt idx="3548">
                  <c:v>1.41514661322617e-07</c:v>
                </c:pt>
                <c:pt idx="3549">
                  <c:v>1.415284458516908e-07</c:v>
                </c:pt>
                <c:pt idx="3550">
                  <c:v>1.415353381162276e-07</c:v>
                </c:pt>
                <c:pt idx="3551">
                  <c:v>1.415383223957178e-07</c:v>
                </c:pt>
                <c:pt idx="3552">
                  <c:v>1.415438219964926e-07</c:v>
                </c:pt>
                <c:pt idx="3553">
                  <c:v>1.415453425579472e-07</c:v>
                </c:pt>
                <c:pt idx="3554">
                  <c:v>1.415459678355546e-07</c:v>
                </c:pt>
                <c:pt idx="3555">
                  <c:v>1.415473036558978e-07</c:v>
                </c:pt>
                <c:pt idx="3556">
                  <c:v>1.415474173427356e-07</c:v>
                </c:pt>
                <c:pt idx="3557">
                  <c:v>1.415482131505996e-07</c:v>
                </c:pt>
                <c:pt idx="3558">
                  <c:v>1.415508705804314e-07</c:v>
                </c:pt>
                <c:pt idx="3559">
                  <c:v>1.415595960452265e-07</c:v>
                </c:pt>
                <c:pt idx="3560">
                  <c:v>1.415604913290736e-07</c:v>
                </c:pt>
                <c:pt idx="3561">
                  <c:v>1.415606334376207e-07</c:v>
                </c:pt>
                <c:pt idx="3562">
                  <c:v>1.41562665589845e-07</c:v>
                </c:pt>
                <c:pt idx="3563">
                  <c:v>1.415638877233505e-07</c:v>
                </c:pt>
                <c:pt idx="3564">
                  <c:v>1.415650388025824e-07</c:v>
                </c:pt>
                <c:pt idx="3565">
                  <c:v>1.415669999005331e-07</c:v>
                </c:pt>
                <c:pt idx="3566">
                  <c:v>1.415684636185688e-07</c:v>
                </c:pt>
                <c:pt idx="3567">
                  <c:v>1.415688188899367e-07</c:v>
                </c:pt>
                <c:pt idx="3568">
                  <c:v>1.415688331007914e-07</c:v>
                </c:pt>
                <c:pt idx="3569">
                  <c:v>1.415706236684855e-07</c:v>
                </c:pt>
                <c:pt idx="3570">
                  <c:v>1.415787096448184e-07</c:v>
                </c:pt>
                <c:pt idx="3571">
                  <c:v>1.41580827062171e-07</c:v>
                </c:pt>
                <c:pt idx="3572">
                  <c:v>1.415852892705516e-07</c:v>
                </c:pt>
                <c:pt idx="3573">
                  <c:v>1.415908030821811e-07</c:v>
                </c:pt>
                <c:pt idx="3574">
                  <c:v>1.415977237684274e-07</c:v>
                </c:pt>
                <c:pt idx="3575">
                  <c:v>1.416095898321146e-07</c:v>
                </c:pt>
                <c:pt idx="3576">
                  <c:v>1.416141373056234e-07</c:v>
                </c:pt>
                <c:pt idx="3577">
                  <c:v>1.416143646792989e-07</c:v>
                </c:pt>
                <c:pt idx="3578">
                  <c:v>1.416177610735758e-07</c:v>
                </c:pt>
                <c:pt idx="3579">
                  <c:v>1.416255059893956e-07</c:v>
                </c:pt>
                <c:pt idx="3580">
                  <c:v>1.416260886344389e-07</c:v>
                </c:pt>
                <c:pt idx="3581">
                  <c:v>1.416262023212767e-07</c:v>
                </c:pt>
                <c:pt idx="3582">
                  <c:v>1.416266286469181e-07</c:v>
                </c:pt>
                <c:pt idx="3583">
                  <c:v>1.416291581790574e-07</c:v>
                </c:pt>
                <c:pt idx="3584">
                  <c:v>1.416333788029078e-07</c:v>
                </c:pt>
                <c:pt idx="3585">
                  <c:v>1.416336914417116e-07</c:v>
                </c:pt>
                <c:pt idx="3586">
                  <c:v>1.416340040805153e-07</c:v>
                </c:pt>
                <c:pt idx="3587">
                  <c:v>1.416340751347889e-07</c:v>
                </c:pt>
                <c:pt idx="3588">
                  <c:v>1.416369883600055e-07</c:v>
                </c:pt>
                <c:pt idx="3589">
                  <c:v>1.416383810237676e-07</c:v>
                </c:pt>
                <c:pt idx="3590">
                  <c:v>1.416388784036826e-07</c:v>
                </c:pt>
                <c:pt idx="3591">
                  <c:v>1.416412942489842e-07</c:v>
                </c:pt>
                <c:pt idx="3592">
                  <c:v>1.416434969314651e-07</c:v>
                </c:pt>
                <c:pt idx="3593">
                  <c:v>1.416443353718932e-07</c:v>
                </c:pt>
                <c:pt idx="3594">
                  <c:v>1.416516255403621e-07</c:v>
                </c:pt>
                <c:pt idx="3595">
                  <c:v>1.416591146607971e-07</c:v>
                </c:pt>
                <c:pt idx="3596">
                  <c:v>1.416632784412286e-07</c:v>
                </c:pt>
                <c:pt idx="3597">
                  <c:v>1.416688064637128e-07</c:v>
                </c:pt>
                <c:pt idx="3598">
                  <c:v>1.416699717537995e-07</c:v>
                </c:pt>
                <c:pt idx="3599">
                  <c:v>1.416704265011504e-07</c:v>
                </c:pt>
                <c:pt idx="3600">
                  <c:v>1.416711086221767e-07</c:v>
                </c:pt>
                <c:pt idx="3601">
                  <c:v>1.416742776427782e-07</c:v>
                </c:pt>
                <c:pt idx="3602">
                  <c:v>1.416750308180781e-07</c:v>
                </c:pt>
                <c:pt idx="3603">
                  <c:v>1.416753292460271e-07</c:v>
                </c:pt>
                <c:pt idx="3604">
                  <c:v>1.416767929640628e-07</c:v>
                </c:pt>
                <c:pt idx="3605">
                  <c:v>1.416815678112471e-07</c:v>
                </c:pt>
                <c:pt idx="3606">
                  <c:v>1.416856179048409e-07</c:v>
                </c:pt>
                <c:pt idx="3607">
                  <c:v>1.416892274619386e-07</c:v>
                </c:pt>
                <c:pt idx="3608">
                  <c:v>1.416978818724601e-07</c:v>
                </c:pt>
                <c:pt idx="3609">
                  <c:v>1.41703026201867e-07</c:v>
                </c:pt>
                <c:pt idx="3610">
                  <c:v>1.417045325524668e-07</c:v>
                </c:pt>
                <c:pt idx="3611">
                  <c:v>1.417077015730683e-07</c:v>
                </c:pt>
                <c:pt idx="3612">
                  <c:v>1.417216424215439e-07</c:v>
                </c:pt>
                <c:pt idx="3613">
                  <c:v>1.417251667135133e-07</c:v>
                </c:pt>
                <c:pt idx="3614">
                  <c:v>1.417256356717189e-07</c:v>
                </c:pt>
                <c:pt idx="3615">
                  <c:v>1.417280657278752e-07</c:v>
                </c:pt>
                <c:pt idx="3616">
                  <c:v>1.417390507185701e-07</c:v>
                </c:pt>
                <c:pt idx="3617">
                  <c:v>1.417402444303661e-07</c:v>
                </c:pt>
                <c:pt idx="3618">
                  <c:v>1.417406849668623e-07</c:v>
                </c:pt>
                <c:pt idx="3619">
                  <c:v>1.417409549731019e-07</c:v>
                </c:pt>
                <c:pt idx="3620">
                  <c:v>1.417415234072905e-07</c:v>
                </c:pt>
                <c:pt idx="3621">
                  <c:v>1.417477903942199e-07</c:v>
                </c:pt>
                <c:pt idx="3622">
                  <c:v>1.417521673374722e-07</c:v>
                </c:pt>
                <c:pt idx="3623">
                  <c:v>1.417535173686701e-07</c:v>
                </c:pt>
                <c:pt idx="3624">
                  <c:v>1.417556489968774e-07</c:v>
                </c:pt>
                <c:pt idx="3625">
                  <c:v>1.417592585539751e-07</c:v>
                </c:pt>
                <c:pt idx="3626">
                  <c:v>1.417598411990184e-07</c:v>
                </c:pt>
                <c:pt idx="3627">
                  <c:v>1.417655397517592e-07</c:v>
                </c:pt>
                <c:pt idx="3628">
                  <c:v>1.417707551354397e-07</c:v>
                </c:pt>
                <c:pt idx="3629">
                  <c:v>1.417710819850981e-07</c:v>
                </c:pt>
                <c:pt idx="3630">
                  <c:v>1.417761126276673e-07</c:v>
                </c:pt>
                <c:pt idx="3631">
                  <c:v>1.417778463519426e-07</c:v>
                </c:pt>
                <c:pt idx="3632">
                  <c:v>1.417781447798916e-07</c:v>
                </c:pt>
                <c:pt idx="3633">
                  <c:v>1.417817259152798e-07</c:v>
                </c:pt>
                <c:pt idx="3634">
                  <c:v>1.417826496208363e-07</c:v>
                </c:pt>
                <c:pt idx="3635">
                  <c:v>1.417852644181039e-07</c:v>
                </c:pt>
                <c:pt idx="3636">
                  <c:v>1.417902950606731e-07</c:v>
                </c:pt>
                <c:pt idx="3637">
                  <c:v>1.418031985167545e-07</c:v>
                </c:pt>
                <c:pt idx="3638">
                  <c:v>1.41804818554192e-07</c:v>
                </c:pt>
                <c:pt idx="3639">
                  <c:v>1.418152351106983e-07</c:v>
                </c:pt>
                <c:pt idx="3640">
                  <c:v>1.418209905068579e-07</c:v>
                </c:pt>
                <c:pt idx="3641">
                  <c:v>1.41822781074552e-07</c:v>
                </c:pt>
                <c:pt idx="3642">
                  <c:v>1.418239463646387e-07</c:v>
                </c:pt>
                <c:pt idx="3643">
                  <c:v>1.418260211494271e-07</c:v>
                </c:pt>
                <c:pt idx="3644">
                  <c:v>1.418354003135391e-07</c:v>
                </c:pt>
                <c:pt idx="3645">
                  <c:v>1.418369635075578e-07</c:v>
                </c:pt>
                <c:pt idx="3646">
                  <c:v>1.418420794152553e-07</c:v>
                </c:pt>
                <c:pt idx="3647">
                  <c:v>1.418498669636392e-07</c:v>
                </c:pt>
                <c:pt idx="3648">
                  <c:v>1.41855764468346e-07</c:v>
                </c:pt>
                <c:pt idx="3649">
                  <c:v>1.418628698957036e-07</c:v>
                </c:pt>
                <c:pt idx="3650">
                  <c:v>1.418650157347656e-07</c:v>
                </c:pt>
                <c:pt idx="3651">
                  <c:v>1.418773081240943e-07</c:v>
                </c:pt>
                <c:pt idx="3652">
                  <c:v>1.418805055664052e-07</c:v>
                </c:pt>
                <c:pt idx="3653">
                  <c:v>1.418875115177798e-07</c:v>
                </c:pt>
                <c:pt idx="3654">
                  <c:v>1.418898989413719e-07</c:v>
                </c:pt>
                <c:pt idx="3655">
                  <c:v>1.418905810623983e-07</c:v>
                </c:pt>
                <c:pt idx="3656">
                  <c:v>1.418906805383813e-07</c:v>
                </c:pt>
                <c:pt idx="3657">
                  <c:v>1.418973170075333e-07</c:v>
                </c:pt>
                <c:pt idx="3658">
                  <c:v>1.419033566207872e-07</c:v>
                </c:pt>
                <c:pt idx="3659">
                  <c:v>1.419088420107073e-07</c:v>
                </c:pt>
                <c:pt idx="3660">
                  <c:v>1.419089983301092e-07</c:v>
                </c:pt>
                <c:pt idx="3661">
                  <c:v>1.419196706820003e-07</c:v>
                </c:pt>
                <c:pt idx="3662">
                  <c:v>1.419201680619153e-07</c:v>
                </c:pt>
                <c:pt idx="3663">
                  <c:v>1.419239197275601e-07</c:v>
                </c:pt>
                <c:pt idx="3664">
                  <c:v>1.419289361592746e-07</c:v>
                </c:pt>
                <c:pt idx="3665">
                  <c:v>1.419317214867988e-07</c:v>
                </c:pt>
                <c:pt idx="3666">
                  <c:v>1.419321193907308e-07</c:v>
                </c:pt>
                <c:pt idx="3667">
                  <c:v>1.419340236452626e-07</c:v>
                </c:pt>
                <c:pt idx="3668">
                  <c:v>1.419361552734699e-07</c:v>
                </c:pt>
                <c:pt idx="3669">
                  <c:v>1.419375337263773e-07</c:v>
                </c:pt>
                <c:pt idx="3670">
                  <c:v>1.419393527157808e-07</c:v>
                </c:pt>
                <c:pt idx="3671">
                  <c:v>1.419479644937383e-07</c:v>
                </c:pt>
                <c:pt idx="3672">
                  <c:v>1.41951019827502e-07</c:v>
                </c:pt>
                <c:pt idx="3673">
                  <c:v>1.419543025349412e-07</c:v>
                </c:pt>
                <c:pt idx="3674">
                  <c:v>1.419547857040016e-07</c:v>
                </c:pt>
                <c:pt idx="3675">
                  <c:v>1.41957357868705e-07</c:v>
                </c:pt>
                <c:pt idx="3676">
                  <c:v>1.419588642193048e-07</c:v>
                </c:pt>
                <c:pt idx="3677">
                  <c:v>1.419613369080253e-07</c:v>
                </c:pt>
                <c:pt idx="3678">
                  <c:v>1.419640369704211e-07</c:v>
                </c:pt>
                <c:pt idx="3679">
                  <c:v>1.419672912561509e-07</c:v>
                </c:pt>
                <c:pt idx="3680">
                  <c:v>1.41967888112049e-07</c:v>
                </c:pt>
                <c:pt idx="3681">
                  <c:v>1.419681154857244e-07</c:v>
                </c:pt>
                <c:pt idx="3682">
                  <c:v>1.419682291725621e-07</c:v>
                </c:pt>
                <c:pt idx="3683">
                  <c:v>1.419748087982953e-07</c:v>
                </c:pt>
                <c:pt idx="3684">
                  <c:v>1.419873143504446e-07</c:v>
                </c:pt>
                <c:pt idx="3685">
                  <c:v>1.419917481371158e-07</c:v>
                </c:pt>
                <c:pt idx="3686">
                  <c:v>1.419918760348082e-07</c:v>
                </c:pt>
                <c:pt idx="3687">
                  <c:v>1.419967219362661e-07</c:v>
                </c:pt>
                <c:pt idx="3688">
                  <c:v>1.41996878255668e-07</c:v>
                </c:pt>
                <c:pt idx="3689">
                  <c:v>1.420082327285854e-07</c:v>
                </c:pt>
                <c:pt idx="3690">
                  <c:v>1.420098669768777e-07</c:v>
                </c:pt>
                <c:pt idx="3691">
                  <c:v>1.420117001771359e-07</c:v>
                </c:pt>
                <c:pt idx="3692">
                  <c:v>1.420209514435555e-07</c:v>
                </c:pt>
                <c:pt idx="3693">
                  <c:v>1.420251862782607e-07</c:v>
                </c:pt>
                <c:pt idx="3694">
                  <c:v>1.420290800524526e-07</c:v>
                </c:pt>
                <c:pt idx="3695">
                  <c:v>1.420308848310015e-07</c:v>
                </c:pt>
                <c:pt idx="3696">
                  <c:v>1.420324480250201e-07</c:v>
                </c:pt>
                <c:pt idx="3697">
                  <c:v>1.420345228098085e-07</c:v>
                </c:pt>
                <c:pt idx="3698">
                  <c:v>1.42039738193489e-07</c:v>
                </c:pt>
                <c:pt idx="3699">
                  <c:v>1.420399087237456e-07</c:v>
                </c:pt>
                <c:pt idx="3700">
                  <c:v>1.420400934648569e-07</c:v>
                </c:pt>
                <c:pt idx="3701">
                  <c:v>1.42043134587766e-07</c:v>
                </c:pt>
                <c:pt idx="3702">
                  <c:v>1.420434188048603e-07</c:v>
                </c:pt>
                <c:pt idx="3703">
                  <c:v>1.420560238329927e-07</c:v>
                </c:pt>
                <c:pt idx="3704">
                  <c:v>1.420569617494039e-07</c:v>
                </c:pt>
                <c:pt idx="3705">
                  <c:v>1.420586102085508e-07</c:v>
                </c:pt>
                <c:pt idx="3706">
                  <c:v>1.420590081124828e-07</c:v>
                </c:pt>
                <c:pt idx="3707">
                  <c:v>1.420660566964216e-07</c:v>
                </c:pt>
                <c:pt idx="3708">
                  <c:v>1.420682878006119e-07</c:v>
                </c:pt>
                <c:pt idx="3709">
                  <c:v>1.420683020114666e-07</c:v>
                </c:pt>
                <c:pt idx="3710">
                  <c:v>1.420710304955719e-07</c:v>
                </c:pt>
                <c:pt idx="3711">
                  <c:v>1.420739295099338e-07</c:v>
                </c:pt>
                <c:pt idx="3712">
                  <c:v>1.420766722048938e-07</c:v>
                </c:pt>
                <c:pt idx="3713">
                  <c:v>1.420778090732711e-07</c:v>
                </c:pt>
                <c:pt idx="3714">
                  <c:v>1.420833797283194e-07</c:v>
                </c:pt>
                <c:pt idx="3715">
                  <c:v>1.420904993665317e-07</c:v>
                </c:pt>
                <c:pt idx="3716">
                  <c:v>1.420909399030279e-07</c:v>
                </c:pt>
                <c:pt idx="3717">
                  <c:v>1.420932562723465e-07</c:v>
                </c:pt>
                <c:pt idx="3718">
                  <c:v>1.421025359604755e-07</c:v>
                </c:pt>
                <c:pt idx="3719">
                  <c:v>1.421029480752622e-07</c:v>
                </c:pt>
                <c:pt idx="3720">
                  <c:v>1.421111335275782e-07</c:v>
                </c:pt>
                <c:pt idx="3721">
                  <c:v>1.421179831595509e-07</c:v>
                </c:pt>
                <c:pt idx="3722">
                  <c:v>1.42119176871347e-07</c:v>
                </c:pt>
                <c:pt idx="3723">
                  <c:v>1.42121919566307e-07</c:v>
                </c:pt>
                <c:pt idx="3724">
                  <c:v>1.421226727416069e-07</c:v>
                </c:pt>
                <c:pt idx="3725">
                  <c:v>1.421290676262288e-07</c:v>
                </c:pt>
                <c:pt idx="3726">
                  <c:v>1.421322224359756e-07</c:v>
                </c:pt>
                <c:pt idx="3727">
                  <c:v>1.421347377572602e-07</c:v>
                </c:pt>
                <c:pt idx="3728">
                  <c:v>1.421388731159823e-07</c:v>
                </c:pt>
                <c:pt idx="3729">
                  <c:v>1.421409905333348e-07</c:v>
                </c:pt>
                <c:pt idx="3730">
                  <c:v>1.42143278480944e-07</c:v>
                </c:pt>
                <c:pt idx="3731">
                  <c:v>1.421450974703475e-07</c:v>
                </c:pt>
                <c:pt idx="3732">
                  <c:v>1.421503981191563e-07</c:v>
                </c:pt>
                <c:pt idx="3733">
                  <c:v>1.421554713942896e-07</c:v>
                </c:pt>
                <c:pt idx="3734">
                  <c:v>1.421565798409574e-07</c:v>
                </c:pt>
                <c:pt idx="3735">
                  <c:v>1.42157247751129e-07</c:v>
                </c:pt>
                <c:pt idx="3736">
                  <c:v>1.421587541017288e-07</c:v>
                </c:pt>
                <c:pt idx="3737">
                  <c:v>1.421590667405326e-07</c:v>
                </c:pt>
                <c:pt idx="3738">
                  <c:v>1.421598483375419e-07</c:v>
                </c:pt>
                <c:pt idx="3739">
                  <c:v>1.421691422365257e-07</c:v>
                </c:pt>
                <c:pt idx="3740">
                  <c:v>1.421808661916657e-07</c:v>
                </c:pt>
                <c:pt idx="3741">
                  <c:v>1.421839073145748e-07</c:v>
                </c:pt>
                <c:pt idx="3742">
                  <c:v>1.42187886353895e-07</c:v>
                </c:pt>
                <c:pt idx="3743">
                  <c:v>1.421896769215891e-07</c:v>
                </c:pt>
                <c:pt idx="3744">
                  <c:v>1.421921922428737e-07</c:v>
                </c:pt>
                <c:pt idx="3745">
                  <c:v>1.421946933533036e-07</c:v>
                </c:pt>
                <c:pt idx="3746">
                  <c:v>1.42202708275363e-07</c:v>
                </c:pt>
                <c:pt idx="3747">
                  <c:v>1.422170328169159e-07</c:v>
                </c:pt>
                <c:pt idx="3748">
                  <c:v>1.422191928668326e-07</c:v>
                </c:pt>
                <c:pt idx="3749">
                  <c:v>1.422204576329023e-07</c:v>
                </c:pt>
                <c:pt idx="3750">
                  <c:v>1.422219781943568e-07</c:v>
                </c:pt>
                <c:pt idx="3751">
                  <c:v>1.422284299223975e-07</c:v>
                </c:pt>
                <c:pt idx="3752">
                  <c:v>1.422288988806031e-07</c:v>
                </c:pt>
                <c:pt idx="3753">
                  <c:v>1.422294246822275e-07</c:v>
                </c:pt>
                <c:pt idx="3754">
                  <c:v>1.422305757614595e-07</c:v>
                </c:pt>
                <c:pt idx="3755">
                  <c:v>1.422315705212895e-07</c:v>
                </c:pt>
                <c:pt idx="3756">
                  <c:v>1.422334889866761e-07</c:v>
                </c:pt>
                <c:pt idx="3757">
                  <c:v>1.422372406523209e-07</c:v>
                </c:pt>
                <c:pt idx="3758">
                  <c:v>1.422379085624925e-07</c:v>
                </c:pt>
                <c:pt idx="3759">
                  <c:v>1.422388464789037e-07</c:v>
                </c:pt>
                <c:pt idx="3760">
                  <c:v>1.422452839960897e-07</c:v>
                </c:pt>
                <c:pt idx="3761">
                  <c:v>1.422460798039538e-07</c:v>
                </c:pt>
                <c:pt idx="3762">
                  <c:v>1.422507267534456e-07</c:v>
                </c:pt>
                <c:pt idx="3763">
                  <c:v>1.422566811015713e-07</c:v>
                </c:pt>
                <c:pt idx="3764">
                  <c:v>1.422592248445653e-07</c:v>
                </c:pt>
                <c:pt idx="3765">
                  <c:v>1.422617543767046e-07</c:v>
                </c:pt>
                <c:pt idx="3766">
                  <c:v>1.422646676019212e-07</c:v>
                </c:pt>
                <c:pt idx="3767">
                  <c:v>1.422775568471479e-07</c:v>
                </c:pt>
                <c:pt idx="3768">
                  <c:v>1.422820048446738e-07</c:v>
                </c:pt>
                <c:pt idx="3769">
                  <c:v>1.422845770093772e-07</c:v>
                </c:pt>
                <c:pt idx="3770">
                  <c:v>1.422900055558785e-07</c:v>
                </c:pt>
                <c:pt idx="3771">
                  <c:v>1.422955193675079e-07</c:v>
                </c:pt>
                <c:pt idx="3772">
                  <c:v>1.422992994548622e-07</c:v>
                </c:pt>
                <c:pt idx="3773">
                  <c:v>1.423000668410168e-07</c:v>
                </c:pt>
                <c:pt idx="3774">
                  <c:v>1.423007489620431e-07</c:v>
                </c:pt>
                <c:pt idx="3775">
                  <c:v>1.423016868784543e-07</c:v>
                </c:pt>
                <c:pt idx="3776">
                  <c:v>1.42303449024439e-07</c:v>
                </c:pt>
                <c:pt idx="3777">
                  <c:v>1.423054243332444e-07</c:v>
                </c:pt>
                <c:pt idx="3778">
                  <c:v>1.423072149009386e-07</c:v>
                </c:pt>
                <c:pt idx="3779">
                  <c:v>1.423074564854687e-07</c:v>
                </c:pt>
                <c:pt idx="3780">
                  <c:v>1.423156703594941e-07</c:v>
                </c:pt>
                <c:pt idx="3781">
                  <c:v>1.423170346015468e-07</c:v>
                </c:pt>
                <c:pt idx="3782">
                  <c:v>1.423219515572782e-07</c:v>
                </c:pt>
                <c:pt idx="3783">
                  <c:v>1.423230031605272e-07</c:v>
                </c:pt>
                <c:pt idx="3784">
                  <c:v>1.423254900601023e-07</c:v>
                </c:pt>
                <c:pt idx="3785">
                  <c:v>1.423295117319867e-07</c:v>
                </c:pt>
                <c:pt idx="3786">
                  <c:v>1.423332776084862e-07</c:v>
                </c:pt>
                <c:pt idx="3787">
                  <c:v>1.423355513452407e-07</c:v>
                </c:pt>
                <c:pt idx="3788">
                  <c:v>1.423410367351607e-07</c:v>
                </c:pt>
                <c:pt idx="3789">
                  <c:v>1.423413493739645e-07</c:v>
                </c:pt>
                <c:pt idx="3790">
                  <c:v>1.423451720938829e-07</c:v>
                </c:pt>
                <c:pt idx="3791">
                  <c:v>1.423479289996976e-07</c:v>
                </c:pt>
                <c:pt idx="3792">
                  <c:v>1.423580044956907e-07</c:v>
                </c:pt>
                <c:pt idx="3793">
                  <c:v>1.423605482386847e-07</c:v>
                </c:pt>
                <c:pt idx="3794">
                  <c:v>1.423700695113439e-07</c:v>
                </c:pt>
                <c:pt idx="3795">
                  <c:v>1.423763222874186e-07</c:v>
                </c:pt>
                <c:pt idx="3796">
                  <c:v>1.423895383823037e-07</c:v>
                </c:pt>
                <c:pt idx="3797">
                  <c:v>1.423912294740148e-07</c:v>
                </c:pt>
                <c:pt idx="3798">
                  <c:v>1.423966295988066e-07</c:v>
                </c:pt>
                <c:pt idx="3799">
                  <c:v>1.424090783075371e-07</c:v>
                </c:pt>
                <c:pt idx="3800">
                  <c:v>1.424261597549048e-07</c:v>
                </c:pt>
                <c:pt idx="3801">
                  <c:v>1.424331514954247e-07</c:v>
                </c:pt>
                <c:pt idx="3802">
                  <c:v>1.424423885509896e-07</c:v>
                </c:pt>
                <c:pt idx="3803">
                  <c:v>1.424458559995401e-07</c:v>
                </c:pt>
                <c:pt idx="3804">
                  <c:v>1.424470355004814e-07</c:v>
                </c:pt>
                <c:pt idx="3805">
                  <c:v>1.424482718448417e-07</c:v>
                </c:pt>
                <c:pt idx="3806">
                  <c:v>1.424557183327124e-07</c:v>
                </c:pt>
                <c:pt idx="3807">
                  <c:v>1.424561304474992e-07</c:v>
                </c:pt>
                <c:pt idx="3808">
                  <c:v>1.424593847332289e-07</c:v>
                </c:pt>
                <c:pt idx="3809">
                  <c:v>1.424606210775892e-07</c:v>
                </c:pt>
                <c:pt idx="3810">
                  <c:v>1.424616016265645e-07</c:v>
                </c:pt>
                <c:pt idx="3811">
                  <c:v>1.424633921942586e-07</c:v>
                </c:pt>
                <c:pt idx="3812">
                  <c:v>1.424654243464829e-07</c:v>
                </c:pt>
                <c:pt idx="3813">
                  <c:v>1.424679965111864e-07</c:v>
                </c:pt>
                <c:pt idx="3814">
                  <c:v>1.424742066546969e-07</c:v>
                </c:pt>
                <c:pt idx="3815">
                  <c:v>1.424831026497486e-07</c:v>
                </c:pt>
                <c:pt idx="3816">
                  <c:v>1.424848221631692e-07</c:v>
                </c:pt>
                <c:pt idx="3817">
                  <c:v>1.424849500608616e-07</c:v>
                </c:pt>
                <c:pt idx="3818">
                  <c:v>1.424872664301802e-07</c:v>
                </c:pt>
                <c:pt idx="3819">
                  <c:v>1.425016193934425e-07</c:v>
                </c:pt>
                <c:pt idx="3820">
                  <c:v>1.425125901732827e-07</c:v>
                </c:pt>
                <c:pt idx="3821">
                  <c:v>1.425129880772147e-07</c:v>
                </c:pt>
                <c:pt idx="3822">
                  <c:v>1.425208466798722e-07</c:v>
                </c:pt>
                <c:pt idx="3823">
                  <c:v>1.425213156380778e-07</c:v>
                </c:pt>
                <c:pt idx="3824">
                  <c:v>1.425245415020981e-07</c:v>
                </c:pt>
                <c:pt idx="3825">
                  <c:v>1.425331106474914e-07</c:v>
                </c:pt>
                <c:pt idx="3826">
                  <c:v>1.425408697741659e-07</c:v>
                </c:pt>
                <c:pt idx="3827">
                  <c:v>1.425422908596374e-07</c:v>
                </c:pt>
                <c:pt idx="3828">
                  <c:v>1.425449198677597e-07</c:v>
                </c:pt>
                <c:pt idx="3829">
                  <c:v>1.425468667548557e-07</c:v>
                </c:pt>
                <c:pt idx="3830">
                  <c:v>1.425477194061386e-07</c:v>
                </c:pt>
                <c:pt idx="3831">
                  <c:v>1.425581217517902e-07</c:v>
                </c:pt>
                <c:pt idx="3832">
                  <c:v>1.425593865178598e-07</c:v>
                </c:pt>
                <c:pt idx="3833">
                  <c:v>1.425630244966669e-07</c:v>
                </c:pt>
                <c:pt idx="3834">
                  <c:v>1.425648434860705e-07</c:v>
                </c:pt>
                <c:pt idx="3835">
                  <c:v>1.425651987574383e-07</c:v>
                </c:pt>
                <c:pt idx="3836">
                  <c:v>1.42566364047525e-07</c:v>
                </c:pt>
                <c:pt idx="3837">
                  <c:v>1.425675151267569e-07</c:v>
                </c:pt>
                <c:pt idx="3838">
                  <c:v>1.425675719701758e-07</c:v>
                </c:pt>
                <c:pt idx="3839">
                  <c:v>1.425689930556473e-07</c:v>
                </c:pt>
                <c:pt idx="3840">
                  <c:v>1.425704851953924e-07</c:v>
                </c:pt>
                <c:pt idx="3841">
                  <c:v>1.42573298944626e-07</c:v>
                </c:pt>
                <c:pt idx="3842">
                  <c:v>1.425825217893362e-07</c:v>
                </c:pt>
                <c:pt idx="3843">
                  <c:v>1.425866997806224e-07</c:v>
                </c:pt>
                <c:pt idx="3844">
                  <c:v>1.425883908723335e-07</c:v>
                </c:pt>
                <c:pt idx="3845">
                  <c:v>1.425893003670353e-07</c:v>
                </c:pt>
                <c:pt idx="3846">
                  <c:v>1.425904088137031e-07</c:v>
                </c:pt>
                <c:pt idx="3847">
                  <c:v>1.425968036983249e-07</c:v>
                </c:pt>
                <c:pt idx="3848">
                  <c:v>1.42597599506189e-07</c:v>
                </c:pt>
                <c:pt idx="3849">
                  <c:v>1.426005269422603e-07</c:v>
                </c:pt>
                <c:pt idx="3850">
                  <c:v>1.426078028998745e-07</c:v>
                </c:pt>
                <c:pt idx="3851">
                  <c:v>1.426121229997079e-07</c:v>
                </c:pt>
                <c:pt idx="3852">
                  <c:v>1.426211611033068e-07</c:v>
                </c:pt>
                <c:pt idx="3853">
                  <c:v>1.426240743285234e-07</c:v>
                </c:pt>
                <c:pt idx="3854">
                  <c:v>1.426250122449346e-07</c:v>
                </c:pt>
                <c:pt idx="3855">
                  <c:v>1.426258791070723e-07</c:v>
                </c:pt>
                <c:pt idx="3856">
                  <c:v>1.426287212780153e-07</c:v>
                </c:pt>
                <c:pt idx="3857">
                  <c:v>1.42628934440836e-07</c:v>
                </c:pt>
                <c:pt idx="3858">
                  <c:v>1.426300144657944e-07</c:v>
                </c:pt>
                <c:pt idx="3859">
                  <c:v>1.42637915701016e-07</c:v>
                </c:pt>
                <c:pt idx="3860">
                  <c:v>1.426434295126455e-07</c:v>
                </c:pt>
                <c:pt idx="3861">
                  <c:v>1.426482327815393e-07</c:v>
                </c:pt>
                <c:pt idx="3862">
                  <c:v>1.426507196811144e-07</c:v>
                </c:pt>
                <c:pt idx="3863">
                  <c:v>1.426533060566726e-07</c:v>
                </c:pt>
                <c:pt idx="3864">
                  <c:v>1.426590330311228e-07</c:v>
                </c:pt>
                <c:pt idx="3865">
                  <c:v>1.426632536549732e-07</c:v>
                </c:pt>
                <c:pt idx="3866">
                  <c:v>1.426687674666027e-07</c:v>
                </c:pt>
                <c:pt idx="3867">
                  <c:v>1.426742528565228e-07</c:v>
                </c:pt>
                <c:pt idx="3868">
                  <c:v>1.426905811285906e-07</c:v>
                </c:pt>
                <c:pt idx="3869">
                  <c:v>1.427015092758666e-07</c:v>
                </c:pt>
                <c:pt idx="3870">
                  <c:v>1.42703584060655e-07</c:v>
                </c:pt>
                <c:pt idx="3871">
                  <c:v>1.427052325198019e-07</c:v>
                </c:pt>
                <c:pt idx="3872">
                  <c:v>1.427099647344221e-07</c:v>
                </c:pt>
                <c:pt idx="3873">
                  <c:v>1.427175959634042e-07</c:v>
                </c:pt>
                <c:pt idx="3874">
                  <c:v>1.427193723202436e-07</c:v>
                </c:pt>
                <c:pt idx="3875">
                  <c:v>1.427207365622962e-07</c:v>
                </c:pt>
                <c:pt idx="3876">
                  <c:v>1.42721646056998e-07</c:v>
                </c:pt>
                <c:pt idx="3877">
                  <c:v>1.427235361006751e-07</c:v>
                </c:pt>
                <c:pt idx="3878">
                  <c:v>1.42726236163071e-07</c:v>
                </c:pt>
                <c:pt idx="3879">
                  <c:v>1.427279130439274e-07</c:v>
                </c:pt>
                <c:pt idx="3880">
                  <c:v>1.427330147407702e-07</c:v>
                </c:pt>
                <c:pt idx="3881">
                  <c:v>1.427335689641041e-07</c:v>
                </c:pt>
                <c:pt idx="3882">
                  <c:v>1.427377753770998e-07</c:v>
                </c:pt>
                <c:pt idx="3883">
                  <c:v>1.427585232249839e-07</c:v>
                </c:pt>
                <c:pt idx="3884">
                  <c:v>1.427634543915701e-07</c:v>
                </c:pt>
                <c:pt idx="3885">
                  <c:v>1.427693803179864e-07</c:v>
                </c:pt>
                <c:pt idx="3886">
                  <c:v>1.427784752650041e-07</c:v>
                </c:pt>
                <c:pt idx="3887">
                  <c:v>1.427801521458605e-07</c:v>
                </c:pt>
                <c:pt idx="3888">
                  <c:v>1.427811042731264e-07</c:v>
                </c:pt>
                <c:pt idx="3889">
                  <c:v>1.427818290267169e-07</c:v>
                </c:pt>
                <c:pt idx="3890">
                  <c:v>1.427840032874883e-07</c:v>
                </c:pt>
                <c:pt idx="3891">
                  <c:v>1.427865896630465e-07</c:v>
                </c:pt>
                <c:pt idx="3892">
                  <c:v>1.427906113349309e-07</c:v>
                </c:pt>
                <c:pt idx="3893">
                  <c:v>1.427914781970685e-07</c:v>
                </c:pt>
                <c:pt idx="3894">
                  <c:v>1.427963951528e-07</c:v>
                </c:pt>
                <c:pt idx="3895">
                  <c:v>1.427974467560489e-07</c:v>
                </c:pt>
                <c:pt idx="3896">
                  <c:v>1.427980009793828e-07</c:v>
                </c:pt>
                <c:pt idx="3897">
                  <c:v>1.428044811291329e-07</c:v>
                </c:pt>
                <c:pt idx="3898">
                  <c:v>1.428057601060573e-07</c:v>
                </c:pt>
                <c:pt idx="3899">
                  <c:v>1.428094833499927e-07</c:v>
                </c:pt>
                <c:pt idx="3900">
                  <c:v>1.428135476544412e-07</c:v>
                </c:pt>
                <c:pt idx="3901">
                  <c:v>1.428152955895712e-07</c:v>
                </c:pt>
                <c:pt idx="3902">
                  <c:v>1.428193741048744e-07</c:v>
                </c:pt>
                <c:pt idx="3903">
                  <c:v>1.428326044106143e-07</c:v>
                </c:pt>
                <c:pt idx="3904">
                  <c:v>1.428387719215607e-07</c:v>
                </c:pt>
                <c:pt idx="3905">
                  <c:v>1.428477105491766e-07</c:v>
                </c:pt>
                <c:pt idx="3906">
                  <c:v>1.428487479415708e-07</c:v>
                </c:pt>
                <c:pt idx="3907">
                  <c:v>1.428582265816658e-07</c:v>
                </c:pt>
                <c:pt idx="3908">
                  <c:v>1.428590366003846e-07</c:v>
                </c:pt>
                <c:pt idx="3909">
                  <c:v>1.428645077794499e-07</c:v>
                </c:pt>
                <c:pt idx="3910">
                  <c:v>1.428757769872391e-07</c:v>
                </c:pt>
                <c:pt idx="3911">
                  <c:v>1.428763454214277e-07</c:v>
                </c:pt>
                <c:pt idx="3912">
                  <c:v>1.428800970870725e-07</c:v>
                </c:pt>
                <c:pt idx="3913">
                  <c:v>1.428822002935703e-07</c:v>
                </c:pt>
                <c:pt idx="3914">
                  <c:v>1.428842750783588e-07</c:v>
                </c:pt>
                <c:pt idx="3915">
                  <c:v>1.428888509735771e-07</c:v>
                </c:pt>
                <c:pt idx="3916">
                  <c:v>1.428977896011929e-07</c:v>
                </c:pt>
                <c:pt idx="3917">
                  <c:v>1.429015128451283e-07</c:v>
                </c:pt>
                <c:pt idx="3918">
                  <c:v>1.429015696885472e-07</c:v>
                </c:pt>
                <c:pt idx="3919">
                  <c:v>1.429026497135055e-07</c:v>
                </c:pt>
                <c:pt idx="3920">
                  <c:v>1.429035165756432e-07</c:v>
                </c:pt>
                <c:pt idx="3921">
                  <c:v>1.429037155276092e-07</c:v>
                </c:pt>
                <c:pt idx="3922">
                  <c:v>1.429039997447035e-07</c:v>
                </c:pt>
                <c:pt idx="3923">
                  <c:v>1.429104230510347e-07</c:v>
                </c:pt>
                <c:pt idx="3924">
                  <c:v>1.42912753631208e-07</c:v>
                </c:pt>
                <c:pt idx="3925">
                  <c:v>1.429180116474527e-07</c:v>
                </c:pt>
                <c:pt idx="3926">
                  <c:v>1.429227012295087e-07</c:v>
                </c:pt>
                <c:pt idx="3927">
                  <c:v>1.429294940180625e-07</c:v>
                </c:pt>
                <c:pt idx="3928">
                  <c:v>1.429308156275511e-07</c:v>
                </c:pt>
                <c:pt idx="3929">
                  <c:v>1.429326061952452e-07</c:v>
                </c:pt>
                <c:pt idx="3930">
                  <c:v>1.42936855240805e-07</c:v>
                </c:pt>
                <c:pt idx="3931">
                  <c:v>1.429384326456784e-07</c:v>
                </c:pt>
                <c:pt idx="3932">
                  <c:v>1.429399532071329e-07</c:v>
                </c:pt>
                <c:pt idx="3933">
                  <c:v>1.429400384722612e-07</c:v>
                </c:pt>
                <c:pt idx="3934">
                  <c:v>1.429461917723529e-07</c:v>
                </c:pt>
                <c:pt idx="3935">
                  <c:v>1.42949730275177e-07</c:v>
                </c:pt>
                <c:pt idx="3936">
                  <c:v>1.429603884162134e-07</c:v>
                </c:pt>
                <c:pt idx="3937">
                  <c:v>1.429609284286926e-07</c:v>
                </c:pt>
                <c:pt idx="3938">
                  <c:v>1.429717286782761e-07</c:v>
                </c:pt>
                <c:pt idx="3939">
                  <c:v>1.429793314855488e-07</c:v>
                </c:pt>
                <c:pt idx="3940">
                  <c:v>1.429853995205121e-07</c:v>
                </c:pt>
                <c:pt idx="3941">
                  <c:v>1.429918654594076e-07</c:v>
                </c:pt>
                <c:pt idx="3942">
                  <c:v>1.429924765261603e-07</c:v>
                </c:pt>
                <c:pt idx="3943">
                  <c:v>1.429930875929131e-07</c:v>
                </c:pt>
                <c:pt idx="3944">
                  <c:v>1.429961429266768e-07</c:v>
                </c:pt>
                <c:pt idx="3945">
                  <c:v>1.429985729828331e-07</c:v>
                </c:pt>
                <c:pt idx="3946">
                  <c:v>1.429998661706122e-07</c:v>
                </c:pt>
                <c:pt idx="3947">
                  <c:v>1.430031346671967e-07</c:v>
                </c:pt>
                <c:pt idx="3948">
                  <c:v>1.430086911113904e-07</c:v>
                </c:pt>
                <c:pt idx="3949">
                  <c:v>1.430102969379732e-07</c:v>
                </c:pt>
                <c:pt idx="3950">
                  <c:v>1.430140912361821e-07</c:v>
                </c:pt>
                <c:pt idx="3951">
                  <c:v>1.430215661457623e-07</c:v>
                </c:pt>
                <c:pt idx="3952">
                  <c:v>1.430241098887564e-07</c:v>
                </c:pt>
                <c:pt idx="3953">
                  <c:v>1.43029964760899e-07</c:v>
                </c:pt>
                <c:pt idx="3954">
                  <c:v>1.430305189842329e-07</c:v>
                </c:pt>
                <c:pt idx="3955">
                  <c:v>1.43031314792097e-07</c:v>
                </c:pt>
                <c:pt idx="3956">
                  <c:v>1.430353790965455e-07</c:v>
                </c:pt>
                <c:pt idx="3957">
                  <c:v>1.430402676305675e-07</c:v>
                </c:pt>
                <c:pt idx="3958">
                  <c:v>1.430413192338165e-07</c:v>
                </c:pt>
                <c:pt idx="3959">
                  <c:v>1.430440050853576e-07</c:v>
                </c:pt>
                <c:pt idx="3960">
                  <c:v>1.430472593710874e-07</c:v>
                </c:pt>
                <c:pt idx="3961">
                  <c:v>1.430480978115156e-07</c:v>
                </c:pt>
                <c:pt idx="3962">
                  <c:v>1.430511957778435e-07</c:v>
                </c:pt>
                <c:pt idx="3963">
                  <c:v>1.43052417911349e-07</c:v>
                </c:pt>
                <c:pt idx="3964">
                  <c:v>1.43052517387332e-07</c:v>
                </c:pt>
                <c:pt idx="3965">
                  <c:v>1.43053270562632e-07</c:v>
                </c:pt>
                <c:pt idx="3966">
                  <c:v>1.43053966894513e-07</c:v>
                </c:pt>
                <c:pt idx="3967">
                  <c:v>1.430543932201545e-07</c:v>
                </c:pt>
                <c:pt idx="3968">
                  <c:v>1.430576332950295e-07</c:v>
                </c:pt>
                <c:pt idx="3969">
                  <c:v>1.43065093993755e-07</c:v>
                </c:pt>
                <c:pt idx="3970">
                  <c:v>1.430718157280353e-07</c:v>
                </c:pt>
                <c:pt idx="3971">
                  <c:v>1.430732368135068e-07</c:v>
                </c:pt>
                <c:pt idx="3972">
                  <c:v>1.430796601198381e-07</c:v>
                </c:pt>
                <c:pt idx="3973">
                  <c:v>1.43091938298312e-07</c:v>
                </c:pt>
                <c:pt idx="3974">
                  <c:v>1.430964999826756e-07</c:v>
                </c:pt>
                <c:pt idx="3975">
                  <c:v>1.430991005690885e-07</c:v>
                </c:pt>
                <c:pt idx="3976">
                  <c:v>1.431027243370409e-07</c:v>
                </c:pt>
                <c:pt idx="3977">
                  <c:v>1.431036338317426e-07</c:v>
                </c:pt>
                <c:pt idx="3978">
                  <c:v>1.431056659839669e-07</c:v>
                </c:pt>
                <c:pt idx="3979">
                  <c:v>1.431084655223458e-07</c:v>
                </c:pt>
                <c:pt idx="3980">
                  <c:v>1.431173615173975e-07</c:v>
                </c:pt>
                <c:pt idx="3981">
                  <c:v>1.431185125966294e-07</c:v>
                </c:pt>
                <c:pt idx="3982">
                  <c:v>1.431228042747534e-07</c:v>
                </c:pt>
                <c:pt idx="3983">
                  <c:v>1.431239411431307e-07</c:v>
                </c:pt>
                <c:pt idx="3984">
                  <c:v>1.431265559403982e-07</c:v>
                </c:pt>
                <c:pt idx="3985">
                  <c:v>1.431269538443303e-07</c:v>
                </c:pt>
                <c:pt idx="3986">
                  <c:v>1.431316007938221e-07</c:v>
                </c:pt>
                <c:pt idx="3987">
                  <c:v>1.43134300856218e-07</c:v>
                </c:pt>
                <c:pt idx="3988">
                  <c:v>1.431388341188722e-07</c:v>
                </c:pt>
                <c:pt idx="3989">
                  <c:v>1.431415341812681e-07</c:v>
                </c:pt>
                <c:pt idx="3990">
                  <c:v>1.43147673270505e-07</c:v>
                </c:pt>
                <c:pt idx="3991">
                  <c:v>1.431519507377743e-07</c:v>
                </c:pt>
                <c:pt idx="3992">
                  <c:v>1.431534428775194e-07</c:v>
                </c:pt>
                <c:pt idx="3993">
                  <c:v>1.43155659770855e-07</c:v>
                </c:pt>
                <c:pt idx="3994">
                  <c:v>1.43158203513849e-07</c:v>
                </c:pt>
                <c:pt idx="3995">
                  <c:v>1.431608751545355e-07</c:v>
                </c:pt>
                <c:pt idx="3996">
                  <c:v>1.431628078307767e-07</c:v>
                </c:pt>
                <c:pt idx="3997">
                  <c:v>1.43165536314882e-07</c:v>
                </c:pt>
                <c:pt idx="3998">
                  <c:v>1.431677532082176e-07</c:v>
                </c:pt>
                <c:pt idx="3999">
                  <c:v>1.431736933454886e-07</c:v>
                </c:pt>
                <c:pt idx="4000">
                  <c:v>1.431800740192557e-07</c:v>
                </c:pt>
                <c:pt idx="4001">
                  <c:v>1.431809835139575e-07</c:v>
                </c:pt>
                <c:pt idx="4002">
                  <c:v>1.431861846867832e-07</c:v>
                </c:pt>
                <c:pt idx="4003">
                  <c:v>1.431869236512284e-07</c:v>
                </c:pt>
                <c:pt idx="4004">
                  <c:v>1.431882594715717e-07</c:v>
                </c:pt>
                <c:pt idx="4005">
                  <c:v>1.431904337323431e-07</c:v>
                </c:pt>
                <c:pt idx="4006">
                  <c:v>1.431906753168732e-07</c:v>
                </c:pt>
                <c:pt idx="4007">
                  <c:v>1.431945122476463e-07</c:v>
                </c:pt>
                <c:pt idx="4008">
                  <c:v>1.432054972383412e-07</c:v>
                </c:pt>
                <c:pt idx="4009">
                  <c:v>1.432084104635578e-07</c:v>
                </c:pt>
                <c:pt idx="4010">
                  <c:v>1.432123895028781e-07</c:v>
                </c:pt>
                <c:pt idx="4011">
                  <c:v>1.432338052609339e-07</c:v>
                </c:pt>
                <c:pt idx="4012">
                  <c:v>1.43240882266582e-07</c:v>
                </c:pt>
                <c:pt idx="4013">
                  <c:v>1.432520235766788e-07</c:v>
                </c:pt>
                <c:pt idx="4014">
                  <c:v>1.432608343066022e-07</c:v>
                </c:pt>
                <c:pt idx="4015">
                  <c:v>1.432699718861841e-07</c:v>
                </c:pt>
                <c:pt idx="4016">
                  <c:v>1.432727003702894e-07</c:v>
                </c:pt>
                <c:pt idx="4017">
                  <c:v>1.432753293784117e-07</c:v>
                </c:pt>
                <c:pt idx="4018">
                  <c:v>1.432782852361925e-07</c:v>
                </c:pt>
                <c:pt idx="4019">
                  <c:v>1.432853622418406e-07</c:v>
                </c:pt>
                <c:pt idx="4020">
                  <c:v>1.432952672075771e-07</c:v>
                </c:pt>
                <c:pt idx="4021">
                  <c:v>1.432958356417657e-07</c:v>
                </c:pt>
                <c:pt idx="4022">
                  <c:v>1.433057974509211e-07</c:v>
                </c:pt>
                <c:pt idx="4023">
                  <c:v>1.433193972388835e-07</c:v>
                </c:pt>
                <c:pt idx="4024">
                  <c:v>1.433222820423907e-07</c:v>
                </c:pt>
                <c:pt idx="4025">
                  <c:v>1.433243852488886e-07</c:v>
                </c:pt>
                <c:pt idx="4026">
                  <c:v>1.433244563031622e-07</c:v>
                </c:pt>
                <c:pt idx="4027">
                  <c:v>1.433246410442734e-07</c:v>
                </c:pt>
                <c:pt idx="4028">
                  <c:v>1.433345744317194e-07</c:v>
                </c:pt>
                <c:pt idx="4029">
                  <c:v>1.433392498029207e-07</c:v>
                </c:pt>
                <c:pt idx="4030">
                  <c:v>1.433398608696734e-07</c:v>
                </c:pt>
                <c:pt idx="4031">
                  <c:v>1.433404577255715e-07</c:v>
                </c:pt>
                <c:pt idx="4032">
                  <c:v>1.433424898777957e-07</c:v>
                </c:pt>
                <c:pt idx="4033">
                  <c:v>1.433442662346351e-07</c:v>
                </c:pt>
                <c:pt idx="4034">
                  <c:v>1.433475489420744e-07</c:v>
                </c:pt>
                <c:pt idx="4035">
                  <c:v>1.433629535085856e-07</c:v>
                </c:pt>
                <c:pt idx="4036">
                  <c:v>1.433650140825193e-07</c:v>
                </c:pt>
                <c:pt idx="4037">
                  <c:v>1.433651277693571e-07</c:v>
                </c:pt>
                <c:pt idx="4038">
                  <c:v>1.433729863720146e-07</c:v>
                </c:pt>
                <c:pt idx="4039">
                  <c:v>1.433790117744138e-07</c:v>
                </c:pt>
                <c:pt idx="4040">
                  <c:v>1.433793102023628e-07</c:v>
                </c:pt>
                <c:pt idx="4041">
                  <c:v>1.433796938954401e-07</c:v>
                </c:pt>
                <c:pt idx="4042">
                  <c:v>1.43388035667158e-07</c:v>
                </c:pt>
                <c:pt idx="4043">
                  <c:v>1.43390877838101e-07</c:v>
                </c:pt>
                <c:pt idx="4044">
                  <c:v>1.433926684057951e-07</c:v>
                </c:pt>
                <c:pt idx="4045">
                  <c:v>1.434086698282044e-07</c:v>
                </c:pt>
                <c:pt idx="4046">
                  <c:v>1.434104603958986e-07</c:v>
                </c:pt>
                <c:pt idx="4047">
                  <c:v>1.434326577509637e-07</c:v>
                </c:pt>
                <c:pt idx="4048">
                  <c:v>1.434330130223316e-07</c:v>
                </c:pt>
                <c:pt idx="4049">
                  <c:v>1.434396637023383e-07</c:v>
                </c:pt>
                <c:pt idx="4050">
                  <c:v>1.434397631783213e-07</c:v>
                </c:pt>
                <c:pt idx="4051">
                  <c:v>1.434399052868685e-07</c:v>
                </c:pt>
                <c:pt idx="4052">
                  <c:v>1.434402463473816e-07</c:v>
                </c:pt>
                <c:pt idx="4053">
                  <c:v>1.434445522363603e-07</c:v>
                </c:pt>
                <c:pt idx="4054">
                  <c:v>1.43446712286277e-07</c:v>
                </c:pt>
                <c:pt idx="4055">
                  <c:v>1.434497818308955e-07</c:v>
                </c:pt>
                <c:pt idx="4056">
                  <c:v>1.434519987242311e-07</c:v>
                </c:pt>
                <c:pt idx="4057">
                  <c:v>1.434548835277383e-07</c:v>
                </c:pt>
                <c:pt idx="4058">
                  <c:v>1.43463680046807e-07</c:v>
                </c:pt>
                <c:pt idx="4059">
                  <c:v>1.43468469104846e-07</c:v>
                </c:pt>
                <c:pt idx="4060">
                  <c:v>1.434780614317788e-07</c:v>
                </c:pt>
                <c:pt idx="4061">
                  <c:v>1.434785730225485e-07</c:v>
                </c:pt>
                <c:pt idx="4062">
                  <c:v>1.434841720993063e-07</c:v>
                </c:pt>
                <c:pt idx="4063">
                  <c:v>1.435024046259059e-07</c:v>
                </c:pt>
                <c:pt idx="4064">
                  <c:v>1.435049341580452e-07</c:v>
                </c:pt>
                <c:pt idx="4065">
                  <c:v>1.435070231536884e-07</c:v>
                </c:pt>
                <c:pt idx="4066">
                  <c:v>1.435091974144598e-07</c:v>
                </c:pt>
                <c:pt idx="4067">
                  <c:v>1.435104053371106e-07</c:v>
                </c:pt>
                <c:pt idx="4068">
                  <c:v>1.435106042890766e-07</c:v>
                </c:pt>
                <c:pt idx="4069">
                  <c:v>1.435136880445498e-07</c:v>
                </c:pt>
                <c:pt idx="4070">
                  <c:v>1.435153365036967e-07</c:v>
                </c:pt>
                <c:pt idx="4071">
                  <c:v>1.435167291674588e-07</c:v>
                </c:pt>
                <c:pt idx="4072">
                  <c:v>1.435204239896848e-07</c:v>
                </c:pt>
                <c:pt idx="4073">
                  <c:v>1.435262362292633e-07</c:v>
                </c:pt>
                <c:pt idx="4074">
                  <c:v>1.435269609828538e-07</c:v>
                </c:pt>
                <c:pt idx="4075">
                  <c:v>1.435313521369608e-07</c:v>
                </c:pt>
                <c:pt idx="4076">
                  <c:v>1.435332279697832e-07</c:v>
                </c:pt>
                <c:pt idx="4077">
                  <c:v>1.43544014008512e-07</c:v>
                </c:pt>
                <c:pt idx="4078">
                  <c:v>1.43546159847574e-07</c:v>
                </c:pt>
                <c:pt idx="4079">
                  <c:v>1.435464014321042e-07</c:v>
                </c:pt>
                <c:pt idx="4080">
                  <c:v>1.43547708830738e-07</c:v>
                </c:pt>
                <c:pt idx="4081">
                  <c:v>1.435505936342452e-07</c:v>
                </c:pt>
                <c:pt idx="4082">
                  <c:v>1.435554537465578e-07</c:v>
                </c:pt>
                <c:pt idx="4083">
                  <c:v>1.435565764040803e-07</c:v>
                </c:pt>
                <c:pt idx="4084">
                  <c:v>1.435619054745985e-07</c:v>
                </c:pt>
                <c:pt idx="4085">
                  <c:v>1.435675613947751e-07</c:v>
                </c:pt>
                <c:pt idx="4086">
                  <c:v>1.435719241271727e-07</c:v>
                </c:pt>
                <c:pt idx="4087">
                  <c:v>1.435737431165762e-07</c:v>
                </c:pt>
                <c:pt idx="4088">
                  <c:v>1.435761163293137e-07</c:v>
                </c:pt>
                <c:pt idx="4089">
                  <c:v>1.435769689805966e-07</c:v>
                </c:pt>
                <c:pt idx="4090">
                  <c:v>1.435827527984657e-07</c:v>
                </c:pt>
                <c:pt idx="4091">
                  <c:v>1.435924730230909e-07</c:v>
                </c:pt>
                <c:pt idx="4092">
                  <c:v>1.435936667348869e-07</c:v>
                </c:pt>
                <c:pt idx="4093">
                  <c:v>1.436008858490823e-07</c:v>
                </c:pt>
                <c:pt idx="4094">
                  <c:v>1.436015821809633e-07</c:v>
                </c:pt>
                <c:pt idx="4095">
                  <c:v>1.436022358802802e-07</c:v>
                </c:pt>
                <c:pt idx="4096">
                  <c:v>1.436239358554303e-07</c:v>
                </c:pt>
                <c:pt idx="4097">
                  <c:v>1.436246321873114e-07</c:v>
                </c:pt>
                <c:pt idx="4098">
                  <c:v>1.436283838529562e-07</c:v>
                </c:pt>
                <c:pt idx="4099">
                  <c:v>1.436293501910768e-07</c:v>
                </c:pt>
                <c:pt idx="4100">
                  <c:v>1.436321070968916e-07</c:v>
                </c:pt>
                <c:pt idx="4101">
                  <c:v>1.436374930108286e-07</c:v>
                </c:pt>
                <c:pt idx="4102">
                  <c:v>1.436377203845041e-07</c:v>
                </c:pt>
                <c:pt idx="4103">
                  <c:v>1.436400935972415e-07</c:v>
                </c:pt>
                <c:pt idx="4104">
                  <c:v>1.436439163171599e-07</c:v>
                </c:pt>
                <c:pt idx="4105">
                  <c:v>1.436545460364869e-07</c:v>
                </c:pt>
                <c:pt idx="4106">
                  <c:v>1.436600740589711e-07</c:v>
                </c:pt>
                <c:pt idx="4107">
                  <c:v>1.436604861737578e-07</c:v>
                </c:pt>
                <c:pt idx="4108">
                  <c:v>1.436656589248742e-07</c:v>
                </c:pt>
                <c:pt idx="4109">
                  <c:v>1.436672221188928e-07</c:v>
                </c:pt>
                <c:pt idx="4110">
                  <c:v>1.436682453004323e-07</c:v>
                </c:pt>
                <c:pt idx="4111">
                  <c:v>1.436688137346209e-07</c:v>
                </c:pt>
                <c:pt idx="4112">
                  <c:v>1.436726648762487e-07</c:v>
                </c:pt>
                <c:pt idx="4113">
                  <c:v>1.436763028550558e-07</c:v>
                </c:pt>
                <c:pt idx="4114">
                  <c:v>1.436773828800142e-07</c:v>
                </c:pt>
                <c:pt idx="4115">
                  <c:v>1.436872310023318e-07</c:v>
                </c:pt>
                <c:pt idx="4116">
                  <c:v>1.436874015325884e-07</c:v>
                </c:pt>
                <c:pt idx="4117">
                  <c:v>1.436893910522485e-07</c:v>
                </c:pt>
                <c:pt idx="4118">
                  <c:v>1.436947343336215e-07</c:v>
                </c:pt>
                <c:pt idx="4119">
                  <c:v>1.436956296174685e-07</c:v>
                </c:pt>
                <c:pt idx="4120">
                  <c:v>1.437006176274735e-07</c:v>
                </c:pt>
                <c:pt idx="4121">
                  <c:v>1.437085899169688e-07</c:v>
                </c:pt>
                <c:pt idx="4122">
                  <c:v>1.437088172906442e-07</c:v>
                </c:pt>
                <c:pt idx="4123">
                  <c:v>1.43713521083555e-07</c:v>
                </c:pt>
                <c:pt idx="4124">
                  <c:v>1.437138763549228e-07</c:v>
                </c:pt>
                <c:pt idx="4125">
                  <c:v>1.437167895801394e-07</c:v>
                </c:pt>
                <c:pt idx="4126">
                  <c:v>1.437171306406526e-07</c:v>
                </c:pt>
                <c:pt idx="4127">
                  <c:v>1.437202001852711e-07</c:v>
                </c:pt>
                <c:pt idx="4128">
                  <c:v>1.437223886568972e-07</c:v>
                </c:pt>
                <c:pt idx="4129">
                  <c:v>1.437251881952761e-07</c:v>
                </c:pt>
                <c:pt idx="4130">
                  <c:v>1.43727987733655e-07</c:v>
                </c:pt>
                <c:pt idx="4131">
                  <c:v>1.437351073718673e-07</c:v>
                </c:pt>
                <c:pt idx="4132">
                  <c:v>1.43740564340078e-07</c:v>
                </c:pt>
                <c:pt idx="4133">
                  <c:v>1.437437902040983e-07</c:v>
                </c:pt>
                <c:pt idx="4134">
                  <c:v>1.437532830550481e-07</c:v>
                </c:pt>
                <c:pt idx="4135">
                  <c:v>1.437552867855629e-07</c:v>
                </c:pt>
                <c:pt idx="4136">
                  <c:v>1.437599479459095e-07</c:v>
                </c:pt>
                <c:pt idx="4137">
                  <c:v>1.437638701418109e-07</c:v>
                </c:pt>
                <c:pt idx="4138">
                  <c:v>1.437727519260079e-07</c:v>
                </c:pt>
                <c:pt idx="4139">
                  <c:v>1.437734766795984e-07</c:v>
                </c:pt>
                <c:pt idx="4140">
                  <c:v>1.437750398736171e-07</c:v>
                </c:pt>
                <c:pt idx="4141">
                  <c:v>1.437824863614878e-07</c:v>
                </c:pt>
                <c:pt idx="4142">
                  <c:v>1.437882133359381e-07</c:v>
                </c:pt>
                <c:pt idx="4143">
                  <c:v>1.437939118886788e-07</c:v>
                </c:pt>
                <c:pt idx="4144">
                  <c:v>1.437992551700518e-07</c:v>
                </c:pt>
                <c:pt idx="4145">
                  <c:v>1.437996388631291e-07</c:v>
                </c:pt>
                <c:pt idx="4146">
                  <c:v>1.438027936728759e-07</c:v>
                </c:pt>
                <c:pt idx="4147">
                  <c:v>1.438033052636456e-07</c:v>
                </c:pt>
                <c:pt idx="4148">
                  <c:v>1.438033763179192e-07</c:v>
                </c:pt>
                <c:pt idx="4149">
                  <c:v>1.438046979274077e-07</c:v>
                </c:pt>
                <c:pt idx="4150">
                  <c:v>1.438055505786906e-07</c:v>
                </c:pt>
                <c:pt idx="4151">
                  <c:v>1.438180419199853e-07</c:v>
                </c:pt>
                <c:pt idx="4152">
                  <c:v>1.438211540971679e-07</c:v>
                </c:pt>
                <c:pt idx="4153">
                  <c:v>1.438265684328144e-07</c:v>
                </c:pt>
                <c:pt idx="4154">
                  <c:v>1.438360044403453e-07</c:v>
                </c:pt>
                <c:pt idx="4155">
                  <c:v>1.438451562307819e-07</c:v>
                </c:pt>
                <c:pt idx="4156">
                  <c:v>1.438459236169365e-07</c:v>
                </c:pt>
                <c:pt idx="4157">
                  <c:v>1.438475294435193e-07</c:v>
                </c:pt>
                <c:pt idx="4158">
                  <c:v>1.438479984017249e-07</c:v>
                </c:pt>
                <c:pt idx="4159">
                  <c:v>1.438517926999339e-07</c:v>
                </c:pt>
                <c:pt idx="4160">
                  <c:v>1.438571075595974e-07</c:v>
                </c:pt>
                <c:pt idx="4161">
                  <c:v>1.438602481584894e-07</c:v>
                </c:pt>
                <c:pt idx="4162">
                  <c:v>1.438608592252422e-07</c:v>
                </c:pt>
                <c:pt idx="4163">
                  <c:v>1.438685330867884e-07</c:v>
                </c:pt>
                <c:pt idx="4164">
                  <c:v>1.438712615708937e-07</c:v>
                </c:pt>
                <c:pt idx="4165">
                  <c:v>1.43875638514146e-07</c:v>
                </c:pt>
                <c:pt idx="4166">
                  <c:v>1.438792622820984e-07</c:v>
                </c:pt>
                <c:pt idx="4167">
                  <c:v>1.43884321346377e-07</c:v>
                </c:pt>
                <c:pt idx="4168">
                  <c:v>1.438906167550158e-07</c:v>
                </c:pt>
                <c:pt idx="4169">
                  <c:v>1.438926631180948e-07</c:v>
                </c:pt>
                <c:pt idx="4170">
                  <c:v>1.438990722135713e-07</c:v>
                </c:pt>
                <c:pt idx="4171">
                  <c:v>1.439053107787913e-07</c:v>
                </c:pt>
                <c:pt idx="4172">
                  <c:v>1.439082524257174e-07</c:v>
                </c:pt>
                <c:pt idx="4173">
                  <c:v>1.439233301425702e-07</c:v>
                </c:pt>
                <c:pt idx="4174">
                  <c:v>1.439275933989848e-07</c:v>
                </c:pt>
                <c:pt idx="4175">
                  <c:v>1.439374983647213e-07</c:v>
                </c:pt>
                <c:pt idx="4176">
                  <c:v>1.439448595874637e-07</c:v>
                </c:pt>
                <c:pt idx="4177">
                  <c:v>1.439458117147296e-07</c:v>
                </c:pt>
                <c:pt idx="4178">
                  <c:v>1.439518086954195e-07</c:v>
                </c:pt>
                <c:pt idx="4179">
                  <c:v>1.439568819705528e-07</c:v>
                </c:pt>
                <c:pt idx="4180">
                  <c:v>1.439616994503012e-07</c:v>
                </c:pt>
                <c:pt idx="4181">
                  <c:v>1.439693875227022e-07</c:v>
                </c:pt>
                <c:pt idx="4182">
                  <c:v>1.439694727878305e-07</c:v>
                </c:pt>
                <c:pt idx="4183">
                  <c:v>1.439748871234769e-07</c:v>
                </c:pt>
                <c:pt idx="4184">
                  <c:v>1.439780561440784e-07</c:v>
                </c:pt>
                <c:pt idx="4185">
                  <c:v>1.439835557448532e-07</c:v>
                </c:pt>
                <c:pt idx="4186">
                  <c:v>1.440148196252267e-07</c:v>
                </c:pt>
                <c:pt idx="4187">
                  <c:v>1.440149901554832e-07</c:v>
                </c:pt>
                <c:pt idx="4188">
                  <c:v>1.440198360569411e-07</c:v>
                </c:pt>
                <c:pt idx="4189">
                  <c:v>1.440234456140388e-07</c:v>
                </c:pt>
                <c:pt idx="4190">
                  <c:v>1.440252503925876e-07</c:v>
                </c:pt>
                <c:pt idx="4191">
                  <c:v>1.44028476256608e-07</c:v>
                </c:pt>
                <c:pt idx="4192">
                  <c:v>1.440291157450702e-07</c:v>
                </c:pt>
                <c:pt idx="4193">
                  <c:v>1.440316168555e-07</c:v>
                </c:pt>
                <c:pt idx="4194">
                  <c:v>1.44033265314647e-07</c:v>
                </c:pt>
                <c:pt idx="4195">
                  <c:v>1.440332937363564e-07</c:v>
                </c:pt>
                <c:pt idx="4196">
                  <c:v>1.440378980532842e-07</c:v>
                </c:pt>
                <c:pt idx="4197">
                  <c:v>1.440405554831159e-07</c:v>
                </c:pt>
                <c:pt idx="4198">
                  <c:v>1.440490962067997e-07</c:v>
                </c:pt>
                <c:pt idx="4199">
                  <c:v>1.440553631937291e-07</c:v>
                </c:pt>
                <c:pt idx="4200">
                  <c:v>1.440579922018514e-07</c:v>
                </c:pt>
                <c:pt idx="4201">
                  <c:v>1.440605359448455e-07</c:v>
                </c:pt>
                <c:pt idx="4202">
                  <c:v>1.440627244164716e-07</c:v>
                </c:pt>
                <c:pt idx="4203">
                  <c:v>1.440761536741775e-07</c:v>
                </c:pt>
                <c:pt idx="4204">
                  <c:v>1.440785553086243e-07</c:v>
                </c:pt>
                <c:pt idx="4205">
                  <c:v>1.440787968931545e-07</c:v>
                </c:pt>
                <c:pt idx="4206">
                  <c:v>1.440818806486277e-07</c:v>
                </c:pt>
                <c:pt idx="4207">
                  <c:v>1.440878065750439e-07</c:v>
                </c:pt>
                <c:pt idx="4208">
                  <c:v>1.440899666249607e-07</c:v>
                </c:pt>
                <c:pt idx="4209">
                  <c:v>1.440958925513769e-07</c:v>
                </c:pt>
                <c:pt idx="4210">
                  <c:v>1.440962620335995e-07</c:v>
                </c:pt>
                <c:pt idx="4211">
                  <c:v>1.441006105551423e-07</c:v>
                </c:pt>
                <c:pt idx="4212">
                  <c:v>1.441021311165969e-07</c:v>
                </c:pt>
                <c:pt idx="4213">
                  <c:v>1.441043053773683e-07</c:v>
                </c:pt>
                <c:pt idx="4214">
                  <c:v>1.441044616967702e-07</c:v>
                </c:pt>
                <c:pt idx="4215">
                  <c:v>1.44111155009341e-07</c:v>
                </c:pt>
                <c:pt idx="4216">
                  <c:v>1.441178625327666e-07</c:v>
                </c:pt>
                <c:pt idx="4217">
                  <c:v>1.441202783780682e-07</c:v>
                </c:pt>
                <c:pt idx="4218">
                  <c:v>1.441254084966204e-07</c:v>
                </c:pt>
                <c:pt idx="4219">
                  <c:v>1.441386530132149e-07</c:v>
                </c:pt>
                <c:pt idx="4220">
                  <c:v>1.44139050917147e-07</c:v>
                </c:pt>
                <c:pt idx="4221">
                  <c:v>1.441444510419387e-07</c:v>
                </c:pt>
                <c:pt idx="4222">
                  <c:v>1.44144834735016e-07</c:v>
                </c:pt>
                <c:pt idx="4223">
                  <c:v>1.441491406239948e-07</c:v>
                </c:pt>
                <c:pt idx="4224">
                  <c:v>1.441493822085249e-07</c:v>
                </c:pt>
                <c:pt idx="4225">
                  <c:v>1.4415087434827e-07</c:v>
                </c:pt>
                <c:pt idx="4226">
                  <c:v>1.441598840301594e-07</c:v>
                </c:pt>
                <c:pt idx="4227">
                  <c:v>1.441752317532519e-07</c:v>
                </c:pt>
                <c:pt idx="4228">
                  <c:v>1.441923842548931e-07</c:v>
                </c:pt>
                <c:pt idx="4229">
                  <c:v>1.442030139742201e-07</c:v>
                </c:pt>
                <c:pt idx="4230">
                  <c:v>1.442168127141485e-07</c:v>
                </c:pt>
                <c:pt idx="4231">
                  <c:v>1.442169690335504e-07</c:v>
                </c:pt>
                <c:pt idx="4232">
                  <c:v>1.442178927391069e-07</c:v>
                </c:pt>
                <c:pt idx="4233">
                  <c:v>1.442252113292852e-07</c:v>
                </c:pt>
                <c:pt idx="4234">
                  <c:v>1.442257655526191e-07</c:v>
                </c:pt>
                <c:pt idx="4235">
                  <c:v>1.442320751721127e-07</c:v>
                </c:pt>
                <c:pt idx="4236">
                  <c:v>1.442409569563097e-07</c:v>
                </c:pt>
                <c:pt idx="4237">
                  <c:v>1.442500945358915e-07</c:v>
                </c:pt>
                <c:pt idx="4238">
                  <c:v>1.442543435814514e-07</c:v>
                </c:pt>
                <c:pt idx="4239">
                  <c:v>1.44260752676928e-07</c:v>
                </c:pt>
                <c:pt idx="4240">
                  <c:v>1.442698476239457e-07</c:v>
                </c:pt>
                <c:pt idx="4241">
                  <c:v>1.442795962702803e-07</c:v>
                </c:pt>
                <c:pt idx="4242">
                  <c:v>1.442802073370331e-07</c:v>
                </c:pt>
                <c:pt idx="4243">
                  <c:v>1.442868722278945e-07</c:v>
                </c:pt>
                <c:pt idx="4244">
                  <c:v>1.442889896452471e-07</c:v>
                </c:pt>
                <c:pt idx="4245">
                  <c:v>1.442918460270448e-07</c:v>
                </c:pt>
                <c:pt idx="4246">
                  <c:v>1.442978714294441e-07</c:v>
                </c:pt>
                <c:pt idx="4247">
                  <c:v>1.443053321281695e-07</c:v>
                </c:pt>
                <c:pt idx="4248">
                  <c:v>1.443095385411652e-07</c:v>
                </c:pt>
                <c:pt idx="4249">
                  <c:v>1.443208219598091e-07</c:v>
                </c:pt>
                <c:pt idx="4250">
                  <c:v>1.443315369442644e-07</c:v>
                </c:pt>
                <c:pt idx="4251">
                  <c:v>1.443335548856339e-07</c:v>
                </c:pt>
                <c:pt idx="4252">
                  <c:v>1.443382871002541e-07</c:v>
                </c:pt>
                <c:pt idx="4253">
                  <c:v>1.443400350353841e-07</c:v>
                </c:pt>
                <c:pt idx="4254">
                  <c:v>1.443449377802608e-07</c:v>
                </c:pt>
                <c:pt idx="4255">
                  <c:v>1.443452504190645e-07</c:v>
                </c:pt>
                <c:pt idx="4256">
                  <c:v>1.443472967821435e-07</c:v>
                </c:pt>
                <c:pt idx="4257">
                  <c:v>1.443514463517204e-07</c:v>
                </c:pt>
                <c:pt idx="4258">
                  <c:v>1.443632129394246e-07</c:v>
                </c:pt>
                <c:pt idx="4259">
                  <c:v>1.443787027710641e-07</c:v>
                </c:pt>
                <c:pt idx="4260">
                  <c:v>1.443835628833767e-07</c:v>
                </c:pt>
                <c:pt idx="4261">
                  <c:v>1.44384998179703e-07</c:v>
                </c:pt>
                <c:pt idx="4262">
                  <c:v>1.443864192651745e-07</c:v>
                </c:pt>
                <c:pt idx="4263">
                  <c:v>1.443959547486884e-07</c:v>
                </c:pt>
                <c:pt idx="4264">
                  <c:v>1.443977453163825e-07</c:v>
                </c:pt>
                <c:pt idx="4265">
                  <c:v>1.444005306439067e-07</c:v>
                </c:pt>
                <c:pt idx="4266">
                  <c:v>1.444007438067274e-07</c:v>
                </c:pt>
                <c:pt idx="4267">
                  <c:v>1.444032164954479e-07</c:v>
                </c:pt>
                <c:pt idx="4268">
                  <c:v>1.444114303694732e-07</c:v>
                </c:pt>
                <c:pt idx="4269">
                  <c:v>1.44430003956586e-07</c:v>
                </c:pt>
                <c:pt idx="4270">
                  <c:v>1.44431851367699e-07</c:v>
                </c:pt>
                <c:pt idx="4271">
                  <c:v>1.444424100327524e-07</c:v>
                </c:pt>
                <c:pt idx="4272">
                  <c:v>1.444441579678823e-07</c:v>
                </c:pt>
                <c:pt idx="4273">
                  <c:v>1.444452522036954e-07</c:v>
                </c:pt>
                <c:pt idx="4274">
                  <c:v>1.444552424345602e-07</c:v>
                </c:pt>
                <c:pt idx="4275">
                  <c:v>1.444562229835356e-07</c:v>
                </c:pt>
                <c:pt idx="4276">
                  <c:v>1.444603583422577e-07</c:v>
                </c:pt>
                <c:pt idx="4277">
                  <c:v>1.444637405256799e-07</c:v>
                </c:pt>
                <c:pt idx="4278">
                  <c:v>1.444655879367929e-07</c:v>
                </c:pt>
                <c:pt idx="4279">
                  <c:v>1.444697943497886e-07</c:v>
                </c:pt>
                <c:pt idx="4280">
                  <c:v>1.444730912680825e-07</c:v>
                </c:pt>
                <c:pt idx="4281">
                  <c:v>1.44474014973639e-07</c:v>
                </c:pt>
                <c:pt idx="4282">
                  <c:v>1.444772692593688e-07</c:v>
                </c:pt>
                <c:pt idx="4283">
                  <c:v>1.444778376935574e-07</c:v>
                </c:pt>
                <c:pt idx="4284">
                  <c:v>1.444801682737307e-07</c:v>
                </c:pt>
                <c:pt idx="4285">
                  <c:v>1.444969512931493e-07</c:v>
                </c:pt>
                <c:pt idx="4286">
                  <c:v>1.444982871134926e-07</c:v>
                </c:pt>
                <c:pt idx="4287">
                  <c:v>1.445087320917082e-07</c:v>
                </c:pt>
                <c:pt idx="4288">
                  <c:v>1.445175712433411e-07</c:v>
                </c:pt>
                <c:pt idx="4289">
                  <c:v>1.445275188416417e-07</c:v>
                </c:pt>
                <c:pt idx="4290">
                  <c:v>1.445320378934412e-07</c:v>
                </c:pt>
                <c:pt idx="4291">
                  <c:v>1.445395696464402e-07</c:v>
                </c:pt>
                <c:pt idx="4292">
                  <c:v>1.44552004144316e-07</c:v>
                </c:pt>
                <c:pt idx="4293">
                  <c:v>1.445664281618519e-07</c:v>
                </c:pt>
                <c:pt idx="4294">
                  <c:v>1.445703929903175e-07</c:v>
                </c:pt>
                <c:pt idx="4295">
                  <c:v>1.44582742223065e-07</c:v>
                </c:pt>
                <c:pt idx="4296">
                  <c:v>1.445847033210157e-07</c:v>
                </c:pt>
                <c:pt idx="4297">
                  <c:v>1.445867781058041e-07</c:v>
                </c:pt>
                <c:pt idx="4298">
                  <c:v>1.445975357228235e-07</c:v>
                </c:pt>
                <c:pt idx="4299">
                  <c:v>1.4460020736351e-07</c:v>
                </c:pt>
                <c:pt idx="4300">
                  <c:v>1.446011879124853e-07</c:v>
                </c:pt>
                <c:pt idx="4301">
                  <c:v>1.446102828595031e-07</c:v>
                </c:pt>
                <c:pt idx="4302">
                  <c:v>1.446135371452328e-07</c:v>
                </c:pt>
                <c:pt idx="4303">
                  <c:v>1.446143187422422e-07</c:v>
                </c:pt>
                <c:pt idx="4304">
                  <c:v>1.446174877628437e-07</c:v>
                </c:pt>
                <c:pt idx="4305">
                  <c:v>1.44626554288152e-07</c:v>
                </c:pt>
                <c:pt idx="4306">
                  <c:v>1.446352797529471e-07</c:v>
                </c:pt>
                <c:pt idx="4307">
                  <c:v>1.446391451054296e-07</c:v>
                </c:pt>
                <c:pt idx="4308">
                  <c:v>1.446452699838119e-07</c:v>
                </c:pt>
                <c:pt idx="4309">
                  <c:v>1.446539101834787e-07</c:v>
                </c:pt>
                <c:pt idx="4310">
                  <c:v>1.446593955733988e-07</c:v>
                </c:pt>
                <c:pt idx="4311">
                  <c:v>1.446596940013478e-07</c:v>
                </c:pt>
                <c:pt idx="4312">
                  <c:v>1.446600634835704e-07</c:v>
                </c:pt>
                <c:pt idx="4313">
                  <c:v>1.446665152116111e-07</c:v>
                </c:pt>
                <c:pt idx="4314">
                  <c:v>1.446738195909347e-07</c:v>
                </c:pt>
                <c:pt idx="4315">
                  <c:v>1.44673904856063e-07</c:v>
                </c:pt>
                <c:pt idx="4316">
                  <c:v>1.446818487238488e-07</c:v>
                </c:pt>
                <c:pt idx="4317">
                  <c:v>1.446857567088955e-07</c:v>
                </c:pt>
                <c:pt idx="4318">
                  <c:v>1.446944253302718e-07</c:v>
                </c:pt>
                <c:pt idx="4319">
                  <c:v>1.446988164843788e-07</c:v>
                </c:pt>
                <c:pt idx="4320">
                  <c:v>1.446999675636107e-07</c:v>
                </c:pt>
                <c:pt idx="4321">
                  <c:v>1.447030513190839e-07</c:v>
                </c:pt>
                <c:pt idx="4322">
                  <c:v>1.447088493478077e-07</c:v>
                </c:pt>
                <c:pt idx="4323">
                  <c:v>1.447141926291806e-07</c:v>
                </c:pt>
                <c:pt idx="4324">
                  <c:v>1.447209001526062e-07</c:v>
                </c:pt>
                <c:pt idx="4325">
                  <c:v>1.447227475637192e-07</c:v>
                </c:pt>
                <c:pt idx="4326">
                  <c:v>1.447252202524396e-07</c:v>
                </c:pt>
                <c:pt idx="4327">
                  <c:v>1.447314161850954e-07</c:v>
                </c:pt>
                <c:pt idx="4328">
                  <c:v>1.447351252181761e-07</c:v>
                </c:pt>
                <c:pt idx="4329">
                  <c:v>1.447408379817716e-07</c:v>
                </c:pt>
                <c:pt idx="4330">
                  <c:v>1.447416337896357e-07</c:v>
                </c:pt>
                <c:pt idx="4331">
                  <c:v>1.447508424234911e-07</c:v>
                </c:pt>
                <c:pt idx="4332">
                  <c:v>1.447543098720416e-07</c:v>
                </c:pt>
                <c:pt idx="4333">
                  <c:v>1.447588573455505e-07</c:v>
                </c:pt>
                <c:pt idx="4334">
                  <c:v>1.447615147753822e-07</c:v>
                </c:pt>
                <c:pt idx="4335">
                  <c:v>1.447775730412104e-07</c:v>
                </c:pt>
                <c:pt idx="4336">
                  <c:v>1.447838400281398e-07</c:v>
                </c:pt>
                <c:pt idx="4337">
                  <c:v>1.447868527293394e-07</c:v>
                </c:pt>
                <c:pt idx="4338">
                  <c:v>1.447882880256657e-07</c:v>
                </c:pt>
                <c:pt idx="4339">
                  <c:v>1.447912865160106e-07</c:v>
                </c:pt>
                <c:pt idx="4340">
                  <c:v>1.447943418497744e-07</c:v>
                </c:pt>
                <c:pt idx="4341">
                  <c:v>1.44808879554148e-07</c:v>
                </c:pt>
                <c:pt idx="4342">
                  <c:v>1.448101585310724e-07</c:v>
                </c:pt>
                <c:pt idx="4343">
                  <c:v>1.448150754868038e-07</c:v>
                </c:pt>
                <c:pt idx="4344">
                  <c:v>1.448172923801394e-07</c:v>
                </c:pt>
                <c:pt idx="4345">
                  <c:v>1.44829186865536e-07</c:v>
                </c:pt>
                <c:pt idx="4346">
                  <c:v>1.448329385311808e-07</c:v>
                </c:pt>
                <c:pt idx="4347">
                  <c:v>1.448335211762242e-07</c:v>
                </c:pt>
                <c:pt idx="4348">
                  <c:v>1.448337343390449e-07</c:v>
                </c:pt>
                <c:pt idx="4349">
                  <c:v>1.448379407520406e-07</c:v>
                </c:pt>
                <c:pt idx="4350">
                  <c:v>1.448382818125538e-07</c:v>
                </c:pt>
                <c:pt idx="4351">
                  <c:v>1.448406976578553e-07</c:v>
                </c:pt>
                <c:pt idx="4352">
                  <c:v>1.448474336029903e-07</c:v>
                </c:pt>
                <c:pt idx="4353">
                  <c:v>1.448482436217091e-07</c:v>
                </c:pt>
                <c:pt idx="4354">
                  <c:v>1.448529047820557e-07</c:v>
                </c:pt>
                <c:pt idx="4355">
                  <c:v>1.448578075269324e-07</c:v>
                </c:pt>
                <c:pt idx="4356">
                  <c:v>1.448626534283903e-07</c:v>
                </c:pt>
                <c:pt idx="4357">
                  <c:v>1.448717625862628e-07</c:v>
                </c:pt>
                <c:pt idx="4358">
                  <c:v>1.448872950504665e-07</c:v>
                </c:pt>
                <c:pt idx="4359">
                  <c:v>1.448890287747417e-07</c:v>
                </c:pt>
                <c:pt idx="4360">
                  <c:v>1.44891458830898e-07</c:v>
                </c:pt>
                <c:pt idx="4361">
                  <c:v>1.448922546387621e-07</c:v>
                </c:pt>
                <c:pt idx="4362">
                  <c:v>1.448939173087638e-07</c:v>
                </c:pt>
                <c:pt idx="4363">
                  <c:v>1.448992179575725e-07</c:v>
                </c:pt>
                <c:pt idx="4364">
                  <c:v>1.449244280138373e-07</c:v>
                </c:pt>
                <c:pt idx="4365">
                  <c:v>1.449255790930692e-07</c:v>
                </c:pt>
                <c:pt idx="4366">
                  <c:v>1.449282223120463e-07</c:v>
                </c:pt>
                <c:pt idx="4367">
                  <c:v>1.449412394549654e-07</c:v>
                </c:pt>
                <c:pt idx="4368">
                  <c:v>1.449498228112134e-07</c:v>
                </c:pt>
                <c:pt idx="4369">
                  <c:v>1.44955677683356e-07</c:v>
                </c:pt>
                <c:pt idx="4370">
                  <c:v>1.449629394301155e-07</c:v>
                </c:pt>
                <c:pt idx="4371">
                  <c:v>1.449744502224348e-07</c:v>
                </c:pt>
                <c:pt idx="4372">
                  <c:v>1.449772639716684e-07</c:v>
                </c:pt>
                <c:pt idx="4373">
                  <c:v>1.449838009648374e-07</c:v>
                </c:pt>
                <c:pt idx="4374">
                  <c:v>1.449840425493676e-07</c:v>
                </c:pt>
                <c:pt idx="4375">
                  <c:v>1.44987964745269e-07</c:v>
                </c:pt>
                <c:pt idx="4376">
                  <c:v>1.449980970846809e-07</c:v>
                </c:pt>
                <c:pt idx="4377">
                  <c:v>1.449991771096393e-07</c:v>
                </c:pt>
                <c:pt idx="4378">
                  <c:v>1.450051883011838e-07</c:v>
                </c:pt>
                <c:pt idx="4379">
                  <c:v>1.45005529361697e-07</c:v>
                </c:pt>
                <c:pt idx="4380">
                  <c:v>1.450058135787913e-07</c:v>
                </c:pt>
                <c:pt idx="4381">
                  <c:v>1.450084994303324e-07</c:v>
                </c:pt>
                <c:pt idx="4382">
                  <c:v>1.450115973966604e-07</c:v>
                </c:pt>
                <c:pt idx="4383">
                  <c:v>1.450138427117054e-07</c:v>
                </c:pt>
                <c:pt idx="4384">
                  <c:v>1.450389817136966e-07</c:v>
                </c:pt>
                <c:pt idx="4385">
                  <c:v>1.450411275527586e-07</c:v>
                </c:pt>
                <c:pt idx="4386">
                  <c:v>1.450498814392631e-07</c:v>
                </c:pt>
                <c:pt idx="4387">
                  <c:v>1.450510467293498e-07</c:v>
                </c:pt>
                <c:pt idx="4388">
                  <c:v>1.450734714580904e-07</c:v>
                </c:pt>
                <c:pt idx="4389">
                  <c:v>1.450761573096315e-07</c:v>
                </c:pt>
                <c:pt idx="4390">
                  <c:v>1.450770383826239e-07</c:v>
                </c:pt>
                <c:pt idx="4391">
                  <c:v>1.450800368729688e-07</c:v>
                </c:pt>
                <c:pt idx="4392">
                  <c:v>1.450814153258762e-07</c:v>
                </c:pt>
                <c:pt idx="4393">
                  <c:v>1.450878670539169e-07</c:v>
                </c:pt>
                <c:pt idx="4394">
                  <c:v>1.450881654818659e-07</c:v>
                </c:pt>
                <c:pt idx="4395">
                  <c:v>1.450898992061411e-07</c:v>
                </c:pt>
                <c:pt idx="4396">
                  <c:v>1.450936792934954e-07</c:v>
                </c:pt>
                <c:pt idx="4397">
                  <c:v>1.451063269541919e-07</c:v>
                </c:pt>
                <c:pt idx="4398">
                  <c:v>1.451173687883056e-07</c:v>
                </c:pt>
                <c:pt idx="4399">
                  <c:v>1.451217457315579e-07</c:v>
                </c:pt>
                <c:pt idx="4400">
                  <c:v>1.451315085887472e-07</c:v>
                </c:pt>
                <c:pt idx="4401">
                  <c:v>1.451325459811414e-07</c:v>
                </c:pt>
                <c:pt idx="4402">
                  <c:v>1.451326880896886e-07</c:v>
                </c:pt>
                <c:pt idx="4403">
                  <c:v>1.451358428994354e-07</c:v>
                </c:pt>
                <c:pt idx="4404">
                  <c:v>1.451377187322578e-07</c:v>
                </c:pt>
                <c:pt idx="4405">
                  <c:v>1.45141598295595e-07</c:v>
                </c:pt>
                <c:pt idx="4406">
                  <c:v>1.451469557878227e-07</c:v>
                </c:pt>
                <c:pt idx="4407">
                  <c:v>1.45151531683041e-07</c:v>
                </c:pt>
                <c:pt idx="4408">
                  <c:v>1.451536491003935e-07</c:v>
                </c:pt>
                <c:pt idx="4409">
                  <c:v>1.451544449082576e-07</c:v>
                </c:pt>
                <c:pt idx="4410">
                  <c:v>1.451573865551836e-07</c:v>
                </c:pt>
                <c:pt idx="4411">
                  <c:v>1.451627014148471e-07</c:v>
                </c:pt>
                <c:pt idx="4412">
                  <c:v>1.451695084142557e-07</c:v>
                </c:pt>
                <c:pt idx="4413">
                  <c:v>1.451704321198122e-07</c:v>
                </c:pt>
                <c:pt idx="4414">
                  <c:v>1.451731321822081e-07</c:v>
                </c:pt>
                <c:pt idx="4415">
                  <c:v>1.451807065677713e-07</c:v>
                </c:pt>
                <c:pt idx="4416">
                  <c:v>1.451876272540176e-07</c:v>
                </c:pt>
                <c:pt idx="4417">
                  <c:v>1.451908104854738e-07</c:v>
                </c:pt>
                <c:pt idx="4418">
                  <c:v>1.451915352390643e-07</c:v>
                </c:pt>
                <c:pt idx="4419">
                  <c:v>1.451975322197541e-07</c:v>
                </c:pt>
                <c:pt idx="4420">
                  <c:v>1.45205618196087e-07</c:v>
                </c:pt>
                <c:pt idx="4421">
                  <c:v>1.452183084893477e-07</c:v>
                </c:pt>
                <c:pt idx="4422">
                  <c:v>1.452296771731199e-07</c:v>
                </c:pt>
                <c:pt idx="4423">
                  <c:v>1.452332867302175e-07</c:v>
                </c:pt>
                <c:pt idx="4424">
                  <c:v>1.452419837733032e-07</c:v>
                </c:pt>
                <c:pt idx="4425">
                  <c:v>1.452467159879234e-07</c:v>
                </c:pt>
                <c:pt idx="4426">
                  <c:v>1.452728497497446e-07</c:v>
                </c:pt>
                <c:pt idx="4427">
                  <c:v>1.452732050211125e-07</c:v>
                </c:pt>
                <c:pt idx="4428">
                  <c:v>1.452823283898397e-07</c:v>
                </c:pt>
                <c:pt idx="4429">
                  <c:v>1.452882543162559e-07</c:v>
                </c:pt>
                <c:pt idx="4430">
                  <c:v>1.452927733680554e-07</c:v>
                </c:pt>
                <c:pt idx="4431">
                  <c:v>1.452994240480621e-07</c:v>
                </c:pt>
                <c:pt idx="4432">
                  <c:v>1.453031757137069e-07</c:v>
                </c:pt>
                <c:pt idx="4433">
                  <c:v>1.453069842227706e-07</c:v>
                </c:pt>
                <c:pt idx="4434">
                  <c:v>1.453077231872157e-07</c:v>
                </c:pt>
                <c:pt idx="4435">
                  <c:v>1.453077373980705e-07</c:v>
                </c:pt>
                <c:pt idx="4436">
                  <c:v>1.453114180094417e-07</c:v>
                </c:pt>
                <c:pt idx="4437">
                  <c:v>1.453124411909812e-07</c:v>
                </c:pt>
                <c:pt idx="4438">
                  <c:v>1.453131233120075e-07</c:v>
                </c:pt>
                <c:pt idx="4439">
                  <c:v>1.453206976975707e-07</c:v>
                </c:pt>
                <c:pt idx="4440">
                  <c:v>1.453268367868077e-07</c:v>
                </c:pt>
                <c:pt idx="4441">
                  <c:v>1.453332032497201e-07</c:v>
                </c:pt>
                <c:pt idx="4442">
                  <c:v>1.453342122204049e-07</c:v>
                </c:pt>
                <c:pt idx="4443">
                  <c:v>1.453346385460463e-07</c:v>
                </c:pt>
                <c:pt idx="4444">
                  <c:v>1.453359601555348e-07</c:v>
                </c:pt>
                <c:pt idx="4445">
                  <c:v>1.453440603427225e-07</c:v>
                </c:pt>
                <c:pt idx="4446">
                  <c:v>1.453469167245203e-07</c:v>
                </c:pt>
                <c:pt idx="4447">
                  <c:v>1.453486504487955e-07</c:v>
                </c:pt>
                <c:pt idx="4448">
                  <c:v>1.453520752647819e-07</c:v>
                </c:pt>
                <c:pt idx="4449">
                  <c:v>1.453553721830758e-07</c:v>
                </c:pt>
                <c:pt idx="4450">
                  <c:v>1.453600191325677e-07</c:v>
                </c:pt>
                <c:pt idx="4451">
                  <c:v>1.453678635243705e-07</c:v>
                </c:pt>
                <c:pt idx="4452">
                  <c:v>1.45369284609842e-07</c:v>
                </c:pt>
                <c:pt idx="4453">
                  <c:v>1.45376517934892e-07</c:v>
                </c:pt>
                <c:pt idx="4454">
                  <c:v>1.453850302368664e-07</c:v>
                </c:pt>
                <c:pt idx="4455">
                  <c:v>1.453860818401154e-07</c:v>
                </c:pt>
                <c:pt idx="4456">
                  <c:v>1.453879576729378e-07</c:v>
                </c:pt>
                <c:pt idx="4457">
                  <c:v>1.453908851090091e-07</c:v>
                </c:pt>
                <c:pt idx="4458">
                  <c:v>1.454008327073097e-07</c:v>
                </c:pt>
                <c:pt idx="4459">
                  <c:v>1.45402665907568e-07</c:v>
                </c:pt>
                <c:pt idx="4460">
                  <c:v>1.454030638115e-07</c:v>
                </c:pt>
                <c:pt idx="4461">
                  <c:v>1.454039875170565e-07</c:v>
                </c:pt>
                <c:pt idx="4462">
                  <c:v>1.454042291015867e-07</c:v>
                </c:pt>
                <c:pt idx="4463">
                  <c:v>1.45405209650562e-07</c:v>
                </c:pt>
                <c:pt idx="4464">
                  <c:v>1.454344698004206e-07</c:v>
                </c:pt>
                <c:pt idx="4465">
                  <c:v>1.454532281286447e-07</c:v>
                </c:pt>
                <c:pt idx="4466">
                  <c:v>1.454545497381332e-07</c:v>
                </c:pt>
                <c:pt idx="4467">
                  <c:v>1.454580882409573e-07</c:v>
                </c:pt>
                <c:pt idx="4468">
                  <c:v>1.454582729820686e-07</c:v>
                </c:pt>
                <c:pt idx="4469">
                  <c:v>1.454607314599343e-07</c:v>
                </c:pt>
                <c:pt idx="4470">
                  <c:v>1.454607740924985e-07</c:v>
                </c:pt>
                <c:pt idx="4471">
                  <c:v>1.45473819657127e-07</c:v>
                </c:pt>
                <c:pt idx="4472">
                  <c:v>1.454844067438898e-07</c:v>
                </c:pt>
                <c:pt idx="4473">
                  <c:v>1.454893663321855e-07</c:v>
                </c:pt>
                <c:pt idx="4474">
                  <c:v>1.454927769373171e-07</c:v>
                </c:pt>
                <c:pt idx="4475">
                  <c:v>1.454987454962975e-07</c:v>
                </c:pt>
                <c:pt idx="4476">
                  <c:v>1.45502013992882e-07</c:v>
                </c:pt>
                <c:pt idx="4477">
                  <c:v>1.455096025892999e-07</c:v>
                </c:pt>
                <c:pt idx="4478">
                  <c:v>1.455099152281036e-07</c:v>
                </c:pt>
                <c:pt idx="4479">
                  <c:v>1.455182854215309e-07</c:v>
                </c:pt>
                <c:pt idx="4480">
                  <c:v>1.455223923585436e-07</c:v>
                </c:pt>
                <c:pt idx="4481">
                  <c:v>1.455255755899998e-07</c:v>
                </c:pt>
                <c:pt idx="4482">
                  <c:v>1.455275508988052e-07</c:v>
                </c:pt>
                <c:pt idx="4483">
                  <c:v>1.455296398944483e-07</c:v>
                </c:pt>
                <c:pt idx="4484">
                  <c:v>1.455302083286369e-07</c:v>
                </c:pt>
                <c:pt idx="4485">
                  <c:v>1.455337041988969e-07</c:v>
                </c:pt>
                <c:pt idx="4486">
                  <c:v>1.455382090398416e-07</c:v>
                </c:pt>
                <c:pt idx="4487">
                  <c:v>1.455412501627507e-07</c:v>
                </c:pt>
                <c:pt idx="4488">
                  <c:v>1.455425717722392e-07</c:v>
                </c:pt>
                <c:pt idx="4489">
                  <c:v>1.455464655464311e-07</c:v>
                </c:pt>
                <c:pt idx="4490">
                  <c:v>1.455478155776291e-07</c:v>
                </c:pt>
                <c:pt idx="4491">
                  <c:v>1.45551709351821e-07</c:v>
                </c:pt>
                <c:pt idx="4492">
                  <c:v>1.455540825645585e-07</c:v>
                </c:pt>
                <c:pt idx="4493">
                  <c:v>1.455582747666995e-07</c:v>
                </c:pt>
                <c:pt idx="4494">
                  <c:v>1.455734235378259e-07</c:v>
                </c:pt>
                <c:pt idx="4495">
                  <c:v>1.45573864074322e-07</c:v>
                </c:pt>
                <c:pt idx="4496">
                  <c:v>1.45577757848514e-07</c:v>
                </c:pt>
                <c:pt idx="4497">
                  <c:v>1.455888991586107e-07</c:v>
                </c:pt>
                <c:pt idx="4498">
                  <c:v>1.455902634006634e-07</c:v>
                </c:pt>
                <c:pt idx="4499">
                  <c:v>1.455910165759633e-07</c:v>
                </c:pt>
                <c:pt idx="4500">
                  <c:v>1.455978519970813e-07</c:v>
                </c:pt>
                <c:pt idx="4501">
                  <c:v>1.455988183352019e-07</c:v>
                </c:pt>
                <c:pt idx="4502">
                  <c:v>1.455993867693905e-07</c:v>
                </c:pt>
                <c:pt idx="4503">
                  <c:v>1.45599514667083e-07</c:v>
                </c:pt>
                <c:pt idx="4504">
                  <c:v>1.456045453096522e-07</c:v>
                </c:pt>
                <c:pt idx="4505">
                  <c:v>1.456159566259885e-07</c:v>
                </c:pt>
                <c:pt idx="4506">
                  <c:v>1.456213567507803e-07</c:v>
                </c:pt>
                <c:pt idx="4507">
                  <c:v>1.45634444947973e-07</c:v>
                </c:pt>
                <c:pt idx="4508">
                  <c:v>1.456460978488394e-07</c:v>
                </c:pt>
                <c:pt idx="4509">
                  <c:v>1.45648115790209e-07</c:v>
                </c:pt>
                <c:pt idx="4510">
                  <c:v>1.456510005937162e-07</c:v>
                </c:pt>
                <c:pt idx="4511">
                  <c:v>1.456633924590278e-07</c:v>
                </c:pt>
                <c:pt idx="4512">
                  <c:v>1.45667925721682e-07</c:v>
                </c:pt>
                <c:pt idx="4513">
                  <c:v>1.456706968383514e-07</c:v>
                </c:pt>
                <c:pt idx="4514">
                  <c:v>1.456708389468986e-07</c:v>
                </c:pt>
                <c:pt idx="4515">
                  <c:v>1.456731695270719e-07</c:v>
                </c:pt>
                <c:pt idx="4516">
                  <c:v>1.456923683917921e-07</c:v>
                </c:pt>
                <c:pt idx="4517">
                  <c:v>1.45695764786069e-07</c:v>
                </c:pt>
                <c:pt idx="4518">
                  <c:v>1.457042628771887e-07</c:v>
                </c:pt>
                <c:pt idx="4519">
                  <c:v>1.457086256095863e-07</c:v>
                </c:pt>
                <c:pt idx="4520">
                  <c:v>1.457171379115607e-07</c:v>
                </c:pt>
                <c:pt idx="4521">
                  <c:v>1.457282650108027e-07</c:v>
                </c:pt>
                <c:pt idx="4522">
                  <c:v>1.457289755535385e-07</c:v>
                </c:pt>
                <c:pt idx="4523">
                  <c:v>1.457306098018307e-07</c:v>
                </c:pt>
                <c:pt idx="4524">
                  <c:v>1.457307803320873e-07</c:v>
                </c:pt>
                <c:pt idx="4525">
                  <c:v>1.457501639379188e-07</c:v>
                </c:pt>
                <c:pt idx="4526">
                  <c:v>1.457569709373274e-07</c:v>
                </c:pt>
                <c:pt idx="4527">
                  <c:v>1.457599978493818e-07</c:v>
                </c:pt>
                <c:pt idx="4528">
                  <c:v>1.457614757782721e-07</c:v>
                </c:pt>
                <c:pt idx="4529">
                  <c:v>1.45766421155713e-07</c:v>
                </c:pt>
                <c:pt idx="4530">
                  <c:v>1.457667053728073e-07</c:v>
                </c:pt>
                <c:pt idx="4531">
                  <c:v>1.457709259966578e-07</c:v>
                </c:pt>
                <c:pt idx="4532">
                  <c:v>1.457813851857281e-07</c:v>
                </c:pt>
                <c:pt idx="4533">
                  <c:v>1.457824367889771e-07</c:v>
                </c:pt>
                <c:pt idx="4534">
                  <c:v>1.457829768014562e-07</c:v>
                </c:pt>
                <c:pt idx="4535">
                  <c:v>1.457883485045386e-07</c:v>
                </c:pt>
                <c:pt idx="4536">
                  <c:v>1.457926401826626e-07</c:v>
                </c:pt>
                <c:pt idx="4537">
                  <c:v>1.457991203324127e-07</c:v>
                </c:pt>
                <c:pt idx="4538">
                  <c:v>1.457994613929259e-07</c:v>
                </c:pt>
                <c:pt idx="4539">
                  <c:v>1.45801053008654e-07</c:v>
                </c:pt>
                <c:pt idx="4540">
                  <c:v>1.458061831272062e-07</c:v>
                </c:pt>
                <c:pt idx="4541">
                  <c:v>1.458073342064381e-07</c:v>
                </c:pt>
                <c:pt idx="4542">
                  <c:v>1.458110716612282e-07</c:v>
                </c:pt>
                <c:pt idx="4543">
                  <c:v>1.45816869689952e-07</c:v>
                </c:pt>
                <c:pt idx="4544">
                  <c:v>1.458264904385942e-07</c:v>
                </c:pt>
                <c:pt idx="4545">
                  <c:v>1.458266751797055e-07</c:v>
                </c:pt>
                <c:pt idx="4546">
                  <c:v>1.458367933082627e-07</c:v>
                </c:pt>
                <c:pt idx="4547">
                  <c:v>1.458414971011734e-07</c:v>
                </c:pt>
                <c:pt idx="4548">
                  <c:v>1.458454477187843e-07</c:v>
                </c:pt>
                <c:pt idx="4549">
                  <c:v>1.458466982739992e-07</c:v>
                </c:pt>
                <c:pt idx="4550">
                  <c:v>1.458487162153688e-07</c:v>
                </c:pt>
                <c:pt idx="4551">
                  <c:v>1.458525105135777e-07</c:v>
                </c:pt>
                <c:pt idx="4552">
                  <c:v>1.458536473819549e-07</c:v>
                </c:pt>
                <c:pt idx="4553">
                  <c:v>1.45872604662145e-07</c:v>
                </c:pt>
                <c:pt idx="4554">
                  <c:v>1.458734288917185e-07</c:v>
                </c:pt>
                <c:pt idx="4555">
                  <c:v>1.458745089166769e-07</c:v>
                </c:pt>
                <c:pt idx="4556">
                  <c:v>1.458895582118203e-07</c:v>
                </c:pt>
                <c:pt idx="4557">
                  <c:v>1.458902545437013e-07</c:v>
                </c:pt>
                <c:pt idx="4558">
                  <c:v>1.459030585237997e-07</c:v>
                </c:pt>
                <c:pt idx="4559">
                  <c:v>1.459136171888531e-07</c:v>
                </c:pt>
                <c:pt idx="4560">
                  <c:v>1.459240053236499e-07</c:v>
                </c:pt>
                <c:pt idx="4561">
                  <c:v>1.459556813188101e-07</c:v>
                </c:pt>
                <c:pt idx="4562">
                  <c:v>1.459633551803563e-07</c:v>
                </c:pt>
                <c:pt idx="4563">
                  <c:v>1.459699774386536e-07</c:v>
                </c:pt>
                <c:pt idx="4564">
                  <c:v>1.459750080812228e-07</c:v>
                </c:pt>
                <c:pt idx="4565">
                  <c:v>1.459837335460179e-07</c:v>
                </c:pt>
                <c:pt idx="4566">
                  <c:v>1.459875562659363e-07</c:v>
                </c:pt>
                <c:pt idx="4567">
                  <c:v>1.459930132341469e-07</c:v>
                </c:pt>
                <c:pt idx="4568">
                  <c:v>1.459955285554315e-07</c:v>
                </c:pt>
                <c:pt idx="4569">
                  <c:v>1.459977454487671e-07</c:v>
                </c:pt>
                <c:pt idx="4570">
                  <c:v>1.460015681686855e-07</c:v>
                </c:pt>
                <c:pt idx="4571">
                  <c:v>1.460036429534739e-07</c:v>
                </c:pt>
                <c:pt idx="4572">
                  <c:v>1.460047940327058e-07</c:v>
                </c:pt>
                <c:pt idx="4573">
                  <c:v>1.460213070458849e-07</c:v>
                </c:pt>
                <c:pt idx="4574">
                  <c:v>1.460220033777659e-07</c:v>
                </c:pt>
                <c:pt idx="4575">
                  <c:v>1.460259113628126e-07</c:v>
                </c:pt>
                <c:pt idx="4576">
                  <c:v>1.46026692959822e-07</c:v>
                </c:pt>
                <c:pt idx="4577">
                  <c:v>1.46031879921793e-07</c:v>
                </c:pt>
                <c:pt idx="4578">
                  <c:v>1.460359158045321e-07</c:v>
                </c:pt>
                <c:pt idx="4579">
                  <c:v>1.460370242511999e-07</c:v>
                </c:pt>
                <c:pt idx="4580">
                  <c:v>1.460393974639373e-07</c:v>
                </c:pt>
                <c:pt idx="4581">
                  <c:v>1.460510645756585e-07</c:v>
                </c:pt>
                <c:pt idx="4582">
                  <c:v>1.460552283560901e-07</c:v>
                </c:pt>
                <c:pt idx="4583">
                  <c:v>1.460562941701937e-07</c:v>
                </c:pt>
                <c:pt idx="4584">
                  <c:v>1.460678475950772e-07</c:v>
                </c:pt>
                <c:pt idx="4585">
                  <c:v>1.460692402588393e-07</c:v>
                </c:pt>
                <c:pt idx="4586">
                  <c:v>1.460703060729429e-07</c:v>
                </c:pt>
                <c:pt idx="4587">
                  <c:v>1.460891354554406e-07</c:v>
                </c:pt>
                <c:pt idx="4588">
                  <c:v>1.46102834719386e-07</c:v>
                </c:pt>
                <c:pt idx="4589">
                  <c:v>1.461180261230766e-07</c:v>
                </c:pt>
                <c:pt idx="4590">
                  <c:v>1.461260694668454e-07</c:v>
                </c:pt>
                <c:pt idx="4591">
                  <c:v>1.461317680195862e-07</c:v>
                </c:pt>
                <c:pt idx="4592">
                  <c:v>1.461364433907875e-07</c:v>
                </c:pt>
                <c:pt idx="4593">
                  <c:v>1.461491052623387e-07</c:v>
                </c:pt>
                <c:pt idx="4594">
                  <c:v>1.461517058487516e-07</c:v>
                </c:pt>
                <c:pt idx="4595">
                  <c:v>1.461555854120888e-07</c:v>
                </c:pt>
                <c:pt idx="4596">
                  <c:v>1.461628329479936e-07</c:v>
                </c:pt>
                <c:pt idx="4597">
                  <c:v>1.461636998101312e-07</c:v>
                </c:pt>
                <c:pt idx="4598">
                  <c:v>1.461667835656044e-07</c:v>
                </c:pt>
                <c:pt idx="4599">
                  <c:v>1.461839076455362e-07</c:v>
                </c:pt>
                <c:pt idx="4600">
                  <c:v>1.46184419236306e-07</c:v>
                </c:pt>
                <c:pt idx="4601">
                  <c:v>1.461864087559661e-07</c:v>
                </c:pt>
                <c:pt idx="4602">
                  <c:v>1.461885403841734e-07</c:v>
                </c:pt>
                <c:pt idx="4603">
                  <c:v>1.461989711515344e-07</c:v>
                </c:pt>
                <c:pt idx="4604">
                  <c:v>1.462172747324075e-07</c:v>
                </c:pt>
                <c:pt idx="4605">
                  <c:v>1.462180705402716e-07</c:v>
                </c:pt>
                <c:pt idx="4606">
                  <c:v>1.462331766788338e-07</c:v>
                </c:pt>
                <c:pt idx="4607">
                  <c:v>1.462382215322577e-07</c:v>
                </c:pt>
                <c:pt idx="4608">
                  <c:v>1.462418453002101e-07</c:v>
                </c:pt>
                <c:pt idx="4609">
                  <c:v>1.462490786252602e-07</c:v>
                </c:pt>
                <c:pt idx="4610">
                  <c:v>1.462639005467281e-07</c:v>
                </c:pt>
                <c:pt idx="4611">
                  <c:v>1.462685901287841e-07</c:v>
                </c:pt>
                <c:pt idx="4612">
                  <c:v>1.462742318381061e-07</c:v>
                </c:pt>
                <c:pt idx="4613">
                  <c:v>1.462991576772765e-07</c:v>
                </c:pt>
                <c:pt idx="4614">
                  <c:v>1.463047425431796e-07</c:v>
                </c:pt>
                <c:pt idx="4615">
                  <c:v>1.46306419424036e-07</c:v>
                </c:pt>
                <c:pt idx="4616">
                  <c:v>1.463099863485695e-07</c:v>
                </c:pt>
                <c:pt idx="4617">
                  <c:v>1.463232734977282e-07</c:v>
                </c:pt>
                <c:pt idx="4618">
                  <c:v>1.463275935975616e-07</c:v>
                </c:pt>
                <c:pt idx="4619">
                  <c:v>1.463285883573917e-07</c:v>
                </c:pt>
                <c:pt idx="4620">
                  <c:v>1.46333363204576e-07</c:v>
                </c:pt>
                <c:pt idx="4621">
                  <c:v>1.463342442775684e-07</c:v>
                </c:pt>
                <c:pt idx="4622">
                  <c:v>1.463350542962871e-07</c:v>
                </c:pt>
                <c:pt idx="4623">
                  <c:v>1.463413781266354e-07</c:v>
                </c:pt>
                <c:pt idx="4624">
                  <c:v>1.463428986880899e-07</c:v>
                </c:pt>
                <c:pt idx="4625">
                  <c:v>1.463429555315088e-07</c:v>
                </c:pt>
                <c:pt idx="4626">
                  <c:v>1.463447603100576e-07</c:v>
                </c:pt>
                <c:pt idx="4627">
                  <c:v>1.463466077211706e-07</c:v>
                </c:pt>
                <c:pt idx="4628">
                  <c:v>1.463485403974119e-07</c:v>
                </c:pt>
                <c:pt idx="4629">
                  <c:v>1.463523346956208e-07</c:v>
                </c:pt>
                <c:pt idx="4630">
                  <c:v>1.463545942215205e-07</c:v>
                </c:pt>
                <c:pt idx="4631">
                  <c:v>1.463654655253777e-07</c:v>
                </c:pt>
                <c:pt idx="4632">
                  <c:v>1.463675971535849e-07</c:v>
                </c:pt>
                <c:pt idx="4633">
                  <c:v>1.463691319258942e-07</c:v>
                </c:pt>
                <c:pt idx="4634">
                  <c:v>1.463758110276103e-07</c:v>
                </c:pt>
                <c:pt idx="4635">
                  <c:v>1.463818506408643e-07</c:v>
                </c:pt>
                <c:pt idx="4636">
                  <c:v>1.463838970039433e-07</c:v>
                </c:pt>
                <c:pt idx="4637">
                  <c:v>1.463944840907061e-07</c:v>
                </c:pt>
                <c:pt idx="4638">
                  <c:v>1.464028542841334e-07</c:v>
                </c:pt>
                <c:pt idx="4639">
                  <c:v>1.464118071226039e-07</c:v>
                </c:pt>
                <c:pt idx="4640">
                  <c:v>1.464235879211628e-07</c:v>
                </c:pt>
                <c:pt idx="4641">
                  <c:v>1.464246679461212e-07</c:v>
                </c:pt>
                <c:pt idx="4642">
                  <c:v>1.464402714645985e-07</c:v>
                </c:pt>
                <c:pt idx="4643">
                  <c:v>1.464424599362246e-07</c:v>
                </c:pt>
                <c:pt idx="4644">
                  <c:v>1.464480021695636e-07</c:v>
                </c:pt>
                <c:pt idx="4645">
                  <c:v>1.464534022943553e-07</c:v>
                </c:pt>
                <c:pt idx="4646">
                  <c:v>1.464571681708549e-07</c:v>
                </c:pt>
                <c:pt idx="4647">
                  <c:v>1.464583192500868e-07</c:v>
                </c:pt>
                <c:pt idx="4648">
                  <c:v>1.464598682332507e-07</c:v>
                </c:pt>
                <c:pt idx="4649">
                  <c:v>1.464658083705217e-07</c:v>
                </c:pt>
                <c:pt idx="4650">
                  <c:v>1.464744485701885e-07</c:v>
                </c:pt>
                <c:pt idx="4651">
                  <c:v>1.464746475221546e-07</c:v>
                </c:pt>
                <c:pt idx="4652">
                  <c:v>1.464759549207884e-07</c:v>
                </c:pt>
                <c:pt idx="4653">
                  <c:v>1.464766370418147e-07</c:v>
                </c:pt>
                <c:pt idx="4654">
                  <c:v>1.464774470605334e-07</c:v>
                </c:pt>
                <c:pt idx="4655">
                  <c:v>1.464797350081426e-07</c:v>
                </c:pt>
                <c:pt idx="4656">
                  <c:v>1.464815682084009e-07</c:v>
                </c:pt>
                <c:pt idx="4657">
                  <c:v>1.464996444155986e-07</c:v>
                </c:pt>
                <c:pt idx="4658">
                  <c:v>1.465056556071431e-07</c:v>
                </c:pt>
                <c:pt idx="4659">
                  <c:v>1.465109562559519e-07</c:v>
                </c:pt>
                <c:pt idx="4660">
                  <c:v>1.465335088823849e-07</c:v>
                </c:pt>
                <c:pt idx="4661">
                  <c:v>1.46539292700254e-07</c:v>
                </c:pt>
                <c:pt idx="4662">
                  <c:v>1.465673591383165e-07</c:v>
                </c:pt>
                <c:pt idx="4663">
                  <c:v>1.465827210722637e-07</c:v>
                </c:pt>
                <c:pt idx="4664">
                  <c:v>1.465849379655992e-07</c:v>
                </c:pt>
                <c:pt idx="4665">
                  <c:v>1.465912617959475e-07</c:v>
                </c:pt>
                <c:pt idx="4666">
                  <c:v>1.465934644784284e-07</c:v>
                </c:pt>
                <c:pt idx="4667">
                  <c:v>1.465991061877503e-07</c:v>
                </c:pt>
                <c:pt idx="4668">
                  <c:v>1.466092385271622e-07</c:v>
                </c:pt>
                <c:pt idx="4669">
                  <c:v>1.466115548964808e-07</c:v>
                </c:pt>
                <c:pt idx="4670">
                  <c:v>1.466343775291534e-07</c:v>
                </c:pt>
                <c:pt idx="4671">
                  <c:v>1.46634945963342e-07</c:v>
                </c:pt>
                <c:pt idx="4672">
                  <c:v>1.466423356077939e-07</c:v>
                </c:pt>
                <c:pt idx="4673">
                  <c:v>1.466555659135338e-07</c:v>
                </c:pt>
                <c:pt idx="4674">
                  <c:v>1.466598433808031e-07</c:v>
                </c:pt>
                <c:pt idx="4675">
                  <c:v>1.466762569179991e-07</c:v>
                </c:pt>
                <c:pt idx="4676">
                  <c:v>1.466782322268045e-07</c:v>
                </c:pt>
                <c:pt idx="4677">
                  <c:v>1.466826944351851e-07</c:v>
                </c:pt>
                <c:pt idx="4678">
                  <c:v>1.46683845514417e-07</c:v>
                </c:pt>
                <c:pt idx="4679">
                  <c:v>1.46685991353479e-07</c:v>
                </c:pt>
                <c:pt idx="4680">
                  <c:v>1.466863892574111e-07</c:v>
                </c:pt>
                <c:pt idx="4681">
                  <c:v>1.466957115781042e-07</c:v>
                </c:pt>
                <c:pt idx="4682">
                  <c:v>1.466971895069946e-07</c:v>
                </c:pt>
                <c:pt idx="4683">
                  <c:v>1.46703555969907e-07</c:v>
                </c:pt>
                <c:pt idx="4684">
                  <c:v>1.467062276105935e-07</c:v>
                </c:pt>
                <c:pt idx="4685">
                  <c:v>1.46709496107178e-07</c:v>
                </c:pt>
                <c:pt idx="4686">
                  <c:v>1.467129777665832e-07</c:v>
                </c:pt>
                <c:pt idx="4687">
                  <c:v>1.467161609980394e-07</c:v>
                </c:pt>
                <c:pt idx="4688">
                  <c:v>1.4671712733616e-07</c:v>
                </c:pt>
                <c:pt idx="4689">
                  <c:v>1.467215895445406e-07</c:v>
                </c:pt>
                <c:pt idx="4690">
                  <c:v>1.467284960199322e-07</c:v>
                </c:pt>
                <c:pt idx="4691">
                  <c:v>1.467342087835277e-07</c:v>
                </c:pt>
                <c:pt idx="4692">
                  <c:v>1.467350898565201e-07</c:v>
                </c:pt>
                <c:pt idx="4693">
                  <c:v>1.467378751840442e-07</c:v>
                </c:pt>
                <c:pt idx="4694">
                  <c:v>1.467441279601189e-07</c:v>
                </c:pt>
                <c:pt idx="4695">
                  <c:v>1.467482064754222e-07</c:v>
                </c:pt>
                <c:pt idx="4696">
                  <c:v>1.467488743855938e-07</c:v>
                </c:pt>
                <c:pt idx="4697">
                  <c:v>1.467504375796125e-07</c:v>
                </c:pt>
                <c:pt idx="4698">
                  <c:v>1.467518870867934e-07</c:v>
                </c:pt>
                <c:pt idx="4699">
                  <c:v>1.467550703182496e-07</c:v>
                </c:pt>
                <c:pt idx="4700">
                  <c:v>1.467690395884347e-07</c:v>
                </c:pt>
                <c:pt idx="4701">
                  <c:v>1.467794277232315e-07</c:v>
                </c:pt>
                <c:pt idx="4702">
                  <c:v>1.467861210358024e-07</c:v>
                </c:pt>
                <c:pt idx="4703">
                  <c:v>1.467863341986231e-07</c:v>
                </c:pt>
                <c:pt idx="4704">
                  <c:v>1.46796665490001e-07</c:v>
                </c:pt>
                <c:pt idx="4705">
                  <c:v>1.468012840177835e-07</c:v>
                </c:pt>
                <c:pt idx="4706">
                  <c:v>1.468030319529134e-07</c:v>
                </c:pt>
                <c:pt idx="4707">
                  <c:v>1.468205113042131e-07</c:v>
                </c:pt>
                <c:pt idx="4708">
                  <c:v>1.468217476485734e-07</c:v>
                </c:pt>
                <c:pt idx="4709">
                  <c:v>1.468307431196081e-07</c:v>
                </c:pt>
                <c:pt idx="4710">
                  <c:v>1.468335142362776e-07</c:v>
                </c:pt>
                <c:pt idx="4711">
                  <c:v>1.468424812856028e-07</c:v>
                </c:pt>
                <c:pt idx="4712">
                  <c:v>1.468439023710744e-07</c:v>
                </c:pt>
                <c:pt idx="4713">
                  <c:v>1.468550152594617e-07</c:v>
                </c:pt>
                <c:pt idx="4714">
                  <c:v>1.468571610985236e-07</c:v>
                </c:pt>
                <c:pt idx="4715">
                  <c:v>1.468586958708329e-07</c:v>
                </c:pt>
                <c:pt idx="4716">
                  <c:v>1.46861182770408e-07</c:v>
                </c:pt>
                <c:pt idx="4717">
                  <c:v>1.468643375801548e-07</c:v>
                </c:pt>
                <c:pt idx="4718">
                  <c:v>1.468664549975074e-07</c:v>
                </c:pt>
                <c:pt idx="4719">
                  <c:v>1.468777952595701e-07</c:v>
                </c:pt>
                <c:pt idx="4720">
                  <c:v>1.469168608991822e-07</c:v>
                </c:pt>
                <c:pt idx="4721">
                  <c:v>1.469172445922595e-07</c:v>
                </c:pt>
                <c:pt idx="4722">
                  <c:v>1.46924904242951e-07</c:v>
                </c:pt>
                <c:pt idx="4723">
                  <c:v>1.469281301069714e-07</c:v>
                </c:pt>
                <c:pt idx="4724">
                  <c:v>1.469349513172347e-07</c:v>
                </c:pt>
                <c:pt idx="4725">
                  <c:v>1.469349655280894e-07</c:v>
                </c:pt>
                <c:pt idx="4726">
                  <c:v>1.469360597639024e-07</c:v>
                </c:pt>
                <c:pt idx="4727">
                  <c:v>1.46940323020317e-07</c:v>
                </c:pt>
                <c:pt idx="4728">
                  <c:v>1.469595503067467e-07</c:v>
                </c:pt>
                <c:pt idx="4729">
                  <c:v>1.469632877615368e-07</c:v>
                </c:pt>
                <c:pt idx="4730">
                  <c:v>1.469652062269233e-07</c:v>
                </c:pt>
                <c:pt idx="4731">
                  <c:v>1.469905299700258e-07</c:v>
                </c:pt>
                <c:pt idx="4732">
                  <c:v>1.470168626838131e-07</c:v>
                </c:pt>
                <c:pt idx="4733">
                  <c:v>1.470287003257909e-07</c:v>
                </c:pt>
                <c:pt idx="4734">
                  <c:v>1.470358341748579e-07</c:v>
                </c:pt>
                <c:pt idx="4735">
                  <c:v>1.470503292466674e-07</c:v>
                </c:pt>
                <c:pt idx="4736">
                  <c:v>1.470668280489917e-07</c:v>
                </c:pt>
                <c:pt idx="4737">
                  <c:v>1.470831136884954e-07</c:v>
                </c:pt>
                <c:pt idx="4738">
                  <c:v>1.471067179181773e-07</c:v>
                </c:pt>
                <c:pt idx="4739">
                  <c:v>1.47112373838354e-07</c:v>
                </c:pt>
                <c:pt idx="4740">
                  <c:v>1.471182287104966e-07</c:v>
                </c:pt>
                <c:pt idx="4741">
                  <c:v>1.471205450798152e-07</c:v>
                </c:pt>
                <c:pt idx="4742">
                  <c:v>1.471229182925526e-07</c:v>
                </c:pt>
                <c:pt idx="4743">
                  <c:v>1.471248367579392e-07</c:v>
                </c:pt>
                <c:pt idx="4744">
                  <c:v>1.471291710686273e-07</c:v>
                </c:pt>
                <c:pt idx="4745">
                  <c:v>1.471477872883042e-07</c:v>
                </c:pt>
                <c:pt idx="4746">
                  <c:v>1.471546084985675e-07</c:v>
                </c:pt>
                <c:pt idx="4747">
                  <c:v>1.47156583807373e-07</c:v>
                </c:pt>
                <c:pt idx="4748">
                  <c:v>1.471622823601137e-07</c:v>
                </c:pt>
                <c:pt idx="4749">
                  <c:v>1.471958483989511e-07</c:v>
                </c:pt>
                <c:pt idx="4750">
                  <c:v>1.471991168955356e-07</c:v>
                </c:pt>
                <c:pt idx="4751">
                  <c:v>1.47224540114621e-07</c:v>
                </c:pt>
                <c:pt idx="4752">
                  <c:v>1.472278796654791e-07</c:v>
                </c:pt>
                <c:pt idx="4753">
                  <c:v>1.472279933523168e-07</c:v>
                </c:pt>
                <c:pt idx="4754">
                  <c:v>1.472351414122386e-07</c:v>
                </c:pt>
                <c:pt idx="4755">
                  <c:v>1.472469790542164e-07</c:v>
                </c:pt>
                <c:pt idx="4756">
                  <c:v>1.47247845916354e-07</c:v>
                </c:pt>
                <c:pt idx="4757">
                  <c:v>1.472777171329653e-07</c:v>
                </c:pt>
                <c:pt idx="4758">
                  <c:v>1.472953812253763e-07</c:v>
                </c:pt>
                <c:pt idx="4759">
                  <c:v>1.472979391792251e-07</c:v>
                </c:pt>
                <c:pt idx="4760">
                  <c:v>1.472988344630721e-07</c:v>
                </c:pt>
                <c:pt idx="4761">
                  <c:v>1.47301733477434e-07</c:v>
                </c:pt>
                <c:pt idx="4762">
                  <c:v>1.473041919552998e-07</c:v>
                </c:pt>
                <c:pt idx="4763">
                  <c:v>1.473116810757347e-07</c:v>
                </c:pt>
                <c:pt idx="4764">
                  <c:v>1.473173796284755e-07</c:v>
                </c:pt>
                <c:pt idx="4765">
                  <c:v>1.473311073141303e-07</c:v>
                </c:pt>
                <c:pt idx="4766">
                  <c:v>1.473417938768762e-07</c:v>
                </c:pt>
                <c:pt idx="4767">
                  <c:v>1.473434423360231e-07</c:v>
                </c:pt>
                <c:pt idx="4768">
                  <c:v>1.473452613254267e-07</c:v>
                </c:pt>
                <c:pt idx="4769">
                  <c:v>1.473480324420962e-07</c:v>
                </c:pt>
                <c:pt idx="4770">
                  <c:v>1.473500503834657e-07</c:v>
                </c:pt>
                <c:pt idx="4771">
                  <c:v>1.473516562100485e-07</c:v>
                </c:pt>
                <c:pt idx="4772">
                  <c:v>1.473625275139057e-07</c:v>
                </c:pt>
                <c:pt idx="4773">
                  <c:v>1.473635222737357e-07</c:v>
                </c:pt>
                <c:pt idx="4774">
                  <c:v>1.473697182063916e-07</c:v>
                </c:pt>
                <c:pt idx="4775">
                  <c:v>1.473729582812666e-07</c:v>
                </c:pt>
                <c:pt idx="4776">
                  <c:v>1.473819537523013e-07</c:v>
                </c:pt>
                <c:pt idx="4777">
                  <c:v>1.473935071771848e-07</c:v>
                </c:pt>
                <c:pt idx="4778">
                  <c:v>1.473971167342825e-07</c:v>
                </c:pt>
                <c:pt idx="4779">
                  <c:v>1.474014368341159e-07</c:v>
                </c:pt>
                <c:pt idx="4780">
                  <c:v>1.474042221616401e-07</c:v>
                </c:pt>
                <c:pt idx="4781">
                  <c:v>1.474244299970451e-07</c:v>
                </c:pt>
                <c:pt idx="4782">
                  <c:v>1.474395787681715e-07</c:v>
                </c:pt>
                <c:pt idx="4783">
                  <c:v>1.474421935654391e-07</c:v>
                </c:pt>
                <c:pt idx="4784">
                  <c:v>1.474626145636648e-07</c:v>
                </c:pt>
                <c:pt idx="4785">
                  <c:v>1.474684552249528e-07</c:v>
                </c:pt>
                <c:pt idx="4786">
                  <c:v>1.474839450565923e-07</c:v>
                </c:pt>
                <c:pt idx="4787">
                  <c:v>1.47490098356684e-07</c:v>
                </c:pt>
                <c:pt idx="4788">
                  <c:v>1.474951716318174e-07</c:v>
                </c:pt>
                <c:pt idx="4789">
                  <c:v>1.475021065289184e-07</c:v>
                </c:pt>
                <c:pt idx="4790">
                  <c:v>1.475021633723372e-07</c:v>
                </c:pt>
                <c:pt idx="4791">
                  <c:v>1.475025044328504e-07</c:v>
                </c:pt>
                <c:pt idx="4792">
                  <c:v>1.475185058552597e-07</c:v>
                </c:pt>
                <c:pt idx="4793">
                  <c:v>1.47523081750478e-07</c:v>
                </c:pt>
                <c:pt idx="4794">
                  <c:v>1.47524630733642e-07</c:v>
                </c:pt>
                <c:pt idx="4795">
                  <c:v>1.475426785191303e-07</c:v>
                </c:pt>
                <c:pt idx="4796">
                  <c:v>1.475514324056348e-07</c:v>
                </c:pt>
                <c:pt idx="4797">
                  <c:v>1.475534361361497e-07</c:v>
                </c:pt>
                <c:pt idx="4798">
                  <c:v>1.475576567600001e-07</c:v>
                </c:pt>
                <c:pt idx="4799">
                  <c:v>1.475628721436806e-07</c:v>
                </c:pt>
                <c:pt idx="4800">
                  <c:v>1.475767845704468e-07</c:v>
                </c:pt>
                <c:pt idx="4801">
                  <c:v>1.475899722436225e-07</c:v>
                </c:pt>
                <c:pt idx="4802">
                  <c:v>1.475991666666232e-07</c:v>
                </c:pt>
                <c:pt idx="4803">
                  <c:v>1.47624078294939e-07</c:v>
                </c:pt>
                <c:pt idx="4804">
                  <c:v>1.476407192058105e-07</c:v>
                </c:pt>
                <c:pt idx="4805">
                  <c:v>1.476498852071018e-07</c:v>
                </c:pt>
                <c:pt idx="4806">
                  <c:v>1.476518463050525e-07</c:v>
                </c:pt>
                <c:pt idx="4807">
                  <c:v>1.476588096238629e-07</c:v>
                </c:pt>
                <c:pt idx="4808">
                  <c:v>1.476828970226052e-07</c:v>
                </c:pt>
                <c:pt idx="4809">
                  <c:v>1.476831101854259e-07</c:v>
                </c:pt>
                <c:pt idx="4810">
                  <c:v>1.4768315281799e-07</c:v>
                </c:pt>
                <c:pt idx="4811">
                  <c:v>1.476838065173069e-07</c:v>
                </c:pt>
                <c:pt idx="4812">
                  <c:v>1.476864639471387e-07</c:v>
                </c:pt>
                <c:pt idx="4813">
                  <c:v>1.476933420008208e-07</c:v>
                </c:pt>
                <c:pt idx="4814">
                  <c:v>1.477025222129669e-07</c:v>
                </c:pt>
                <c:pt idx="4815">
                  <c:v>1.47713194564858e-07</c:v>
                </c:pt>
                <c:pt idx="4816">
                  <c:v>1.477163777963142e-07</c:v>
                </c:pt>
                <c:pt idx="4817">
                  <c:v>1.477167188568274e-07</c:v>
                </c:pt>
                <c:pt idx="4818">
                  <c:v>1.477445721320692e-07</c:v>
                </c:pt>
                <c:pt idx="4819">
                  <c:v>1.477471016642085e-07</c:v>
                </c:pt>
                <c:pt idx="4820">
                  <c:v>1.477528428495134e-07</c:v>
                </c:pt>
                <c:pt idx="4821">
                  <c:v>1.477541644590019e-07</c:v>
                </c:pt>
                <c:pt idx="4822">
                  <c:v>1.477654194559364e-07</c:v>
                </c:pt>
                <c:pt idx="4823">
                  <c:v>1.477783513337272e-07</c:v>
                </c:pt>
                <c:pt idx="4824">
                  <c:v>1.477894926438239e-07</c:v>
                </c:pt>
                <c:pt idx="4825">
                  <c:v>1.4779168111545e-07</c:v>
                </c:pt>
                <c:pt idx="4826">
                  <c:v>1.478059488135841e-07</c:v>
                </c:pt>
                <c:pt idx="4827">
                  <c:v>1.478077109595688e-07</c:v>
                </c:pt>
                <c:pt idx="4828">
                  <c:v>1.478307609659169e-07</c:v>
                </c:pt>
                <c:pt idx="4829">
                  <c:v>1.478344842098522e-07</c:v>
                </c:pt>
                <c:pt idx="4830">
                  <c:v>1.47846122899864e-07</c:v>
                </c:pt>
                <c:pt idx="4831">
                  <c:v>1.478465776472149e-07</c:v>
                </c:pt>
                <c:pt idx="4832">
                  <c:v>1.4785256041705e-07</c:v>
                </c:pt>
                <c:pt idx="4833">
                  <c:v>1.478975093505142e-07</c:v>
                </c:pt>
                <c:pt idx="4834">
                  <c:v>1.479341165122605e-07</c:v>
                </c:pt>
                <c:pt idx="4835">
                  <c:v>1.479357933931169e-07</c:v>
                </c:pt>
                <c:pt idx="4836">
                  <c:v>1.479586018149348e-07</c:v>
                </c:pt>
                <c:pt idx="4837">
                  <c:v>1.479606339671591e-07</c:v>
                </c:pt>
                <c:pt idx="4838">
                  <c:v>1.479702973483654e-07</c:v>
                </c:pt>
                <c:pt idx="4839">
                  <c:v>1.479708799934087e-07</c:v>
                </c:pt>
                <c:pt idx="4840">
                  <c:v>1.479773459323042e-07</c:v>
                </c:pt>
                <c:pt idx="4841">
                  <c:v>1.479878193322293e-07</c:v>
                </c:pt>
                <c:pt idx="4842">
                  <c:v>1.479893967371027e-07</c:v>
                </c:pt>
                <c:pt idx="4843">
                  <c:v>1.479954789829208e-07</c:v>
                </c:pt>
                <c:pt idx="4844">
                  <c:v>1.480184579349952e-07</c:v>
                </c:pt>
                <c:pt idx="4845">
                  <c:v>1.480278370991073e-07</c:v>
                </c:pt>
                <c:pt idx="4846">
                  <c:v>1.480458422520314e-07</c:v>
                </c:pt>
                <c:pt idx="4847">
                  <c:v>1.480466096381861e-07</c:v>
                </c:pt>
                <c:pt idx="4848">
                  <c:v>1.48057438309479e-07</c:v>
                </c:pt>
                <c:pt idx="4849">
                  <c:v>1.480710665191509e-07</c:v>
                </c:pt>
                <c:pt idx="4850">
                  <c:v>1.480748181847957e-07</c:v>
                </c:pt>
                <c:pt idx="4851">
                  <c:v>1.480779729945425e-07</c:v>
                </c:pt>
                <c:pt idx="4852">
                  <c:v>1.480798204056555e-07</c:v>
                </c:pt>
                <c:pt idx="4853">
                  <c:v>1.480827620525815e-07</c:v>
                </c:pt>
                <c:pt idx="4854">
                  <c:v>1.480851068436095e-07</c:v>
                </c:pt>
                <c:pt idx="4855">
                  <c:v>1.480889437743826e-07</c:v>
                </c:pt>
                <c:pt idx="4856">
                  <c:v>1.480925533314803e-07</c:v>
                </c:pt>
                <c:pt idx="4857">
                  <c:v>1.481127327451759e-07</c:v>
                </c:pt>
                <c:pt idx="4858">
                  <c:v>1.481141538306474e-07</c:v>
                </c:pt>
                <c:pt idx="4859">
                  <c:v>1.481352569498995e-07</c:v>
                </c:pt>
                <c:pt idx="4860">
                  <c:v>1.48144764011704e-07</c:v>
                </c:pt>
                <c:pt idx="4861">
                  <c:v>1.481465830011075e-07</c:v>
                </c:pt>
                <c:pt idx="4862">
                  <c:v>1.481669755776238e-07</c:v>
                </c:pt>
                <c:pt idx="4863">
                  <c:v>1.481678708614709e-07</c:v>
                </c:pt>
                <c:pt idx="4864">
                  <c:v>1.481700451222423e-07</c:v>
                </c:pt>
                <c:pt idx="4865">
                  <c:v>1.481822380355879e-07</c:v>
                </c:pt>
                <c:pt idx="4866">
                  <c:v>1.481826927829388e-07</c:v>
                </c:pt>
                <c:pt idx="4867">
                  <c:v>1.482058564761246e-07</c:v>
                </c:pt>
                <c:pt idx="4868">
                  <c:v>1.482091107618544e-07</c:v>
                </c:pt>
                <c:pt idx="4869">
                  <c:v>1.482317912859799e-07</c:v>
                </c:pt>
                <c:pt idx="4870">
                  <c:v>1.482419378362465e-07</c:v>
                </c:pt>
                <c:pt idx="4871">
                  <c:v>1.482455900259083e-07</c:v>
                </c:pt>
                <c:pt idx="4872">
                  <c:v>1.482501374994172e-07</c:v>
                </c:pt>
                <c:pt idx="4873">
                  <c:v>1.482592324464349e-07</c:v>
                </c:pt>
                <c:pt idx="4874">
                  <c:v>1.482625009430194e-07</c:v>
                </c:pt>
                <c:pt idx="4875">
                  <c:v>1.482734717228595e-07</c:v>
                </c:pt>
                <c:pt idx="4876">
                  <c:v>1.482779339312401e-07</c:v>
                </c:pt>
                <c:pt idx="4877">
                  <c:v>1.48280335565687e-07</c:v>
                </c:pt>
                <c:pt idx="4878">
                  <c:v>1.482831351040659e-07</c:v>
                </c:pt>
                <c:pt idx="4879">
                  <c:v>1.482852667322732e-07</c:v>
                </c:pt>
                <c:pt idx="4880">
                  <c:v>1.482877109992842e-07</c:v>
                </c:pt>
                <c:pt idx="4881">
                  <c:v>1.482951574871549e-07</c:v>
                </c:pt>
                <c:pt idx="4882">
                  <c:v>1.483029592463936e-07</c:v>
                </c:pt>
                <c:pt idx="4883">
                  <c:v>1.483065972252007e-07</c:v>
                </c:pt>
                <c:pt idx="4884">
                  <c:v>1.48309325709306e-07</c:v>
                </c:pt>
                <c:pt idx="4885">
                  <c:v>1.483246876432531e-07</c:v>
                </c:pt>
                <c:pt idx="4886">
                  <c:v>1.483357863207857e-07</c:v>
                </c:pt>
                <c:pt idx="4887">
                  <c:v>1.483489597831067e-07</c:v>
                </c:pt>
                <c:pt idx="4888">
                  <c:v>1.483517451106309e-07</c:v>
                </c:pt>
                <c:pt idx="4889">
                  <c:v>1.483536777868721e-07</c:v>
                </c:pt>
                <c:pt idx="4890">
                  <c:v>1.483592200202111e-07</c:v>
                </c:pt>
                <c:pt idx="4891">
                  <c:v>1.48362616414488e-07</c:v>
                </c:pt>
                <c:pt idx="4892">
                  <c:v>1.483668228274837e-07</c:v>
                </c:pt>
                <c:pt idx="4893">
                  <c:v>1.483675902136383e-07</c:v>
                </c:pt>
                <c:pt idx="4894">
                  <c:v>1.483725924344981e-07</c:v>
                </c:pt>
                <c:pt idx="4895">
                  <c:v>1.483794562773255e-07</c:v>
                </c:pt>
                <c:pt idx="4896">
                  <c:v>1.48381928966046e-07</c:v>
                </c:pt>
                <c:pt idx="4897">
                  <c:v>1.483841032268174e-07</c:v>
                </c:pt>
                <c:pt idx="4898">
                  <c:v>1.484150828900965e-07</c:v>
                </c:pt>
                <c:pt idx="4899">
                  <c:v>1.484400797835406e-07</c:v>
                </c:pt>
                <c:pt idx="4900">
                  <c:v>1.484515905758599e-07</c:v>
                </c:pt>
                <c:pt idx="4901">
                  <c:v>1.484516189975693e-07</c:v>
                </c:pt>
                <c:pt idx="4902">
                  <c:v>1.484525569139805e-07</c:v>
                </c:pt>
                <c:pt idx="4903">
                  <c:v>1.484550153918462e-07</c:v>
                </c:pt>
                <c:pt idx="4904">
                  <c:v>1.484675493657051e-07</c:v>
                </c:pt>
                <c:pt idx="4905">
                  <c:v>1.484676062091239e-07</c:v>
                </c:pt>
                <c:pt idx="4906">
                  <c:v>1.484719263089573e-07</c:v>
                </c:pt>
                <c:pt idx="4907">
                  <c:v>1.484783069827245e-07</c:v>
                </c:pt>
                <c:pt idx="4908">
                  <c:v>1.484833660470031e-07</c:v>
                </c:pt>
                <c:pt idx="4909">
                  <c:v>1.484914946559002e-07</c:v>
                </c:pt>
                <c:pt idx="4910">
                  <c:v>1.485036023041175e-07</c:v>
                </c:pt>
                <c:pt idx="4911">
                  <c:v>1.485274054857655e-07</c:v>
                </c:pt>
                <c:pt idx="4912">
                  <c:v>1.485309439885896e-07</c:v>
                </c:pt>
                <c:pt idx="4913">
                  <c:v>1.485411473822751e-07</c:v>
                </c:pt>
                <c:pt idx="4914">
                  <c:v>1.485686027535849e-07</c:v>
                </c:pt>
                <c:pt idx="4915">
                  <c:v>1.485733065464956e-07</c:v>
                </c:pt>
                <c:pt idx="4916">
                  <c:v>1.485805825041098e-07</c:v>
                </c:pt>
                <c:pt idx="4917">
                  <c:v>1.485903879938633e-07</c:v>
                </c:pt>
                <c:pt idx="4918">
                  <c:v>1.485939549183968e-07</c:v>
                </c:pt>
                <c:pt idx="4919">
                  <c:v>1.486035188236201e-07</c:v>
                </c:pt>
                <c:pt idx="4920">
                  <c:v>1.486096437020024e-07</c:v>
                </c:pt>
                <c:pt idx="4921">
                  <c:v>1.486177865217542e-07</c:v>
                </c:pt>
                <c:pt idx="4922">
                  <c:v>1.486208844880821e-07</c:v>
                </c:pt>
                <c:pt idx="4923">
                  <c:v>1.486259577632154e-07</c:v>
                </c:pt>
                <c:pt idx="4924">
                  <c:v>1.486377243509196e-07</c:v>
                </c:pt>
                <c:pt idx="4925">
                  <c:v>1.486378238269026e-07</c:v>
                </c:pt>
                <c:pt idx="4926">
                  <c:v>1.486395291294684e-07</c:v>
                </c:pt>
                <c:pt idx="4927">
                  <c:v>1.486422149810096e-07</c:v>
                </c:pt>
                <c:pt idx="4928">
                  <c:v>1.486425986740869e-07</c:v>
                </c:pt>
                <c:pt idx="4929">
                  <c:v>1.486502441139237e-07</c:v>
                </c:pt>
                <c:pt idx="4930">
                  <c:v>1.486541805206798e-07</c:v>
                </c:pt>
                <c:pt idx="4931">
                  <c:v>1.486558005581173e-07</c:v>
                </c:pt>
                <c:pt idx="4932">
                  <c:v>1.486661318494953e-07</c:v>
                </c:pt>
                <c:pt idx="4933">
                  <c:v>1.486714182874493e-07</c:v>
                </c:pt>
                <c:pt idx="4934">
                  <c:v>1.486840801590006e-07</c:v>
                </c:pt>
                <c:pt idx="4935">
                  <c:v>1.486906029413149e-07</c:v>
                </c:pt>
                <c:pt idx="4936">
                  <c:v>1.486994847255119e-07</c:v>
                </c:pt>
                <c:pt idx="4937">
                  <c:v>1.487100149688558e-07</c:v>
                </c:pt>
                <c:pt idx="4938">
                  <c:v>1.487182146320265e-07</c:v>
                </c:pt>
                <c:pt idx="4939">
                  <c:v>1.487206731098922e-07</c:v>
                </c:pt>
                <c:pt idx="4940">
                  <c:v>1.487312744075098e-07</c:v>
                </c:pt>
                <c:pt idx="4941">
                  <c:v>1.487431831037611e-07</c:v>
                </c:pt>
                <c:pt idx="4942">
                  <c:v>1.487490806084679e-07</c:v>
                </c:pt>
                <c:pt idx="4943">
                  <c:v>1.487563565660821e-07</c:v>
                </c:pt>
                <c:pt idx="4944">
                  <c:v>1.487845366909823e-07</c:v>
                </c:pt>
                <c:pt idx="4945">
                  <c:v>1.48786099885001e-07</c:v>
                </c:pt>
                <c:pt idx="4946">
                  <c:v>1.487888994233799e-07</c:v>
                </c:pt>
                <c:pt idx="4947">
                  <c:v>1.488242133973472e-07</c:v>
                </c:pt>
                <c:pt idx="4948">
                  <c:v>1.488745482447484e-07</c:v>
                </c:pt>
                <c:pt idx="4949">
                  <c:v>1.48890336504337e-07</c:v>
                </c:pt>
                <c:pt idx="4950">
                  <c:v>1.488981951069945e-07</c:v>
                </c:pt>
                <c:pt idx="4951">
                  <c:v>1.48900767271698e-07</c:v>
                </c:pt>
                <c:pt idx="4952">
                  <c:v>1.489015772904168e-07</c:v>
                </c:pt>
                <c:pt idx="4953">
                  <c:v>1.489113401476061e-07</c:v>
                </c:pt>
                <c:pt idx="4954">
                  <c:v>1.489311358682244e-07</c:v>
                </c:pt>
                <c:pt idx="4955">
                  <c:v>1.489360101913917e-07</c:v>
                </c:pt>
                <c:pt idx="4956">
                  <c:v>1.489476630922582e-07</c:v>
                </c:pt>
                <c:pt idx="4957">
                  <c:v>1.489500078832862e-07</c:v>
                </c:pt>
                <c:pt idx="4958">
                  <c:v>1.489599128490227e-07</c:v>
                </c:pt>
                <c:pt idx="4959">
                  <c:v>1.489739389626266e-07</c:v>
                </c:pt>
                <c:pt idx="4960">
                  <c:v>1.489739815951907e-07</c:v>
                </c:pt>
                <c:pt idx="4961">
                  <c:v>1.489758432171584e-07</c:v>
                </c:pt>
                <c:pt idx="4962">
                  <c:v>1.489789838160505e-07</c:v>
                </c:pt>
                <c:pt idx="4963">
                  <c:v>1.489905230300792e-07</c:v>
                </c:pt>
                <c:pt idx="4964">
                  <c:v>1.489994048142762e-07</c:v>
                </c:pt>
                <c:pt idx="4965">
                  <c:v>1.49000811688893e-07</c:v>
                </c:pt>
                <c:pt idx="4966">
                  <c:v>1.490080876465072e-07</c:v>
                </c:pt>
                <c:pt idx="4967">
                  <c:v>1.490195558062624e-07</c:v>
                </c:pt>
                <c:pt idx="4968">
                  <c:v>1.490316634544797e-07</c:v>
                </c:pt>
                <c:pt idx="4969">
                  <c:v>1.490400762804711e-07</c:v>
                </c:pt>
                <c:pt idx="4970">
                  <c:v>1.49048815956121e-07</c:v>
                </c:pt>
                <c:pt idx="4971">
                  <c:v>1.490513170665508e-07</c:v>
                </c:pt>
                <c:pt idx="4972">
                  <c:v>1.490515728619357e-07</c:v>
                </c:pt>
                <c:pt idx="4973">
                  <c:v>1.490845136231655e-07</c:v>
                </c:pt>
                <c:pt idx="4974">
                  <c:v>1.490945322757398e-07</c:v>
                </c:pt>
                <c:pt idx="4975">
                  <c:v>1.491209218329459e-07</c:v>
                </c:pt>
                <c:pt idx="4976">
                  <c:v>1.491317505042389e-07</c:v>
                </c:pt>
                <c:pt idx="4977">
                  <c:v>1.491345784643272e-07</c:v>
                </c:pt>
                <c:pt idx="4978">
                  <c:v>1.491356727001403e-07</c:v>
                </c:pt>
                <c:pt idx="4979">
                  <c:v>1.491370085204835e-07</c:v>
                </c:pt>
                <c:pt idx="4980">
                  <c:v>1.491465866365616e-07</c:v>
                </c:pt>
                <c:pt idx="4981">
                  <c:v>1.491588363933261e-07</c:v>
                </c:pt>
                <c:pt idx="4982">
                  <c:v>1.49164975482563e-07</c:v>
                </c:pt>
                <c:pt idx="4983">
                  <c:v>1.491698355948756e-07</c:v>
                </c:pt>
                <c:pt idx="4984">
                  <c:v>1.491714414214584e-07</c:v>
                </c:pt>
                <c:pt idx="4985">
                  <c:v>1.491989536361871e-07</c:v>
                </c:pt>
                <c:pt idx="4986">
                  <c:v>1.492031316274733e-07</c:v>
                </c:pt>
                <c:pt idx="4987">
                  <c:v>1.492380903300727e-07</c:v>
                </c:pt>
                <c:pt idx="4988">
                  <c:v>1.492612398124038e-07</c:v>
                </c:pt>
                <c:pt idx="4989">
                  <c:v>1.492654604362542e-07</c:v>
                </c:pt>
                <c:pt idx="4990">
                  <c:v>1.492660004487334e-07</c:v>
                </c:pt>
                <c:pt idx="4991">
                  <c:v>1.492661994006994e-07</c:v>
                </c:pt>
                <c:pt idx="4992">
                  <c:v>1.492684447157444e-07</c:v>
                </c:pt>
                <c:pt idx="4993">
                  <c:v>1.492804670988335e-07</c:v>
                </c:pt>
                <c:pt idx="4994">
                  <c:v>1.492976196004747e-07</c:v>
                </c:pt>
                <c:pt idx="4995">
                  <c:v>1.49306188745868e-07</c:v>
                </c:pt>
                <c:pt idx="4996">
                  <c:v>1.493087609105714e-07</c:v>
                </c:pt>
                <c:pt idx="4997">
                  <c:v>1.493108641170693e-07</c:v>
                </c:pt>
                <c:pt idx="4998">
                  <c:v>1.493384758077809e-07</c:v>
                </c:pt>
                <c:pt idx="4999">
                  <c:v>1.493450412226593e-07</c:v>
                </c:pt>
                <c:pt idx="5000">
                  <c:v>1.493475849656534e-07</c:v>
                </c:pt>
                <c:pt idx="5001">
                  <c:v>1.493594083967764e-07</c:v>
                </c:pt>
                <c:pt idx="5002">
                  <c:v>1.493631316407118e-07</c:v>
                </c:pt>
                <c:pt idx="5003">
                  <c:v>1.493781240924363e-07</c:v>
                </c:pt>
                <c:pt idx="5004">
                  <c:v>1.493843200250922e-07</c:v>
                </c:pt>
                <c:pt idx="5005">
                  <c:v>1.493863521773164e-07</c:v>
                </c:pt>
                <c:pt idx="5006">
                  <c:v>1.49407981098193e-07</c:v>
                </c:pt>
                <c:pt idx="5007">
                  <c:v>1.494216377295743e-07</c:v>
                </c:pt>
                <c:pt idx="5008">
                  <c:v>1.494293400128299e-07</c:v>
                </c:pt>
                <c:pt idx="5009">
                  <c:v>1.494444887839563e-07</c:v>
                </c:pt>
                <c:pt idx="5010">
                  <c:v>1.494601633567072e-07</c:v>
                </c:pt>
                <c:pt idx="5011">
                  <c:v>1.494844781291249e-07</c:v>
                </c:pt>
                <c:pt idx="5012">
                  <c:v>1.494890682351979e-07</c:v>
                </c:pt>
                <c:pt idx="5013">
                  <c:v>1.494902477361393e-07</c:v>
                </c:pt>
                <c:pt idx="5014">
                  <c:v>1.494970121029837e-07</c:v>
                </c:pt>
                <c:pt idx="5015">
                  <c:v>1.495097166070991e-07</c:v>
                </c:pt>
                <c:pt idx="5016">
                  <c:v>1.495100860893217e-07</c:v>
                </c:pt>
                <c:pt idx="5017">
                  <c:v>1.495559587283424e-07</c:v>
                </c:pt>
                <c:pt idx="5018">
                  <c:v>1.495582893085157e-07</c:v>
                </c:pt>
                <c:pt idx="5019">
                  <c:v>1.495587298450118e-07</c:v>
                </c:pt>
                <c:pt idx="5020">
                  <c:v>1.495656931638223e-07</c:v>
                </c:pt>
                <c:pt idx="5021">
                  <c:v>1.49583868847003e-07</c:v>
                </c:pt>
                <c:pt idx="5022">
                  <c:v>1.495933474870981e-07</c:v>
                </c:pt>
                <c:pt idx="5023">
                  <c:v>1.496143795520766e-07</c:v>
                </c:pt>
                <c:pt idx="5024">
                  <c:v>1.496163406500273e-07</c:v>
                </c:pt>
                <c:pt idx="5025">
                  <c:v>1.496175627835328e-07</c:v>
                </c:pt>
                <c:pt idx="5026">
                  <c:v>1.496180885851572e-07</c:v>
                </c:pt>
                <c:pt idx="5027">
                  <c:v>1.496381827337245e-07</c:v>
                </c:pt>
                <c:pt idx="5028">
                  <c:v>1.496488692964704e-07</c:v>
                </c:pt>
                <c:pt idx="5029">
                  <c:v>1.496594990157973e-07</c:v>
                </c:pt>
                <c:pt idx="5030">
                  <c:v>1.49660962733833e-07</c:v>
                </c:pt>
                <c:pt idx="5031">
                  <c:v>1.497209467515859e-07</c:v>
                </c:pt>
                <c:pt idx="5032">
                  <c:v>1.497219841439801e-07</c:v>
                </c:pt>
                <c:pt idx="5033">
                  <c:v>1.497223536262027e-07</c:v>
                </c:pt>
                <c:pt idx="5034">
                  <c:v>1.497368202763028e-07</c:v>
                </c:pt>
                <c:pt idx="5035">
                  <c:v>1.497528643312762e-07</c:v>
                </c:pt>
                <c:pt idx="5036">
                  <c:v>1.497559480867494e-07</c:v>
                </c:pt>
                <c:pt idx="5037">
                  <c:v>1.497679136264196e-07</c:v>
                </c:pt>
                <c:pt idx="5038">
                  <c:v>1.497703721042853e-07</c:v>
                </c:pt>
                <c:pt idx="5039">
                  <c:v>1.497728874255699e-07</c:v>
                </c:pt>
                <c:pt idx="5040">
                  <c:v>1.49783261349512e-07</c:v>
                </c:pt>
                <c:pt idx="5041">
                  <c:v>1.49793891068839e-07</c:v>
                </c:pt>
                <c:pt idx="5042">
                  <c:v>1.497956247931143e-07</c:v>
                </c:pt>
                <c:pt idx="5043">
                  <c:v>1.498224122542524e-07</c:v>
                </c:pt>
                <c:pt idx="5044">
                  <c:v>1.498226112062184e-07</c:v>
                </c:pt>
                <c:pt idx="5045">
                  <c:v>1.498494981433396e-07</c:v>
                </c:pt>
                <c:pt idx="5046">
                  <c:v>1.498642063779698e-07</c:v>
                </c:pt>
                <c:pt idx="5047">
                  <c:v>1.498925001897078e-07</c:v>
                </c:pt>
                <c:pt idx="5048">
                  <c:v>1.498954418366338e-07</c:v>
                </c:pt>
                <c:pt idx="5049">
                  <c:v>1.498999182558691e-07</c:v>
                </c:pt>
                <c:pt idx="5050">
                  <c:v>1.499305852803445e-07</c:v>
                </c:pt>
                <c:pt idx="5051">
                  <c:v>1.499584811881505e-07</c:v>
                </c:pt>
                <c:pt idx="5052">
                  <c:v>1.499615649436237e-07</c:v>
                </c:pt>
                <c:pt idx="5053">
                  <c:v>1.49970830420898e-07</c:v>
                </c:pt>
                <c:pt idx="5054">
                  <c:v>1.499722799280789e-07</c:v>
                </c:pt>
                <c:pt idx="5055">
                  <c:v>1.499799395787704e-07</c:v>
                </c:pt>
                <c:pt idx="5056">
                  <c:v>1.499938662163913e-07</c:v>
                </c:pt>
                <c:pt idx="5057">
                  <c:v>1.500026201028959e-07</c:v>
                </c:pt>
                <c:pt idx="5058">
                  <c:v>1.500254143138591e-07</c:v>
                </c:pt>
                <c:pt idx="5059">
                  <c:v>1.500289243949737e-07</c:v>
                </c:pt>
                <c:pt idx="5060">
                  <c:v>1.500689990052706e-07</c:v>
                </c:pt>
                <c:pt idx="5061">
                  <c:v>1.500862367720401e-07</c:v>
                </c:pt>
                <c:pt idx="5062">
                  <c:v>1.500992823366687e-07</c:v>
                </c:pt>
                <c:pt idx="5063">
                  <c:v>1.501090878264222e-07</c:v>
                </c:pt>
                <c:pt idx="5064">
                  <c:v>1.501259987435333e-07</c:v>
                </c:pt>
                <c:pt idx="5065">
                  <c:v>1.501276187809708e-07</c:v>
                </c:pt>
                <c:pt idx="5066">
                  <c:v>1.501304467410591e-07</c:v>
                </c:pt>
                <c:pt idx="5067">
                  <c:v>1.501580868534802e-07</c:v>
                </c:pt>
                <c:pt idx="5068">
                  <c:v>1.501593800412593e-07</c:v>
                </c:pt>
                <c:pt idx="5069">
                  <c:v>1.501601332165592e-07</c:v>
                </c:pt>
                <c:pt idx="5070">
                  <c:v>1.501621085253646e-07</c:v>
                </c:pt>
                <c:pt idx="5071">
                  <c:v>1.501642543644266e-07</c:v>
                </c:pt>
                <c:pt idx="5072">
                  <c:v>1.501753388311045e-07</c:v>
                </c:pt>
                <c:pt idx="5073">
                  <c:v>1.502247073403851e-07</c:v>
                </c:pt>
                <c:pt idx="5074">
                  <c:v>1.502331770097953e-07</c:v>
                </c:pt>
                <c:pt idx="5075">
                  <c:v>1.502405666542472e-07</c:v>
                </c:pt>
                <c:pt idx="5076">
                  <c:v>1.50265677234529e-07</c:v>
                </c:pt>
                <c:pt idx="5077">
                  <c:v>1.502810391684761e-07</c:v>
                </c:pt>
                <c:pt idx="5078">
                  <c:v>1.503002238223416e-07</c:v>
                </c:pt>
                <c:pt idx="5079">
                  <c:v>1.503331787944262e-07</c:v>
                </c:pt>
                <c:pt idx="5080">
                  <c:v>1.503443201045229e-07</c:v>
                </c:pt>
                <c:pt idx="5081">
                  <c:v>1.503518092249578e-07</c:v>
                </c:pt>
                <c:pt idx="5082">
                  <c:v>1.503590283391532e-07</c:v>
                </c:pt>
                <c:pt idx="5083">
                  <c:v>1.503796056567808e-07</c:v>
                </c:pt>
                <c:pt idx="5084">
                  <c:v>1.503797335544732e-07</c:v>
                </c:pt>
                <c:pt idx="5085">
                  <c:v>1.504096758253581e-07</c:v>
                </c:pt>
                <c:pt idx="5086">
                  <c:v>1.504229487636621e-07</c:v>
                </c:pt>
                <c:pt idx="5087">
                  <c:v>1.504284909970011e-07</c:v>
                </c:pt>
                <c:pt idx="5088">
                  <c:v>1.504553495124128e-07</c:v>
                </c:pt>
                <c:pt idx="5089">
                  <c:v>1.504809290509002e-07</c:v>
                </c:pt>
                <c:pt idx="5090">
                  <c:v>1.50487224459539e-07</c:v>
                </c:pt>
                <c:pt idx="5091">
                  <c:v>1.505074891383629e-07</c:v>
                </c:pt>
                <c:pt idx="5092">
                  <c:v>1.505170246218768e-07</c:v>
                </c:pt>
                <c:pt idx="5093">
                  <c:v>1.505174651583729e-07</c:v>
                </c:pt>
                <c:pt idx="5094">
                  <c:v>1.505315481153957e-07</c:v>
                </c:pt>
                <c:pt idx="5095">
                  <c:v>1.505324718209522e-07</c:v>
                </c:pt>
                <c:pt idx="5096">
                  <c:v>1.505411830748926e-07</c:v>
                </c:pt>
                <c:pt idx="5097">
                  <c:v>1.505565592196945e-07</c:v>
                </c:pt>
                <c:pt idx="5098">
                  <c:v>1.505655973232933e-07</c:v>
                </c:pt>
                <c:pt idx="5099">
                  <c:v>1.505798081780085e-07</c:v>
                </c:pt>
                <c:pt idx="5100">
                  <c:v>1.505872262441699e-07</c:v>
                </c:pt>
                <c:pt idx="5101">
                  <c:v>1.505941327195615e-07</c:v>
                </c:pt>
                <c:pt idx="5102">
                  <c:v>1.505971738424705e-07</c:v>
                </c:pt>
                <c:pt idx="5103">
                  <c:v>1.505982396565742e-07</c:v>
                </c:pt>
                <c:pt idx="5104">
                  <c:v>1.506050466559827e-07</c:v>
                </c:pt>
                <c:pt idx="5105">
                  <c:v>1.506247855331821e-07</c:v>
                </c:pt>
                <c:pt idx="5106">
                  <c:v>1.506294466935287e-07</c:v>
                </c:pt>
                <c:pt idx="5107">
                  <c:v>1.506325588707114e-07</c:v>
                </c:pt>
                <c:pt idx="5108">
                  <c:v>1.506386553273842e-07</c:v>
                </c:pt>
                <c:pt idx="5109">
                  <c:v>1.506596163380891e-07</c:v>
                </c:pt>
                <c:pt idx="5110">
                  <c:v>1.506610800561248e-07</c:v>
                </c:pt>
                <c:pt idx="5111">
                  <c:v>1.506719229382725e-07</c:v>
                </c:pt>
                <c:pt idx="5112">
                  <c:v>1.506728750655384e-07</c:v>
                </c:pt>
                <c:pt idx="5113">
                  <c:v>1.506743245727193e-07</c:v>
                </c:pt>
                <c:pt idx="5114">
                  <c:v>1.50675788290755e-07</c:v>
                </c:pt>
                <c:pt idx="5115">
                  <c:v>1.506825668684542e-07</c:v>
                </c:pt>
                <c:pt idx="5116">
                  <c:v>1.506991083033427e-07</c:v>
                </c:pt>
                <c:pt idx="5117">
                  <c:v>1.507113296383977e-07</c:v>
                </c:pt>
                <c:pt idx="5118">
                  <c:v>1.507296474301256e-07</c:v>
                </c:pt>
                <c:pt idx="5119">
                  <c:v>1.507501252717702e-07</c:v>
                </c:pt>
                <c:pt idx="5120">
                  <c:v>1.507658851096494e-07</c:v>
                </c:pt>
                <c:pt idx="5121">
                  <c:v>1.507668656586247e-07</c:v>
                </c:pt>
                <c:pt idx="5122">
                  <c:v>1.507726636873485e-07</c:v>
                </c:pt>
                <c:pt idx="5123">
                  <c:v>1.5078032333804e-07</c:v>
                </c:pt>
                <c:pt idx="5124">
                  <c:v>1.507937810174553e-07</c:v>
                </c:pt>
                <c:pt idx="5125">
                  <c:v>1.508040980979786e-07</c:v>
                </c:pt>
                <c:pt idx="5126">
                  <c:v>1.508070823774688e-07</c:v>
                </c:pt>
                <c:pt idx="5127">
                  <c:v>1.508387867943384e-07</c:v>
                </c:pt>
                <c:pt idx="5128">
                  <c:v>1.508441869191302e-07</c:v>
                </c:pt>
                <c:pt idx="5129">
                  <c:v>1.508456364263111e-07</c:v>
                </c:pt>
                <c:pt idx="5130">
                  <c:v>1.50845991697679e-07</c:v>
                </c:pt>
                <c:pt idx="5131">
                  <c:v>1.508541771499949e-07</c:v>
                </c:pt>
                <c:pt idx="5132">
                  <c:v>1.508666827021443e-07</c:v>
                </c:pt>
                <c:pt idx="5133">
                  <c:v>1.50898884498929e-07</c:v>
                </c:pt>
                <c:pt idx="5134">
                  <c:v>1.509018403567097e-07</c:v>
                </c:pt>
                <c:pt idx="5135">
                  <c:v>1.509173301883493e-07</c:v>
                </c:pt>
                <c:pt idx="5136">
                  <c:v>1.509524594212053e-07</c:v>
                </c:pt>
                <c:pt idx="5137">
                  <c:v>1.509734346427649e-07</c:v>
                </c:pt>
                <c:pt idx="5138">
                  <c:v>1.509992841874919e-07</c:v>
                </c:pt>
                <c:pt idx="5139">
                  <c:v>1.510154561401578e-07</c:v>
                </c:pt>
                <c:pt idx="5140">
                  <c:v>1.510426130835185e-07</c:v>
                </c:pt>
                <c:pt idx="5141">
                  <c:v>1.510446736574522e-07</c:v>
                </c:pt>
                <c:pt idx="5142">
                  <c:v>1.510928484549368e-07</c:v>
                </c:pt>
                <c:pt idx="5143">
                  <c:v>1.511229612560783e-07</c:v>
                </c:pt>
                <c:pt idx="5144">
                  <c:v>1.51169430750997e-07</c:v>
                </c:pt>
                <c:pt idx="5145">
                  <c:v>1.511777583118601e-07</c:v>
                </c:pt>
                <c:pt idx="5146">
                  <c:v>1.512058958041962e-07</c:v>
                </c:pt>
                <c:pt idx="5147">
                  <c:v>1.512659650870773e-07</c:v>
                </c:pt>
                <c:pt idx="5148">
                  <c:v>1.512806306891434e-07</c:v>
                </c:pt>
                <c:pt idx="5149">
                  <c:v>1.512942162662512e-07</c:v>
                </c:pt>
                <c:pt idx="5150">
                  <c:v>1.51302060658054e-07</c:v>
                </c:pt>
                <c:pt idx="5151">
                  <c:v>1.513077023673759e-07</c:v>
                </c:pt>
                <c:pt idx="5152">
                  <c:v>1.513202789737988e-07</c:v>
                </c:pt>
                <c:pt idx="5153">
                  <c:v>1.513325997848369e-07</c:v>
                </c:pt>
                <c:pt idx="5154">
                  <c:v>1.513539302777644e-07</c:v>
                </c:pt>
                <c:pt idx="5155">
                  <c:v>1.51378301893601e-07</c:v>
                </c:pt>
                <c:pt idx="5156">
                  <c:v>1.513900969030146e-07</c:v>
                </c:pt>
                <c:pt idx="5157">
                  <c:v>1.514019913884113e-07</c:v>
                </c:pt>
                <c:pt idx="5158">
                  <c:v>1.514087699661104e-07</c:v>
                </c:pt>
                <c:pt idx="5159">
                  <c:v>1.514264624802308e-07</c:v>
                </c:pt>
                <c:pt idx="5160">
                  <c:v>1.514287077952758e-07</c:v>
                </c:pt>
                <c:pt idx="5161">
                  <c:v>1.514905392241417e-07</c:v>
                </c:pt>
                <c:pt idx="5162">
                  <c:v>1.514976730732087e-07</c:v>
                </c:pt>
                <c:pt idx="5163">
                  <c:v>1.515338254876042e-07</c:v>
                </c:pt>
                <c:pt idx="5164">
                  <c:v>1.515352039405116e-07</c:v>
                </c:pt>
                <c:pt idx="5165">
                  <c:v>1.515483916136873e-07</c:v>
                </c:pt>
                <c:pt idx="5166">
                  <c:v>1.515504237659115e-07</c:v>
                </c:pt>
                <c:pt idx="5167">
                  <c:v>1.515563070597636e-07</c:v>
                </c:pt>
                <c:pt idx="5168">
                  <c:v>1.515675336349886e-07</c:v>
                </c:pt>
                <c:pt idx="5169">
                  <c:v>1.515750653879877e-07</c:v>
                </c:pt>
                <c:pt idx="5170">
                  <c:v>1.515938947704853e-07</c:v>
                </c:pt>
                <c:pt idx="5171">
                  <c:v>1.516031176151955e-07</c:v>
                </c:pt>
                <c:pt idx="5172">
                  <c:v>1.51610777265887e-07</c:v>
                </c:pt>
                <c:pt idx="5173">
                  <c:v>1.516122551947774e-07</c:v>
                </c:pt>
                <c:pt idx="5174">
                  <c:v>1.516383463240345e-07</c:v>
                </c:pt>
                <c:pt idx="5175">
                  <c:v>1.516428937975434e-07</c:v>
                </c:pt>
                <c:pt idx="5176">
                  <c:v>1.516442438287413e-07</c:v>
                </c:pt>
                <c:pt idx="5177">
                  <c:v>1.516515624189196e-07</c:v>
                </c:pt>
                <c:pt idx="5178">
                  <c:v>1.516810073098895e-07</c:v>
                </c:pt>
                <c:pt idx="5179">
                  <c:v>1.516839063242514e-07</c:v>
                </c:pt>
                <c:pt idx="5180">
                  <c:v>1.517065726375222e-07</c:v>
                </c:pt>
                <c:pt idx="5181">
                  <c:v>1.517114469606895e-07</c:v>
                </c:pt>
                <c:pt idx="5182">
                  <c:v>1.517144738727438e-07</c:v>
                </c:pt>
                <c:pt idx="5183">
                  <c:v>1.517155681085569e-07</c:v>
                </c:pt>
                <c:pt idx="5184">
                  <c:v>1.517343548584904e-07</c:v>
                </c:pt>
                <c:pt idx="5185">
                  <c:v>1.517396555072992e-07</c:v>
                </c:pt>
                <c:pt idx="5186">
                  <c:v>1.517511662996185e-07</c:v>
                </c:pt>
                <c:pt idx="5187">
                  <c:v>1.517664713901468e-07</c:v>
                </c:pt>
                <c:pt idx="5188">
                  <c:v>1.517879439916214e-07</c:v>
                </c:pt>
                <c:pt idx="5189">
                  <c:v>1.517891234925628e-07</c:v>
                </c:pt>
                <c:pt idx="5190">
                  <c:v>1.51798644765222e-07</c:v>
                </c:pt>
                <c:pt idx="5191">
                  <c:v>1.517991563559917e-07</c:v>
                </c:pt>
                <c:pt idx="5192">
                  <c:v>1.518180283710535e-07</c:v>
                </c:pt>
                <c:pt idx="5193">
                  <c:v>1.518220926755021e-07</c:v>
                </c:pt>
                <c:pt idx="5194">
                  <c:v>1.518228742725114e-07</c:v>
                </c:pt>
                <c:pt idx="5195">
                  <c:v>1.518360903673965e-07</c:v>
                </c:pt>
                <c:pt idx="5196">
                  <c:v>1.518995844662641e-07</c:v>
                </c:pt>
                <c:pt idx="5197">
                  <c:v>1.519109957826004e-07</c:v>
                </c:pt>
                <c:pt idx="5198">
                  <c:v>1.519287309292849e-07</c:v>
                </c:pt>
                <c:pt idx="5199">
                  <c:v>1.519571952712795e-07</c:v>
                </c:pt>
                <c:pt idx="5200">
                  <c:v>1.519799894822427e-07</c:v>
                </c:pt>
                <c:pt idx="5201">
                  <c:v>1.520222525641657e-07</c:v>
                </c:pt>
                <c:pt idx="5202">
                  <c:v>1.520238583907485e-07</c:v>
                </c:pt>
                <c:pt idx="5203">
                  <c:v>1.520387797881995e-07</c:v>
                </c:pt>
                <c:pt idx="5204">
                  <c:v>1.520391066378579e-07</c:v>
                </c:pt>
                <c:pt idx="5205">
                  <c:v>1.520825350098676e-07</c:v>
                </c:pt>
                <c:pt idx="5206">
                  <c:v>1.520852492831182e-07</c:v>
                </c:pt>
                <c:pt idx="5207">
                  <c:v>1.52121984342557e-07</c:v>
                </c:pt>
                <c:pt idx="5208">
                  <c:v>1.521319745734218e-07</c:v>
                </c:pt>
                <c:pt idx="5209">
                  <c:v>1.521645174307196e-07</c:v>
                </c:pt>
                <c:pt idx="5210">
                  <c:v>1.521687096328606e-07</c:v>
                </c:pt>
                <c:pt idx="5211">
                  <c:v>1.52186601098947e-07</c:v>
                </c:pt>
                <c:pt idx="5212">
                  <c:v>1.521897985412579e-07</c:v>
                </c:pt>
                <c:pt idx="5213">
                  <c:v>1.522184760460732e-07</c:v>
                </c:pt>
                <c:pt idx="5214">
                  <c:v>1.522509904816616e-07</c:v>
                </c:pt>
                <c:pt idx="5215">
                  <c:v>1.522570300949155e-07</c:v>
                </c:pt>
                <c:pt idx="5216">
                  <c:v>1.522687682609103e-07</c:v>
                </c:pt>
                <c:pt idx="5217">
                  <c:v>1.522755326277547e-07</c:v>
                </c:pt>
                <c:pt idx="5218">
                  <c:v>1.522957830957239e-07</c:v>
                </c:pt>
                <c:pt idx="5219">
                  <c:v>1.523884805010312e-07</c:v>
                </c:pt>
                <c:pt idx="5220">
                  <c:v>1.524144721543053e-07</c:v>
                </c:pt>
                <c:pt idx="5221">
                  <c:v>1.52441828049632e-07</c:v>
                </c:pt>
                <c:pt idx="5222">
                  <c:v>1.524495161220329e-07</c:v>
                </c:pt>
                <c:pt idx="5223">
                  <c:v>1.524644659411933e-07</c:v>
                </c:pt>
                <c:pt idx="5224">
                  <c:v>1.52533843333913e-07</c:v>
                </c:pt>
                <c:pt idx="5225">
                  <c:v>1.525507400401693e-07</c:v>
                </c:pt>
                <c:pt idx="5226">
                  <c:v>1.525529853552143e-07</c:v>
                </c:pt>
                <c:pt idx="5227">
                  <c:v>1.525802133528487e-07</c:v>
                </c:pt>
                <c:pt idx="5228">
                  <c:v>1.526577051436107e-07</c:v>
                </c:pt>
                <c:pt idx="5229">
                  <c:v>1.526599504586557e-07</c:v>
                </c:pt>
                <c:pt idx="5230">
                  <c:v>1.526637873894288e-07</c:v>
                </c:pt>
                <c:pt idx="5231">
                  <c:v>1.526690738273828e-07</c:v>
                </c:pt>
                <c:pt idx="5232">
                  <c:v>1.526840947008168e-07</c:v>
                </c:pt>
                <c:pt idx="5233">
                  <c:v>1.526905037962933e-07</c:v>
                </c:pt>
                <c:pt idx="5234">
                  <c:v>1.527006361357053e-07</c:v>
                </c:pt>
                <c:pt idx="5235">
                  <c:v>1.527020856428862e-07</c:v>
                </c:pt>
                <c:pt idx="5236">
                  <c:v>1.527209150253839e-07</c:v>
                </c:pt>
                <c:pt idx="5237">
                  <c:v>1.527559021496927e-07</c:v>
                </c:pt>
                <c:pt idx="5238">
                  <c:v>1.52788572904683e-07</c:v>
                </c:pt>
                <c:pt idx="5239">
                  <c:v>1.528054980326488e-07</c:v>
                </c:pt>
                <c:pt idx="5240">
                  <c:v>1.528395046079822e-07</c:v>
                </c:pt>
                <c:pt idx="5241">
                  <c:v>1.528493100977357e-07</c:v>
                </c:pt>
                <c:pt idx="5242">
                  <c:v>1.52889612081708e-07</c:v>
                </c:pt>
                <c:pt idx="5243">
                  <c:v>1.528981243836824e-07</c:v>
                </c:pt>
                <c:pt idx="5244">
                  <c:v>1.52904831907108e-07</c:v>
                </c:pt>
                <c:pt idx="5245">
                  <c:v>1.529124489252354e-07</c:v>
                </c:pt>
                <c:pt idx="5246">
                  <c:v>1.529276971723448e-07</c:v>
                </c:pt>
                <c:pt idx="5247">
                  <c:v>1.529639916952874e-07</c:v>
                </c:pt>
                <c:pt idx="5248">
                  <c:v>1.529826079149643e-07</c:v>
                </c:pt>
                <c:pt idx="5249">
                  <c:v>1.529980551140397e-07</c:v>
                </c:pt>
                <c:pt idx="5250">
                  <c:v>1.530617765865827e-07</c:v>
                </c:pt>
                <c:pt idx="5251">
                  <c:v>1.53073685282834e-07</c:v>
                </c:pt>
                <c:pt idx="5252">
                  <c:v>1.531284397060517e-07</c:v>
                </c:pt>
                <c:pt idx="5253">
                  <c:v>1.531500402052188e-07</c:v>
                </c:pt>
                <c:pt idx="5254">
                  <c:v>1.531849278535447e-07</c:v>
                </c:pt>
                <c:pt idx="5255">
                  <c:v>1.53189901652695e-07</c:v>
                </c:pt>
                <c:pt idx="5256">
                  <c:v>1.531902569240629e-07</c:v>
                </c:pt>
                <c:pt idx="5257">
                  <c:v>1.532369822143664e-07</c:v>
                </c:pt>
                <c:pt idx="5258">
                  <c:v>1.532904860823692e-07</c:v>
                </c:pt>
                <c:pt idx="5259">
                  <c:v>1.533094433625593e-07</c:v>
                </c:pt>
                <c:pt idx="5260">
                  <c:v>1.533109212914496e-07</c:v>
                </c:pt>
                <c:pt idx="5261">
                  <c:v>1.533753390958736e-07</c:v>
                </c:pt>
                <c:pt idx="5262">
                  <c:v>1.5343789527833e-07</c:v>
                </c:pt>
                <c:pt idx="5263">
                  <c:v>1.534398990088448e-07</c:v>
                </c:pt>
                <c:pt idx="5264">
                  <c:v>1.535816664954837e-07</c:v>
                </c:pt>
                <c:pt idx="5265">
                  <c:v>1.535957920850706e-07</c:v>
                </c:pt>
                <c:pt idx="5266">
                  <c:v>1.536263170009988e-07</c:v>
                </c:pt>
                <c:pt idx="5267">
                  <c:v>1.53705144612104e-07</c:v>
                </c:pt>
                <c:pt idx="5268">
                  <c:v>1.537339215929023e-07</c:v>
                </c:pt>
                <c:pt idx="5269">
                  <c:v>1.537345042379457e-07</c:v>
                </c:pt>
                <c:pt idx="5270">
                  <c:v>1.538044216431445e-07</c:v>
                </c:pt>
                <c:pt idx="5271">
                  <c:v>1.538321185989844e-07</c:v>
                </c:pt>
                <c:pt idx="5272">
                  <c:v>1.538422225166869e-07</c:v>
                </c:pt>
                <c:pt idx="5273">
                  <c:v>1.539041534215357e-07</c:v>
                </c:pt>
                <c:pt idx="5274">
                  <c:v>1.539042528975187e-07</c:v>
                </c:pt>
                <c:pt idx="5275">
                  <c:v>1.539521292670543e-07</c:v>
                </c:pt>
                <c:pt idx="5276">
                  <c:v>1.539562930474858e-07</c:v>
                </c:pt>
                <c:pt idx="5277">
                  <c:v>1.540079210826661e-07</c:v>
                </c:pt>
                <c:pt idx="5278">
                  <c:v>1.540086458362566e-07</c:v>
                </c:pt>
                <c:pt idx="5279">
                  <c:v>1.540457361670633e-07</c:v>
                </c:pt>
                <c:pt idx="5280">
                  <c:v>1.54129182305951e-07</c:v>
                </c:pt>
                <c:pt idx="5281">
                  <c:v>1.541437768537435e-07</c:v>
                </c:pt>
                <c:pt idx="5282">
                  <c:v>1.542834979773033e-07</c:v>
                </c:pt>
                <c:pt idx="5283">
                  <c:v>1.543019720884331e-07</c:v>
                </c:pt>
                <c:pt idx="5284">
                  <c:v>1.543364334111175e-07</c:v>
                </c:pt>
                <c:pt idx="5285">
                  <c:v>1.543367460499212e-07</c:v>
                </c:pt>
                <c:pt idx="5286">
                  <c:v>1.543523922009626e-07</c:v>
                </c:pt>
                <c:pt idx="5287">
                  <c:v>1.544188705793204e-07</c:v>
                </c:pt>
                <c:pt idx="5288">
                  <c:v>1.545242582778883e-07</c:v>
                </c:pt>
                <c:pt idx="5289">
                  <c:v>1.545649297440832e-07</c:v>
                </c:pt>
                <c:pt idx="5290">
                  <c:v>1.545739536368274e-07</c:v>
                </c:pt>
                <c:pt idx="5291">
                  <c:v>1.545853081097448e-07</c:v>
                </c:pt>
                <c:pt idx="5292">
                  <c:v>1.54619627323882e-07</c:v>
                </c:pt>
                <c:pt idx="5293">
                  <c:v>1.54645675820575e-07</c:v>
                </c:pt>
                <c:pt idx="5294">
                  <c:v>1.547167869375699e-07</c:v>
                </c:pt>
                <c:pt idx="5295">
                  <c:v>1.548372949855548e-07</c:v>
                </c:pt>
                <c:pt idx="5296">
                  <c:v>1.548432635445351e-07</c:v>
                </c:pt>
                <c:pt idx="5297">
                  <c:v>1.548702783793487e-07</c:v>
                </c:pt>
                <c:pt idx="5298">
                  <c:v>1.548709889220845e-07</c:v>
                </c:pt>
                <c:pt idx="5299">
                  <c:v>1.548789896332892e-07</c:v>
                </c:pt>
                <c:pt idx="5300">
                  <c:v>1.548868482359467e-07</c:v>
                </c:pt>
                <c:pt idx="5301">
                  <c:v>1.548886245927861e-07</c:v>
                </c:pt>
                <c:pt idx="5302">
                  <c:v>1.549124988287076e-07</c:v>
                </c:pt>
                <c:pt idx="5303">
                  <c:v>1.549503707565236e-07</c:v>
                </c:pt>
                <c:pt idx="5304">
                  <c:v>1.550012740381135e-07</c:v>
                </c:pt>
                <c:pt idx="5305">
                  <c:v>1.55022206627109e-07</c:v>
                </c:pt>
                <c:pt idx="5306">
                  <c:v>1.550474593159379e-07</c:v>
                </c:pt>
                <c:pt idx="5307">
                  <c:v>1.550482409129472e-07</c:v>
                </c:pt>
                <c:pt idx="5308">
                  <c:v>1.550597659161213e-07</c:v>
                </c:pt>
                <c:pt idx="5309">
                  <c:v>1.550850186049502e-07</c:v>
                </c:pt>
                <c:pt idx="5310">
                  <c:v>1.550995278876144e-07</c:v>
                </c:pt>
                <c:pt idx="5311">
                  <c:v>1.551457700088577e-07</c:v>
                </c:pt>
                <c:pt idx="5312">
                  <c:v>1.55160222448103e-07</c:v>
                </c:pt>
                <c:pt idx="5313">
                  <c:v>1.551933905830083e-07</c:v>
                </c:pt>
                <c:pt idx="5314">
                  <c:v>1.552160284745696e-07</c:v>
                </c:pt>
                <c:pt idx="5315">
                  <c:v>1.552439385932303e-07</c:v>
                </c:pt>
                <c:pt idx="5316">
                  <c:v>1.552651980318842e-07</c:v>
                </c:pt>
                <c:pt idx="5317">
                  <c:v>1.553137423115913e-07</c:v>
                </c:pt>
                <c:pt idx="5318">
                  <c:v>1.553415955868331e-07</c:v>
                </c:pt>
                <c:pt idx="5319">
                  <c:v>1.553550106336843e-07</c:v>
                </c:pt>
                <c:pt idx="5320">
                  <c:v>1.553946304966303e-07</c:v>
                </c:pt>
                <c:pt idx="5321">
                  <c:v>1.553986948010788e-07</c:v>
                </c:pt>
                <c:pt idx="5322">
                  <c:v>1.554016222371501e-07</c:v>
                </c:pt>
                <c:pt idx="5323">
                  <c:v>1.554315645080351e-07</c:v>
                </c:pt>
                <c:pt idx="5324">
                  <c:v>1.554924580204897e-07</c:v>
                </c:pt>
                <c:pt idx="5325">
                  <c:v>1.555285820131758e-07</c:v>
                </c:pt>
                <c:pt idx="5326">
                  <c:v>1.555686424126179e-07</c:v>
                </c:pt>
                <c:pt idx="5327">
                  <c:v>1.556020094994892e-07</c:v>
                </c:pt>
                <c:pt idx="5328">
                  <c:v>1.556214357378849e-07</c:v>
                </c:pt>
                <c:pt idx="5329">
                  <c:v>1.556585402795463e-07</c:v>
                </c:pt>
                <c:pt idx="5330">
                  <c:v>1.556626045839948e-07</c:v>
                </c:pt>
                <c:pt idx="5331">
                  <c:v>1.556657593937416e-07</c:v>
                </c:pt>
                <c:pt idx="5332">
                  <c:v>1.556858393314542e-07</c:v>
                </c:pt>
                <c:pt idx="5333">
                  <c:v>1.557717865807717e-07</c:v>
                </c:pt>
                <c:pt idx="5334">
                  <c:v>1.557818478659101e-07</c:v>
                </c:pt>
                <c:pt idx="5335">
                  <c:v>1.558029936177263e-07</c:v>
                </c:pt>
                <c:pt idx="5336">
                  <c:v>1.558142628255155e-07</c:v>
                </c:pt>
                <c:pt idx="5337">
                  <c:v>1.558577622517987e-07</c:v>
                </c:pt>
                <c:pt idx="5338">
                  <c:v>1.558786664190848e-07</c:v>
                </c:pt>
                <c:pt idx="5339">
                  <c:v>1.559247664317809e-07</c:v>
                </c:pt>
                <c:pt idx="5340">
                  <c:v>1.560385811671949e-07</c:v>
                </c:pt>
                <c:pt idx="5341">
                  <c:v>1.560954956403293e-07</c:v>
                </c:pt>
                <c:pt idx="5342">
                  <c:v>1.56131036987972e-07</c:v>
                </c:pt>
                <c:pt idx="5343">
                  <c:v>1.561320601695115e-07</c:v>
                </c:pt>
                <c:pt idx="5344">
                  <c:v>1.561387819037918e-07</c:v>
                </c:pt>
                <c:pt idx="5345">
                  <c:v>1.562620042250273e-07</c:v>
                </c:pt>
                <c:pt idx="5346">
                  <c:v>1.563491309752862e-07</c:v>
                </c:pt>
                <c:pt idx="5347">
                  <c:v>1.563722520359079e-07</c:v>
                </c:pt>
                <c:pt idx="5348">
                  <c:v>1.564287401834008e-07</c:v>
                </c:pt>
                <c:pt idx="5349">
                  <c:v>1.564386877817014e-07</c:v>
                </c:pt>
                <c:pt idx="5350">
                  <c:v>1.56461211986425e-07</c:v>
                </c:pt>
                <c:pt idx="5351">
                  <c:v>1.565866796227056e-07</c:v>
                </c:pt>
                <c:pt idx="5352">
                  <c:v>1.566416187870345e-07</c:v>
                </c:pt>
                <c:pt idx="5353">
                  <c:v>1.567466654250893e-07</c:v>
                </c:pt>
                <c:pt idx="5354">
                  <c:v>1.567544103409091e-07</c:v>
                </c:pt>
                <c:pt idx="5355">
                  <c:v>1.568110263860945e-07</c:v>
                </c:pt>
                <c:pt idx="5356">
                  <c:v>1.568464682577542e-07</c:v>
                </c:pt>
                <c:pt idx="5357">
                  <c:v>1.568993042155853e-07</c:v>
                </c:pt>
                <c:pt idx="5358">
                  <c:v>1.569445799987079e-07</c:v>
                </c:pt>
                <c:pt idx="5359">
                  <c:v>1.56956403429831e-07</c:v>
                </c:pt>
                <c:pt idx="5360">
                  <c:v>1.569639778153942e-07</c:v>
                </c:pt>
                <c:pt idx="5361">
                  <c:v>1.569883920637949e-07</c:v>
                </c:pt>
                <c:pt idx="5362">
                  <c:v>1.572196026700112e-07</c:v>
                </c:pt>
                <c:pt idx="5363">
                  <c:v>1.572224732626637e-07</c:v>
                </c:pt>
                <c:pt idx="5364">
                  <c:v>1.573995120907057e-07</c:v>
                </c:pt>
                <c:pt idx="5365">
                  <c:v>1.57425091629193e-07</c:v>
                </c:pt>
                <c:pt idx="5366">
                  <c:v>1.575694312805354e-07</c:v>
                </c:pt>
                <c:pt idx="5367">
                  <c:v>1.575826189537111e-07</c:v>
                </c:pt>
                <c:pt idx="5368">
                  <c:v>1.576201640318686e-07</c:v>
                </c:pt>
                <c:pt idx="5369">
                  <c:v>1.57623489371872e-07</c:v>
                </c:pt>
                <c:pt idx="5370">
                  <c:v>1.578712982563957e-07</c:v>
                </c:pt>
                <c:pt idx="5371">
                  <c:v>1.579994517442174e-07</c:v>
                </c:pt>
                <c:pt idx="5372">
                  <c:v>1.580594926053891e-07</c:v>
                </c:pt>
                <c:pt idx="5373">
                  <c:v>1.581687456564396e-07</c:v>
                </c:pt>
                <c:pt idx="5374">
                  <c:v>1.582861131055324e-07</c:v>
                </c:pt>
                <c:pt idx="5375">
                  <c:v>1.583527762250014e-07</c:v>
                </c:pt>
                <c:pt idx="5376">
                  <c:v>1.584128455078826e-07</c:v>
                </c:pt>
                <c:pt idx="5377">
                  <c:v>1.585325151154393e-07</c:v>
                </c:pt>
                <c:pt idx="5378">
                  <c:v>1.585811872928389e-07</c:v>
                </c:pt>
                <c:pt idx="5379">
                  <c:v>1.590407663343285e-07</c:v>
                </c:pt>
                <c:pt idx="5380">
                  <c:v>1.592178762166441e-07</c:v>
                </c:pt>
                <c:pt idx="5381">
                  <c:v>1.594248004721521e-07</c:v>
                </c:pt>
                <c:pt idx="5382">
                  <c:v>1.595683016830662e-07</c:v>
                </c:pt>
                <c:pt idx="5383">
                  <c:v>1.596784073853996e-07</c:v>
                </c:pt>
                <c:pt idx="5384">
                  <c:v>1.598464791641163e-07</c:v>
                </c:pt>
                <c:pt idx="5385">
                  <c:v>1.599438661514796e-07</c:v>
                </c:pt>
                <c:pt idx="5386">
                  <c:v>1.599954089215316e-07</c:v>
                </c:pt>
                <c:pt idx="5387">
                  <c:v>1.600752312924669e-07</c:v>
                </c:pt>
                <c:pt idx="5388">
                  <c:v>1.60107063607029e-07</c:v>
                </c:pt>
                <c:pt idx="5389">
                  <c:v>1.601923145244655e-07</c:v>
                </c:pt>
                <c:pt idx="5390">
                  <c:v>1.6032032590374e-07</c:v>
                </c:pt>
                <c:pt idx="5391">
                  <c:v>1.60672357196745e-07</c:v>
                </c:pt>
                <c:pt idx="5392">
                  <c:v>1.611561799563788e-07</c:v>
                </c:pt>
                <c:pt idx="5393">
                  <c:v>1.614954783235589e-07</c:v>
                </c:pt>
                <c:pt idx="5394">
                  <c:v>1.618904548195133e-07</c:v>
                </c:pt>
                <c:pt idx="5395">
                  <c:v>1.620819176650912e-07</c:v>
                </c:pt>
                <c:pt idx="5396">
                  <c:v>1.628496164585158e-07</c:v>
                </c:pt>
                <c:pt idx="5397">
                  <c:v>1.653697978554192e-07</c:v>
                </c:pt>
                <c:pt idx="5398">
                  <c:v>0.004031460732221603</c:v>
                </c:pt>
                <c:pt idx="5399">
                  <c:v>0.004031910561025143</c:v>
                </c:pt>
                <c:pt idx="5400">
                  <c:v>0.00414558406919241</c:v>
                </c:pt>
                <c:pt idx="5401">
                  <c:v>0.004176014102995396</c:v>
                </c:pt>
                <c:pt idx="5402">
                  <c:v>0.004198093898594379</c:v>
                </c:pt>
                <c:pt idx="5403">
                  <c:v>0.004204209428280592</c:v>
                </c:pt>
                <c:pt idx="5404">
                  <c:v>0.004254338797181845</c:v>
                </c:pt>
                <c:pt idx="5405">
                  <c:v>0.004257229156792164</c:v>
                </c:pt>
                <c:pt idx="5406">
                  <c:v>0.004282901529222727</c:v>
                </c:pt>
                <c:pt idx="5407">
                  <c:v>0.004303614608943462</c:v>
                </c:pt>
                <c:pt idx="5408">
                  <c:v>0.004338844679296017</c:v>
                </c:pt>
                <c:pt idx="5409">
                  <c:v>0.004359635524451733</c:v>
                </c:pt>
                <c:pt idx="5410">
                  <c:v>0.004360359627753496</c:v>
                </c:pt>
                <c:pt idx="5411">
                  <c:v>0.004390111658722162</c:v>
                </c:pt>
                <c:pt idx="5412">
                  <c:v>0.004398357588797808</c:v>
                </c:pt>
                <c:pt idx="5413">
                  <c:v>0.00444478914141655</c:v>
                </c:pt>
                <c:pt idx="5414">
                  <c:v>0.004460271447896957</c:v>
                </c:pt>
                <c:pt idx="5415">
                  <c:v>0.004482696764171124</c:v>
                </c:pt>
                <c:pt idx="5416">
                  <c:v>0.004488901700824499</c:v>
                </c:pt>
                <c:pt idx="5417">
                  <c:v>0.004496851935982704</c:v>
                </c:pt>
                <c:pt idx="5418">
                  <c:v>0.004499388393014669</c:v>
                </c:pt>
                <c:pt idx="5419">
                  <c:v>0.004514688160270452</c:v>
                </c:pt>
                <c:pt idx="5420">
                  <c:v>0.004518711008131504</c:v>
                </c:pt>
                <c:pt idx="5421">
                  <c:v>0.004545102827250957</c:v>
                </c:pt>
                <c:pt idx="5422">
                  <c:v>0.004572492558509111</c:v>
                </c:pt>
                <c:pt idx="5423">
                  <c:v>0.004574733320623636</c:v>
                </c:pt>
                <c:pt idx="5424">
                  <c:v>0.004599934909492731</c:v>
                </c:pt>
                <c:pt idx="5425">
                  <c:v>0.004608107265084982</c:v>
                </c:pt>
                <c:pt idx="5426">
                  <c:v>0.004610984120517969</c:v>
                </c:pt>
                <c:pt idx="5427">
                  <c:v>0.004619358107447624</c:v>
                </c:pt>
                <c:pt idx="5428">
                  <c:v>0.004632738884538412</c:v>
                </c:pt>
                <c:pt idx="5429">
                  <c:v>0.00463477149605751</c:v>
                </c:pt>
                <c:pt idx="5430">
                  <c:v>0.004637853242456913</c:v>
                </c:pt>
                <c:pt idx="5431">
                  <c:v>0.004676290787756443</c:v>
                </c:pt>
                <c:pt idx="5432">
                  <c:v>0.004688500892370939</c:v>
                </c:pt>
                <c:pt idx="5433">
                  <c:v>0.004691486246883869</c:v>
                </c:pt>
                <c:pt idx="5434">
                  <c:v>0.004698367789387703</c:v>
                </c:pt>
                <c:pt idx="5435">
                  <c:v>0.00469972612336278</c:v>
                </c:pt>
                <c:pt idx="5436">
                  <c:v>0.004700938705354929</c:v>
                </c:pt>
                <c:pt idx="5437">
                  <c:v>0.004707041662186384</c:v>
                </c:pt>
                <c:pt idx="5438">
                  <c:v>0.004707120358943939</c:v>
                </c:pt>
                <c:pt idx="5439">
                  <c:v>0.004709712695330381</c:v>
                </c:pt>
                <c:pt idx="5440">
                  <c:v>0.004712399560958147</c:v>
                </c:pt>
                <c:pt idx="5441">
                  <c:v>0.004722357261925936</c:v>
                </c:pt>
                <c:pt idx="5442">
                  <c:v>0.004725404549390078</c:v>
                </c:pt>
                <c:pt idx="5443">
                  <c:v>0.004734351765364408</c:v>
                </c:pt>
                <c:pt idx="5444">
                  <c:v>0.004737436305731535</c:v>
                </c:pt>
                <c:pt idx="5445">
                  <c:v>0.004739836324006319</c:v>
                </c:pt>
                <c:pt idx="5446">
                  <c:v>0.0047482387162745</c:v>
                </c:pt>
                <c:pt idx="5447">
                  <c:v>0.004748891573399305</c:v>
                </c:pt>
                <c:pt idx="5448">
                  <c:v>0.004757965449243784</c:v>
                </c:pt>
                <c:pt idx="5449">
                  <c:v>0.004762282595038414</c:v>
                </c:pt>
                <c:pt idx="5450">
                  <c:v>0.004776068031787872</c:v>
                </c:pt>
                <c:pt idx="5451">
                  <c:v>0.00479576364159584</c:v>
                </c:pt>
                <c:pt idx="5452">
                  <c:v>0.004801173694431782</c:v>
                </c:pt>
                <c:pt idx="5453">
                  <c:v>0.004802145529538393</c:v>
                </c:pt>
                <c:pt idx="5454">
                  <c:v>0.004814386367797852</c:v>
                </c:pt>
                <c:pt idx="5455">
                  <c:v>0.004820150788873434</c:v>
                </c:pt>
                <c:pt idx="5456">
                  <c:v>0.004820249043405056</c:v>
                </c:pt>
                <c:pt idx="5457">
                  <c:v>0.004823205526918173</c:v>
                </c:pt>
                <c:pt idx="5458">
                  <c:v>0.00482425931841135</c:v>
                </c:pt>
                <c:pt idx="5459">
                  <c:v>0.004829651676118374</c:v>
                </c:pt>
                <c:pt idx="5460">
                  <c:v>0.004831476602703333</c:v>
                </c:pt>
                <c:pt idx="5461">
                  <c:v>0.004834624473005533</c:v>
                </c:pt>
                <c:pt idx="5462">
                  <c:v>0.004846654832363129</c:v>
                </c:pt>
                <c:pt idx="5463">
                  <c:v>0.004846889525651932</c:v>
                </c:pt>
                <c:pt idx="5464">
                  <c:v>0.004852628801018</c:v>
                </c:pt>
                <c:pt idx="5465">
                  <c:v>0.004854550119489431</c:v>
                </c:pt>
                <c:pt idx="5466">
                  <c:v>0.004855015780776739</c:v>
                </c:pt>
                <c:pt idx="5467">
                  <c:v>0.004855113569647074</c:v>
                </c:pt>
                <c:pt idx="5468">
                  <c:v>0.004871207289397717</c:v>
                </c:pt>
                <c:pt idx="5469">
                  <c:v>0.004893623758107424</c:v>
                </c:pt>
                <c:pt idx="5470">
                  <c:v>0.004895452875643969</c:v>
                </c:pt>
                <c:pt idx="5471">
                  <c:v>0.004904077854007483</c:v>
                </c:pt>
                <c:pt idx="5472">
                  <c:v>0.004904078785330057</c:v>
                </c:pt>
                <c:pt idx="5473">
                  <c:v>0.004909705370664597</c:v>
                </c:pt>
                <c:pt idx="5474">
                  <c:v>0.004913406446576118</c:v>
                </c:pt>
                <c:pt idx="5475">
                  <c:v>0.004920125938951969</c:v>
                </c:pt>
                <c:pt idx="5476">
                  <c:v>0.004920304752886295</c:v>
                </c:pt>
                <c:pt idx="5477">
                  <c:v>0.004941350780427456</c:v>
                </c:pt>
                <c:pt idx="5478">
                  <c:v>0.004945901688188314</c:v>
                </c:pt>
                <c:pt idx="5479">
                  <c:v>0.004949294030666351</c:v>
                </c:pt>
                <c:pt idx="5480">
                  <c:v>0.004949971102178097</c:v>
                </c:pt>
                <c:pt idx="5481">
                  <c:v>0.004950899630784988</c:v>
                </c:pt>
                <c:pt idx="5482">
                  <c:v>0.004968793597072363</c:v>
                </c:pt>
                <c:pt idx="5483">
                  <c:v>0.004970163572579622</c:v>
                </c:pt>
                <c:pt idx="5484">
                  <c:v>0.004975051619112492</c:v>
                </c:pt>
                <c:pt idx="5485">
                  <c:v>0.004987904336303473</c:v>
                </c:pt>
                <c:pt idx="5486">
                  <c:v>0.004990110639482737</c:v>
                </c:pt>
                <c:pt idx="5487">
                  <c:v>0.005008055828511715</c:v>
                </c:pt>
                <c:pt idx="5488">
                  <c:v>0.005021090153604746</c:v>
                </c:pt>
                <c:pt idx="5489">
                  <c:v>0.005023486446589231</c:v>
                </c:pt>
                <c:pt idx="5490">
                  <c:v>0.005029182881116867</c:v>
                </c:pt>
                <c:pt idx="5491">
                  <c:v>0.005031649023294449</c:v>
                </c:pt>
                <c:pt idx="5492">
                  <c:v>0.005035415757447481</c:v>
                </c:pt>
                <c:pt idx="5493">
                  <c:v>0.005049785599112511</c:v>
                </c:pt>
                <c:pt idx="5494">
                  <c:v>0.005066947545856237</c:v>
                </c:pt>
                <c:pt idx="5495">
                  <c:v>0.005079758819192648</c:v>
                </c:pt>
                <c:pt idx="5496">
                  <c:v>0.005106696393340826</c:v>
                </c:pt>
                <c:pt idx="5497">
                  <c:v>0.005107027944177389</c:v>
                </c:pt>
                <c:pt idx="5498">
                  <c:v>0.005108031909912825</c:v>
                </c:pt>
                <c:pt idx="5499">
                  <c:v>0.005126741714775562</c:v>
                </c:pt>
                <c:pt idx="5500">
                  <c:v>0.005136370658874512</c:v>
                </c:pt>
                <c:pt idx="5501">
                  <c:v>0.005139143671840429</c:v>
                </c:pt>
                <c:pt idx="5502">
                  <c:v>0.005143354646861553</c:v>
                </c:pt>
                <c:pt idx="5503">
                  <c:v>0.005148923955857754</c:v>
                </c:pt>
                <c:pt idx="5504">
                  <c:v>0.005152992438524961</c:v>
                </c:pt>
                <c:pt idx="5505">
                  <c:v>0.005161338020116091</c:v>
                </c:pt>
                <c:pt idx="5506">
                  <c:v>0.005168110597878695</c:v>
                </c:pt>
                <c:pt idx="5507">
                  <c:v>0.005168488249182701</c:v>
                </c:pt>
                <c:pt idx="5508">
                  <c:v>0.005176621023565531</c:v>
                </c:pt>
                <c:pt idx="5509">
                  <c:v>0.005186658352613449</c:v>
                </c:pt>
                <c:pt idx="5510">
                  <c:v>0.005190316587686539</c:v>
                </c:pt>
                <c:pt idx="5511">
                  <c:v>0.005197866819798946</c:v>
                </c:pt>
                <c:pt idx="5512">
                  <c:v>0.005198004189878702</c:v>
                </c:pt>
                <c:pt idx="5513">
                  <c:v>0.005211570300161839</c:v>
                </c:pt>
                <c:pt idx="5514">
                  <c:v>0.005212896503508091</c:v>
                </c:pt>
                <c:pt idx="5515">
                  <c:v>0.005222868639975786</c:v>
                </c:pt>
                <c:pt idx="5516">
                  <c:v>0.005223684478551149</c:v>
                </c:pt>
                <c:pt idx="5517">
                  <c:v>0.005224762484431267</c:v>
                </c:pt>
                <c:pt idx="5518">
                  <c:v>0.005228318274021149</c:v>
                </c:pt>
                <c:pt idx="5519">
                  <c:v>0.005229835398495197</c:v>
                </c:pt>
                <c:pt idx="5520">
                  <c:v>0.00523722730576992</c:v>
                </c:pt>
                <c:pt idx="5521">
                  <c:v>0.005247071851044893</c:v>
                </c:pt>
                <c:pt idx="5522">
                  <c:v>0.005251756403595209</c:v>
                </c:pt>
                <c:pt idx="5523">
                  <c:v>0.005252931732684374</c:v>
                </c:pt>
                <c:pt idx="5524">
                  <c:v>0.005256923381239176</c:v>
                </c:pt>
                <c:pt idx="5525">
                  <c:v>0.0052574104629457</c:v>
                </c:pt>
                <c:pt idx="5526">
                  <c:v>0.005260049365460873</c:v>
                </c:pt>
                <c:pt idx="5527">
                  <c:v>0.005261616781353951</c:v>
                </c:pt>
                <c:pt idx="5528">
                  <c:v>0.005264917854219675</c:v>
                </c:pt>
                <c:pt idx="5529">
                  <c:v>0.005265559069812298</c:v>
                </c:pt>
                <c:pt idx="5530">
                  <c:v>0.00526708597317338</c:v>
                </c:pt>
                <c:pt idx="5531">
                  <c:v>0.005273742135614157</c:v>
                </c:pt>
                <c:pt idx="5532">
                  <c:v>0.005274306051433086</c:v>
                </c:pt>
                <c:pt idx="5533">
                  <c:v>0.005277781281620264</c:v>
                </c:pt>
                <c:pt idx="5534">
                  <c:v>0.005286027677357197</c:v>
                </c:pt>
                <c:pt idx="5535">
                  <c:v>0.005288043525069952</c:v>
                </c:pt>
                <c:pt idx="5536">
                  <c:v>0.005292726680636406</c:v>
                </c:pt>
                <c:pt idx="5537">
                  <c:v>0.005298093892633915</c:v>
                </c:pt>
                <c:pt idx="5538">
                  <c:v>0.005304410122334957</c:v>
                </c:pt>
                <c:pt idx="5539">
                  <c:v>0.005333113949745893</c:v>
                </c:pt>
                <c:pt idx="5540">
                  <c:v>0.005333897192031145</c:v>
                </c:pt>
                <c:pt idx="5541">
                  <c:v>0.005338698159903288</c:v>
                </c:pt>
                <c:pt idx="5542">
                  <c:v>0.005350389517843723</c:v>
                </c:pt>
                <c:pt idx="5543">
                  <c:v>0.005354186519980431</c:v>
                </c:pt>
                <c:pt idx="5544">
                  <c:v>0.005354207940399647</c:v>
                </c:pt>
                <c:pt idx="5545">
                  <c:v>0.005355136469006538</c:v>
                </c:pt>
                <c:pt idx="5546">
                  <c:v>0.005356675945222378</c:v>
                </c:pt>
                <c:pt idx="5547">
                  <c:v>0.005358830559998751</c:v>
                </c:pt>
                <c:pt idx="5548">
                  <c:v>0.0053629195317626</c:v>
                </c:pt>
                <c:pt idx="5549">
                  <c:v>0.005369903519749641</c:v>
                </c:pt>
                <c:pt idx="5550">
                  <c:v>0.00537101598456502</c:v>
                </c:pt>
                <c:pt idx="5551">
                  <c:v>0.005374467000365257</c:v>
                </c:pt>
                <c:pt idx="5552">
                  <c:v>0.005374884232878685</c:v>
                </c:pt>
                <c:pt idx="5553">
                  <c:v>0.005378006491810083</c:v>
                </c:pt>
                <c:pt idx="5554">
                  <c:v>0.005388667341321707</c:v>
                </c:pt>
                <c:pt idx="5555">
                  <c:v>0.00538868922740221</c:v>
                </c:pt>
                <c:pt idx="5556">
                  <c:v>0.005398651584982872</c:v>
                </c:pt>
                <c:pt idx="5557">
                  <c:v>0.005399284418672323</c:v>
                </c:pt>
                <c:pt idx="5558">
                  <c:v>0.005403012502938509</c:v>
                </c:pt>
                <c:pt idx="5559">
                  <c:v>0.005404816474765539</c:v>
                </c:pt>
                <c:pt idx="5560">
                  <c:v>0.005405920092016459</c:v>
                </c:pt>
                <c:pt idx="5561">
                  <c:v>0.005406065378338099</c:v>
                </c:pt>
                <c:pt idx="5562">
                  <c:v>0.005409573204815388</c:v>
                </c:pt>
                <c:pt idx="5563">
                  <c:v>0.00541459396481514</c:v>
                </c:pt>
                <c:pt idx="5564">
                  <c:v>0.005416215863078833</c:v>
                </c:pt>
                <c:pt idx="5565">
                  <c:v>0.005433488637208939</c:v>
                </c:pt>
                <c:pt idx="5566">
                  <c:v>0.005446208175271749</c:v>
                </c:pt>
                <c:pt idx="5567">
                  <c:v>0.005452464800328016</c:v>
                </c:pt>
                <c:pt idx="5568">
                  <c:v>0.005467929411679506</c:v>
                </c:pt>
                <c:pt idx="5569">
                  <c:v>0.005470139440149069</c:v>
                </c:pt>
                <c:pt idx="5570">
                  <c:v>0.00547280116006732</c:v>
                </c:pt>
                <c:pt idx="5571">
                  <c:v>0.005480998661369085</c:v>
                </c:pt>
                <c:pt idx="5572">
                  <c:v>0.005501387175172567</c:v>
                </c:pt>
                <c:pt idx="5573">
                  <c:v>0.005502621177583933</c:v>
                </c:pt>
                <c:pt idx="5574">
                  <c:v>0.005523051600903273</c:v>
                </c:pt>
                <c:pt idx="5575">
                  <c:v>0.005532524548470974</c:v>
                </c:pt>
                <c:pt idx="5576">
                  <c:v>0.005537336226552725</c:v>
                </c:pt>
                <c:pt idx="5577">
                  <c:v>0.0055374875664711</c:v>
                </c:pt>
                <c:pt idx="5578">
                  <c:v>0.005537501536309719</c:v>
                </c:pt>
                <c:pt idx="5579">
                  <c:v>0.005539552308619022</c:v>
                </c:pt>
                <c:pt idx="5580">
                  <c:v>0.005542623344808817</c:v>
                </c:pt>
                <c:pt idx="5581">
                  <c:v>0.005548992194235325</c:v>
                </c:pt>
                <c:pt idx="5582">
                  <c:v>0.005554523784667253</c:v>
                </c:pt>
                <c:pt idx="5583">
                  <c:v>0.00555556220933795</c:v>
                </c:pt>
                <c:pt idx="5584">
                  <c:v>0.005567856132984161</c:v>
                </c:pt>
                <c:pt idx="5585">
                  <c:v>0.005568181164562702</c:v>
                </c:pt>
                <c:pt idx="5586">
                  <c:v>0.005571045447140932</c:v>
                </c:pt>
                <c:pt idx="5587">
                  <c:v>0.005582654383033514</c:v>
                </c:pt>
                <c:pt idx="5588">
                  <c:v>0.005583214573562145</c:v>
                </c:pt>
                <c:pt idx="5589">
                  <c:v>0.005586931481957436</c:v>
                </c:pt>
                <c:pt idx="5590">
                  <c:v>0.005588019732385874</c:v>
                </c:pt>
                <c:pt idx="5591">
                  <c:v>0.005595523398369551</c:v>
                </c:pt>
                <c:pt idx="5592">
                  <c:v>0.005599857307970524</c:v>
                </c:pt>
                <c:pt idx="5593">
                  <c:v>0.005600304342806339</c:v>
                </c:pt>
                <c:pt idx="5594">
                  <c:v>0.005604344885796309</c:v>
                </c:pt>
                <c:pt idx="5595">
                  <c:v>0.005605076905339956</c:v>
                </c:pt>
                <c:pt idx="5596">
                  <c:v>0.005610255058854818</c:v>
                </c:pt>
                <c:pt idx="5597">
                  <c:v>0.005617903079837561</c:v>
                </c:pt>
                <c:pt idx="5598">
                  <c:v>0.005619547329843044</c:v>
                </c:pt>
                <c:pt idx="5599">
                  <c:v>0.005620247218757868</c:v>
                </c:pt>
                <c:pt idx="5600">
                  <c:v>0.005625566933304071</c:v>
                </c:pt>
                <c:pt idx="5601">
                  <c:v>0.005626975558698177</c:v>
                </c:pt>
                <c:pt idx="5602">
                  <c:v>0.005633413325995207</c:v>
                </c:pt>
                <c:pt idx="5603">
                  <c:v>0.005633884109556675</c:v>
                </c:pt>
                <c:pt idx="5604">
                  <c:v>0.005646311212331057</c:v>
                </c:pt>
                <c:pt idx="5605">
                  <c:v>0.005650936160236597</c:v>
                </c:pt>
                <c:pt idx="5606">
                  <c:v>0.005652570631355047</c:v>
                </c:pt>
                <c:pt idx="5607">
                  <c:v>0.005665137432515621</c:v>
                </c:pt>
                <c:pt idx="5608">
                  <c:v>0.00567606370896101</c:v>
                </c:pt>
                <c:pt idx="5609">
                  <c:v>0.005689735524356365</c:v>
                </c:pt>
                <c:pt idx="5610">
                  <c:v>0.005697825457900763</c:v>
                </c:pt>
                <c:pt idx="5611">
                  <c:v>0.005703935399651527</c:v>
                </c:pt>
                <c:pt idx="5612">
                  <c:v>0.005704408511519432</c:v>
                </c:pt>
                <c:pt idx="5613">
                  <c:v>0.005714249331504107</c:v>
                </c:pt>
                <c:pt idx="5614">
                  <c:v>0.005735106766223907</c:v>
                </c:pt>
                <c:pt idx="5615">
                  <c:v>0.005738928914070129</c:v>
                </c:pt>
                <c:pt idx="5616">
                  <c:v>0.005740937776863575</c:v>
                </c:pt>
                <c:pt idx="5617">
                  <c:v>0.00574831897392869</c:v>
                </c:pt>
                <c:pt idx="5618">
                  <c:v>0.005748321767896414</c:v>
                </c:pt>
                <c:pt idx="5619">
                  <c:v>0.005750564392656088</c:v>
                </c:pt>
                <c:pt idx="5620">
                  <c:v>0.005756925791501999</c:v>
                </c:pt>
                <c:pt idx="5621">
                  <c:v>0.005759346764534712</c:v>
                </c:pt>
                <c:pt idx="5622">
                  <c:v>0.005761109758168459</c:v>
                </c:pt>
                <c:pt idx="5623">
                  <c:v>0.005765299778431654</c:v>
                </c:pt>
                <c:pt idx="5624">
                  <c:v>0.005770445335656404</c:v>
                </c:pt>
                <c:pt idx="5625">
                  <c:v>0.005772064905613661</c:v>
                </c:pt>
                <c:pt idx="5626">
                  <c:v>0.00578347546979785</c:v>
                </c:pt>
                <c:pt idx="5627">
                  <c:v>0.005787779111415148</c:v>
                </c:pt>
                <c:pt idx="5628">
                  <c:v>0.005792115349322557</c:v>
                </c:pt>
                <c:pt idx="5629">
                  <c:v>0.005792913492769003</c:v>
                </c:pt>
                <c:pt idx="5630">
                  <c:v>0.005797339137643576</c:v>
                </c:pt>
                <c:pt idx="5631">
                  <c:v>0.00583146046847105</c:v>
                </c:pt>
                <c:pt idx="5632">
                  <c:v>0.005833079572767019</c:v>
                </c:pt>
                <c:pt idx="5633">
                  <c:v>0.005835895892232656</c:v>
                </c:pt>
                <c:pt idx="5634">
                  <c:v>0.005838922224938869</c:v>
                </c:pt>
                <c:pt idx="5635">
                  <c:v>0.005843942053616047</c:v>
                </c:pt>
                <c:pt idx="5636">
                  <c:v>0.005849076900631189</c:v>
                </c:pt>
                <c:pt idx="5637">
                  <c:v>0.00585752772167325</c:v>
                </c:pt>
                <c:pt idx="5638">
                  <c:v>0.005859936587512493</c:v>
                </c:pt>
                <c:pt idx="5639">
                  <c:v>0.005861376412212849</c:v>
                </c:pt>
                <c:pt idx="5640">
                  <c:v>0.005872555077075958</c:v>
                </c:pt>
                <c:pt idx="5641">
                  <c:v>0.00587496580556035</c:v>
                </c:pt>
                <c:pt idx="5642">
                  <c:v>0.005881430115550756</c:v>
                </c:pt>
                <c:pt idx="5643">
                  <c:v>0.005887181963771582</c:v>
                </c:pt>
                <c:pt idx="5644">
                  <c:v>0.005894890986382961</c:v>
                </c:pt>
                <c:pt idx="5645">
                  <c:v>0.00589839369058609</c:v>
                </c:pt>
                <c:pt idx="5646">
                  <c:v>0.005899655632674694</c:v>
                </c:pt>
                <c:pt idx="5647">
                  <c:v>0.00591220473870635</c:v>
                </c:pt>
                <c:pt idx="5648">
                  <c:v>0.005916078574955463</c:v>
                </c:pt>
                <c:pt idx="5649">
                  <c:v>0.005919942166656256</c:v>
                </c:pt>
                <c:pt idx="5650">
                  <c:v>0.005925516132265329</c:v>
                </c:pt>
                <c:pt idx="5651">
                  <c:v>0.00593141932040453</c:v>
                </c:pt>
                <c:pt idx="5652">
                  <c:v>0.005931545048952103</c:v>
                </c:pt>
                <c:pt idx="5653">
                  <c:v>0.005934343207627535</c:v>
                </c:pt>
                <c:pt idx="5654">
                  <c:v>0.005934498272836208</c:v>
                </c:pt>
                <c:pt idx="5655">
                  <c:v>0.005949889775365591</c:v>
                </c:pt>
                <c:pt idx="5656">
                  <c:v>0.0059835952706635</c:v>
                </c:pt>
                <c:pt idx="5657">
                  <c:v>0.005986772011965513</c:v>
                </c:pt>
                <c:pt idx="5658">
                  <c:v>0.005994095467031002</c:v>
                </c:pt>
                <c:pt idx="5659">
                  <c:v>0.005997455213218927</c:v>
                </c:pt>
                <c:pt idx="5660">
                  <c:v>0.006002933718264103</c:v>
                </c:pt>
                <c:pt idx="5661">
                  <c:v>0.006004534661769867</c:v>
                </c:pt>
                <c:pt idx="5662">
                  <c:v>0.006009828764945269</c:v>
                </c:pt>
                <c:pt idx="5663">
                  <c:v>0.006024944130331278</c:v>
                </c:pt>
                <c:pt idx="5664">
                  <c:v>0.006036720704287291</c:v>
                </c:pt>
                <c:pt idx="5665">
                  <c:v>0.006069382652640343</c:v>
                </c:pt>
                <c:pt idx="5666">
                  <c:v>0.006079640705138445</c:v>
                </c:pt>
                <c:pt idx="5667">
                  <c:v>0.006082446780055761</c:v>
                </c:pt>
                <c:pt idx="5668">
                  <c:v>0.006085174158215523</c:v>
                </c:pt>
                <c:pt idx="5669">
                  <c:v>0.006089553236961365</c:v>
                </c:pt>
                <c:pt idx="5670">
                  <c:v>0.006092640571296215</c:v>
                </c:pt>
                <c:pt idx="5671">
                  <c:v>0.006092751398682594</c:v>
                </c:pt>
                <c:pt idx="5672">
                  <c:v>0.006096415687352419</c:v>
                </c:pt>
                <c:pt idx="5673">
                  <c:v>0.006113395094871521</c:v>
                </c:pt>
                <c:pt idx="5674">
                  <c:v>0.0061180479824543</c:v>
                </c:pt>
                <c:pt idx="5675">
                  <c:v>0.00613343995064497</c:v>
                </c:pt>
                <c:pt idx="5676">
                  <c:v>0.006145139690488577</c:v>
                </c:pt>
                <c:pt idx="5677">
                  <c:v>0.006149268243461847</c:v>
                </c:pt>
                <c:pt idx="5678">
                  <c:v>0.006160903722047806</c:v>
                </c:pt>
                <c:pt idx="5679">
                  <c:v>0.006161224562674761</c:v>
                </c:pt>
                <c:pt idx="5680">
                  <c:v>0.00616912916302681</c:v>
                </c:pt>
                <c:pt idx="5681">
                  <c:v>0.006169229745864868</c:v>
                </c:pt>
                <c:pt idx="5682">
                  <c:v>0.0062110535800457</c:v>
                </c:pt>
                <c:pt idx="5683">
                  <c:v>0.00622539734467864</c:v>
                </c:pt>
                <c:pt idx="5684">
                  <c:v>0.006233342457562685</c:v>
                </c:pt>
                <c:pt idx="5685">
                  <c:v>0.006236127112060785</c:v>
                </c:pt>
                <c:pt idx="5686">
                  <c:v>0.006242937874048948</c:v>
                </c:pt>
                <c:pt idx="5687">
                  <c:v>0.006261093076318502</c:v>
                </c:pt>
                <c:pt idx="5688">
                  <c:v>0.006265844684094191</c:v>
                </c:pt>
                <c:pt idx="5689">
                  <c:v>0.006271106190979481</c:v>
                </c:pt>
                <c:pt idx="5690">
                  <c:v>0.006283348891884089</c:v>
                </c:pt>
                <c:pt idx="5691">
                  <c:v>0.006286855321377516</c:v>
                </c:pt>
                <c:pt idx="5692">
                  <c:v>0.006287118885666132</c:v>
                </c:pt>
                <c:pt idx="5693">
                  <c:v>0.006287787575274706</c:v>
                </c:pt>
                <c:pt idx="5694">
                  <c:v>0.006288162432610989</c:v>
                </c:pt>
                <c:pt idx="5695">
                  <c:v>0.006292519625276327</c:v>
                </c:pt>
                <c:pt idx="5696">
                  <c:v>0.006294418126344681</c:v>
                </c:pt>
                <c:pt idx="5697">
                  <c:v>0.006306185852736235</c:v>
                </c:pt>
                <c:pt idx="5698">
                  <c:v>0.006306841038167477</c:v>
                </c:pt>
                <c:pt idx="5699">
                  <c:v>0.006313353311270475</c:v>
                </c:pt>
                <c:pt idx="5700">
                  <c:v>0.006324457935988903</c:v>
                </c:pt>
                <c:pt idx="5701">
                  <c:v>0.006352810189127922</c:v>
                </c:pt>
                <c:pt idx="5702">
                  <c:v>0.006354883313179016</c:v>
                </c:pt>
                <c:pt idx="5703">
                  <c:v>0.006362662650644779</c:v>
                </c:pt>
                <c:pt idx="5704">
                  <c:v>0.006365308072417974</c:v>
                </c:pt>
                <c:pt idx="5705">
                  <c:v>0.006393404677510262</c:v>
                </c:pt>
                <c:pt idx="5706">
                  <c:v>0.006410351488739252</c:v>
                </c:pt>
                <c:pt idx="5707">
                  <c:v>0.006412362214177847</c:v>
                </c:pt>
                <c:pt idx="5708">
                  <c:v>0.006415453273802996</c:v>
                </c:pt>
                <c:pt idx="5709">
                  <c:v>0.006418196484446526</c:v>
                </c:pt>
                <c:pt idx="5710">
                  <c:v>0.006429146975278854</c:v>
                </c:pt>
                <c:pt idx="5711">
                  <c:v>0.006433914415538311</c:v>
                </c:pt>
                <c:pt idx="5712">
                  <c:v>0.006458634976297617</c:v>
                </c:pt>
                <c:pt idx="5713">
                  <c:v>0.006465934682637453</c:v>
                </c:pt>
                <c:pt idx="5714">
                  <c:v>0.006465964019298553</c:v>
                </c:pt>
                <c:pt idx="5715">
                  <c:v>0.006479781586676836</c:v>
                </c:pt>
                <c:pt idx="5716">
                  <c:v>0.006485804449766874</c:v>
                </c:pt>
                <c:pt idx="5717">
                  <c:v>0.006495582405477762</c:v>
                </c:pt>
                <c:pt idx="5718">
                  <c:v>0.006497237365692854</c:v>
                </c:pt>
                <c:pt idx="5719">
                  <c:v>0.006499630864709616</c:v>
                </c:pt>
                <c:pt idx="5720">
                  <c:v>0.006514566484838724</c:v>
                </c:pt>
                <c:pt idx="5721">
                  <c:v>0.006515259388834238</c:v>
                </c:pt>
                <c:pt idx="5722">
                  <c:v>0.006519820541143417</c:v>
                </c:pt>
                <c:pt idx="5723">
                  <c:v>0.006521380506455898</c:v>
                </c:pt>
                <c:pt idx="5724">
                  <c:v>0.006560276262462139</c:v>
                </c:pt>
                <c:pt idx="5725">
                  <c:v>0.00656319921836257</c:v>
                </c:pt>
                <c:pt idx="5726">
                  <c:v>0.006565454415977001</c:v>
                </c:pt>
                <c:pt idx="5727">
                  <c:v>0.006581209599971771</c:v>
                </c:pt>
                <c:pt idx="5728">
                  <c:v>0.006588952150195837</c:v>
                </c:pt>
                <c:pt idx="5729">
                  <c:v>0.00659943325445056</c:v>
                </c:pt>
                <c:pt idx="5730">
                  <c:v>0.006606468930840492</c:v>
                </c:pt>
                <c:pt idx="5731">
                  <c:v>0.006609383039176464</c:v>
                </c:pt>
                <c:pt idx="5732">
                  <c:v>0.006610073149204254</c:v>
                </c:pt>
                <c:pt idx="5733">
                  <c:v>0.006617777049541473</c:v>
                </c:pt>
                <c:pt idx="5734">
                  <c:v>0.006636100821197033</c:v>
                </c:pt>
                <c:pt idx="5735">
                  <c:v>0.006636292207986116</c:v>
                </c:pt>
                <c:pt idx="5736">
                  <c:v>0.006647192407399416</c:v>
                </c:pt>
                <c:pt idx="5737">
                  <c:v>0.006650006398558617</c:v>
                </c:pt>
                <c:pt idx="5738">
                  <c:v>0.006662057712674141</c:v>
                </c:pt>
                <c:pt idx="5739">
                  <c:v>0.006695523858070374</c:v>
                </c:pt>
                <c:pt idx="5740">
                  <c:v>0.00672772154211998</c:v>
                </c:pt>
                <c:pt idx="5741">
                  <c:v>0.006737100891768932</c:v>
                </c:pt>
                <c:pt idx="5742">
                  <c:v>0.006762438919395208</c:v>
                </c:pt>
                <c:pt idx="5743">
                  <c:v>0.006774177309125662</c:v>
                </c:pt>
                <c:pt idx="5744">
                  <c:v>0.006807857193052769</c:v>
                </c:pt>
                <c:pt idx="5745">
                  <c:v>0.00684790313243866</c:v>
                </c:pt>
                <c:pt idx="5746">
                  <c:v>0.0068624597042799</c:v>
                </c:pt>
                <c:pt idx="5747">
                  <c:v>0.006875454913824797</c:v>
                </c:pt>
                <c:pt idx="5748">
                  <c:v>0.006891210563480854</c:v>
                </c:pt>
                <c:pt idx="5749">
                  <c:v>0.006908498704433441</c:v>
                </c:pt>
                <c:pt idx="5750">
                  <c:v>0.006923801265656948</c:v>
                </c:pt>
                <c:pt idx="5751">
                  <c:v>0.00694382144138217</c:v>
                </c:pt>
                <c:pt idx="5752">
                  <c:v>0.006952655501663685</c:v>
                </c:pt>
                <c:pt idx="5753">
                  <c:v>0.006972543895244598</c:v>
                </c:pt>
                <c:pt idx="5754">
                  <c:v>0.006978325080126524</c:v>
                </c:pt>
                <c:pt idx="5755">
                  <c:v>0.006981099024415016</c:v>
                </c:pt>
                <c:pt idx="5756">
                  <c:v>0.006999976467341185</c:v>
                </c:pt>
                <c:pt idx="5757">
                  <c:v>0.007078925613313913</c:v>
                </c:pt>
                <c:pt idx="5758">
                  <c:v>0.007083597127348185</c:v>
                </c:pt>
                <c:pt idx="5759">
                  <c:v>0.00708838040009141</c:v>
                </c:pt>
                <c:pt idx="5760">
                  <c:v>0.007102308329194784</c:v>
                </c:pt>
                <c:pt idx="5761">
                  <c:v>0.007125048898160458</c:v>
                </c:pt>
                <c:pt idx="5762">
                  <c:v>0.007170104887336493</c:v>
                </c:pt>
                <c:pt idx="5763">
                  <c:v>0.007190503645688295</c:v>
                </c:pt>
                <c:pt idx="5764">
                  <c:v>0.007216097321361303</c:v>
                </c:pt>
                <c:pt idx="5765">
                  <c:v>0.007216361816972494</c:v>
                </c:pt>
                <c:pt idx="5766">
                  <c:v>0.007217501755803823</c:v>
                </c:pt>
                <c:pt idx="5767">
                  <c:v>0.007244066800922155</c:v>
                </c:pt>
                <c:pt idx="5768">
                  <c:v>0.007261274848133326</c:v>
                </c:pt>
                <c:pt idx="5769">
                  <c:v>0.007270918693393469</c:v>
                </c:pt>
                <c:pt idx="5770">
                  <c:v>0.007272468414157629</c:v>
                </c:pt>
                <c:pt idx="5771">
                  <c:v>0.007332372944802046</c:v>
                </c:pt>
                <c:pt idx="5772">
                  <c:v>0.007332374341785908</c:v>
                </c:pt>
                <c:pt idx="5773">
                  <c:v>0.007354294881224632</c:v>
                </c:pt>
                <c:pt idx="5774">
                  <c:v>0.007359917741268873</c:v>
                </c:pt>
                <c:pt idx="5775">
                  <c:v>0.007375002838671207</c:v>
                </c:pt>
                <c:pt idx="5776">
                  <c:v>0.007379965856671333</c:v>
                </c:pt>
                <c:pt idx="5777">
                  <c:v>0.007398834452033043</c:v>
                </c:pt>
                <c:pt idx="5778">
                  <c:v>0.007410689722746611</c:v>
                </c:pt>
                <c:pt idx="5779">
                  <c:v>0.007461349945515394</c:v>
                </c:pt>
                <c:pt idx="5780">
                  <c:v>0.007481537293642759</c:v>
                </c:pt>
                <c:pt idx="5781">
                  <c:v>0.007488957140594721</c:v>
                </c:pt>
                <c:pt idx="5782">
                  <c:v>0.007499946746975183</c:v>
                </c:pt>
                <c:pt idx="5783">
                  <c:v>0.007675820030272007</c:v>
                </c:pt>
                <c:pt idx="5784">
                  <c:v>0.00775208231061697</c:v>
                </c:pt>
                <c:pt idx="5785">
                  <c:v>0.00779886357486248</c:v>
                </c:pt>
                <c:pt idx="5786">
                  <c:v>0.007805289700627327</c:v>
                </c:pt>
                <c:pt idx="5787">
                  <c:v>0.00783578772097826</c:v>
                </c:pt>
                <c:pt idx="5788">
                  <c:v>0.007886822335422039</c:v>
                </c:pt>
                <c:pt idx="5789">
                  <c:v>0.007909041829407215</c:v>
                </c:pt>
                <c:pt idx="5790">
                  <c:v>0.00791462603956461</c:v>
                </c:pt>
                <c:pt idx="5791">
                  <c:v>0.007914626970887184</c:v>
                </c:pt>
                <c:pt idx="5792">
                  <c:v>0.007925667800009251</c:v>
                </c:pt>
                <c:pt idx="5793">
                  <c:v>0.007977180182933807</c:v>
                </c:pt>
                <c:pt idx="5794">
                  <c:v>0.007979638874530792</c:v>
                </c:pt>
                <c:pt idx="5795">
                  <c:v>0.00803748331964016</c:v>
                </c:pt>
                <c:pt idx="5796">
                  <c:v>0.008041569963097572</c:v>
                </c:pt>
                <c:pt idx="5797">
                  <c:v>0.008084875531494617</c:v>
                </c:pt>
                <c:pt idx="5798">
                  <c:v>0.008085858076810837</c:v>
                </c:pt>
                <c:pt idx="5799">
                  <c:v>0.008086836896836758</c:v>
                </c:pt>
                <c:pt idx="5800">
                  <c:v>0.008149580098688602</c:v>
                </c:pt>
                <c:pt idx="5801">
                  <c:v>0.008160999976098537</c:v>
                </c:pt>
                <c:pt idx="5802">
                  <c:v>0.008228115737438202</c:v>
                </c:pt>
                <c:pt idx="5803">
                  <c:v>0.008303660899400711</c:v>
                </c:pt>
                <c:pt idx="5804">
                  <c:v>0.008380799554288387</c:v>
                </c:pt>
                <c:pt idx="5805">
                  <c:v>0.008398890495300293</c:v>
                </c:pt>
                <c:pt idx="5806">
                  <c:v>0.00845609325915575</c:v>
                </c:pt>
                <c:pt idx="5807">
                  <c:v>0.008494839072227478</c:v>
                </c:pt>
                <c:pt idx="5808">
                  <c:v>0.00851768720895052</c:v>
                </c:pt>
                <c:pt idx="5809">
                  <c:v>0.008545286953449249</c:v>
                </c:pt>
                <c:pt idx="5810">
                  <c:v>0.0085721081122756</c:v>
                </c:pt>
                <c:pt idx="5811">
                  <c:v>0.00858629122376442</c:v>
                </c:pt>
                <c:pt idx="5812">
                  <c:v>0.008606740273535252</c:v>
                </c:pt>
                <c:pt idx="5813">
                  <c:v>0.008609868586063385</c:v>
                </c:pt>
                <c:pt idx="5814">
                  <c:v>0.00869771558791399</c:v>
                </c:pt>
                <c:pt idx="5815">
                  <c:v>0.008702045306563377</c:v>
                </c:pt>
                <c:pt idx="5816">
                  <c:v>0.008722027763724327</c:v>
                </c:pt>
                <c:pt idx="5817">
                  <c:v>0.008747915737330914</c:v>
                </c:pt>
                <c:pt idx="5818">
                  <c:v>0.008750186301767826</c:v>
                </c:pt>
                <c:pt idx="5819">
                  <c:v>0.008760527707636356</c:v>
                </c:pt>
                <c:pt idx="5820">
                  <c:v>0.008768276311457157</c:v>
                </c:pt>
                <c:pt idx="5821">
                  <c:v>0.00878022238612175</c:v>
                </c:pt>
                <c:pt idx="5822">
                  <c:v>0.00883775670081377</c:v>
                </c:pt>
                <c:pt idx="5823">
                  <c:v>0.008940465748310089</c:v>
                </c:pt>
                <c:pt idx="5824">
                  <c:v>0.008941416628658772</c:v>
                </c:pt>
                <c:pt idx="5825">
                  <c:v>0.008971669711172581</c:v>
                </c:pt>
                <c:pt idx="5826">
                  <c:v>0.009017677046358585</c:v>
                </c:pt>
                <c:pt idx="5827">
                  <c:v>0.009021216072142124</c:v>
                </c:pt>
                <c:pt idx="5828">
                  <c:v>0.009108605794608593</c:v>
                </c:pt>
                <c:pt idx="5829">
                  <c:v>0.009213563054800034</c:v>
                </c:pt>
                <c:pt idx="5830">
                  <c:v>0.009368674829602242</c:v>
                </c:pt>
                <c:pt idx="5831">
                  <c:v>0.009382976219058037</c:v>
                </c:pt>
                <c:pt idx="5832">
                  <c:v>0.009417682886123657</c:v>
                </c:pt>
                <c:pt idx="5833">
                  <c:v>0.009452352300286293</c:v>
                </c:pt>
                <c:pt idx="5834">
                  <c:v>0.009480740875005722</c:v>
                </c:pt>
                <c:pt idx="5835">
                  <c:v>0.009533234871923923</c:v>
                </c:pt>
                <c:pt idx="5836">
                  <c:v>0.009536982513964176</c:v>
                </c:pt>
                <c:pt idx="5837">
                  <c:v>0.009572756476700306</c:v>
                </c:pt>
                <c:pt idx="5838">
                  <c:v>0.00960035715252161</c:v>
                </c:pt>
                <c:pt idx="5839">
                  <c:v>0.009637254290282726</c:v>
                </c:pt>
                <c:pt idx="5840">
                  <c:v>0.009646907448768616</c:v>
                </c:pt>
                <c:pt idx="5841">
                  <c:v>0.009705268777906895</c:v>
                </c:pt>
                <c:pt idx="5842">
                  <c:v>0.009758030995726585</c:v>
                </c:pt>
                <c:pt idx="5843">
                  <c:v>0.009834503754973412</c:v>
                </c:pt>
                <c:pt idx="5844">
                  <c:v>0.009843500331044197</c:v>
                </c:pt>
                <c:pt idx="5845">
                  <c:v>0.009845743887126446</c:v>
                </c:pt>
                <c:pt idx="5846">
                  <c:v>0.009863684885203838</c:v>
                </c:pt>
                <c:pt idx="5847">
                  <c:v>0.009882751852273941</c:v>
                </c:pt>
                <c:pt idx="5848">
                  <c:v>0.00990182813256979</c:v>
                </c:pt>
                <c:pt idx="5849">
                  <c:v>0.00999386515468359</c:v>
                </c:pt>
                <c:pt idx="5850">
                  <c:v>0.01005083415657282</c:v>
                </c:pt>
                <c:pt idx="5851">
                  <c:v>0.01006451435387135</c:v>
                </c:pt>
                <c:pt idx="5852">
                  <c:v>0.01007810607552528</c:v>
                </c:pt>
                <c:pt idx="5853">
                  <c:v>0.01012396719306707</c:v>
                </c:pt>
                <c:pt idx="5854">
                  <c:v>0.01013488508760929</c:v>
                </c:pt>
                <c:pt idx="5855">
                  <c:v>0.01014331728219986</c:v>
                </c:pt>
                <c:pt idx="5856">
                  <c:v>0.01015088893473148</c:v>
                </c:pt>
                <c:pt idx="5857">
                  <c:v>0.01015576999634504</c:v>
                </c:pt>
                <c:pt idx="5858">
                  <c:v>0.0101826898753643</c:v>
                </c:pt>
                <c:pt idx="5859">
                  <c:v>0.01019274350255728</c:v>
                </c:pt>
                <c:pt idx="5860">
                  <c:v>0.01019350625574589</c:v>
                </c:pt>
                <c:pt idx="5861">
                  <c:v>0.01020481251180172</c:v>
                </c:pt>
                <c:pt idx="5862">
                  <c:v>0.0102245444431901</c:v>
                </c:pt>
                <c:pt idx="5863">
                  <c:v>0.01026848796755075</c:v>
                </c:pt>
                <c:pt idx="5864">
                  <c:v>0.01027574669569731</c:v>
                </c:pt>
                <c:pt idx="5865">
                  <c:v>0.01038036309182644</c:v>
                </c:pt>
                <c:pt idx="5866">
                  <c:v>0.01042073592543602</c:v>
                </c:pt>
                <c:pt idx="5867">
                  <c:v>0.01045234501361847</c:v>
                </c:pt>
                <c:pt idx="5868">
                  <c:v>0.01045416109263897</c:v>
                </c:pt>
                <c:pt idx="5869">
                  <c:v>0.01050862669944763</c:v>
                </c:pt>
                <c:pt idx="5870">
                  <c:v>0.0105587188154459</c:v>
                </c:pt>
                <c:pt idx="5871">
                  <c:v>0.01058075670152903</c:v>
                </c:pt>
                <c:pt idx="5872">
                  <c:v>0.01061033364385366</c:v>
                </c:pt>
                <c:pt idx="5873">
                  <c:v>0.01069719810038805</c:v>
                </c:pt>
                <c:pt idx="5874">
                  <c:v>0.01070190686732531</c:v>
                </c:pt>
                <c:pt idx="5875">
                  <c:v>0.01072975248098373</c:v>
                </c:pt>
                <c:pt idx="5876">
                  <c:v>0.01076321210712194</c:v>
                </c:pt>
                <c:pt idx="5877">
                  <c:v>0.01078383158892393</c:v>
                </c:pt>
                <c:pt idx="5878">
                  <c:v>0.01089398004114628</c:v>
                </c:pt>
                <c:pt idx="5879">
                  <c:v>0.01090649608522654</c:v>
                </c:pt>
                <c:pt idx="5880">
                  <c:v>0.01096199359744787</c:v>
                </c:pt>
                <c:pt idx="5881">
                  <c:v>0.01103540323674679</c:v>
                </c:pt>
                <c:pt idx="5882">
                  <c:v>0.01104833278805017</c:v>
                </c:pt>
                <c:pt idx="5883">
                  <c:v>0.01109490357339382</c:v>
                </c:pt>
                <c:pt idx="5884">
                  <c:v>0.01110950764268637</c:v>
                </c:pt>
                <c:pt idx="5885">
                  <c:v>0.01114948373287916</c:v>
                </c:pt>
                <c:pt idx="5886">
                  <c:v>0.01119387522339821</c:v>
                </c:pt>
                <c:pt idx="5887">
                  <c:v>0.01125377416610718</c:v>
                </c:pt>
                <c:pt idx="5888">
                  <c:v>0.0112701840698719</c:v>
                </c:pt>
                <c:pt idx="5889">
                  <c:v>0.01128658838570118</c:v>
                </c:pt>
                <c:pt idx="5890">
                  <c:v>0.01131295412778854</c:v>
                </c:pt>
                <c:pt idx="5891">
                  <c:v>0.01140743866562843</c:v>
                </c:pt>
                <c:pt idx="5892">
                  <c:v>0.01141893398016691</c:v>
                </c:pt>
                <c:pt idx="5893">
                  <c:v>0.01145821716636419</c:v>
                </c:pt>
                <c:pt idx="5894">
                  <c:v>0.01149192545562983</c:v>
                </c:pt>
                <c:pt idx="5895">
                  <c:v>0.01154363434761763</c:v>
                </c:pt>
                <c:pt idx="5896">
                  <c:v>0.01157202664762735</c:v>
                </c:pt>
                <c:pt idx="5897">
                  <c:v>0.01158151868730783</c:v>
                </c:pt>
                <c:pt idx="5898">
                  <c:v>0.01159672625362873</c:v>
                </c:pt>
                <c:pt idx="5899">
                  <c:v>0.01165495626628399</c:v>
                </c:pt>
                <c:pt idx="5900">
                  <c:v>0.01168349198997021</c:v>
                </c:pt>
                <c:pt idx="5901">
                  <c:v>0.01170887146145105</c:v>
                </c:pt>
                <c:pt idx="5902">
                  <c:v>0.01172777079045773</c:v>
                </c:pt>
                <c:pt idx="5903">
                  <c:v>0.01173643115907907</c:v>
                </c:pt>
                <c:pt idx="5904">
                  <c:v>0.01176286954432726</c:v>
                </c:pt>
                <c:pt idx="5905">
                  <c:v>0.0118123609572649</c:v>
                </c:pt>
                <c:pt idx="5906">
                  <c:v>0.01186889875680208</c:v>
                </c:pt>
                <c:pt idx="5907">
                  <c:v>0.01186921168118715</c:v>
                </c:pt>
                <c:pt idx="5908">
                  <c:v>0.01192234829068184</c:v>
                </c:pt>
                <c:pt idx="5909">
                  <c:v>0.01193050015717745</c:v>
                </c:pt>
                <c:pt idx="5910">
                  <c:v>0.01194028276950121</c:v>
                </c:pt>
                <c:pt idx="5911">
                  <c:v>0.01197495311498642</c:v>
                </c:pt>
                <c:pt idx="5912">
                  <c:v>0.01199489459395409</c:v>
                </c:pt>
                <c:pt idx="5913">
                  <c:v>0.01202400680631399</c:v>
                </c:pt>
                <c:pt idx="5914">
                  <c:v>0.01204119622707367</c:v>
                </c:pt>
                <c:pt idx="5915">
                  <c:v>0.0120686162263155</c:v>
                </c:pt>
                <c:pt idx="5916">
                  <c:v>0.01208687946200371</c:v>
                </c:pt>
                <c:pt idx="5917">
                  <c:v>0.01209226530045271</c:v>
                </c:pt>
                <c:pt idx="5918">
                  <c:v>0.01209376193583012</c:v>
                </c:pt>
                <c:pt idx="5919">
                  <c:v>0.01210823375731707</c:v>
                </c:pt>
                <c:pt idx="5920">
                  <c:v>0.01216016989201307</c:v>
                </c:pt>
                <c:pt idx="5921">
                  <c:v>0.01216505188494921</c:v>
                </c:pt>
                <c:pt idx="5922">
                  <c:v>0.01217329036444426</c:v>
                </c:pt>
                <c:pt idx="5923">
                  <c:v>0.01219348609447479</c:v>
                </c:pt>
                <c:pt idx="5924">
                  <c:v>0.01223834976553917</c:v>
                </c:pt>
                <c:pt idx="5925">
                  <c:v>0.01225254591554403</c:v>
                </c:pt>
                <c:pt idx="5926">
                  <c:v>0.01226828992366791</c:v>
                </c:pt>
                <c:pt idx="5927">
                  <c:v>0.01228397618979216</c:v>
                </c:pt>
                <c:pt idx="5928">
                  <c:v>0.01228397712111473</c:v>
                </c:pt>
                <c:pt idx="5929">
                  <c:v>0.0123261921107769</c:v>
                </c:pt>
                <c:pt idx="5930">
                  <c:v>0.01242061238735914</c:v>
                </c:pt>
                <c:pt idx="5931">
                  <c:v>0.01243611425161362</c:v>
                </c:pt>
                <c:pt idx="5932">
                  <c:v>0.01247824262827635</c:v>
                </c:pt>
                <c:pt idx="5933">
                  <c:v>0.01254256814718246</c:v>
                </c:pt>
                <c:pt idx="5934">
                  <c:v>0.01255779340863228</c:v>
                </c:pt>
                <c:pt idx="5935">
                  <c:v>0.01256298553198576</c:v>
                </c:pt>
                <c:pt idx="5936">
                  <c:v>0.0125831738114357</c:v>
                </c:pt>
                <c:pt idx="5937">
                  <c:v>0.01259337831288576</c:v>
                </c:pt>
                <c:pt idx="5938">
                  <c:v>0.01262121554464102</c:v>
                </c:pt>
                <c:pt idx="5939">
                  <c:v>0.01264539361000061</c:v>
                </c:pt>
                <c:pt idx="5940">
                  <c:v>0.01265719998627901</c:v>
                </c:pt>
                <c:pt idx="5941">
                  <c:v>0.01269420888274908</c:v>
                </c:pt>
                <c:pt idx="5942">
                  <c:v>0.01271926704794168</c:v>
                </c:pt>
                <c:pt idx="5943">
                  <c:v>0.01274263765662909</c:v>
                </c:pt>
                <c:pt idx="5944">
                  <c:v>0.01280182506889105</c:v>
                </c:pt>
                <c:pt idx="5945">
                  <c:v>0.01284862216562033</c:v>
                </c:pt>
                <c:pt idx="5946">
                  <c:v>0.01285420544445515</c:v>
                </c:pt>
                <c:pt idx="5947">
                  <c:v>0.01297021564096212</c:v>
                </c:pt>
                <c:pt idx="5948">
                  <c:v>0.0130131971091032</c:v>
                </c:pt>
                <c:pt idx="5949">
                  <c:v>0.01302387099713087</c:v>
                </c:pt>
                <c:pt idx="5950">
                  <c:v>0.0130605036392808</c:v>
                </c:pt>
                <c:pt idx="5951">
                  <c:v>0.01307863555848598</c:v>
                </c:pt>
                <c:pt idx="5952">
                  <c:v>0.01312334276735783</c:v>
                </c:pt>
                <c:pt idx="5953">
                  <c:v>0.01316535472869873</c:v>
                </c:pt>
                <c:pt idx="5954">
                  <c:v>0.01324860192835331</c:v>
                </c:pt>
                <c:pt idx="5955">
                  <c:v>0.01329343859106302</c:v>
                </c:pt>
                <c:pt idx="5956">
                  <c:v>0.01329534500837326</c:v>
                </c:pt>
                <c:pt idx="5957">
                  <c:v>0.01334742736071348</c:v>
                </c:pt>
                <c:pt idx="5958">
                  <c:v>0.0134414229542017</c:v>
                </c:pt>
                <c:pt idx="5959">
                  <c:v>0.01349421124905348</c:v>
                </c:pt>
                <c:pt idx="5960">
                  <c:v>0.01349758636206388</c:v>
                </c:pt>
                <c:pt idx="5961">
                  <c:v>0.01351238694041967</c:v>
                </c:pt>
                <c:pt idx="5962">
                  <c:v>0.01352379750460386</c:v>
                </c:pt>
                <c:pt idx="5963">
                  <c:v>0.01353222131729126</c:v>
                </c:pt>
                <c:pt idx="5964">
                  <c:v>0.01354965660721064</c:v>
                </c:pt>
                <c:pt idx="5965">
                  <c:v>0.01357004418969154</c:v>
                </c:pt>
                <c:pt idx="5966">
                  <c:v>0.01362497266381979</c:v>
                </c:pt>
                <c:pt idx="5967">
                  <c:v>0.01365657523274422</c:v>
                </c:pt>
                <c:pt idx="5968">
                  <c:v>0.0137325506657362</c:v>
                </c:pt>
                <c:pt idx="5969">
                  <c:v>0.01376157160848379</c:v>
                </c:pt>
                <c:pt idx="5970">
                  <c:v>0.01390459947288036</c:v>
                </c:pt>
                <c:pt idx="5971">
                  <c:v>0.01393995527178049</c:v>
                </c:pt>
                <c:pt idx="5972">
                  <c:v>0.01394224166870117</c:v>
                </c:pt>
                <c:pt idx="5973">
                  <c:v>0.01398599985986948</c:v>
                </c:pt>
                <c:pt idx="5974">
                  <c:v>0.01399201434105635</c:v>
                </c:pt>
                <c:pt idx="5975">
                  <c:v>0.01403745822608471</c:v>
                </c:pt>
                <c:pt idx="5976">
                  <c:v>0.01408784836530685</c:v>
                </c:pt>
                <c:pt idx="5977">
                  <c:v>0.01411688234657049</c:v>
                </c:pt>
                <c:pt idx="5978">
                  <c:v>0.01412787102162838</c:v>
                </c:pt>
                <c:pt idx="5979">
                  <c:v>0.01416514627635479</c:v>
                </c:pt>
                <c:pt idx="5980">
                  <c:v>0.01422085147351027</c:v>
                </c:pt>
                <c:pt idx="5981">
                  <c:v>0.01429251302033663</c:v>
                </c:pt>
                <c:pt idx="5982">
                  <c:v>0.01433181017637253</c:v>
                </c:pt>
                <c:pt idx="5983">
                  <c:v>0.01434419676661491</c:v>
                </c:pt>
                <c:pt idx="5984">
                  <c:v>0.01434647757560015</c:v>
                </c:pt>
                <c:pt idx="5985">
                  <c:v>0.01438352838158607</c:v>
                </c:pt>
                <c:pt idx="5986">
                  <c:v>0.01445519737899303</c:v>
                </c:pt>
                <c:pt idx="5987">
                  <c:v>0.01446760073304176</c:v>
                </c:pt>
                <c:pt idx="5988">
                  <c:v>0.01449788641184568</c:v>
                </c:pt>
                <c:pt idx="5989">
                  <c:v>0.01450266130268574</c:v>
                </c:pt>
                <c:pt idx="5990">
                  <c:v>0.01459815073758364</c:v>
                </c:pt>
                <c:pt idx="5991">
                  <c:v>0.01461517252027988</c:v>
                </c:pt>
                <c:pt idx="5992">
                  <c:v>0.01462229900062084</c:v>
                </c:pt>
                <c:pt idx="5993">
                  <c:v>0.01465757749974728</c:v>
                </c:pt>
                <c:pt idx="5994">
                  <c:v>0.01466888561844826</c:v>
                </c:pt>
                <c:pt idx="5995">
                  <c:v>0.01484320033341646</c:v>
                </c:pt>
                <c:pt idx="5996">
                  <c:v>0.01496622804552317</c:v>
                </c:pt>
                <c:pt idx="5997">
                  <c:v>0.01500683557242155</c:v>
                </c:pt>
                <c:pt idx="5998">
                  <c:v>0.01510617230087519</c:v>
                </c:pt>
                <c:pt idx="5999">
                  <c:v>0.0152254905551672</c:v>
                </c:pt>
                <c:pt idx="6000">
                  <c:v>0.0152498846873641</c:v>
                </c:pt>
                <c:pt idx="6001">
                  <c:v>0.01525570638477802</c:v>
                </c:pt>
                <c:pt idx="6002">
                  <c:v>0.01539491955190897</c:v>
                </c:pt>
                <c:pt idx="6003">
                  <c:v>0.01540663652122021</c:v>
                </c:pt>
                <c:pt idx="6004">
                  <c:v>0.01545897591859102</c:v>
                </c:pt>
                <c:pt idx="6005">
                  <c:v>0.01546142715960741</c:v>
                </c:pt>
                <c:pt idx="6006">
                  <c:v>0.01553460024297237</c:v>
                </c:pt>
                <c:pt idx="6007">
                  <c:v>0.01554672513157129</c:v>
                </c:pt>
                <c:pt idx="6008">
                  <c:v>0.01554909441620111</c:v>
                </c:pt>
                <c:pt idx="6009">
                  <c:v>0.01558852754533291</c:v>
                </c:pt>
                <c:pt idx="6010">
                  <c:v>0.01568656973540783</c:v>
                </c:pt>
                <c:pt idx="6011">
                  <c:v>0.01570593006908894</c:v>
                </c:pt>
                <c:pt idx="6012">
                  <c:v>0.01573614589869976</c:v>
                </c:pt>
                <c:pt idx="6013">
                  <c:v>0.0158208105713129</c:v>
                </c:pt>
                <c:pt idx="6014">
                  <c:v>0.01592869497835636</c:v>
                </c:pt>
                <c:pt idx="6015">
                  <c:v>0.01611304096877575</c:v>
                </c:pt>
                <c:pt idx="6016">
                  <c:v>0.01613813266158104</c:v>
                </c:pt>
                <c:pt idx="6017">
                  <c:v>0.01617551222443581</c:v>
                </c:pt>
                <c:pt idx="6018">
                  <c:v>0.01619909703731537</c:v>
                </c:pt>
                <c:pt idx="6019">
                  <c:v>0.01625641062855721</c:v>
                </c:pt>
                <c:pt idx="6020">
                  <c:v>0.01629777438938618</c:v>
                </c:pt>
                <c:pt idx="6021">
                  <c:v>0.01633123494684696</c:v>
                </c:pt>
                <c:pt idx="6022">
                  <c:v>0.0163459088653326</c:v>
                </c:pt>
                <c:pt idx="6023">
                  <c:v>0.01640224270522594</c:v>
                </c:pt>
                <c:pt idx="6024">
                  <c:v>0.01640615612268448</c:v>
                </c:pt>
                <c:pt idx="6025">
                  <c:v>0.0167546235024929</c:v>
                </c:pt>
                <c:pt idx="6026">
                  <c:v>0.01682760752737522</c:v>
                </c:pt>
                <c:pt idx="6027">
                  <c:v>0.01686009950935841</c:v>
                </c:pt>
                <c:pt idx="6028">
                  <c:v>0.01686938293278217</c:v>
                </c:pt>
                <c:pt idx="6029">
                  <c:v>0.01689767837524414</c:v>
                </c:pt>
                <c:pt idx="6030">
                  <c:v>0.01704230159521103</c:v>
                </c:pt>
                <c:pt idx="6031">
                  <c:v>0.01706046238541603</c:v>
                </c:pt>
                <c:pt idx="6032">
                  <c:v>0.01707892492413521</c:v>
                </c:pt>
                <c:pt idx="6033">
                  <c:v>0.01710192300379276</c:v>
                </c:pt>
                <c:pt idx="6034">
                  <c:v>0.01710980571806431</c:v>
                </c:pt>
                <c:pt idx="6035">
                  <c:v>0.01713102124631405</c:v>
                </c:pt>
                <c:pt idx="6036">
                  <c:v>0.0171792171895504</c:v>
                </c:pt>
                <c:pt idx="6037">
                  <c:v>0.01723176054656506</c:v>
                </c:pt>
                <c:pt idx="6038">
                  <c:v>0.0172317661345005</c:v>
                </c:pt>
                <c:pt idx="6039">
                  <c:v>0.01727514900267124</c:v>
                </c:pt>
                <c:pt idx="6040">
                  <c:v>0.01743709109723568</c:v>
                </c:pt>
                <c:pt idx="6041">
                  <c:v>0.01746758446097374</c:v>
                </c:pt>
                <c:pt idx="6042">
                  <c:v>0.0175191555172205</c:v>
                </c:pt>
                <c:pt idx="6043">
                  <c:v>0.01754055172204971</c:v>
                </c:pt>
                <c:pt idx="6044">
                  <c:v>0.01756045408546925</c:v>
                </c:pt>
                <c:pt idx="6045">
                  <c:v>0.01764593832194805</c:v>
                </c:pt>
                <c:pt idx="6046">
                  <c:v>0.01782037876546383</c:v>
                </c:pt>
                <c:pt idx="6047">
                  <c:v>0.01782739907503128</c:v>
                </c:pt>
                <c:pt idx="6048">
                  <c:v>0.01785613223910332</c:v>
                </c:pt>
                <c:pt idx="6049">
                  <c:v>0.01791361905634403</c:v>
                </c:pt>
                <c:pt idx="6050">
                  <c:v>0.01796155609190464</c:v>
                </c:pt>
                <c:pt idx="6051">
                  <c:v>0.01798031851649284</c:v>
                </c:pt>
                <c:pt idx="6052">
                  <c:v>0.01799236238002777</c:v>
                </c:pt>
                <c:pt idx="6053">
                  <c:v>0.0180108193308115</c:v>
                </c:pt>
                <c:pt idx="6054">
                  <c:v>0.01803245022892952</c:v>
                </c:pt>
                <c:pt idx="6055">
                  <c:v>0.01803535781800747</c:v>
                </c:pt>
                <c:pt idx="6056">
                  <c:v>0.01805080473423004</c:v>
                </c:pt>
                <c:pt idx="6057">
                  <c:v>0.01806180365383625</c:v>
                </c:pt>
                <c:pt idx="6058">
                  <c:v>0.01806720532476902</c:v>
                </c:pt>
                <c:pt idx="6059">
                  <c:v>0.01824891567230225</c:v>
                </c:pt>
                <c:pt idx="6060">
                  <c:v>0.0182614978402853</c:v>
                </c:pt>
                <c:pt idx="6061">
                  <c:v>0.01830394566059113</c:v>
                </c:pt>
                <c:pt idx="6062">
                  <c:v>0.01838215813040733</c:v>
                </c:pt>
                <c:pt idx="6063">
                  <c:v>0.01843046210706234</c:v>
                </c:pt>
                <c:pt idx="6064">
                  <c:v>0.01844778470695019</c:v>
                </c:pt>
                <c:pt idx="6065">
                  <c:v>0.01851857267320156</c:v>
                </c:pt>
                <c:pt idx="6066">
                  <c:v>0.01852376200258732</c:v>
                </c:pt>
                <c:pt idx="6067">
                  <c:v>0.01853236369788647</c:v>
                </c:pt>
                <c:pt idx="6068">
                  <c:v>0.01855049096047878</c:v>
                </c:pt>
                <c:pt idx="6069">
                  <c:v>0.0186013039201498</c:v>
                </c:pt>
                <c:pt idx="6070">
                  <c:v>0.01867308095097542</c:v>
                </c:pt>
                <c:pt idx="6071">
                  <c:v>0.01890490017831326</c:v>
                </c:pt>
                <c:pt idx="6072">
                  <c:v>0.01902428083121777</c:v>
                </c:pt>
                <c:pt idx="6073">
                  <c:v>0.01905588246881962</c:v>
                </c:pt>
                <c:pt idx="6074">
                  <c:v>0.01913955435156822</c:v>
                </c:pt>
                <c:pt idx="6075">
                  <c:v>0.01920858211815357</c:v>
                </c:pt>
                <c:pt idx="6076">
                  <c:v>0.01922602765262127</c:v>
                </c:pt>
                <c:pt idx="6077">
                  <c:v>0.01928574964404106</c:v>
                </c:pt>
                <c:pt idx="6078">
                  <c:v>0.01930172368884087</c:v>
                </c:pt>
                <c:pt idx="6079">
                  <c:v>0.01932389847934246</c:v>
                </c:pt>
                <c:pt idx="6080">
                  <c:v>0.019338458776474</c:v>
                </c:pt>
                <c:pt idx="6081">
                  <c:v>0.01942924410104752</c:v>
                </c:pt>
                <c:pt idx="6082">
                  <c:v>0.01948384381830692</c:v>
                </c:pt>
                <c:pt idx="6083">
                  <c:v>0.01953640393912792</c:v>
                </c:pt>
                <c:pt idx="6084">
                  <c:v>0.01956839300692081</c:v>
                </c:pt>
                <c:pt idx="6085">
                  <c:v>0.01956941187381744</c:v>
                </c:pt>
                <c:pt idx="6086">
                  <c:v>0.01966016367077827</c:v>
                </c:pt>
                <c:pt idx="6087">
                  <c:v>0.01977476850152016</c:v>
                </c:pt>
                <c:pt idx="6088">
                  <c:v>0.0198425929993391</c:v>
                </c:pt>
                <c:pt idx="6089">
                  <c:v>0.01987315900623798</c:v>
                </c:pt>
                <c:pt idx="6090">
                  <c:v>0.01992875337600708</c:v>
                </c:pt>
                <c:pt idx="6091">
                  <c:v>0.01994891278445721</c:v>
                </c:pt>
                <c:pt idx="6092">
                  <c:v>0.01995753310620785</c:v>
                </c:pt>
                <c:pt idx="6093">
                  <c:v>0.02010541595518589</c:v>
                </c:pt>
                <c:pt idx="6094">
                  <c:v>0.02010634541511536</c:v>
                </c:pt>
                <c:pt idx="6095">
                  <c:v>0.02011962234973907</c:v>
                </c:pt>
                <c:pt idx="6096">
                  <c:v>0.02014167048037052</c:v>
                </c:pt>
                <c:pt idx="6097">
                  <c:v>0.02031323872506618</c:v>
                </c:pt>
                <c:pt idx="6098">
                  <c:v>0.02037560753524303</c:v>
                </c:pt>
                <c:pt idx="6099">
                  <c:v>0.02041455172002316</c:v>
                </c:pt>
                <c:pt idx="6100">
                  <c:v>0.02048715390264988</c:v>
                </c:pt>
                <c:pt idx="6101">
                  <c:v>0.02049116231501102</c:v>
                </c:pt>
                <c:pt idx="6102">
                  <c:v>0.02049202471971512</c:v>
                </c:pt>
                <c:pt idx="6103">
                  <c:v>0.02063125930726528</c:v>
                </c:pt>
                <c:pt idx="6104">
                  <c:v>0.02067928202450275</c:v>
                </c:pt>
                <c:pt idx="6105">
                  <c:v>0.02076172083616257</c:v>
                </c:pt>
                <c:pt idx="6106">
                  <c:v>0.02087616734206676</c:v>
                </c:pt>
                <c:pt idx="6107">
                  <c:v>0.02088526636362076</c:v>
                </c:pt>
                <c:pt idx="6108">
                  <c:v>0.02103303000330925</c:v>
                </c:pt>
                <c:pt idx="6109">
                  <c:v>0.02110778726637363</c:v>
                </c:pt>
                <c:pt idx="6110">
                  <c:v>0.02111797221004963</c:v>
                </c:pt>
                <c:pt idx="6111">
                  <c:v>0.02113331481814384</c:v>
                </c:pt>
                <c:pt idx="6112">
                  <c:v>0.02123676612973213</c:v>
                </c:pt>
                <c:pt idx="6113">
                  <c:v>0.02124356478452682</c:v>
                </c:pt>
                <c:pt idx="6114">
                  <c:v>0.02132459729909897</c:v>
                </c:pt>
                <c:pt idx="6115">
                  <c:v>0.02142489515244961</c:v>
                </c:pt>
                <c:pt idx="6116">
                  <c:v>0.02148405276238918</c:v>
                </c:pt>
                <c:pt idx="6117">
                  <c:v>0.02156236208975315</c:v>
                </c:pt>
                <c:pt idx="6118">
                  <c:v>0.02159767225384712</c:v>
                </c:pt>
                <c:pt idx="6119">
                  <c:v>0.02186965011060238</c:v>
                </c:pt>
                <c:pt idx="6120">
                  <c:v>0.02206200547516346</c:v>
                </c:pt>
                <c:pt idx="6121">
                  <c:v>0.02218110300600529</c:v>
                </c:pt>
                <c:pt idx="6122">
                  <c:v>0.02224715240299702</c:v>
                </c:pt>
                <c:pt idx="6123">
                  <c:v>0.02224916778504848</c:v>
                </c:pt>
                <c:pt idx="6124">
                  <c:v>0.02239209413528442</c:v>
                </c:pt>
                <c:pt idx="6125">
                  <c:v>0.02240896038711071</c:v>
                </c:pt>
                <c:pt idx="6126">
                  <c:v>0.02240931801497936</c:v>
                </c:pt>
                <c:pt idx="6127">
                  <c:v>0.02242373302578926</c:v>
                </c:pt>
                <c:pt idx="6128">
                  <c:v>0.02244538255035877</c:v>
                </c:pt>
                <c:pt idx="6129">
                  <c:v>0.02250346541404724</c:v>
                </c:pt>
                <c:pt idx="6130">
                  <c:v>0.02253994159400463</c:v>
                </c:pt>
                <c:pt idx="6131">
                  <c:v>0.02255590818822384</c:v>
                </c:pt>
                <c:pt idx="6132">
                  <c:v>0.02255638502538204</c:v>
                </c:pt>
                <c:pt idx="6133">
                  <c:v>0.02256834879517555</c:v>
                </c:pt>
                <c:pt idx="6134">
                  <c:v>0.0226035937666893</c:v>
                </c:pt>
                <c:pt idx="6135">
                  <c:v>0.0227330531924963</c:v>
                </c:pt>
                <c:pt idx="6136">
                  <c:v>0.02282541431486607</c:v>
                </c:pt>
                <c:pt idx="6137">
                  <c:v>0.02285302802920341</c:v>
                </c:pt>
                <c:pt idx="6138">
                  <c:v>0.02285584062337875</c:v>
                </c:pt>
                <c:pt idx="6139">
                  <c:v>0.02291061542928219</c:v>
                </c:pt>
                <c:pt idx="6140">
                  <c:v>0.02292503416538239</c:v>
                </c:pt>
                <c:pt idx="6141">
                  <c:v>0.02294735983014107</c:v>
                </c:pt>
                <c:pt idx="6142">
                  <c:v>0.02305551432073116</c:v>
                </c:pt>
                <c:pt idx="6143">
                  <c:v>0.02327557280659676</c:v>
                </c:pt>
                <c:pt idx="6144">
                  <c:v>0.02332562766969204</c:v>
                </c:pt>
                <c:pt idx="6145">
                  <c:v>0.02341415733098984</c:v>
                </c:pt>
                <c:pt idx="6146">
                  <c:v>0.02345547638833523</c:v>
                </c:pt>
                <c:pt idx="6147">
                  <c:v>0.02376772835850716</c:v>
                </c:pt>
                <c:pt idx="6148">
                  <c:v>0.02391168847680092</c:v>
                </c:pt>
                <c:pt idx="6149">
                  <c:v>0.02394042164087296</c:v>
                </c:pt>
                <c:pt idx="6150">
                  <c:v>0.02394504845142365</c:v>
                </c:pt>
                <c:pt idx="6151">
                  <c:v>0.02406438812613487</c:v>
                </c:pt>
                <c:pt idx="6152">
                  <c:v>0.0240818839520216</c:v>
                </c:pt>
                <c:pt idx="6153">
                  <c:v>0.02449153549969196</c:v>
                </c:pt>
                <c:pt idx="6154">
                  <c:v>0.02453603595495224</c:v>
                </c:pt>
                <c:pt idx="6155">
                  <c:v>0.02458642050623894</c:v>
                </c:pt>
                <c:pt idx="6156">
                  <c:v>0.02459780871868134</c:v>
                </c:pt>
                <c:pt idx="6157">
                  <c:v>0.02466065622866154</c:v>
                </c:pt>
                <c:pt idx="6158">
                  <c:v>0.0248917993158102</c:v>
                </c:pt>
                <c:pt idx="6159">
                  <c:v>0.02505486644804478</c:v>
                </c:pt>
                <c:pt idx="6160">
                  <c:v>0.02511426620185375</c:v>
                </c:pt>
                <c:pt idx="6161">
                  <c:v>0.0251333974301815</c:v>
                </c:pt>
                <c:pt idx="6162">
                  <c:v>0.02525344491004944</c:v>
                </c:pt>
                <c:pt idx="6163">
                  <c:v>0.02526727877557278</c:v>
                </c:pt>
                <c:pt idx="6164">
                  <c:v>0.02527240291237831</c:v>
                </c:pt>
                <c:pt idx="6165">
                  <c:v>0.02529466524720192</c:v>
                </c:pt>
                <c:pt idx="6166">
                  <c:v>0.02536296658217907</c:v>
                </c:pt>
                <c:pt idx="6167">
                  <c:v>0.02546642906963825</c:v>
                </c:pt>
                <c:pt idx="6168">
                  <c:v>0.0256903413683176</c:v>
                </c:pt>
                <c:pt idx="6169">
                  <c:v>0.02569724805653095</c:v>
                </c:pt>
                <c:pt idx="6170">
                  <c:v>0.02577604353427887</c:v>
                </c:pt>
                <c:pt idx="6171">
                  <c:v>0.02586897648870945</c:v>
                </c:pt>
                <c:pt idx="6172">
                  <c:v>0.0259061511605978</c:v>
                </c:pt>
                <c:pt idx="6173">
                  <c:v>0.02592026069760323</c:v>
                </c:pt>
                <c:pt idx="6174">
                  <c:v>0.02594076283276081</c:v>
                </c:pt>
                <c:pt idx="6175">
                  <c:v>0.02598685026168823</c:v>
                </c:pt>
                <c:pt idx="6176">
                  <c:v>0.02640185505151749</c:v>
                </c:pt>
                <c:pt idx="6177">
                  <c:v>0.026410311460495</c:v>
                </c:pt>
                <c:pt idx="6178">
                  <c:v>0.02644112333655357</c:v>
                </c:pt>
                <c:pt idx="6179">
                  <c:v>0.02664120867848396</c:v>
                </c:pt>
                <c:pt idx="6180">
                  <c:v>0.02671480737626553</c:v>
                </c:pt>
                <c:pt idx="6181">
                  <c:v>0.02675210498273373</c:v>
                </c:pt>
                <c:pt idx="6182">
                  <c:v>0.02676867879927158</c:v>
                </c:pt>
                <c:pt idx="6183">
                  <c:v>0.02699276246130466</c:v>
                </c:pt>
                <c:pt idx="6184">
                  <c:v>0.02700270153582096</c:v>
                </c:pt>
                <c:pt idx="6185">
                  <c:v>0.02701803483068943</c:v>
                </c:pt>
                <c:pt idx="6186">
                  <c:v>0.02704610303044319</c:v>
                </c:pt>
                <c:pt idx="6187">
                  <c:v>0.02707604318857193</c:v>
                </c:pt>
                <c:pt idx="6188">
                  <c:v>0.02713018842041492</c:v>
                </c:pt>
                <c:pt idx="6189">
                  <c:v>0.027249401435256</c:v>
                </c:pt>
                <c:pt idx="6190">
                  <c:v>0.02733705937862396</c:v>
                </c:pt>
                <c:pt idx="6191">
                  <c:v>0.02735060267150402</c:v>
                </c:pt>
                <c:pt idx="6192">
                  <c:v>0.02735930308699608</c:v>
                </c:pt>
                <c:pt idx="6193">
                  <c:v>0.02740498073399067</c:v>
                </c:pt>
                <c:pt idx="6194">
                  <c:v>0.0274109710007906</c:v>
                </c:pt>
                <c:pt idx="6195">
                  <c:v>0.0275417622178793</c:v>
                </c:pt>
                <c:pt idx="6196">
                  <c:v>0.02757986634969711</c:v>
                </c:pt>
                <c:pt idx="6197">
                  <c:v>0.02771194092929363</c:v>
                </c:pt>
                <c:pt idx="6198">
                  <c:v>0.02771365828812122</c:v>
                </c:pt>
                <c:pt idx="6199">
                  <c:v>0.02772008627653122</c:v>
                </c:pt>
                <c:pt idx="6200">
                  <c:v>0.02777226082980633</c:v>
                </c:pt>
                <c:pt idx="6201">
                  <c:v>0.02781873382627964</c:v>
                </c:pt>
                <c:pt idx="6202">
                  <c:v>0.02784563601016998</c:v>
                </c:pt>
                <c:pt idx="6203">
                  <c:v>0.02789430692791939</c:v>
                </c:pt>
                <c:pt idx="6204">
                  <c:v>0.02798489481210709</c:v>
                </c:pt>
                <c:pt idx="6205">
                  <c:v>0.02807127684354782</c:v>
                </c:pt>
                <c:pt idx="6206">
                  <c:v>0.02808782830834389</c:v>
                </c:pt>
                <c:pt idx="6207">
                  <c:v>0.02821856923401356</c:v>
                </c:pt>
                <c:pt idx="6208">
                  <c:v>0.02831720001995564</c:v>
                </c:pt>
                <c:pt idx="6209">
                  <c:v>0.02833472192287445</c:v>
                </c:pt>
                <c:pt idx="6210">
                  <c:v>0.0283449050039053</c:v>
                </c:pt>
                <c:pt idx="6211">
                  <c:v>0.02836778201162815</c:v>
                </c:pt>
                <c:pt idx="6212">
                  <c:v>0.02839626930654049</c:v>
                </c:pt>
                <c:pt idx="6213">
                  <c:v>0.02840129844844341</c:v>
                </c:pt>
                <c:pt idx="6214">
                  <c:v>0.02853864058852196</c:v>
                </c:pt>
                <c:pt idx="6215">
                  <c:v>0.02862213924527168</c:v>
                </c:pt>
                <c:pt idx="6216">
                  <c:v>0.02862982265651226</c:v>
                </c:pt>
                <c:pt idx="6217">
                  <c:v>0.02868708409368992</c:v>
                </c:pt>
                <c:pt idx="6218">
                  <c:v>0.02877957932651043</c:v>
                </c:pt>
                <c:pt idx="6219">
                  <c:v>0.02879337593913078</c:v>
                </c:pt>
                <c:pt idx="6220">
                  <c:v>0.02890949882566929</c:v>
                </c:pt>
                <c:pt idx="6221">
                  <c:v>0.02895332127809525</c:v>
                </c:pt>
                <c:pt idx="6222">
                  <c:v>0.02896054834127426</c:v>
                </c:pt>
                <c:pt idx="6223">
                  <c:v>0.029246861115098</c:v>
                </c:pt>
                <c:pt idx="6224">
                  <c:v>0.02927219867706299</c:v>
                </c:pt>
                <c:pt idx="6225">
                  <c:v>0.02942731231451035</c:v>
                </c:pt>
                <c:pt idx="6226">
                  <c:v>0.02945438958704472</c:v>
                </c:pt>
                <c:pt idx="6227">
                  <c:v>0.02955404855310917</c:v>
                </c:pt>
                <c:pt idx="6228">
                  <c:v>0.02965612336993217</c:v>
                </c:pt>
                <c:pt idx="6229">
                  <c:v>0.0297207310795784</c:v>
                </c:pt>
                <c:pt idx="6230">
                  <c:v>0.02974521368741989</c:v>
                </c:pt>
                <c:pt idx="6231">
                  <c:v>0.0297662541270256</c:v>
                </c:pt>
                <c:pt idx="6232">
                  <c:v>0.0297712329775095</c:v>
                </c:pt>
                <c:pt idx="6233">
                  <c:v>0.02979113161563873</c:v>
                </c:pt>
                <c:pt idx="6234">
                  <c:v>0.0298864021897316</c:v>
                </c:pt>
                <c:pt idx="6235">
                  <c:v>0.02990816906094551</c:v>
                </c:pt>
                <c:pt idx="6236">
                  <c:v>0.02991711162030697</c:v>
                </c:pt>
                <c:pt idx="6237">
                  <c:v>0.03002108819782734</c:v>
                </c:pt>
                <c:pt idx="6238">
                  <c:v>0.03016051836311817</c:v>
                </c:pt>
                <c:pt idx="6239">
                  <c:v>0.03016719035804272</c:v>
                </c:pt>
                <c:pt idx="6240">
                  <c:v>0.03025284223258495</c:v>
                </c:pt>
                <c:pt idx="6241">
                  <c:v>0.03029202856123447</c:v>
                </c:pt>
                <c:pt idx="6242">
                  <c:v>0.03034000284969807</c:v>
                </c:pt>
                <c:pt idx="6243">
                  <c:v>0.03037190064787865</c:v>
                </c:pt>
                <c:pt idx="6244">
                  <c:v>0.03038329072296619</c:v>
                </c:pt>
                <c:pt idx="6245">
                  <c:v>0.03046861663460732</c:v>
                </c:pt>
                <c:pt idx="6246">
                  <c:v>0.03049319423735142</c:v>
                </c:pt>
                <c:pt idx="6247">
                  <c:v>0.03060288541018963</c:v>
                </c:pt>
                <c:pt idx="6248">
                  <c:v>0.03061483055353165</c:v>
                </c:pt>
                <c:pt idx="6249">
                  <c:v>0.03062516450881958</c:v>
                </c:pt>
                <c:pt idx="6250">
                  <c:v>0.03062532842159271</c:v>
                </c:pt>
                <c:pt idx="6251">
                  <c:v>0.03111148066818714</c:v>
                </c:pt>
                <c:pt idx="6252">
                  <c:v>0.03123519383370876</c:v>
                </c:pt>
                <c:pt idx="6253">
                  <c:v>0.03137126564979553</c:v>
                </c:pt>
                <c:pt idx="6254">
                  <c:v>0.03137823566794395</c:v>
                </c:pt>
                <c:pt idx="6255">
                  <c:v>0.03139063343405724</c:v>
                </c:pt>
                <c:pt idx="6256">
                  <c:v>0.03142207860946655</c:v>
                </c:pt>
                <c:pt idx="6257">
                  <c:v>0.03173473849892616</c:v>
                </c:pt>
                <c:pt idx="6258">
                  <c:v>0.031893290579319</c:v>
                </c:pt>
                <c:pt idx="6259">
                  <c:v>0.03194408863782883</c:v>
                </c:pt>
                <c:pt idx="6260">
                  <c:v>0.03214237838983536</c:v>
                </c:pt>
                <c:pt idx="6261">
                  <c:v>0.0321844220161438</c:v>
                </c:pt>
                <c:pt idx="6262">
                  <c:v>0.03220872208476067</c:v>
                </c:pt>
                <c:pt idx="6263">
                  <c:v>0.03222615644335747</c:v>
                </c:pt>
                <c:pt idx="6264">
                  <c:v>0.03232093900442123</c:v>
                </c:pt>
                <c:pt idx="6265">
                  <c:v>0.03240542113780975</c:v>
                </c:pt>
                <c:pt idx="6266">
                  <c:v>0.03245242312550545</c:v>
                </c:pt>
                <c:pt idx="6267">
                  <c:v>0.03246019035577774</c:v>
                </c:pt>
                <c:pt idx="6268">
                  <c:v>0.03246678784489632</c:v>
                </c:pt>
                <c:pt idx="6269">
                  <c:v>0.03249689564108849</c:v>
                </c:pt>
                <c:pt idx="6270">
                  <c:v>0.03258956596255302</c:v>
                </c:pt>
                <c:pt idx="6271">
                  <c:v>0.032904002815485</c:v>
                </c:pt>
                <c:pt idx="6272">
                  <c:v>0.03309645131230354</c:v>
                </c:pt>
                <c:pt idx="6273">
                  <c:v>0.03313523530960083</c:v>
                </c:pt>
                <c:pt idx="6274">
                  <c:v>0.03314337879419327</c:v>
                </c:pt>
                <c:pt idx="6275">
                  <c:v>0.03357519581913948</c:v>
                </c:pt>
                <c:pt idx="6276">
                  <c:v>0.03358135372400284</c:v>
                </c:pt>
                <c:pt idx="6277">
                  <c:v>0.03371256217360497</c:v>
                </c:pt>
                <c:pt idx="6278">
                  <c:v>0.03377709910273552</c:v>
                </c:pt>
                <c:pt idx="6279">
                  <c:v>0.0338287428021431</c:v>
                </c:pt>
                <c:pt idx="6280">
                  <c:v>0.03392075002193451</c:v>
                </c:pt>
                <c:pt idx="6281">
                  <c:v>0.03399531915783882</c:v>
                </c:pt>
                <c:pt idx="6282">
                  <c:v>0.03409098461270332</c:v>
                </c:pt>
                <c:pt idx="6283">
                  <c:v>0.03416640311479568</c:v>
                </c:pt>
                <c:pt idx="6284">
                  <c:v>0.0342940054833889</c:v>
                </c:pt>
                <c:pt idx="6285">
                  <c:v>0.03431451320648193</c:v>
                </c:pt>
                <c:pt idx="6286">
                  <c:v>0.03435440361499786</c:v>
                </c:pt>
                <c:pt idx="6287">
                  <c:v>0.03443118929862976</c:v>
                </c:pt>
                <c:pt idx="6288">
                  <c:v>0.0344831682741642</c:v>
                </c:pt>
                <c:pt idx="6289">
                  <c:v>0.03449909761548042</c:v>
                </c:pt>
                <c:pt idx="6290">
                  <c:v>0.03454174846410751</c:v>
                </c:pt>
                <c:pt idx="6291">
                  <c:v>0.03469633311033249</c:v>
                </c:pt>
                <c:pt idx="6292">
                  <c:v>0.03469667956233025</c:v>
                </c:pt>
                <c:pt idx="6293">
                  <c:v>0.03482501208782196</c:v>
                </c:pt>
                <c:pt idx="6294">
                  <c:v>0.03483662754297256</c:v>
                </c:pt>
                <c:pt idx="6295">
                  <c:v>0.03488412126898766</c:v>
                </c:pt>
                <c:pt idx="6296">
                  <c:v>0.03493936732411385</c:v>
                </c:pt>
                <c:pt idx="6297">
                  <c:v>0.03495867550373077</c:v>
                </c:pt>
                <c:pt idx="6298">
                  <c:v>0.03497015684843063</c:v>
                </c:pt>
                <c:pt idx="6299">
                  <c:v>0.03497197479009628</c:v>
                </c:pt>
                <c:pt idx="6300">
                  <c:v>0.03506479784846306</c:v>
                </c:pt>
                <c:pt idx="6301">
                  <c:v>0.03513424843549728</c:v>
                </c:pt>
                <c:pt idx="6302">
                  <c:v>0.03515689447522163</c:v>
                </c:pt>
                <c:pt idx="6303">
                  <c:v>0.03522033244371414</c:v>
                </c:pt>
                <c:pt idx="6304">
                  <c:v>0.03524136915802956</c:v>
                </c:pt>
                <c:pt idx="6305">
                  <c:v>0.03528715670108795</c:v>
                </c:pt>
                <c:pt idx="6306">
                  <c:v>0.03534260392189026</c:v>
                </c:pt>
                <c:pt idx="6307">
                  <c:v>0.03536868840456009</c:v>
                </c:pt>
                <c:pt idx="6308">
                  <c:v>0.03538187220692635</c:v>
                </c:pt>
                <c:pt idx="6309">
                  <c:v>0.03543542325496674</c:v>
                </c:pt>
                <c:pt idx="6310">
                  <c:v>0.03546919673681259</c:v>
                </c:pt>
                <c:pt idx="6311">
                  <c:v>0.03552109748125076</c:v>
                </c:pt>
                <c:pt idx="6312">
                  <c:v>0.03552774339914322</c:v>
                </c:pt>
                <c:pt idx="6313">
                  <c:v>0.03561036288738251</c:v>
                </c:pt>
                <c:pt idx="6314">
                  <c:v>0.03565479442477226</c:v>
                </c:pt>
                <c:pt idx="6315">
                  <c:v>0.03567457944154739</c:v>
                </c:pt>
                <c:pt idx="6316">
                  <c:v>0.03586195409297943</c:v>
                </c:pt>
                <c:pt idx="6317">
                  <c:v>0.03589528053998947</c:v>
                </c:pt>
                <c:pt idx="6318">
                  <c:v>0.03598456457257271</c:v>
                </c:pt>
                <c:pt idx="6319">
                  <c:v>0.03600085899233818</c:v>
                </c:pt>
                <c:pt idx="6320">
                  <c:v>0.03601676225662231</c:v>
                </c:pt>
                <c:pt idx="6321">
                  <c:v>0.0361887626349926</c:v>
                </c:pt>
                <c:pt idx="6322">
                  <c:v>0.03632327914237976</c:v>
                </c:pt>
                <c:pt idx="6323">
                  <c:v>0.0365443229675293</c:v>
                </c:pt>
                <c:pt idx="6324">
                  <c:v>0.03656024113297462</c:v>
                </c:pt>
                <c:pt idx="6325">
                  <c:v>0.03666901960968971</c:v>
                </c:pt>
                <c:pt idx="6326">
                  <c:v>0.03668448701500893</c:v>
                </c:pt>
                <c:pt idx="6327">
                  <c:v>0.03675021231174469</c:v>
                </c:pt>
                <c:pt idx="6328">
                  <c:v>0.03675144538283348</c:v>
                </c:pt>
                <c:pt idx="6329">
                  <c:v>0.03676798939704895</c:v>
                </c:pt>
                <c:pt idx="6330">
                  <c:v>0.03678447753190994</c:v>
                </c:pt>
                <c:pt idx="6331">
                  <c:v>0.0368214026093483</c:v>
                </c:pt>
                <c:pt idx="6332">
                  <c:v>0.03682153671979904</c:v>
                </c:pt>
                <c:pt idx="6333">
                  <c:v>0.03689553216099739</c:v>
                </c:pt>
                <c:pt idx="6334">
                  <c:v>0.03692895174026489</c:v>
                </c:pt>
                <c:pt idx="6335">
                  <c:v>0.03696130216121674</c:v>
                </c:pt>
                <c:pt idx="6336">
                  <c:v>0.03702189773321152</c:v>
                </c:pt>
                <c:pt idx="6337">
                  <c:v>0.03704791888594627</c:v>
                </c:pt>
                <c:pt idx="6338">
                  <c:v>0.03705199435353279</c:v>
                </c:pt>
                <c:pt idx="6339">
                  <c:v>0.03710413351655006</c:v>
                </c:pt>
                <c:pt idx="6340">
                  <c:v>0.03715503588318825</c:v>
                </c:pt>
                <c:pt idx="6341">
                  <c:v>0.03727614879608154</c:v>
                </c:pt>
                <c:pt idx="6342">
                  <c:v>0.03733960911631584</c:v>
                </c:pt>
                <c:pt idx="6343">
                  <c:v>0.03737789765000343</c:v>
                </c:pt>
                <c:pt idx="6344">
                  <c:v>0.03738735243678093</c:v>
                </c:pt>
                <c:pt idx="6345">
                  <c:v>0.03742442280054092</c:v>
                </c:pt>
                <c:pt idx="6346">
                  <c:v>0.0375400148332119</c:v>
                </c:pt>
                <c:pt idx="6347">
                  <c:v>0.03762593120336533</c:v>
                </c:pt>
                <c:pt idx="6348">
                  <c:v>0.03763528540730476</c:v>
                </c:pt>
                <c:pt idx="6349">
                  <c:v>0.03766968846321106</c:v>
                </c:pt>
                <c:pt idx="6350">
                  <c:v>0.03770210593938828</c:v>
                </c:pt>
                <c:pt idx="6351">
                  <c:v>0.03771857172250748</c:v>
                </c:pt>
                <c:pt idx="6352">
                  <c:v>0.03773974254727364</c:v>
                </c:pt>
                <c:pt idx="6353">
                  <c:v>0.03778673708438873</c:v>
                </c:pt>
                <c:pt idx="6354">
                  <c:v>0.03781411051750183</c:v>
                </c:pt>
                <c:pt idx="6355">
                  <c:v>0.03781862556934357</c:v>
                </c:pt>
                <c:pt idx="6356">
                  <c:v>0.03785662725567818</c:v>
                </c:pt>
                <c:pt idx="6357">
                  <c:v>0.0378594659268856</c:v>
                </c:pt>
                <c:pt idx="6358">
                  <c:v>0.03796825930476189</c:v>
                </c:pt>
                <c:pt idx="6359">
                  <c:v>0.03798862546682358</c:v>
                </c:pt>
                <c:pt idx="6360">
                  <c:v>0.03799885138869286</c:v>
                </c:pt>
                <c:pt idx="6361">
                  <c:v>0.03801701962947845</c:v>
                </c:pt>
                <c:pt idx="6362">
                  <c:v>0.03812550380825996</c:v>
                </c:pt>
                <c:pt idx="6363">
                  <c:v>0.03819961845874786</c:v>
                </c:pt>
                <c:pt idx="6364">
                  <c:v>0.03828652575612068</c:v>
                </c:pt>
                <c:pt idx="6365">
                  <c:v>0.03842075169086456</c:v>
                </c:pt>
                <c:pt idx="6366">
                  <c:v>0.0384325198829174</c:v>
                </c:pt>
                <c:pt idx="6367">
                  <c:v>0.03848589211702347</c:v>
                </c:pt>
                <c:pt idx="6368">
                  <c:v>0.03861839696764946</c:v>
                </c:pt>
                <c:pt idx="6369">
                  <c:v>0.03864267095923424</c:v>
                </c:pt>
                <c:pt idx="6370">
                  <c:v>0.03867381066083908</c:v>
                </c:pt>
                <c:pt idx="6371">
                  <c:v>0.03870611637830734</c:v>
                </c:pt>
                <c:pt idx="6372">
                  <c:v>0.03870975971221924</c:v>
                </c:pt>
                <c:pt idx="6373">
                  <c:v>0.03884465992450714</c:v>
                </c:pt>
                <c:pt idx="6374">
                  <c:v>0.03889644891023636</c:v>
                </c:pt>
                <c:pt idx="6375">
                  <c:v>0.03891836106777191</c:v>
                </c:pt>
                <c:pt idx="6376">
                  <c:v>0.0389203317463398</c:v>
                </c:pt>
                <c:pt idx="6377">
                  <c:v>0.03892957046627998</c:v>
                </c:pt>
                <c:pt idx="6378">
                  <c:v>0.03896890580654144</c:v>
                </c:pt>
                <c:pt idx="6379">
                  <c:v>0.03901545703411102</c:v>
                </c:pt>
                <c:pt idx="6380">
                  <c:v>0.03907140716910362</c:v>
                </c:pt>
                <c:pt idx="6381">
                  <c:v>0.03910037502646446</c:v>
                </c:pt>
                <c:pt idx="6382">
                  <c:v>0.03910095617175102</c:v>
                </c:pt>
                <c:pt idx="6383">
                  <c:v>0.03910740092396736</c:v>
                </c:pt>
                <c:pt idx="6384">
                  <c:v>0.03915825486183167</c:v>
                </c:pt>
                <c:pt idx="6385">
                  <c:v>0.03917312622070312</c:v>
                </c:pt>
                <c:pt idx="6386">
                  <c:v>0.03923773393034935</c:v>
                </c:pt>
                <c:pt idx="6387">
                  <c:v>0.03928136080503464</c:v>
                </c:pt>
                <c:pt idx="6388">
                  <c:v>0.0393681675195694</c:v>
                </c:pt>
                <c:pt idx="6389">
                  <c:v>0.0393831767141819</c:v>
                </c:pt>
                <c:pt idx="6390">
                  <c:v>0.03947247564792633</c:v>
                </c:pt>
                <c:pt idx="6391">
                  <c:v>0.03950018808245659</c:v>
                </c:pt>
                <c:pt idx="6392">
                  <c:v>0.03953427821397781</c:v>
                </c:pt>
                <c:pt idx="6393">
                  <c:v>0.03963349014520645</c:v>
                </c:pt>
                <c:pt idx="6394">
                  <c:v>0.03977412730455399</c:v>
                </c:pt>
                <c:pt idx="6395">
                  <c:v>0.0399041548371315</c:v>
                </c:pt>
                <c:pt idx="6396">
                  <c:v>0.04001405090093613</c:v>
                </c:pt>
                <c:pt idx="6397">
                  <c:v>0.04002075642347336</c:v>
                </c:pt>
                <c:pt idx="6398">
                  <c:v>0.04005967825651169</c:v>
                </c:pt>
                <c:pt idx="6399">
                  <c:v>0.04008026048541069</c:v>
                </c:pt>
                <c:pt idx="6400">
                  <c:v>0.04014671593904495</c:v>
                </c:pt>
                <c:pt idx="6401">
                  <c:v>0.04022601246833801</c:v>
                </c:pt>
                <c:pt idx="6402">
                  <c:v>0.04022939875721931</c:v>
                </c:pt>
                <c:pt idx="6403">
                  <c:v>0.04024910181760788</c:v>
                </c:pt>
                <c:pt idx="6404">
                  <c:v>0.04025346413254738</c:v>
                </c:pt>
                <c:pt idx="6405">
                  <c:v>0.04027268663048744</c:v>
                </c:pt>
                <c:pt idx="6406">
                  <c:v>0.04036864638328552</c:v>
                </c:pt>
                <c:pt idx="6407">
                  <c:v>0.04040566831827164</c:v>
                </c:pt>
                <c:pt idx="6408">
                  <c:v>0.04042475670576096</c:v>
                </c:pt>
                <c:pt idx="6409">
                  <c:v>0.04045742377638817</c:v>
                </c:pt>
                <c:pt idx="6410">
                  <c:v>0.04052284732460976</c:v>
                </c:pt>
                <c:pt idx="6411">
                  <c:v>0.0405418835580349</c:v>
                </c:pt>
                <c:pt idx="6412">
                  <c:v>0.04055999964475632</c:v>
                </c:pt>
                <c:pt idx="6413">
                  <c:v>0.04063861072063446</c:v>
                </c:pt>
                <c:pt idx="6414">
                  <c:v>0.04070062190294266</c:v>
                </c:pt>
                <c:pt idx="6415">
                  <c:v>0.0407065786421299</c:v>
                </c:pt>
                <c:pt idx="6416">
                  <c:v>0.0407642275094986</c:v>
                </c:pt>
                <c:pt idx="6417">
                  <c:v>0.04079890251159668</c:v>
                </c:pt>
                <c:pt idx="6418">
                  <c:v>0.04080731421709061</c:v>
                </c:pt>
                <c:pt idx="6419">
                  <c:v>0.04085706174373627</c:v>
                </c:pt>
                <c:pt idx="6420">
                  <c:v>0.04086137190461159</c:v>
                </c:pt>
                <c:pt idx="6421">
                  <c:v>0.04086976498365402</c:v>
                </c:pt>
                <c:pt idx="6422">
                  <c:v>0.0409252904355526</c:v>
                </c:pt>
                <c:pt idx="6423">
                  <c:v>0.04095699265599251</c:v>
                </c:pt>
                <c:pt idx="6424">
                  <c:v>0.04104264080524445</c:v>
                </c:pt>
                <c:pt idx="6425">
                  <c:v>0.04107394814491272</c:v>
                </c:pt>
                <c:pt idx="6426">
                  <c:v>0.0411297045648098</c:v>
                </c:pt>
                <c:pt idx="6427">
                  <c:v>0.04113650321960449</c:v>
                </c:pt>
                <c:pt idx="6428">
                  <c:v>0.04118026420474052</c:v>
                </c:pt>
                <c:pt idx="6429">
                  <c:v>0.04119298607110977</c:v>
                </c:pt>
                <c:pt idx="6430">
                  <c:v>0.04121131077408791</c:v>
                </c:pt>
                <c:pt idx="6431">
                  <c:v>0.04125528037548065</c:v>
                </c:pt>
                <c:pt idx="6432">
                  <c:v>0.04128734767436981</c:v>
                </c:pt>
                <c:pt idx="6433">
                  <c:v>0.04131395742297173</c:v>
                </c:pt>
                <c:pt idx="6434">
                  <c:v>0.04133571684360504</c:v>
                </c:pt>
                <c:pt idx="6435">
                  <c:v>0.04135069996118546</c:v>
                </c:pt>
                <c:pt idx="6436">
                  <c:v>0.04139029234647751</c:v>
                </c:pt>
                <c:pt idx="6437">
                  <c:v>0.04139875620603561</c:v>
                </c:pt>
                <c:pt idx="6438">
                  <c:v>0.04141438752412796</c:v>
                </c:pt>
                <c:pt idx="6439">
                  <c:v>0.04143136367201805</c:v>
                </c:pt>
                <c:pt idx="6440">
                  <c:v>0.0414327085018158</c:v>
                </c:pt>
                <c:pt idx="6441">
                  <c:v>0.04145330190658569</c:v>
                </c:pt>
                <c:pt idx="6442">
                  <c:v>0.04145598411560059</c:v>
                </c:pt>
                <c:pt idx="6443">
                  <c:v>0.04149244353175163</c:v>
                </c:pt>
                <c:pt idx="6444">
                  <c:v>0.04152322560548782</c:v>
                </c:pt>
                <c:pt idx="6445">
                  <c:v>0.04156671091914177</c:v>
                </c:pt>
                <c:pt idx="6446">
                  <c:v>0.04158113896846771</c:v>
                </c:pt>
                <c:pt idx="6447">
                  <c:v>0.04158807173371315</c:v>
                </c:pt>
                <c:pt idx="6448">
                  <c:v>0.04173253104090691</c:v>
                </c:pt>
                <c:pt idx="6449">
                  <c:v>0.04174698144197464</c:v>
                </c:pt>
                <c:pt idx="6450">
                  <c:v>0.04174942150712013</c:v>
                </c:pt>
                <c:pt idx="6451">
                  <c:v>0.04191691428422928</c:v>
                </c:pt>
                <c:pt idx="6452">
                  <c:v>0.04195185005664825</c:v>
                </c:pt>
                <c:pt idx="6453">
                  <c:v>0.04196337983012199</c:v>
                </c:pt>
                <c:pt idx="6454">
                  <c:v>0.04200129583477974</c:v>
                </c:pt>
                <c:pt idx="6455">
                  <c:v>0.04201360046863556</c:v>
                </c:pt>
                <c:pt idx="6456">
                  <c:v>0.04205139726400375</c:v>
                </c:pt>
                <c:pt idx="6457">
                  <c:v>0.04205751791596413</c:v>
                </c:pt>
                <c:pt idx="6458">
                  <c:v>0.04211879894137383</c:v>
                </c:pt>
                <c:pt idx="6459">
                  <c:v>0.04214157164096832</c:v>
                </c:pt>
                <c:pt idx="6460">
                  <c:v>0.04217955842614174</c:v>
                </c:pt>
                <c:pt idx="6461">
                  <c:v>0.04218553379178047</c:v>
                </c:pt>
                <c:pt idx="6462">
                  <c:v>0.0423007607460022</c:v>
                </c:pt>
                <c:pt idx="6463">
                  <c:v>0.0423194095492363</c:v>
                </c:pt>
                <c:pt idx="6464">
                  <c:v>0.04233232140541077</c:v>
                </c:pt>
                <c:pt idx="6465">
                  <c:v>0.04235528782010078</c:v>
                </c:pt>
                <c:pt idx="6466">
                  <c:v>0.04236762970685959</c:v>
                </c:pt>
                <c:pt idx="6467">
                  <c:v>0.0424131415784359</c:v>
                </c:pt>
                <c:pt idx="6468">
                  <c:v>0.04242333024740219</c:v>
                </c:pt>
                <c:pt idx="6469">
                  <c:v>0.04245083406567574</c:v>
                </c:pt>
                <c:pt idx="6470">
                  <c:v>0.04246857389807701</c:v>
                </c:pt>
                <c:pt idx="6471">
                  <c:v>0.04247032850980759</c:v>
                </c:pt>
                <c:pt idx="6472">
                  <c:v>0.04248187318444252</c:v>
                </c:pt>
                <c:pt idx="6473">
                  <c:v>0.04252194613218307</c:v>
                </c:pt>
                <c:pt idx="6474">
                  <c:v>0.04260687157511711</c:v>
                </c:pt>
                <c:pt idx="6475">
                  <c:v>0.04260948300361633</c:v>
                </c:pt>
                <c:pt idx="6476">
                  <c:v>0.04261000081896782</c:v>
                </c:pt>
                <c:pt idx="6477">
                  <c:v>0.04261970147490501</c:v>
                </c:pt>
                <c:pt idx="6478">
                  <c:v>0.04266604781150818</c:v>
                </c:pt>
                <c:pt idx="6479">
                  <c:v>0.04267636686563492</c:v>
                </c:pt>
                <c:pt idx="6480">
                  <c:v>0.04271270707249641</c:v>
                </c:pt>
                <c:pt idx="6481">
                  <c:v>0.042733084410429</c:v>
                </c:pt>
                <c:pt idx="6482">
                  <c:v>0.04276534914970398</c:v>
                </c:pt>
                <c:pt idx="6483">
                  <c:v>0.04278197512030602</c:v>
                </c:pt>
                <c:pt idx="6484">
                  <c:v>0.04286675900220871</c:v>
                </c:pt>
                <c:pt idx="6485">
                  <c:v>0.04287523031234741</c:v>
                </c:pt>
                <c:pt idx="6486">
                  <c:v>0.0429101400077343</c:v>
                </c:pt>
                <c:pt idx="6487">
                  <c:v>0.04293480515480042</c:v>
                </c:pt>
                <c:pt idx="6488">
                  <c:v>0.04309780523180962</c:v>
                </c:pt>
                <c:pt idx="6489">
                  <c:v>0.04311488196253777</c:v>
                </c:pt>
                <c:pt idx="6490">
                  <c:v>0.04312330856919289</c:v>
                </c:pt>
                <c:pt idx="6491">
                  <c:v>0.04317973554134369</c:v>
                </c:pt>
                <c:pt idx="6492">
                  <c:v>0.04325121641159058</c:v>
                </c:pt>
                <c:pt idx="6493">
                  <c:v>0.04327653720974922</c:v>
                </c:pt>
                <c:pt idx="6494">
                  <c:v>0.04327689856290817</c:v>
                </c:pt>
                <c:pt idx="6495">
                  <c:v>0.04333047196269035</c:v>
                </c:pt>
                <c:pt idx="6496">
                  <c:v>0.04333554953336716</c:v>
                </c:pt>
                <c:pt idx="6497">
                  <c:v>0.04335898905992508</c:v>
                </c:pt>
                <c:pt idx="6498">
                  <c:v>0.04338197037577629</c:v>
                </c:pt>
                <c:pt idx="6499">
                  <c:v>0.04340305551886559</c:v>
                </c:pt>
                <c:pt idx="6500">
                  <c:v>0.04345277324318886</c:v>
                </c:pt>
                <c:pt idx="6501">
                  <c:v>0.04350113123655319</c:v>
                </c:pt>
                <c:pt idx="6502">
                  <c:v>0.04352468252182007</c:v>
                </c:pt>
                <c:pt idx="6503">
                  <c:v>0.0435388945043087</c:v>
                </c:pt>
                <c:pt idx="6504">
                  <c:v>0.0435405857861042</c:v>
                </c:pt>
                <c:pt idx="6505">
                  <c:v>0.04357631504535675</c:v>
                </c:pt>
                <c:pt idx="6506">
                  <c:v>0.04360288381576538</c:v>
                </c:pt>
                <c:pt idx="6507">
                  <c:v>0.04365525394678116</c:v>
                </c:pt>
                <c:pt idx="6508">
                  <c:v>0.04369522258639336</c:v>
                </c:pt>
                <c:pt idx="6509">
                  <c:v>0.04369697719812393</c:v>
                </c:pt>
                <c:pt idx="6510">
                  <c:v>0.04370583593845367</c:v>
                </c:pt>
                <c:pt idx="6511">
                  <c:v>0.04380451142787933</c:v>
                </c:pt>
                <c:pt idx="6512">
                  <c:v>0.04381931573152542</c:v>
                </c:pt>
                <c:pt idx="6513">
                  <c:v>0.04387513175606728</c:v>
                </c:pt>
                <c:pt idx="6514">
                  <c:v>0.04391860589385033</c:v>
                </c:pt>
                <c:pt idx="6515">
                  <c:v>0.04392266273498535</c:v>
                </c:pt>
                <c:pt idx="6516">
                  <c:v>0.04396976158022881</c:v>
                </c:pt>
                <c:pt idx="6517">
                  <c:v>0.04399726167321205</c:v>
                </c:pt>
                <c:pt idx="6518">
                  <c:v>0.04403264448046684</c:v>
                </c:pt>
                <c:pt idx="6519">
                  <c:v>0.04408112540841103</c:v>
                </c:pt>
                <c:pt idx="6520">
                  <c:v>0.04408489912748337</c:v>
                </c:pt>
                <c:pt idx="6521">
                  <c:v>0.04410349577665329</c:v>
                </c:pt>
                <c:pt idx="6522">
                  <c:v>0.0441327877342701</c:v>
                </c:pt>
                <c:pt idx="6523">
                  <c:v>0.04413615539669991</c:v>
                </c:pt>
                <c:pt idx="6524">
                  <c:v>0.04415151476860046</c:v>
                </c:pt>
                <c:pt idx="6525">
                  <c:v>0.04415635019540787</c:v>
                </c:pt>
                <c:pt idx="6526">
                  <c:v>0.04425370320677757</c:v>
                </c:pt>
                <c:pt idx="6527">
                  <c:v>0.04429972544312477</c:v>
                </c:pt>
                <c:pt idx="6528">
                  <c:v>0.04434843361377716</c:v>
                </c:pt>
                <c:pt idx="6529">
                  <c:v>0.04435958340764046</c:v>
                </c:pt>
                <c:pt idx="6530">
                  <c:v>0.04438228160142899</c:v>
                </c:pt>
                <c:pt idx="6531">
                  <c:v>0.04443979635834694</c:v>
                </c:pt>
                <c:pt idx="6532">
                  <c:v>0.04448384791612625</c:v>
                </c:pt>
                <c:pt idx="6533">
                  <c:v>0.04449491202831268</c:v>
                </c:pt>
                <c:pt idx="6534">
                  <c:v>0.04454366117715836</c:v>
                </c:pt>
                <c:pt idx="6535">
                  <c:v>0.04457318782806396</c:v>
                </c:pt>
                <c:pt idx="6536">
                  <c:v>0.04459115862846375</c:v>
                </c:pt>
                <c:pt idx="6537">
                  <c:v>0.04460723325610161</c:v>
                </c:pt>
                <c:pt idx="6538">
                  <c:v>0.04465301707386971</c:v>
                </c:pt>
                <c:pt idx="6539">
                  <c:v>0.04475623741745949</c:v>
                </c:pt>
                <c:pt idx="6540">
                  <c:v>0.04479891806840897</c:v>
                </c:pt>
                <c:pt idx="6541">
                  <c:v>0.04480087012052536</c:v>
                </c:pt>
                <c:pt idx="6542">
                  <c:v>0.04482198134064674</c:v>
                </c:pt>
                <c:pt idx="6543">
                  <c:v>0.04483506083488464</c:v>
                </c:pt>
                <c:pt idx="6544">
                  <c:v>0.04489703848958015</c:v>
                </c:pt>
                <c:pt idx="6545">
                  <c:v>0.04494237527251244</c:v>
                </c:pt>
                <c:pt idx="6546">
                  <c:v>0.04499951750040054</c:v>
                </c:pt>
                <c:pt idx="6547">
                  <c:v>0.04507304355502129</c:v>
                </c:pt>
                <c:pt idx="6548">
                  <c:v>0.04509934782981873</c:v>
                </c:pt>
                <c:pt idx="6549">
                  <c:v>0.04512825608253479</c:v>
                </c:pt>
                <c:pt idx="6550">
                  <c:v>0.04515082016587257</c:v>
                </c:pt>
                <c:pt idx="6551">
                  <c:v>0.04516278579831123</c:v>
                </c:pt>
                <c:pt idx="6552">
                  <c:v>0.04524781554937363</c:v>
                </c:pt>
                <c:pt idx="6553">
                  <c:v>0.04525799676775932</c:v>
                </c:pt>
                <c:pt idx="6554">
                  <c:v>0.04531541094183922</c:v>
                </c:pt>
                <c:pt idx="6555">
                  <c:v>0.04533949494361877</c:v>
                </c:pt>
                <c:pt idx="6556">
                  <c:v>0.04537469148635864</c:v>
                </c:pt>
                <c:pt idx="6557">
                  <c:v>0.04539648070931435</c:v>
                </c:pt>
                <c:pt idx="6558">
                  <c:v>0.04540771618485451</c:v>
                </c:pt>
                <c:pt idx="6559">
                  <c:v>0.04544935747981071</c:v>
                </c:pt>
                <c:pt idx="6560">
                  <c:v>0.04545087739825249</c:v>
                </c:pt>
                <c:pt idx="6561">
                  <c:v>0.04548821225762367</c:v>
                </c:pt>
                <c:pt idx="6562">
                  <c:v>0.04549726843833923</c:v>
                </c:pt>
                <c:pt idx="6563">
                  <c:v>0.04551400616765022</c:v>
                </c:pt>
                <c:pt idx="6564">
                  <c:v>0.04556327685713768</c:v>
                </c:pt>
                <c:pt idx="6565">
                  <c:v>0.04558183997869492</c:v>
                </c:pt>
                <c:pt idx="6566">
                  <c:v>0.04566304385662079</c:v>
                </c:pt>
                <c:pt idx="6567">
                  <c:v>0.04567546769976616</c:v>
                </c:pt>
                <c:pt idx="6568">
                  <c:v>0.04570125043392181</c:v>
                </c:pt>
                <c:pt idx="6569">
                  <c:v>0.04582378268241882</c:v>
                </c:pt>
                <c:pt idx="6570">
                  <c:v>0.04587790742516518</c:v>
                </c:pt>
                <c:pt idx="6571">
                  <c:v>0.04588550329208374</c:v>
                </c:pt>
                <c:pt idx="6572">
                  <c:v>0.04589086025953293</c:v>
                </c:pt>
                <c:pt idx="6573">
                  <c:v>0.04594898596405983</c:v>
                </c:pt>
                <c:pt idx="6574">
                  <c:v>0.04594988003373146</c:v>
                </c:pt>
                <c:pt idx="6575">
                  <c:v>0.04597003385424614</c:v>
                </c:pt>
                <c:pt idx="6576">
                  <c:v>0.04597476124763489</c:v>
                </c:pt>
                <c:pt idx="6577">
                  <c:v>0.04603263363242149</c:v>
                </c:pt>
                <c:pt idx="6578">
                  <c:v>0.04605213552713394</c:v>
                </c:pt>
                <c:pt idx="6579">
                  <c:v>0.04605564102530479</c:v>
                </c:pt>
                <c:pt idx="6580">
                  <c:v>0.04606281593441963</c:v>
                </c:pt>
                <c:pt idx="6581">
                  <c:v>0.04607328772544861</c:v>
                </c:pt>
                <c:pt idx="6582">
                  <c:v>0.0461280532181263</c:v>
                </c:pt>
                <c:pt idx="6583">
                  <c:v>0.04612873122096062</c:v>
                </c:pt>
                <c:pt idx="6584">
                  <c:v>0.0461462214589119</c:v>
                </c:pt>
                <c:pt idx="6585">
                  <c:v>0.04621953144669533</c:v>
                </c:pt>
                <c:pt idx="6586">
                  <c:v>0.04622117429971695</c:v>
                </c:pt>
                <c:pt idx="6587">
                  <c:v>0.04622624069452286</c:v>
                </c:pt>
                <c:pt idx="6588">
                  <c:v>0.04625879228115082</c:v>
                </c:pt>
                <c:pt idx="6589">
                  <c:v>0.04626351222395897</c:v>
                </c:pt>
                <c:pt idx="6590">
                  <c:v>0.04628254473209381</c:v>
                </c:pt>
                <c:pt idx="6591">
                  <c:v>0.04629577323794365</c:v>
                </c:pt>
                <c:pt idx="6592">
                  <c:v>0.04635794460773468</c:v>
                </c:pt>
                <c:pt idx="6593">
                  <c:v>0.0463738925755024</c:v>
                </c:pt>
                <c:pt idx="6594">
                  <c:v>0.04638757929205894</c:v>
                </c:pt>
                <c:pt idx="6595">
                  <c:v>0.04642374441027641</c:v>
                </c:pt>
                <c:pt idx="6596">
                  <c:v>0.04643553495407104</c:v>
                </c:pt>
                <c:pt idx="6597">
                  <c:v>0.04649356752634048</c:v>
                </c:pt>
                <c:pt idx="6598">
                  <c:v>0.04650066420435905</c:v>
                </c:pt>
                <c:pt idx="6599">
                  <c:v>0.0465034618973732</c:v>
                </c:pt>
                <c:pt idx="6600">
                  <c:v>0.04651870205998421</c:v>
                </c:pt>
                <c:pt idx="6601">
                  <c:v>0.04652813822031021</c:v>
                </c:pt>
                <c:pt idx="6602">
                  <c:v>0.0465291328728199</c:v>
                </c:pt>
                <c:pt idx="6603">
                  <c:v>0.04655357450246811</c:v>
                </c:pt>
                <c:pt idx="6604">
                  <c:v>0.04656850546598434</c:v>
                </c:pt>
                <c:pt idx="6605">
                  <c:v>0.0466371662914753</c:v>
                </c:pt>
                <c:pt idx="6606">
                  <c:v>0.04666624963283539</c:v>
                </c:pt>
                <c:pt idx="6607">
                  <c:v>0.04675358161330223</c:v>
                </c:pt>
                <c:pt idx="6608">
                  <c:v>0.0468432642519474</c:v>
                </c:pt>
                <c:pt idx="6609">
                  <c:v>0.04687109217047691</c:v>
                </c:pt>
                <c:pt idx="6610">
                  <c:v>0.04689615964889526</c:v>
                </c:pt>
                <c:pt idx="6611">
                  <c:v>0.04692725092172623</c:v>
                </c:pt>
                <c:pt idx="6612">
                  <c:v>0.04696421325206757</c:v>
                </c:pt>
                <c:pt idx="6613">
                  <c:v>0.04701054096221924</c:v>
                </c:pt>
                <c:pt idx="6614">
                  <c:v>0.04701351746916771</c:v>
                </c:pt>
                <c:pt idx="6615">
                  <c:v>0.0470367819070816</c:v>
                </c:pt>
                <c:pt idx="6616">
                  <c:v>0.04703976213932037</c:v>
                </c:pt>
                <c:pt idx="6617">
                  <c:v>0.04709099978208542</c:v>
                </c:pt>
                <c:pt idx="6618">
                  <c:v>0.04714260622859001</c:v>
                </c:pt>
                <c:pt idx="6619">
                  <c:v>0.04721087962388992</c:v>
                </c:pt>
                <c:pt idx="6620">
                  <c:v>0.04722652584314346</c:v>
                </c:pt>
                <c:pt idx="6621">
                  <c:v>0.04723769426345825</c:v>
                </c:pt>
                <c:pt idx="6622">
                  <c:v>0.04724138975143433</c:v>
                </c:pt>
                <c:pt idx="6623">
                  <c:v>0.04724165052175522</c:v>
                </c:pt>
                <c:pt idx="6624">
                  <c:v>0.04730400070548058</c:v>
                </c:pt>
                <c:pt idx="6625">
                  <c:v>0.04732691496610641</c:v>
                </c:pt>
                <c:pt idx="6626">
                  <c:v>0.04734501615166664</c:v>
                </c:pt>
                <c:pt idx="6627">
                  <c:v>0.0474100299179554</c:v>
                </c:pt>
                <c:pt idx="6628">
                  <c:v>0.04743290320038795</c:v>
                </c:pt>
                <c:pt idx="6629">
                  <c:v>0.04744604602456093</c:v>
                </c:pt>
                <c:pt idx="6630">
                  <c:v>0.0475040078163147</c:v>
                </c:pt>
                <c:pt idx="6631">
                  <c:v>0.04750427231192589</c:v>
                </c:pt>
                <c:pt idx="6632">
                  <c:v>0.04753514379262924</c:v>
                </c:pt>
                <c:pt idx="6633">
                  <c:v>0.04762284830212593</c:v>
                </c:pt>
                <c:pt idx="6634">
                  <c:v>0.04766784980893135</c:v>
                </c:pt>
                <c:pt idx="6635">
                  <c:v>0.04768650233745575</c:v>
                </c:pt>
                <c:pt idx="6636">
                  <c:v>0.04774478822946548</c:v>
                </c:pt>
                <c:pt idx="6637">
                  <c:v>0.0479104295372963</c:v>
                </c:pt>
                <c:pt idx="6638">
                  <c:v>0.04791862145066261</c:v>
                </c:pt>
                <c:pt idx="6639">
                  <c:v>0.0479414314031601</c:v>
                </c:pt>
                <c:pt idx="6640">
                  <c:v>0.04795338213443756</c:v>
                </c:pt>
                <c:pt idx="6641">
                  <c:v>0.04795624315738678</c:v>
                </c:pt>
                <c:pt idx="6642">
                  <c:v>0.04796736314892769</c:v>
                </c:pt>
                <c:pt idx="6643">
                  <c:v>0.04804232344031334</c:v>
                </c:pt>
                <c:pt idx="6644">
                  <c:v>0.04804954305291176</c:v>
                </c:pt>
                <c:pt idx="6645">
                  <c:v>0.04809753596782684</c:v>
                </c:pt>
                <c:pt idx="6646">
                  <c:v>0.04810316488146782</c:v>
                </c:pt>
                <c:pt idx="6647">
                  <c:v>0.0481482706964016</c:v>
                </c:pt>
                <c:pt idx="6648">
                  <c:v>0.04820931330323219</c:v>
                </c:pt>
                <c:pt idx="6649">
                  <c:v>0.04823161661624908</c:v>
                </c:pt>
                <c:pt idx="6650">
                  <c:v>0.04823905229568481</c:v>
                </c:pt>
                <c:pt idx="6651">
                  <c:v>0.0482722632586956</c:v>
                </c:pt>
                <c:pt idx="6652">
                  <c:v>0.04832825809717178</c:v>
                </c:pt>
                <c:pt idx="6653">
                  <c:v>0.04837531223893166</c:v>
                </c:pt>
                <c:pt idx="6654">
                  <c:v>0.04839411005377769</c:v>
                </c:pt>
                <c:pt idx="6655">
                  <c:v>0.04842899739742279</c:v>
                </c:pt>
                <c:pt idx="6656">
                  <c:v>0.04846744239330292</c:v>
                </c:pt>
                <c:pt idx="6657">
                  <c:v>0.04852481186389923</c:v>
                </c:pt>
                <c:pt idx="6658">
                  <c:v>0.0485372357070446</c:v>
                </c:pt>
                <c:pt idx="6659">
                  <c:v>0.04861919209361076</c:v>
                </c:pt>
                <c:pt idx="6660">
                  <c:v>0.04862504079937935</c:v>
                </c:pt>
                <c:pt idx="6661">
                  <c:v>0.04864035174250603</c:v>
                </c:pt>
                <c:pt idx="6662">
                  <c:v>0.04866024479269981</c:v>
                </c:pt>
                <c:pt idx="6663">
                  <c:v>0.04872789606451988</c:v>
                </c:pt>
                <c:pt idx="6664">
                  <c:v>0.04877694696187973</c:v>
                </c:pt>
                <c:pt idx="6665">
                  <c:v>0.04879405349493027</c:v>
                </c:pt>
                <c:pt idx="6666">
                  <c:v>0.04880350828170776</c:v>
                </c:pt>
                <c:pt idx="6667">
                  <c:v>0.04885797202587128</c:v>
                </c:pt>
                <c:pt idx="6668">
                  <c:v>0.04895719513297081</c:v>
                </c:pt>
                <c:pt idx="6669">
                  <c:v>0.04909735172986984</c:v>
                </c:pt>
                <c:pt idx="6670">
                  <c:v>0.04912390559911728</c:v>
                </c:pt>
                <c:pt idx="6671">
                  <c:v>0.04912444204092026</c:v>
                </c:pt>
                <c:pt idx="6672">
                  <c:v>0.0491483099758625</c:v>
                </c:pt>
                <c:pt idx="6673">
                  <c:v>0.04916255548596382</c:v>
                </c:pt>
                <c:pt idx="6674">
                  <c:v>0.04918154329061508</c:v>
                </c:pt>
                <c:pt idx="6675">
                  <c:v>0.04923391714692116</c:v>
                </c:pt>
                <c:pt idx="6676">
                  <c:v>0.0493234358727932</c:v>
                </c:pt>
                <c:pt idx="6677">
                  <c:v>0.04932429268956184</c:v>
                </c:pt>
                <c:pt idx="6678">
                  <c:v>0.04943256452679634</c:v>
                </c:pt>
                <c:pt idx="6679">
                  <c:v>0.04945424944162369</c:v>
                </c:pt>
                <c:pt idx="6680">
                  <c:v>0.04946483299136162</c:v>
                </c:pt>
                <c:pt idx="6681">
                  <c:v>0.04947155341506004</c:v>
                </c:pt>
                <c:pt idx="6682">
                  <c:v>0.04953492060303688</c:v>
                </c:pt>
                <c:pt idx="6683">
                  <c:v>0.04972517490386963</c:v>
                </c:pt>
                <c:pt idx="6684">
                  <c:v>0.04972685873508453</c:v>
                </c:pt>
                <c:pt idx="6685">
                  <c:v>0.04974446445703506</c:v>
                </c:pt>
                <c:pt idx="6686">
                  <c:v>0.04977992922067642</c:v>
                </c:pt>
                <c:pt idx="6687">
                  <c:v>0.04984055086970329</c:v>
                </c:pt>
                <c:pt idx="6688">
                  <c:v>0.04987526684999466</c:v>
                </c:pt>
                <c:pt idx="6689">
                  <c:v>0.04987937957048416</c:v>
                </c:pt>
                <c:pt idx="6690">
                  <c:v>0.04988235980272293</c:v>
                </c:pt>
                <c:pt idx="6691">
                  <c:v>0.04994645342230797</c:v>
                </c:pt>
                <c:pt idx="6692">
                  <c:v>0.05005363002419472</c:v>
                </c:pt>
                <c:pt idx="6693">
                  <c:v>0.05005941912531853</c:v>
                </c:pt>
                <c:pt idx="6694">
                  <c:v>0.05008112266659737</c:v>
                </c:pt>
                <c:pt idx="6695">
                  <c:v>0.05010545253753662</c:v>
                </c:pt>
                <c:pt idx="6696">
                  <c:v>0.0501263290643692</c:v>
                </c:pt>
                <c:pt idx="6697">
                  <c:v>0.05017302930355072</c:v>
                </c:pt>
                <c:pt idx="6698">
                  <c:v>0.05017358809709549</c:v>
                </c:pt>
                <c:pt idx="6699">
                  <c:v>0.05027312040328979</c:v>
                </c:pt>
                <c:pt idx="6700">
                  <c:v>0.0502808503806591</c:v>
                </c:pt>
                <c:pt idx="6701">
                  <c:v>0.05042708292603493</c:v>
                </c:pt>
                <c:pt idx="6702">
                  <c:v>0.05047513544559479</c:v>
                </c:pt>
                <c:pt idx="6703">
                  <c:v>0.05048215016722679</c:v>
                </c:pt>
                <c:pt idx="6704">
                  <c:v>0.05049706622958183</c:v>
                </c:pt>
                <c:pt idx="6705">
                  <c:v>0.05052061006426811</c:v>
                </c:pt>
                <c:pt idx="6706">
                  <c:v>0.05056122690439224</c:v>
                </c:pt>
                <c:pt idx="6707">
                  <c:v>0.05064158886671066</c:v>
                </c:pt>
                <c:pt idx="6708">
                  <c:v>0.05067532137036324</c:v>
                </c:pt>
                <c:pt idx="6709">
                  <c:v>0.05067883059382439</c:v>
                </c:pt>
                <c:pt idx="6710">
                  <c:v>0.05068726092576981</c:v>
                </c:pt>
                <c:pt idx="6711">
                  <c:v>0.05070889741182327</c:v>
                </c:pt>
                <c:pt idx="6712">
                  <c:v>0.05073084309697151</c:v>
                </c:pt>
                <c:pt idx="6713">
                  <c:v>0.05073785036802292</c:v>
                </c:pt>
                <c:pt idx="6714">
                  <c:v>0.05081430450081825</c:v>
                </c:pt>
                <c:pt idx="6715">
                  <c:v>0.05083928629755974</c:v>
                </c:pt>
                <c:pt idx="6716">
                  <c:v>0.0508459284901619</c:v>
                </c:pt>
                <c:pt idx="6717">
                  <c:v>0.05091588571667671</c:v>
                </c:pt>
                <c:pt idx="6718">
                  <c:v>0.05091716721653938</c:v>
                </c:pt>
                <c:pt idx="6719">
                  <c:v>0.05092720687389374</c:v>
                </c:pt>
                <c:pt idx="6720">
                  <c:v>0.05098502337932587</c:v>
                </c:pt>
                <c:pt idx="6721">
                  <c:v>0.05101286247372627</c:v>
                </c:pt>
                <c:pt idx="6722">
                  <c:v>0.05105295404791832</c:v>
                </c:pt>
                <c:pt idx="6723">
                  <c:v>0.05105705559253693</c:v>
                </c:pt>
                <c:pt idx="6724">
                  <c:v>0.05111772194504738</c:v>
                </c:pt>
                <c:pt idx="6725">
                  <c:v>0.0511256568133831</c:v>
                </c:pt>
                <c:pt idx="6726">
                  <c:v>0.05119956284761429</c:v>
                </c:pt>
                <c:pt idx="6727">
                  <c:v>0.05131098255515099</c:v>
                </c:pt>
                <c:pt idx="6728">
                  <c:v>0.05131121724843979</c:v>
                </c:pt>
                <c:pt idx="6729">
                  <c:v>0.05138145014643669</c:v>
                </c:pt>
                <c:pt idx="6730">
                  <c:v>0.05164002999663353</c:v>
                </c:pt>
                <c:pt idx="6731">
                  <c:v>0.05170503631234169</c:v>
                </c:pt>
                <c:pt idx="6732">
                  <c:v>0.05177066475152969</c:v>
                </c:pt>
                <c:pt idx="6733">
                  <c:v>0.05181454494595528</c:v>
                </c:pt>
                <c:pt idx="6734">
                  <c:v>0.05183133482933044</c:v>
                </c:pt>
                <c:pt idx="6735">
                  <c:v>0.05183425173163414</c:v>
                </c:pt>
                <c:pt idx="6736">
                  <c:v>0.05201519653201103</c:v>
                </c:pt>
                <c:pt idx="6737">
                  <c:v>0.05201822519302368</c:v>
                </c:pt>
                <c:pt idx="6738">
                  <c:v>0.05204858258366585</c:v>
                </c:pt>
                <c:pt idx="6739">
                  <c:v>0.05206149443984032</c:v>
                </c:pt>
                <c:pt idx="6740">
                  <c:v>0.05206969752907753</c:v>
                </c:pt>
                <c:pt idx="6741">
                  <c:v>0.05218075588345528</c:v>
                </c:pt>
                <c:pt idx="6742">
                  <c:v>0.05224192142486572</c:v>
                </c:pt>
                <c:pt idx="6743">
                  <c:v>0.0522608794271946</c:v>
                </c:pt>
                <c:pt idx="6744">
                  <c:v>0.05228538811206818</c:v>
                </c:pt>
                <c:pt idx="6745">
                  <c:v>0.05230500921607018</c:v>
                </c:pt>
                <c:pt idx="6746">
                  <c:v>0.05231218785047531</c:v>
                </c:pt>
                <c:pt idx="6747">
                  <c:v>0.05236488580703735</c:v>
                </c:pt>
                <c:pt idx="6748">
                  <c:v>0.05241581797599792</c:v>
                </c:pt>
                <c:pt idx="6749">
                  <c:v>0.0527670606970787</c:v>
                </c:pt>
                <c:pt idx="6750">
                  <c:v>0.05284044519066811</c:v>
                </c:pt>
                <c:pt idx="6751">
                  <c:v>0.0528477244079113</c:v>
                </c:pt>
                <c:pt idx="6752">
                  <c:v>0.05293779820203781</c:v>
                </c:pt>
                <c:pt idx="6753">
                  <c:v>0.05296843871474266</c:v>
                </c:pt>
                <c:pt idx="6754">
                  <c:v>0.05299981683492661</c:v>
                </c:pt>
                <c:pt idx="6755">
                  <c:v>0.05319473147392273</c:v>
                </c:pt>
                <c:pt idx="6756">
                  <c:v>0.05325775966048241</c:v>
                </c:pt>
                <c:pt idx="6757">
                  <c:v>0.05328599736094475</c:v>
                </c:pt>
                <c:pt idx="6758">
                  <c:v>0.05344434455037117</c:v>
                </c:pt>
                <c:pt idx="6759">
                  <c:v>0.0535186342895031</c:v>
                </c:pt>
                <c:pt idx="6760">
                  <c:v>0.0535285696387291</c:v>
                </c:pt>
                <c:pt idx="6761">
                  <c:v>0.05366745963692665</c:v>
                </c:pt>
                <c:pt idx="6762">
                  <c:v>0.05369206890463829</c:v>
                </c:pt>
                <c:pt idx="6763">
                  <c:v>0.05377563461661339</c:v>
                </c:pt>
                <c:pt idx="6764">
                  <c:v>0.0537995770573616</c:v>
                </c:pt>
                <c:pt idx="6765">
                  <c:v>0.05383912846446037</c:v>
                </c:pt>
                <c:pt idx="6766">
                  <c:v>0.05387261137366295</c:v>
                </c:pt>
                <c:pt idx="6767">
                  <c:v>0.05394007638096809</c:v>
                </c:pt>
                <c:pt idx="6768">
                  <c:v>0.05418722704052925</c:v>
                </c:pt>
                <c:pt idx="6769">
                  <c:v>0.05427804589271545</c:v>
                </c:pt>
                <c:pt idx="6770">
                  <c:v>0.05439676716923714</c:v>
                </c:pt>
                <c:pt idx="6771">
                  <c:v>0.05441771075129509</c:v>
                </c:pt>
                <c:pt idx="6772">
                  <c:v>0.05442868545651436</c:v>
                </c:pt>
                <c:pt idx="6773">
                  <c:v>0.0544455274939537</c:v>
                </c:pt>
                <c:pt idx="6774">
                  <c:v>0.05452026426792145</c:v>
                </c:pt>
                <c:pt idx="6775">
                  <c:v>0.05471907183527946</c:v>
                </c:pt>
                <c:pt idx="6776">
                  <c:v>0.05484727397561073</c:v>
                </c:pt>
                <c:pt idx="6777">
                  <c:v>0.05487580224871635</c:v>
                </c:pt>
                <c:pt idx="6778">
                  <c:v>0.05490373447537422</c:v>
                </c:pt>
                <c:pt idx="6779">
                  <c:v>0.05503528937697411</c:v>
                </c:pt>
                <c:pt idx="6780">
                  <c:v>0.05503804981708527</c:v>
                </c:pt>
                <c:pt idx="6781">
                  <c:v>0.05504116043448448</c:v>
                </c:pt>
                <c:pt idx="6782">
                  <c:v>0.05510145425796509</c:v>
                </c:pt>
                <c:pt idx="6783">
                  <c:v>0.05521353706717491</c:v>
                </c:pt>
                <c:pt idx="6784">
                  <c:v>0.05536317825317383</c:v>
                </c:pt>
                <c:pt idx="6785">
                  <c:v>0.05536576360464096</c:v>
                </c:pt>
                <c:pt idx="6786">
                  <c:v>0.05545739829540253</c:v>
                </c:pt>
                <c:pt idx="6787">
                  <c:v>0.05593502148985863</c:v>
                </c:pt>
                <c:pt idx="6788">
                  <c:v>0.05594696849584579</c:v>
                </c:pt>
                <c:pt idx="6789">
                  <c:v>0.05595507472753525</c:v>
                </c:pt>
                <c:pt idx="6790">
                  <c:v>0.05611854419112206</c:v>
                </c:pt>
                <c:pt idx="6791">
                  <c:v>0.05612371489405632</c:v>
                </c:pt>
                <c:pt idx="6792">
                  <c:v>0.05615566298365593</c:v>
                </c:pt>
                <c:pt idx="6793">
                  <c:v>0.05617056041955948</c:v>
                </c:pt>
                <c:pt idx="6794">
                  <c:v>0.05619347840547562</c:v>
                </c:pt>
                <c:pt idx="6795">
                  <c:v>0.0561966672539711</c:v>
                </c:pt>
                <c:pt idx="6796">
                  <c:v>0.0565359927713871</c:v>
                </c:pt>
                <c:pt idx="6797">
                  <c:v>0.05655945464968681</c:v>
                </c:pt>
                <c:pt idx="6798">
                  <c:v>0.05660095810890198</c:v>
                </c:pt>
                <c:pt idx="6799">
                  <c:v>0.05667237564921379</c:v>
                </c:pt>
                <c:pt idx="6800">
                  <c:v>0.05673183873295784</c:v>
                </c:pt>
                <c:pt idx="6801">
                  <c:v>0.05676788836717606</c:v>
                </c:pt>
                <c:pt idx="6802">
                  <c:v>0.05688399448990822</c:v>
                </c:pt>
                <c:pt idx="6803">
                  <c:v>0.05693303421139717</c:v>
                </c:pt>
                <c:pt idx="6804">
                  <c:v>0.05696476995944977</c:v>
                </c:pt>
                <c:pt idx="6805">
                  <c:v>0.05711926519870758</c:v>
                </c:pt>
                <c:pt idx="6806">
                  <c:v>0.05727329105138779</c:v>
                </c:pt>
                <c:pt idx="6807">
                  <c:v>0.05759065598249435</c:v>
                </c:pt>
                <c:pt idx="6808">
                  <c:v>0.05777987465262413</c:v>
                </c:pt>
                <c:pt idx="6809">
                  <c:v>0.05804341286420822</c:v>
                </c:pt>
                <c:pt idx="6810">
                  <c:v>0.05807188153266907</c:v>
                </c:pt>
                <c:pt idx="6811">
                  <c:v>0.05833855271339417</c:v>
                </c:pt>
                <c:pt idx="6812">
                  <c:v>0.05847043916583061</c:v>
                </c:pt>
                <c:pt idx="6813">
                  <c:v>0.05856470763683319</c:v>
                </c:pt>
                <c:pt idx="6814">
                  <c:v>0.05866839364171028</c:v>
                </c:pt>
                <c:pt idx="6815">
                  <c:v>0.05870263651013374</c:v>
                </c:pt>
                <c:pt idx="6816">
                  <c:v>0.05895300954580307</c:v>
                </c:pt>
                <c:pt idx="6817">
                  <c:v>0.05897201597690582</c:v>
                </c:pt>
                <c:pt idx="6818">
                  <c:v>0.05901193991303444</c:v>
                </c:pt>
                <c:pt idx="6819">
                  <c:v>0.0590866357088089</c:v>
                </c:pt>
                <c:pt idx="6820">
                  <c:v>0.05959111824631691</c:v>
                </c:pt>
                <c:pt idx="6821">
                  <c:v>0.05962866172194481</c:v>
                </c:pt>
                <c:pt idx="6822">
                  <c:v>0.05970161780714989</c:v>
                </c:pt>
                <c:pt idx="6823">
                  <c:v>0.05975043028593063</c:v>
                </c:pt>
                <c:pt idx="6824">
                  <c:v>0.05998571217060089</c:v>
                </c:pt>
                <c:pt idx="6825">
                  <c:v>0.06012222170829773</c:v>
                </c:pt>
                <c:pt idx="6826">
                  <c:v>0.06029902026057243</c:v>
                </c:pt>
                <c:pt idx="6827">
                  <c:v>0.06030954048037529</c:v>
                </c:pt>
                <c:pt idx="6828">
                  <c:v>0.06054062023758888</c:v>
                </c:pt>
                <c:pt idx="6829">
                  <c:v>0.06055270135402679</c:v>
                </c:pt>
                <c:pt idx="6830">
                  <c:v>0.06076788529753685</c:v>
                </c:pt>
                <c:pt idx="6831">
                  <c:v>0.06080683320760727</c:v>
                </c:pt>
                <c:pt idx="6832">
                  <c:v>0.06112821400165558</c:v>
                </c:pt>
                <c:pt idx="6833">
                  <c:v>0.0614154078066349</c:v>
                </c:pt>
                <c:pt idx="6834">
                  <c:v>0.06157694384455681</c:v>
                </c:pt>
                <c:pt idx="6835">
                  <c:v>0.06179125979542732</c:v>
                </c:pt>
                <c:pt idx="6836">
                  <c:v>0.06211896613240242</c:v>
                </c:pt>
                <c:pt idx="6837">
                  <c:v>0.06212399899959564</c:v>
                </c:pt>
                <c:pt idx="6838">
                  <c:v>0.06223061680793762</c:v>
                </c:pt>
                <c:pt idx="6839">
                  <c:v>0.06231045350432396</c:v>
                </c:pt>
                <c:pt idx="6840">
                  <c:v>0.06236307695508003</c:v>
                </c:pt>
                <c:pt idx="6841">
                  <c:v>0.06239116564393044</c:v>
                </c:pt>
                <c:pt idx="6842">
                  <c:v>0.06239952519536018</c:v>
                </c:pt>
                <c:pt idx="6843">
                  <c:v>0.06263147294521332</c:v>
                </c:pt>
                <c:pt idx="6844">
                  <c:v>0.06280852109193802</c:v>
                </c:pt>
                <c:pt idx="6845">
                  <c:v>0.06286067515611649</c:v>
                </c:pt>
                <c:pt idx="6846">
                  <c:v>0.06291638314723969</c:v>
                </c:pt>
                <c:pt idx="6847">
                  <c:v>0.06293641030788422</c:v>
                </c:pt>
                <c:pt idx="6848">
                  <c:v>0.06296061724424362</c:v>
                </c:pt>
                <c:pt idx="6849">
                  <c:v>0.06303608417510986</c:v>
                </c:pt>
                <c:pt idx="6850">
                  <c:v>0.06306776404380798</c:v>
                </c:pt>
                <c:pt idx="6851">
                  <c:v>0.06314101070165634</c:v>
                </c:pt>
                <c:pt idx="6852">
                  <c:v>0.06336667388677597</c:v>
                </c:pt>
                <c:pt idx="6853">
                  <c:v>0.06360339373350143</c:v>
                </c:pt>
                <c:pt idx="6854">
                  <c:v>0.06375456601381302</c:v>
                </c:pt>
                <c:pt idx="6855">
                  <c:v>0.06377056986093521</c:v>
                </c:pt>
                <c:pt idx="6856">
                  <c:v>0.06412328779697418</c:v>
                </c:pt>
                <c:pt idx="6857">
                  <c:v>0.06438355892896652</c:v>
                </c:pt>
                <c:pt idx="6858">
                  <c:v>0.06448836624622345</c:v>
                </c:pt>
                <c:pt idx="6859">
                  <c:v>0.06451615691184998</c:v>
                </c:pt>
                <c:pt idx="6860">
                  <c:v>0.0645328164100647</c:v>
                </c:pt>
                <c:pt idx="6861">
                  <c:v>0.0646776482462883</c:v>
                </c:pt>
                <c:pt idx="6862">
                  <c:v>0.06485974043607712</c:v>
                </c:pt>
                <c:pt idx="6863">
                  <c:v>0.06498636305332184</c:v>
                </c:pt>
                <c:pt idx="6864">
                  <c:v>0.06505874544382095</c:v>
                </c:pt>
                <c:pt idx="6865">
                  <c:v>0.06523279845714569</c:v>
                </c:pt>
                <c:pt idx="6866">
                  <c:v>0.06526042520999908</c:v>
                </c:pt>
                <c:pt idx="6867">
                  <c:v>0.06541790068149567</c:v>
                </c:pt>
                <c:pt idx="6868">
                  <c:v>0.06542851775884628</c:v>
                </c:pt>
                <c:pt idx="6869">
                  <c:v>0.0656248927116394</c:v>
                </c:pt>
                <c:pt idx="6870">
                  <c:v>0.06589221954345703</c:v>
                </c:pt>
                <c:pt idx="6871">
                  <c:v>0.06595224887132645</c:v>
                </c:pt>
                <c:pt idx="6872">
                  <c:v>0.06597529351711273</c:v>
                </c:pt>
                <c:pt idx="6873">
                  <c:v>0.06606139987707138</c:v>
                </c:pt>
                <c:pt idx="6874">
                  <c:v>0.06615764647722244</c:v>
                </c:pt>
                <c:pt idx="6875">
                  <c:v>0.06625832617282867</c:v>
                </c:pt>
                <c:pt idx="6876">
                  <c:v>0.06628087908029556</c:v>
                </c:pt>
                <c:pt idx="6877">
                  <c:v>0.06638231128454208</c:v>
                </c:pt>
                <c:pt idx="6878">
                  <c:v>0.06639584898948669</c:v>
                </c:pt>
                <c:pt idx="6879">
                  <c:v>0.06672482937574387</c:v>
                </c:pt>
                <c:pt idx="6880">
                  <c:v>0.06714103370904922</c:v>
                </c:pt>
                <c:pt idx="6881">
                  <c:v>0.06714300066232681</c:v>
                </c:pt>
                <c:pt idx="6882">
                  <c:v>0.06743933260440826</c:v>
                </c:pt>
                <c:pt idx="6883">
                  <c:v>0.06745889782905579</c:v>
                </c:pt>
                <c:pt idx="6884">
                  <c:v>0.06746645271778107</c:v>
                </c:pt>
                <c:pt idx="6885">
                  <c:v>0.0676073357462883</c:v>
                </c:pt>
                <c:pt idx="6886">
                  <c:v>0.06778723001480103</c:v>
                </c:pt>
                <c:pt idx="6887">
                  <c:v>0.06789208948612213</c:v>
                </c:pt>
                <c:pt idx="6888">
                  <c:v>0.06789366900920868</c:v>
                </c:pt>
                <c:pt idx="6889">
                  <c:v>0.06805302947759628</c:v>
                </c:pt>
                <c:pt idx="6890">
                  <c:v>0.06807435303926468</c:v>
                </c:pt>
                <c:pt idx="6891">
                  <c:v>0.06821579486131668</c:v>
                </c:pt>
                <c:pt idx="6892">
                  <c:v>0.06824836134910583</c:v>
                </c:pt>
                <c:pt idx="6893">
                  <c:v>0.06825118511915207</c:v>
                </c:pt>
                <c:pt idx="6894">
                  <c:v>0.06830421835184097</c:v>
                </c:pt>
                <c:pt idx="6895">
                  <c:v>0.06850696355104446</c:v>
                </c:pt>
                <c:pt idx="6896">
                  <c:v>0.06859061866998672</c:v>
                </c:pt>
                <c:pt idx="6897">
                  <c:v>0.06877879053354263</c:v>
                </c:pt>
                <c:pt idx="6898">
                  <c:v>0.06892836838960648</c:v>
                </c:pt>
                <c:pt idx="6899">
                  <c:v>0.06902293860912323</c:v>
                </c:pt>
                <c:pt idx="6900">
                  <c:v>0.06910283118486404</c:v>
                </c:pt>
                <c:pt idx="6901">
                  <c:v>0.06925583630800247</c:v>
                </c:pt>
                <c:pt idx="6902">
                  <c:v>0.06948315352201462</c:v>
                </c:pt>
                <c:pt idx="6903">
                  <c:v>0.06953243166208267</c:v>
                </c:pt>
                <c:pt idx="6904">
                  <c:v>0.06978743523359299</c:v>
                </c:pt>
                <c:pt idx="6905">
                  <c:v>0.06984700262546539</c:v>
                </c:pt>
                <c:pt idx="6906">
                  <c:v>0.06985728442668915</c:v>
                </c:pt>
                <c:pt idx="6907">
                  <c:v>0.06986363977193832</c:v>
                </c:pt>
                <c:pt idx="6908">
                  <c:v>0.06994960457086563</c:v>
                </c:pt>
                <c:pt idx="6909">
                  <c:v>0.06998775154352188</c:v>
                </c:pt>
                <c:pt idx="6910">
                  <c:v>0.07025139778852463</c:v>
                </c:pt>
                <c:pt idx="6911">
                  <c:v>0.07025671005249023</c:v>
                </c:pt>
                <c:pt idx="6912">
                  <c:v>0.07031314074993134</c:v>
                </c:pt>
                <c:pt idx="6913">
                  <c:v>0.07036278396844864</c:v>
                </c:pt>
                <c:pt idx="6914">
                  <c:v>0.07052315771579742</c:v>
                </c:pt>
                <c:pt idx="6915">
                  <c:v>0.07057631760835648</c:v>
                </c:pt>
                <c:pt idx="6916">
                  <c:v>0.07079208642244339</c:v>
                </c:pt>
                <c:pt idx="6917">
                  <c:v>0.07083415240049362</c:v>
                </c:pt>
                <c:pt idx="6918">
                  <c:v>0.07085779309272766</c:v>
                </c:pt>
                <c:pt idx="6919">
                  <c:v>0.07091348618268967</c:v>
                </c:pt>
                <c:pt idx="6920">
                  <c:v>0.07095803320407867</c:v>
                </c:pt>
                <c:pt idx="6921">
                  <c:v>0.07099116593599319</c:v>
                </c:pt>
                <c:pt idx="6922">
                  <c:v>0.07114601135253906</c:v>
                </c:pt>
                <c:pt idx="6923">
                  <c:v>0.07138064503669739</c:v>
                </c:pt>
                <c:pt idx="6924">
                  <c:v>0.07164368033409119</c:v>
                </c:pt>
                <c:pt idx="6925">
                  <c:v>0.07165781408548355</c:v>
                </c:pt>
                <c:pt idx="6926">
                  <c:v>0.07179278880357742</c:v>
                </c:pt>
                <c:pt idx="6927">
                  <c:v>0.07181347161531448</c:v>
                </c:pt>
                <c:pt idx="6928">
                  <c:v>0.07194830477237701</c:v>
                </c:pt>
                <c:pt idx="6929">
                  <c:v>0.07195340096950531</c:v>
                </c:pt>
                <c:pt idx="6930">
                  <c:v>0.07201860845088959</c:v>
                </c:pt>
                <c:pt idx="6931">
                  <c:v>0.07202399522066116</c:v>
                </c:pt>
                <c:pt idx="6932">
                  <c:v>0.07209103554487228</c:v>
                </c:pt>
                <c:pt idx="6933">
                  <c:v>0.07211151719093323</c:v>
                </c:pt>
                <c:pt idx="6934">
                  <c:v>0.07220982760190964</c:v>
                </c:pt>
                <c:pt idx="6935">
                  <c:v>0.07224076986312866</c:v>
                </c:pt>
                <c:pt idx="6936">
                  <c:v>0.07230454683303833</c:v>
                </c:pt>
                <c:pt idx="6937">
                  <c:v>0.07237620651721954</c:v>
                </c:pt>
                <c:pt idx="6938">
                  <c:v>0.07268238812685013</c:v>
                </c:pt>
                <c:pt idx="6939">
                  <c:v>0.07275687903165817</c:v>
                </c:pt>
                <c:pt idx="6940">
                  <c:v>0.07278952747583389</c:v>
                </c:pt>
                <c:pt idx="6941">
                  <c:v>0.07285080105066299</c:v>
                </c:pt>
                <c:pt idx="6942">
                  <c:v>0.07321597635746002</c:v>
                </c:pt>
                <c:pt idx="6943">
                  <c:v>0.07326158136129379</c:v>
                </c:pt>
                <c:pt idx="6944">
                  <c:v>0.07334242016077042</c:v>
                </c:pt>
                <c:pt idx="6945">
                  <c:v>0.07351000607013702</c:v>
                </c:pt>
                <c:pt idx="6946">
                  <c:v>0.07358402758836746</c:v>
                </c:pt>
                <c:pt idx="6947">
                  <c:v>0.07370026409626007</c:v>
                </c:pt>
                <c:pt idx="6948">
                  <c:v>0.07440568506717682</c:v>
                </c:pt>
                <c:pt idx="6949">
                  <c:v>0.07442463934421539</c:v>
                </c:pt>
                <c:pt idx="6950">
                  <c:v>0.07452500611543655</c:v>
                </c:pt>
                <c:pt idx="6951">
                  <c:v>0.07473159581422806</c:v>
                </c:pt>
                <c:pt idx="6952">
                  <c:v>0.07474958896636963</c:v>
                </c:pt>
                <c:pt idx="6953">
                  <c:v>0.07475253939628601</c:v>
                </c:pt>
                <c:pt idx="6954">
                  <c:v>0.07487780600786209</c:v>
                </c:pt>
                <c:pt idx="6955">
                  <c:v>0.07507500797510147</c:v>
                </c:pt>
                <c:pt idx="6956">
                  <c:v>0.07560788094997406</c:v>
                </c:pt>
                <c:pt idx="6957">
                  <c:v>0.07564081996679306</c:v>
                </c:pt>
                <c:pt idx="6958">
                  <c:v>0.0756903737783432</c:v>
                </c:pt>
                <c:pt idx="6959">
                  <c:v>0.07571364194154739</c:v>
                </c:pt>
                <c:pt idx="6960">
                  <c:v>0.07571805268526077</c:v>
                </c:pt>
                <c:pt idx="6961">
                  <c:v>0.07588755339384079</c:v>
                </c:pt>
                <c:pt idx="6962">
                  <c:v>0.07636796683073044</c:v>
                </c:pt>
                <c:pt idx="6963">
                  <c:v>0.0764060840010643</c:v>
                </c:pt>
                <c:pt idx="6964">
                  <c:v>0.07640857249498367</c:v>
                </c:pt>
                <c:pt idx="6965">
                  <c:v>0.07648444920778275</c:v>
                </c:pt>
                <c:pt idx="6966">
                  <c:v>0.07659154385328293</c:v>
                </c:pt>
                <c:pt idx="6967">
                  <c:v>0.07669311761856079</c:v>
                </c:pt>
                <c:pt idx="6968">
                  <c:v>0.07683451473712921</c:v>
                </c:pt>
                <c:pt idx="6969">
                  <c:v>0.07690982520580292</c:v>
                </c:pt>
                <c:pt idx="6970">
                  <c:v>0.07710336893796921</c:v>
                </c:pt>
                <c:pt idx="6971">
                  <c:v>0.07718515396118164</c:v>
                </c:pt>
                <c:pt idx="6972">
                  <c:v>0.07719061523675919</c:v>
                </c:pt>
                <c:pt idx="6973">
                  <c:v>0.07719185203313828</c:v>
                </c:pt>
                <c:pt idx="6974">
                  <c:v>0.077511265873909</c:v>
                </c:pt>
                <c:pt idx="6975">
                  <c:v>0.07768216729164124</c:v>
                </c:pt>
                <c:pt idx="6976">
                  <c:v>0.07772979885339737</c:v>
                </c:pt>
                <c:pt idx="6977">
                  <c:v>0.07781735807657242</c:v>
                </c:pt>
                <c:pt idx="6978">
                  <c:v>0.07806136459112167</c:v>
                </c:pt>
                <c:pt idx="6979">
                  <c:v>0.07816470414400101</c:v>
                </c:pt>
                <c:pt idx="6980">
                  <c:v>0.07818647474050522</c:v>
                </c:pt>
                <c:pt idx="6981">
                  <c:v>0.07830978184938431</c:v>
                </c:pt>
                <c:pt idx="6982">
                  <c:v>0.07838555425405502</c:v>
                </c:pt>
                <c:pt idx="6983">
                  <c:v>0.0784168615937233</c:v>
                </c:pt>
                <c:pt idx="6984">
                  <c:v>0.07842385768890381</c:v>
                </c:pt>
                <c:pt idx="6985">
                  <c:v>0.07852959632873535</c:v>
                </c:pt>
                <c:pt idx="6986">
                  <c:v>0.07875331491231918</c:v>
                </c:pt>
                <c:pt idx="6987">
                  <c:v>0.07887022197246552</c:v>
                </c:pt>
                <c:pt idx="6988">
                  <c:v>0.07894621789455414</c:v>
                </c:pt>
                <c:pt idx="6989">
                  <c:v>0.07909160852432251</c:v>
                </c:pt>
                <c:pt idx="6990">
                  <c:v>0.07918085157871246</c:v>
                </c:pt>
                <c:pt idx="6991">
                  <c:v>0.07918994873762131</c:v>
                </c:pt>
                <c:pt idx="6992">
                  <c:v>0.07927927374839783</c:v>
                </c:pt>
                <c:pt idx="6993">
                  <c:v>0.07935737818479538</c:v>
                </c:pt>
                <c:pt idx="6994">
                  <c:v>0.07947441190481186</c:v>
                </c:pt>
                <c:pt idx="6995">
                  <c:v>0.07950195670127869</c:v>
                </c:pt>
                <c:pt idx="6996">
                  <c:v>0.07960908114910126</c:v>
                </c:pt>
                <c:pt idx="6997">
                  <c:v>0.07982676476240158</c:v>
                </c:pt>
                <c:pt idx="6998">
                  <c:v>0.07984732836484909</c:v>
                </c:pt>
                <c:pt idx="6999">
                  <c:v>0.0799284502863884</c:v>
                </c:pt>
                <c:pt idx="7000">
                  <c:v>0.07997052371501923</c:v>
                </c:pt>
                <c:pt idx="7001">
                  <c:v>0.08023263514041901</c:v>
                </c:pt>
                <c:pt idx="7002">
                  <c:v>0.08028770983219147</c:v>
                </c:pt>
                <c:pt idx="7003">
                  <c:v>0.08031487464904785</c:v>
                </c:pt>
                <c:pt idx="7004">
                  <c:v>0.08045835793018341</c:v>
                </c:pt>
                <c:pt idx="7005">
                  <c:v>0.08057268708944321</c:v>
                </c:pt>
                <c:pt idx="7006">
                  <c:v>0.08065538108348846</c:v>
                </c:pt>
                <c:pt idx="7007">
                  <c:v>0.08071237057447433</c:v>
                </c:pt>
                <c:pt idx="7008">
                  <c:v>0.08097667992115021</c:v>
                </c:pt>
                <c:pt idx="7009">
                  <c:v>0.08098011463880539</c:v>
                </c:pt>
                <c:pt idx="7010">
                  <c:v>0.08123116940259933</c:v>
                </c:pt>
                <c:pt idx="7011">
                  <c:v>0.08127035945653915</c:v>
                </c:pt>
                <c:pt idx="7012">
                  <c:v>0.08135825395584106</c:v>
                </c:pt>
                <c:pt idx="7013">
                  <c:v>0.08139574527740479</c:v>
                </c:pt>
                <c:pt idx="7014">
                  <c:v>0.08140741288661957</c:v>
                </c:pt>
                <c:pt idx="7015">
                  <c:v>0.08148964494466782</c:v>
                </c:pt>
                <c:pt idx="7016">
                  <c:v>0.08153923600912094</c:v>
                </c:pt>
                <c:pt idx="7017">
                  <c:v>0.08154801279306412</c:v>
                </c:pt>
                <c:pt idx="7018">
                  <c:v>0.08180877566337585</c:v>
                </c:pt>
                <c:pt idx="7019">
                  <c:v>0.0819292813539505</c:v>
                </c:pt>
                <c:pt idx="7020">
                  <c:v>0.08194456249475479</c:v>
                </c:pt>
                <c:pt idx="7021">
                  <c:v>0.08194799721240997</c:v>
                </c:pt>
                <c:pt idx="7022">
                  <c:v>0.08202619105577469</c:v>
                </c:pt>
                <c:pt idx="7023">
                  <c:v>0.08212151378393173</c:v>
                </c:pt>
                <c:pt idx="7024">
                  <c:v>0.08250534534454346</c:v>
                </c:pt>
                <c:pt idx="7025">
                  <c:v>0.08255905658006668</c:v>
                </c:pt>
                <c:pt idx="7026">
                  <c:v>0.08263728022575378</c:v>
                </c:pt>
                <c:pt idx="7027">
                  <c:v>0.08268715441226959</c:v>
                </c:pt>
                <c:pt idx="7028">
                  <c:v>0.08268937468528748</c:v>
                </c:pt>
                <c:pt idx="7029">
                  <c:v>0.08275070041418076</c:v>
                </c:pt>
                <c:pt idx="7030">
                  <c:v>0.08278907090425491</c:v>
                </c:pt>
                <c:pt idx="7031">
                  <c:v>0.08282147347927094</c:v>
                </c:pt>
                <c:pt idx="7032">
                  <c:v>0.08285375684499741</c:v>
                </c:pt>
                <c:pt idx="7033">
                  <c:v>0.08287795633077621</c:v>
                </c:pt>
                <c:pt idx="7034">
                  <c:v>0.08321550488471985</c:v>
                </c:pt>
                <c:pt idx="7035">
                  <c:v>0.08329849690198898</c:v>
                </c:pt>
                <c:pt idx="7036">
                  <c:v>0.08354575932025909</c:v>
                </c:pt>
                <c:pt idx="7037">
                  <c:v>0.08359351754188538</c:v>
                </c:pt>
                <c:pt idx="7038">
                  <c:v>0.08359988033771515</c:v>
                </c:pt>
                <c:pt idx="7039">
                  <c:v>0.08360084891319275</c:v>
                </c:pt>
                <c:pt idx="7040">
                  <c:v>0.08376882970333099</c:v>
                </c:pt>
                <c:pt idx="7041">
                  <c:v>0.08379195630550385</c:v>
                </c:pt>
                <c:pt idx="7042">
                  <c:v>0.08404950052499771</c:v>
                </c:pt>
                <c:pt idx="7043">
                  <c:v>0.08406423777341843</c:v>
                </c:pt>
                <c:pt idx="7044">
                  <c:v>0.08407874405384064</c:v>
                </c:pt>
                <c:pt idx="7045">
                  <c:v>0.08427794277667999</c:v>
                </c:pt>
                <c:pt idx="7046">
                  <c:v>0.08431828767061234</c:v>
                </c:pt>
                <c:pt idx="7047">
                  <c:v>0.08434268832206726</c:v>
                </c:pt>
                <c:pt idx="7048">
                  <c:v>0.08434707671403885</c:v>
                </c:pt>
                <c:pt idx="7049">
                  <c:v>0.08438744395971298</c:v>
                </c:pt>
                <c:pt idx="7050">
                  <c:v>0.08477595448493958</c:v>
                </c:pt>
                <c:pt idx="7051">
                  <c:v>0.08498778939247131</c:v>
                </c:pt>
                <c:pt idx="7052">
                  <c:v>0.08503469824790955</c:v>
                </c:pt>
                <c:pt idx="7053">
                  <c:v>0.08518302440643311</c:v>
                </c:pt>
                <c:pt idx="7054">
                  <c:v>0.08523473143577576</c:v>
                </c:pt>
                <c:pt idx="7055">
                  <c:v>0.08526200801134109</c:v>
                </c:pt>
                <c:pt idx="7056">
                  <c:v>0.08542759716510773</c:v>
                </c:pt>
                <c:pt idx="7057">
                  <c:v>0.08547157794237137</c:v>
                </c:pt>
                <c:pt idx="7058">
                  <c:v>0.08547770231962204</c:v>
                </c:pt>
                <c:pt idx="7059">
                  <c:v>0.08551070839166641</c:v>
                </c:pt>
                <c:pt idx="7060">
                  <c:v>0.08555348217487335</c:v>
                </c:pt>
                <c:pt idx="7061">
                  <c:v>0.08570896834135056</c:v>
                </c:pt>
                <c:pt idx="7062">
                  <c:v>0.08575868606567383</c:v>
                </c:pt>
                <c:pt idx="7063">
                  <c:v>0.08581896126270294</c:v>
                </c:pt>
                <c:pt idx="7064">
                  <c:v>0.08586549758911133</c:v>
                </c:pt>
                <c:pt idx="7065">
                  <c:v>0.08591184765100479</c:v>
                </c:pt>
                <c:pt idx="7066">
                  <c:v>0.0861150398850441</c:v>
                </c:pt>
                <c:pt idx="7067">
                  <c:v>0.08625161647796631</c:v>
                </c:pt>
                <c:pt idx="7068">
                  <c:v>0.08634311705827713</c:v>
                </c:pt>
                <c:pt idx="7069">
                  <c:v>0.08650314062833786</c:v>
                </c:pt>
                <c:pt idx="7070">
                  <c:v>0.08659939467906952</c:v>
                </c:pt>
                <c:pt idx="7071">
                  <c:v>0.08660249412059784</c:v>
                </c:pt>
                <c:pt idx="7072">
                  <c:v>0.08666751533746719</c:v>
                </c:pt>
                <c:pt idx="7073">
                  <c:v>0.08673612028360367</c:v>
                </c:pt>
                <c:pt idx="7074">
                  <c:v>0.08700048178434372</c:v>
                </c:pt>
                <c:pt idx="7075">
                  <c:v>0.08708188682794571</c:v>
                </c:pt>
                <c:pt idx="7076">
                  <c:v>0.08709853887557983</c:v>
                </c:pt>
                <c:pt idx="7077">
                  <c:v>0.08711150288581848</c:v>
                </c:pt>
                <c:pt idx="7078">
                  <c:v>0.08713267743587494</c:v>
                </c:pt>
                <c:pt idx="7079">
                  <c:v>0.08721007406711578</c:v>
                </c:pt>
                <c:pt idx="7080">
                  <c:v>0.08732292056083679</c:v>
                </c:pt>
                <c:pt idx="7081">
                  <c:v>0.08734258264303207</c:v>
                </c:pt>
                <c:pt idx="7082">
                  <c:v>0.08740582317113876</c:v>
                </c:pt>
                <c:pt idx="7083">
                  <c:v>0.08753848820924759</c:v>
                </c:pt>
                <c:pt idx="7084">
                  <c:v>0.08759023249149323</c:v>
                </c:pt>
                <c:pt idx="7085">
                  <c:v>0.08761446177959442</c:v>
                </c:pt>
                <c:pt idx="7086">
                  <c:v>0.08764807879924774</c:v>
                </c:pt>
                <c:pt idx="7087">
                  <c:v>0.08767454326152802</c:v>
                </c:pt>
                <c:pt idx="7088">
                  <c:v>0.08781780302524567</c:v>
                </c:pt>
                <c:pt idx="7089">
                  <c:v>0.08784018456935883</c:v>
                </c:pt>
                <c:pt idx="7090">
                  <c:v>0.08789325505495071</c:v>
                </c:pt>
                <c:pt idx="7091">
                  <c:v>0.08791426569223404</c:v>
                </c:pt>
                <c:pt idx="7092">
                  <c:v>0.08802375942468643</c:v>
                </c:pt>
                <c:pt idx="7093">
                  <c:v>0.08814389258623123</c:v>
                </c:pt>
                <c:pt idx="7094">
                  <c:v>0.08821640908718109</c:v>
                </c:pt>
                <c:pt idx="7095">
                  <c:v>0.08846151083707809</c:v>
                </c:pt>
                <c:pt idx="7096">
                  <c:v>0.08851204812526703</c:v>
                </c:pt>
                <c:pt idx="7097">
                  <c:v>0.08853064477443695</c:v>
                </c:pt>
                <c:pt idx="7098">
                  <c:v>0.08857527375221252</c:v>
                </c:pt>
                <c:pt idx="7099">
                  <c:v>0.08897125720977783</c:v>
                </c:pt>
                <c:pt idx="7100">
                  <c:v>0.08905194699764252</c:v>
                </c:pt>
                <c:pt idx="7101">
                  <c:v>0.08905495703220367</c:v>
                </c:pt>
                <c:pt idx="7102">
                  <c:v>0.08908898383378983</c:v>
                </c:pt>
                <c:pt idx="7103">
                  <c:v>0.08912421017885208</c:v>
                </c:pt>
                <c:pt idx="7104">
                  <c:v>0.08916138112545013</c:v>
                </c:pt>
                <c:pt idx="7105">
                  <c:v>0.08945131301879883</c:v>
                </c:pt>
                <c:pt idx="7106">
                  <c:v>0.08977003395557404</c:v>
                </c:pt>
                <c:pt idx="7107">
                  <c:v>0.09005329757928848</c:v>
                </c:pt>
                <c:pt idx="7108">
                  <c:v>0.09005697071552277</c:v>
                </c:pt>
                <c:pt idx="7109">
                  <c:v>0.09024878591299057</c:v>
                </c:pt>
                <c:pt idx="7110">
                  <c:v>0.09053127467632294</c:v>
                </c:pt>
                <c:pt idx="7111">
                  <c:v>0.09056956321001053</c:v>
                </c:pt>
                <c:pt idx="7112">
                  <c:v>0.09062402695417404</c:v>
                </c:pt>
                <c:pt idx="7113">
                  <c:v>0.09076109528541565</c:v>
                </c:pt>
                <c:pt idx="7114">
                  <c:v>0.09091594070196152</c:v>
                </c:pt>
                <c:pt idx="7115">
                  <c:v>0.09103134274482727</c:v>
                </c:pt>
                <c:pt idx="7116">
                  <c:v>0.09107693284749985</c:v>
                </c:pt>
                <c:pt idx="7117">
                  <c:v>0.09124469012022018</c:v>
                </c:pt>
                <c:pt idx="7118">
                  <c:v>0.09135641157627106</c:v>
                </c:pt>
                <c:pt idx="7119">
                  <c:v>0.09140361845493317</c:v>
                </c:pt>
                <c:pt idx="7120">
                  <c:v>0.09143686294555664</c:v>
                </c:pt>
                <c:pt idx="7121">
                  <c:v>0.09144575893878937</c:v>
                </c:pt>
                <c:pt idx="7122">
                  <c:v>0.09175211191177368</c:v>
                </c:pt>
                <c:pt idx="7123">
                  <c:v>0.09183395653963089</c:v>
                </c:pt>
                <c:pt idx="7124">
                  <c:v>0.09196516126394272</c:v>
                </c:pt>
                <c:pt idx="7125">
                  <c:v>0.09196536988019943</c:v>
                </c:pt>
                <c:pt idx="7126">
                  <c:v>0.09212366491556168</c:v>
                </c:pt>
                <c:pt idx="7127">
                  <c:v>0.09214115142822266</c:v>
                </c:pt>
                <c:pt idx="7128">
                  <c:v>0.09215658158063889</c:v>
                </c:pt>
                <c:pt idx="7129">
                  <c:v>0.0922505185008049</c:v>
                </c:pt>
                <c:pt idx="7130">
                  <c:v>0.0922778993844986</c:v>
                </c:pt>
                <c:pt idx="7131">
                  <c:v>0.09253638237714767</c:v>
                </c:pt>
                <c:pt idx="7132">
                  <c:v>0.09257645905017853</c:v>
                </c:pt>
                <c:pt idx="7133">
                  <c:v>0.09259318560361862</c:v>
                </c:pt>
                <c:pt idx="7134">
                  <c:v>0.09264213591814041</c:v>
                </c:pt>
                <c:pt idx="7135">
                  <c:v>0.09265733510255814</c:v>
                </c:pt>
                <c:pt idx="7136">
                  <c:v>0.09270081669092178</c:v>
                </c:pt>
                <c:pt idx="7137">
                  <c:v>0.09286271035671234</c:v>
                </c:pt>
                <c:pt idx="7138">
                  <c:v>0.09301276504993439</c:v>
                </c:pt>
                <c:pt idx="7139">
                  <c:v>0.09318391233682632</c:v>
                </c:pt>
                <c:pt idx="7140">
                  <c:v>0.09319737553596497</c:v>
                </c:pt>
                <c:pt idx="7141">
                  <c:v>0.09324962645769119</c:v>
                </c:pt>
                <c:pt idx="7142">
                  <c:v>0.09329577535390854</c:v>
                </c:pt>
                <c:pt idx="7143">
                  <c:v>0.09355172514915466</c:v>
                </c:pt>
                <c:pt idx="7144">
                  <c:v>0.09394507110118866</c:v>
                </c:pt>
                <c:pt idx="7145">
                  <c:v>0.09397313743829727</c:v>
                </c:pt>
                <c:pt idx="7146">
                  <c:v>0.0941513404250145</c:v>
                </c:pt>
                <c:pt idx="7147">
                  <c:v>0.0941731184720993</c:v>
                </c:pt>
                <c:pt idx="7148">
                  <c:v>0.09419762343168259</c:v>
                </c:pt>
                <c:pt idx="7149">
                  <c:v>0.09434238821268082</c:v>
                </c:pt>
                <c:pt idx="7150">
                  <c:v>0.09436404705047607</c:v>
                </c:pt>
                <c:pt idx="7151">
                  <c:v>0.09438400715589523</c:v>
                </c:pt>
                <c:pt idx="7152">
                  <c:v>0.0944700688123703</c:v>
                </c:pt>
                <c:pt idx="7153">
                  <c:v>0.09453479945659637</c:v>
                </c:pt>
                <c:pt idx="7154">
                  <c:v>0.09465853869915009</c:v>
                </c:pt>
                <c:pt idx="7155">
                  <c:v>0.09472208470106125</c:v>
                </c:pt>
                <c:pt idx="7156">
                  <c:v>0.09481444954872131</c:v>
                </c:pt>
                <c:pt idx="7157">
                  <c:v>0.09505292773246765</c:v>
                </c:pt>
                <c:pt idx="7158">
                  <c:v>0.09507313370704651</c:v>
                </c:pt>
                <c:pt idx="7159">
                  <c:v>0.09514191001653671</c:v>
                </c:pt>
                <c:pt idx="7160">
                  <c:v>0.09530676156282425</c:v>
                </c:pt>
                <c:pt idx="7161">
                  <c:v>0.09538967162370682</c:v>
                </c:pt>
                <c:pt idx="7162">
                  <c:v>0.09550776332616806</c:v>
                </c:pt>
                <c:pt idx="7163">
                  <c:v>0.09571285545825958</c:v>
                </c:pt>
                <c:pt idx="7164">
                  <c:v>0.09571365267038345</c:v>
                </c:pt>
                <c:pt idx="7165">
                  <c:v>0.09576096385717392</c:v>
                </c:pt>
                <c:pt idx="7166">
                  <c:v>0.09586227685213089</c:v>
                </c:pt>
                <c:pt idx="7167">
                  <c:v>0.09588971734046936</c:v>
                </c:pt>
                <c:pt idx="7168">
                  <c:v>0.09597506374120712</c:v>
                </c:pt>
                <c:pt idx="7169">
                  <c:v>0.09604573249816895</c:v>
                </c:pt>
                <c:pt idx="7170">
                  <c:v>0.09612443298101425</c:v>
                </c:pt>
                <c:pt idx="7171">
                  <c:v>0.09613349288702011</c:v>
                </c:pt>
                <c:pt idx="7172">
                  <c:v>0.09618231654167175</c:v>
                </c:pt>
                <c:pt idx="7173">
                  <c:v>0.09626049548387527</c:v>
                </c:pt>
                <c:pt idx="7174">
                  <c:v>0.09626932442188263</c:v>
                </c:pt>
                <c:pt idx="7175">
                  <c:v>0.09674212336540222</c:v>
                </c:pt>
                <c:pt idx="7176">
                  <c:v>0.09676609188318253</c:v>
                </c:pt>
                <c:pt idx="7177">
                  <c:v>0.09681635349988937</c:v>
                </c:pt>
                <c:pt idx="7178">
                  <c:v>0.09682442247867584</c:v>
                </c:pt>
                <c:pt idx="7179">
                  <c:v>0.09700079262256622</c:v>
                </c:pt>
                <c:pt idx="7180">
                  <c:v>0.09707361459732056</c:v>
                </c:pt>
                <c:pt idx="7181">
                  <c:v>0.09721949696540833</c:v>
                </c:pt>
                <c:pt idx="7182">
                  <c:v>0.097463458776474</c:v>
                </c:pt>
                <c:pt idx="7183">
                  <c:v>0.09754093736410141</c:v>
                </c:pt>
                <c:pt idx="7184">
                  <c:v>0.09770261496305466</c:v>
                </c:pt>
                <c:pt idx="7185">
                  <c:v>0.09773126989603043</c:v>
                </c:pt>
                <c:pt idx="7186">
                  <c:v>0.09792909026145935</c:v>
                </c:pt>
                <c:pt idx="7187">
                  <c:v>0.09794468432664871</c:v>
                </c:pt>
                <c:pt idx="7188">
                  <c:v>0.09797714650630951</c:v>
                </c:pt>
                <c:pt idx="7189">
                  <c:v>0.09800760447978973</c:v>
                </c:pt>
                <c:pt idx="7190">
                  <c:v>0.09805022180080414</c:v>
                </c:pt>
                <c:pt idx="7191">
                  <c:v>0.09806443005800247</c:v>
                </c:pt>
                <c:pt idx="7192">
                  <c:v>0.09811868518590927</c:v>
                </c:pt>
                <c:pt idx="7193">
                  <c:v>0.09853909909725189</c:v>
                </c:pt>
                <c:pt idx="7194">
                  <c:v>0.09857549518346786</c:v>
                </c:pt>
                <c:pt idx="7195">
                  <c:v>0.09882450103759766</c:v>
                </c:pt>
                <c:pt idx="7196">
                  <c:v>0.09885365515947342</c:v>
                </c:pt>
                <c:pt idx="7197">
                  <c:v>0.099434994161129</c:v>
                </c:pt>
                <c:pt idx="7198">
                  <c:v>0.09962413460016251</c:v>
                </c:pt>
                <c:pt idx="7199">
                  <c:v>0.09979244321584702</c:v>
                </c:pt>
                <c:pt idx="7200">
                  <c:v>0.09997585415840149</c:v>
                </c:pt>
                <c:pt idx="7201">
                  <c:v>0.1001827046275139</c:v>
                </c:pt>
                <c:pt idx="7202">
                  <c:v>0.100263811647892</c:v>
                </c:pt>
                <c:pt idx="7203">
                  <c:v>0.1003668531775475</c:v>
                </c:pt>
                <c:pt idx="7204">
                  <c:v>0.100368820130825</c:v>
                </c:pt>
                <c:pt idx="7205">
                  <c:v>0.1004727780818939</c:v>
                </c:pt>
                <c:pt idx="7206">
                  <c:v>0.1009626686573029</c:v>
                </c:pt>
                <c:pt idx="7207">
                  <c:v>0.1010378822684288</c:v>
                </c:pt>
                <c:pt idx="7208">
                  <c:v>0.1010970622301102</c:v>
                </c:pt>
                <c:pt idx="7209">
                  <c:v>0.1011597663164139</c:v>
                </c:pt>
                <c:pt idx="7210">
                  <c:v>0.1011896505951881</c:v>
                </c:pt>
                <c:pt idx="7211">
                  <c:v>0.101319894194603</c:v>
                </c:pt>
                <c:pt idx="7212">
                  <c:v>0.1013210490345955</c:v>
                </c:pt>
                <c:pt idx="7213">
                  <c:v>0.1017207428812981</c:v>
                </c:pt>
                <c:pt idx="7214">
                  <c:v>0.1017356961965561</c:v>
                </c:pt>
                <c:pt idx="7215">
                  <c:v>0.1020703762769699</c:v>
                </c:pt>
                <c:pt idx="7216">
                  <c:v>0.1020855531096458</c:v>
                </c:pt>
                <c:pt idx="7217">
                  <c:v>0.1023520678281784</c:v>
                </c:pt>
                <c:pt idx="7218">
                  <c:v>0.1024807468056679</c:v>
                </c:pt>
                <c:pt idx="7219">
                  <c:v>0.1025137230753899</c:v>
                </c:pt>
                <c:pt idx="7220">
                  <c:v>0.1027102842926979</c:v>
                </c:pt>
                <c:pt idx="7221">
                  <c:v>0.1028208434581757</c:v>
                </c:pt>
                <c:pt idx="7222">
                  <c:v>0.1029297411441803</c:v>
                </c:pt>
                <c:pt idx="7223">
                  <c:v>0.1029964908957481</c:v>
                </c:pt>
                <c:pt idx="7224">
                  <c:v>0.1031359508633614</c:v>
                </c:pt>
                <c:pt idx="7225">
                  <c:v>0.1032303869724274</c:v>
                </c:pt>
                <c:pt idx="7226">
                  <c:v>0.1032741516828537</c:v>
                </c:pt>
                <c:pt idx="7227">
                  <c:v>0.1033469885587692</c:v>
                </c:pt>
                <c:pt idx="7228">
                  <c:v>0.1034316569566727</c:v>
                </c:pt>
                <c:pt idx="7229">
                  <c:v>0.1035130620002747</c:v>
                </c:pt>
                <c:pt idx="7230">
                  <c:v>0.1036330536007881</c:v>
                </c:pt>
                <c:pt idx="7231">
                  <c:v>0.1037124618887901</c:v>
                </c:pt>
                <c:pt idx="7232">
                  <c:v>0.1037814319133759</c:v>
                </c:pt>
                <c:pt idx="7233">
                  <c:v>0.1037849560379982</c:v>
                </c:pt>
                <c:pt idx="7234">
                  <c:v>0.1038961187005043</c:v>
                </c:pt>
                <c:pt idx="7235">
                  <c:v>0.103971354663372</c:v>
                </c:pt>
                <c:pt idx="7236">
                  <c:v>0.1040501073002815</c:v>
                </c:pt>
                <c:pt idx="7237">
                  <c:v>0.1041766032576561</c:v>
                </c:pt>
                <c:pt idx="7238">
                  <c:v>0.1042458713054657</c:v>
                </c:pt>
                <c:pt idx="7239">
                  <c:v>0.1042636260390282</c:v>
                </c:pt>
                <c:pt idx="7240">
                  <c:v>0.1044483706355095</c:v>
                </c:pt>
                <c:pt idx="7241">
                  <c:v>0.104674719274044</c:v>
                </c:pt>
                <c:pt idx="7242">
                  <c:v>0.1049387156963348</c:v>
                </c:pt>
                <c:pt idx="7243">
                  <c:v>0.1050632297992706</c:v>
                </c:pt>
                <c:pt idx="7244">
                  <c:v>0.1053744256496429</c:v>
                </c:pt>
                <c:pt idx="7245">
                  <c:v>0.1055443957448006</c:v>
                </c:pt>
                <c:pt idx="7246">
                  <c:v>0.1058539599180222</c:v>
                </c:pt>
                <c:pt idx="7247">
                  <c:v>0.1059476956725121</c:v>
                </c:pt>
                <c:pt idx="7248">
                  <c:v>0.1064073443412781</c:v>
                </c:pt>
                <c:pt idx="7249">
                  <c:v>0.1064242050051689</c:v>
                </c:pt>
                <c:pt idx="7250">
                  <c:v>0.1064314991235733</c:v>
                </c:pt>
                <c:pt idx="7251">
                  <c:v>0.10653455555439</c:v>
                </c:pt>
                <c:pt idx="7252">
                  <c:v>0.1065417975187302</c:v>
                </c:pt>
                <c:pt idx="7253">
                  <c:v>0.106583297252655</c:v>
                </c:pt>
                <c:pt idx="7254">
                  <c:v>0.1066615805029869</c:v>
                </c:pt>
                <c:pt idx="7255">
                  <c:v>0.1067854091525078</c:v>
                </c:pt>
                <c:pt idx="7256">
                  <c:v>0.1068323776125908</c:v>
                </c:pt>
                <c:pt idx="7257">
                  <c:v>0.1069229990243912</c:v>
                </c:pt>
                <c:pt idx="7258">
                  <c:v>0.1069879755377769</c:v>
                </c:pt>
                <c:pt idx="7259">
                  <c:v>0.1073112189769745</c:v>
                </c:pt>
                <c:pt idx="7260">
                  <c:v>0.1076368689537048</c:v>
                </c:pt>
                <c:pt idx="7261">
                  <c:v>0.1076860949397087</c:v>
                </c:pt>
                <c:pt idx="7262">
                  <c:v>0.1078938245773315</c:v>
                </c:pt>
                <c:pt idx="7263">
                  <c:v>0.1081286147236824</c:v>
                </c:pt>
                <c:pt idx="7264">
                  <c:v>0.1083081141114235</c:v>
                </c:pt>
                <c:pt idx="7265">
                  <c:v>0.108342744410038</c:v>
                </c:pt>
                <c:pt idx="7266">
                  <c:v>0.1084989309310913</c:v>
                </c:pt>
                <c:pt idx="7267">
                  <c:v>0.1085839495062828</c:v>
                </c:pt>
                <c:pt idx="7268">
                  <c:v>0.1086833849549294</c:v>
                </c:pt>
                <c:pt idx="7269">
                  <c:v>0.1089615225791931</c:v>
                </c:pt>
                <c:pt idx="7270">
                  <c:v>0.1093607842922211</c:v>
                </c:pt>
                <c:pt idx="7271">
                  <c:v>0.1100679561495781</c:v>
                </c:pt>
                <c:pt idx="7272">
                  <c:v>0.1102309376001358</c:v>
                </c:pt>
                <c:pt idx="7273">
                  <c:v>0.1102494969964027</c:v>
                </c:pt>
                <c:pt idx="7274">
                  <c:v>0.1103509590029716</c:v>
                </c:pt>
                <c:pt idx="7275">
                  <c:v>0.1103968545794487</c:v>
                </c:pt>
                <c:pt idx="7276">
                  <c:v>0.1105867251753807</c:v>
                </c:pt>
                <c:pt idx="7277">
                  <c:v>0.1105964332818985</c:v>
                </c:pt>
                <c:pt idx="7278">
                  <c:v>0.1108066663146019</c:v>
                </c:pt>
                <c:pt idx="7279">
                  <c:v>0.110879197716713</c:v>
                </c:pt>
                <c:pt idx="7280">
                  <c:v>0.1109834536910057</c:v>
                </c:pt>
                <c:pt idx="7281">
                  <c:v>0.111014224588871</c:v>
                </c:pt>
                <c:pt idx="7282">
                  <c:v>0.1110168248414993</c:v>
                </c:pt>
                <c:pt idx="7283">
                  <c:v>0.1111215278506279</c:v>
                </c:pt>
                <c:pt idx="7284">
                  <c:v>0.1111249923706055</c:v>
                </c:pt>
                <c:pt idx="7285">
                  <c:v>0.1113757193088531</c:v>
                </c:pt>
                <c:pt idx="7286">
                  <c:v>0.1115955263376236</c:v>
                </c:pt>
                <c:pt idx="7287">
                  <c:v>0.1116009950637817</c:v>
                </c:pt>
                <c:pt idx="7288">
                  <c:v>0.1116490140557289</c:v>
                </c:pt>
                <c:pt idx="7289">
                  <c:v>0.1117991656064987</c:v>
                </c:pt>
                <c:pt idx="7290">
                  <c:v>0.1120484843850136</c:v>
                </c:pt>
                <c:pt idx="7291">
                  <c:v>0.1123466640710831</c:v>
                </c:pt>
                <c:pt idx="7292">
                  <c:v>0.112376444041729</c:v>
                </c:pt>
                <c:pt idx="7293">
                  <c:v>0.1123777627944946</c:v>
                </c:pt>
                <c:pt idx="7294">
                  <c:v>0.1126784756779671</c:v>
                </c:pt>
                <c:pt idx="7295">
                  <c:v>0.1127668544650078</c:v>
                </c:pt>
                <c:pt idx="7296">
                  <c:v>0.1128580942749977</c:v>
                </c:pt>
                <c:pt idx="7297">
                  <c:v>0.1129423826932907</c:v>
                </c:pt>
                <c:pt idx="7298">
                  <c:v>0.112954318523407</c:v>
                </c:pt>
                <c:pt idx="7299">
                  <c:v>0.1130582988262177</c:v>
                </c:pt>
                <c:pt idx="7300">
                  <c:v>0.1132016181945801</c:v>
                </c:pt>
                <c:pt idx="7301">
                  <c:v>0.1132784634828568</c:v>
                </c:pt>
                <c:pt idx="7302">
                  <c:v>0.1133558675646782</c:v>
                </c:pt>
                <c:pt idx="7303">
                  <c:v>0.1134152263402939</c:v>
                </c:pt>
                <c:pt idx="7304">
                  <c:v>0.1135018542408943</c:v>
                </c:pt>
                <c:pt idx="7305">
                  <c:v>0.1138695180416107</c:v>
                </c:pt>
                <c:pt idx="7306">
                  <c:v>0.1141114011406898</c:v>
                </c:pt>
                <c:pt idx="7307">
                  <c:v>0.1142676994204521</c:v>
                </c:pt>
                <c:pt idx="7308">
                  <c:v>0.1143626049160957</c:v>
                </c:pt>
                <c:pt idx="7309">
                  <c:v>0.1145515218377113</c:v>
                </c:pt>
                <c:pt idx="7310">
                  <c:v>0.1148513630032539</c:v>
                </c:pt>
                <c:pt idx="7311">
                  <c:v>0.1150090247392654</c:v>
                </c:pt>
                <c:pt idx="7312">
                  <c:v>0.1151481345295906</c:v>
                </c:pt>
                <c:pt idx="7313">
                  <c:v>0.1152625158429146</c:v>
                </c:pt>
                <c:pt idx="7314">
                  <c:v>0.1152849569916725</c:v>
                </c:pt>
                <c:pt idx="7315">
                  <c:v>0.1154280006885529</c:v>
                </c:pt>
                <c:pt idx="7316">
                  <c:v>0.1155578047037125</c:v>
                </c:pt>
                <c:pt idx="7317">
                  <c:v>0.1156353503465652</c:v>
                </c:pt>
                <c:pt idx="7318">
                  <c:v>0.1156881228089333</c:v>
                </c:pt>
                <c:pt idx="7319">
                  <c:v>0.1159600615501404</c:v>
                </c:pt>
                <c:pt idx="7320">
                  <c:v>0.1160961464047432</c:v>
                </c:pt>
                <c:pt idx="7321">
                  <c:v>0.1161090135574341</c:v>
                </c:pt>
                <c:pt idx="7322">
                  <c:v>0.116303950548172</c:v>
                </c:pt>
                <c:pt idx="7323">
                  <c:v>0.116669662296772</c:v>
                </c:pt>
                <c:pt idx="7324">
                  <c:v>0.1172124445438385</c:v>
                </c:pt>
                <c:pt idx="7325">
                  <c:v>0.1173848733305931</c:v>
                </c:pt>
                <c:pt idx="7326">
                  <c:v>0.117413654923439</c:v>
                </c:pt>
                <c:pt idx="7327">
                  <c:v>0.1174527257680893</c:v>
                </c:pt>
                <c:pt idx="7328">
                  <c:v>0.1178199723362923</c:v>
                </c:pt>
                <c:pt idx="7329">
                  <c:v>0.1180381402373314</c:v>
                </c:pt>
                <c:pt idx="7330">
                  <c:v>0.1180450990796089</c:v>
                </c:pt>
                <c:pt idx="7331">
                  <c:v>0.1180582940578461</c:v>
                </c:pt>
                <c:pt idx="7332">
                  <c:v>0.1185495555400848</c:v>
                </c:pt>
                <c:pt idx="7333">
                  <c:v>0.1187095269560814</c:v>
                </c:pt>
                <c:pt idx="7334">
                  <c:v>0.1187503337860107</c:v>
                </c:pt>
                <c:pt idx="7335">
                  <c:v>0.1190477907657623</c:v>
                </c:pt>
                <c:pt idx="7336">
                  <c:v>0.1191085129976273</c:v>
                </c:pt>
                <c:pt idx="7337">
                  <c:v>0.1191514581441879</c:v>
                </c:pt>
                <c:pt idx="7338">
                  <c:v>0.1192510649561882</c:v>
                </c:pt>
                <c:pt idx="7339">
                  <c:v>0.1192930117249489</c:v>
                </c:pt>
                <c:pt idx="7340">
                  <c:v>0.1195028126239777</c:v>
                </c:pt>
                <c:pt idx="7341">
                  <c:v>0.1197788417339325</c:v>
                </c:pt>
                <c:pt idx="7342">
                  <c:v>0.11983373016119</c:v>
                </c:pt>
                <c:pt idx="7343">
                  <c:v>0.1200413033366203</c:v>
                </c:pt>
                <c:pt idx="7344">
                  <c:v>0.1205032616853714</c:v>
                </c:pt>
                <c:pt idx="7345">
                  <c:v>0.120721124112606</c:v>
                </c:pt>
                <c:pt idx="7346">
                  <c:v>0.1208058893680573</c:v>
                </c:pt>
                <c:pt idx="7347">
                  <c:v>0.120855987071991</c:v>
                </c:pt>
                <c:pt idx="7348">
                  <c:v>0.1209349110722542</c:v>
                </c:pt>
                <c:pt idx="7349">
                  <c:v>0.1219838261604309</c:v>
                </c:pt>
                <c:pt idx="7350">
                  <c:v>0.1220290437340736</c:v>
                </c:pt>
                <c:pt idx="7351">
                  <c:v>0.1221748664975166</c:v>
                </c:pt>
                <c:pt idx="7352">
                  <c:v>0.1229349449276924</c:v>
                </c:pt>
                <c:pt idx="7353">
                  <c:v>0.1229557693004608</c:v>
                </c:pt>
                <c:pt idx="7354">
                  <c:v>0.1239468976855278</c:v>
                </c:pt>
                <c:pt idx="7355">
                  <c:v>0.1245140507817268</c:v>
                </c:pt>
                <c:pt idx="7356">
                  <c:v>0.1246606111526489</c:v>
                </c:pt>
                <c:pt idx="7357">
                  <c:v>0.1247653737664223</c:v>
                </c:pt>
                <c:pt idx="7358">
                  <c:v>0.1252307593822479</c:v>
                </c:pt>
                <c:pt idx="7359">
                  <c:v>0.1252892762422562</c:v>
                </c:pt>
                <c:pt idx="7360">
                  <c:v>0.1255776584148407</c:v>
                </c:pt>
                <c:pt idx="7361">
                  <c:v>0.1255827248096466</c:v>
                </c:pt>
                <c:pt idx="7362">
                  <c:v>0.1258492022752762</c:v>
                </c:pt>
                <c:pt idx="7363">
                  <c:v>0.1259292215108871</c:v>
                </c:pt>
                <c:pt idx="7364">
                  <c:v>0.1261154264211655</c:v>
                </c:pt>
                <c:pt idx="7365">
                  <c:v>0.1267097443342209</c:v>
                </c:pt>
                <c:pt idx="7366">
                  <c:v>0.1267926543951035</c:v>
                </c:pt>
                <c:pt idx="7367">
                  <c:v>0.1268483996391296</c:v>
                </c:pt>
                <c:pt idx="7368">
                  <c:v>0.1269069164991379</c:v>
                </c:pt>
                <c:pt idx="7369">
                  <c:v>0.1271899789571762</c:v>
                </c:pt>
                <c:pt idx="7370">
                  <c:v>0.1272109001874924</c:v>
                </c:pt>
                <c:pt idx="7371">
                  <c:v>0.1272857785224915</c:v>
                </c:pt>
                <c:pt idx="7372">
                  <c:v>0.1274378448724747</c:v>
                </c:pt>
                <c:pt idx="7373">
                  <c:v>0.127548485994339</c:v>
                </c:pt>
                <c:pt idx="7374">
                  <c:v>0.1278867423534393</c:v>
                </c:pt>
                <c:pt idx="7375">
                  <c:v>0.1283265948295593</c:v>
                </c:pt>
                <c:pt idx="7376">
                  <c:v>0.128382682800293</c:v>
                </c:pt>
                <c:pt idx="7377">
                  <c:v>0.1287426501512527</c:v>
                </c:pt>
                <c:pt idx="7378">
                  <c:v>0.1289279758930206</c:v>
                </c:pt>
                <c:pt idx="7379">
                  <c:v>0.1290739178657532</c:v>
                </c:pt>
                <c:pt idx="7380">
                  <c:v>0.1301365494728088</c:v>
                </c:pt>
                <c:pt idx="7381">
                  <c:v>0.1306511908769608</c:v>
                </c:pt>
                <c:pt idx="7382">
                  <c:v>0.1306957006454468</c:v>
                </c:pt>
                <c:pt idx="7383">
                  <c:v>0.1307063847780228</c:v>
                </c:pt>
                <c:pt idx="7384">
                  <c:v>0.1309442520141602</c:v>
                </c:pt>
                <c:pt idx="7385">
                  <c:v>0.1310040503740311</c:v>
                </c:pt>
                <c:pt idx="7386">
                  <c:v>0.1321254670619965</c:v>
                </c:pt>
                <c:pt idx="7387">
                  <c:v>0.1323626190423965</c:v>
                </c:pt>
                <c:pt idx="7388">
                  <c:v>0.1324208229780197</c:v>
                </c:pt>
                <c:pt idx="7389">
                  <c:v>0.1324309855699539</c:v>
                </c:pt>
                <c:pt idx="7390">
                  <c:v>0.1327058076858521</c:v>
                </c:pt>
                <c:pt idx="7391">
                  <c:v>0.1327756643295288</c:v>
                </c:pt>
                <c:pt idx="7392">
                  <c:v>0.1328710168600082</c:v>
                </c:pt>
                <c:pt idx="7393">
                  <c:v>0.1330780684947968</c:v>
                </c:pt>
                <c:pt idx="7394">
                  <c:v>0.1333998888731003</c:v>
                </c:pt>
                <c:pt idx="7395">
                  <c:v>0.1334898918867111</c:v>
                </c:pt>
                <c:pt idx="7396">
                  <c:v>0.1337932795286179</c:v>
                </c:pt>
                <c:pt idx="7397">
                  <c:v>0.1339917629957199</c:v>
                </c:pt>
                <c:pt idx="7398">
                  <c:v>0.1340127140283585</c:v>
                </c:pt>
                <c:pt idx="7399">
                  <c:v>0.1341452747583389</c:v>
                </c:pt>
                <c:pt idx="7400">
                  <c:v>0.1349769532680511</c:v>
                </c:pt>
                <c:pt idx="7401">
                  <c:v>0.1351980119943619</c:v>
                </c:pt>
                <c:pt idx="7402">
                  <c:v>0.1352154612541199</c:v>
                </c:pt>
                <c:pt idx="7403">
                  <c:v>0.1354200690984726</c:v>
                </c:pt>
                <c:pt idx="7404">
                  <c:v>0.1354355663061142</c:v>
                </c:pt>
                <c:pt idx="7405">
                  <c:v>0.1354534476995468</c:v>
                </c:pt>
                <c:pt idx="7406">
                  <c:v>0.1354837119579315</c:v>
                </c:pt>
                <c:pt idx="7407">
                  <c:v>0.135658398270607</c:v>
                </c:pt>
                <c:pt idx="7408">
                  <c:v>0.1356959342956543</c:v>
                </c:pt>
                <c:pt idx="7409">
                  <c:v>0.135726660490036</c:v>
                </c:pt>
                <c:pt idx="7410">
                  <c:v>0.135784387588501</c:v>
                </c:pt>
                <c:pt idx="7411">
                  <c:v>0.1362135708332062</c:v>
                </c:pt>
                <c:pt idx="7412">
                  <c:v>0.1364514827728271</c:v>
                </c:pt>
                <c:pt idx="7413">
                  <c:v>0.1366487294435501</c:v>
                </c:pt>
                <c:pt idx="7414">
                  <c:v>0.1366720348596573</c:v>
                </c:pt>
                <c:pt idx="7415">
                  <c:v>0.1369363516569138</c:v>
                </c:pt>
                <c:pt idx="7416">
                  <c:v>0.1370217055082321</c:v>
                </c:pt>
                <c:pt idx="7417">
                  <c:v>0.1370359510183334</c:v>
                </c:pt>
                <c:pt idx="7418">
                  <c:v>0.13722263276577</c:v>
                </c:pt>
                <c:pt idx="7419">
                  <c:v>0.1373740285634995</c:v>
                </c:pt>
                <c:pt idx="7420">
                  <c:v>0.1375938653945923</c:v>
                </c:pt>
                <c:pt idx="7421">
                  <c:v>0.1377540081739426</c:v>
                </c:pt>
                <c:pt idx="7422">
                  <c:v>0.1378997564315796</c:v>
                </c:pt>
                <c:pt idx="7423">
                  <c:v>0.1379114538431168</c:v>
                </c:pt>
                <c:pt idx="7424">
                  <c:v>0.138008788228035</c:v>
                </c:pt>
                <c:pt idx="7425">
                  <c:v>0.1381151676177979</c:v>
                </c:pt>
                <c:pt idx="7426">
                  <c:v>0.1381564140319824</c:v>
                </c:pt>
                <c:pt idx="7427">
                  <c:v>0.1383870542049408</c:v>
                </c:pt>
                <c:pt idx="7428">
                  <c:v>0.1385888457298279</c:v>
                </c:pt>
                <c:pt idx="7429">
                  <c:v>0.1386990547180176</c:v>
                </c:pt>
                <c:pt idx="7430">
                  <c:v>0.1388386189937592</c:v>
                </c:pt>
                <c:pt idx="7431">
                  <c:v>0.1388761103153229</c:v>
                </c:pt>
                <c:pt idx="7432">
                  <c:v>0.1389773041009903</c:v>
                </c:pt>
                <c:pt idx="7433">
                  <c:v>0.1389821320772171</c:v>
                </c:pt>
                <c:pt idx="7434">
                  <c:v>0.1390456408262253</c:v>
                </c:pt>
                <c:pt idx="7435">
                  <c:v>0.1390713304281235</c:v>
                </c:pt>
                <c:pt idx="7436">
                  <c:v>0.1399254649877548</c:v>
                </c:pt>
                <c:pt idx="7437">
                  <c:v>0.1400314122438431</c:v>
                </c:pt>
                <c:pt idx="7438">
                  <c:v>0.1400596797466278</c:v>
                </c:pt>
                <c:pt idx="7439">
                  <c:v>0.1402150243520737</c:v>
                </c:pt>
                <c:pt idx="7440">
                  <c:v>0.1403868347406387</c:v>
                </c:pt>
                <c:pt idx="7441">
                  <c:v>0.1407011747360229</c:v>
                </c:pt>
                <c:pt idx="7442">
                  <c:v>0.140804648399353</c:v>
                </c:pt>
                <c:pt idx="7443">
                  <c:v>0.1409046202898026</c:v>
                </c:pt>
                <c:pt idx="7444">
                  <c:v>0.1409714370965958</c:v>
                </c:pt>
                <c:pt idx="7445">
                  <c:v>0.141113743185997</c:v>
                </c:pt>
                <c:pt idx="7446">
                  <c:v>0.1412177383899689</c:v>
                </c:pt>
                <c:pt idx="7447">
                  <c:v>0.1413026303052902</c:v>
                </c:pt>
                <c:pt idx="7448">
                  <c:v>0.1415016800165176</c:v>
                </c:pt>
                <c:pt idx="7449">
                  <c:v>0.1415393054485321</c:v>
                </c:pt>
                <c:pt idx="7450">
                  <c:v>0.1416601091623306</c:v>
                </c:pt>
                <c:pt idx="7451">
                  <c:v>0.1418335139751434</c:v>
                </c:pt>
                <c:pt idx="7452">
                  <c:v>0.1418824344873428</c:v>
                </c:pt>
                <c:pt idx="7453">
                  <c:v>0.1420499235391617</c:v>
                </c:pt>
                <c:pt idx="7454">
                  <c:v>0.1421498954296112</c:v>
                </c:pt>
                <c:pt idx="7455">
                  <c:v>0.1422529220581055</c:v>
                </c:pt>
                <c:pt idx="7456">
                  <c:v>0.1424725204706192</c:v>
                </c:pt>
                <c:pt idx="7457">
                  <c:v>0.142534613609314</c:v>
                </c:pt>
                <c:pt idx="7458">
                  <c:v>0.142818957567215</c:v>
                </c:pt>
                <c:pt idx="7459">
                  <c:v>0.1428394466638565</c:v>
                </c:pt>
                <c:pt idx="7460">
                  <c:v>0.1429188996553421</c:v>
                </c:pt>
                <c:pt idx="7461">
                  <c:v>0.1431882977485657</c:v>
                </c:pt>
                <c:pt idx="7462">
                  <c:v>0.1433953493833542</c:v>
                </c:pt>
                <c:pt idx="7463">
                  <c:v>0.1434652358293533</c:v>
                </c:pt>
                <c:pt idx="7464">
                  <c:v>0.1434943526983261</c:v>
                </c:pt>
                <c:pt idx="7465">
                  <c:v>0.1438611745834351</c:v>
                </c:pt>
                <c:pt idx="7466">
                  <c:v>0.1440473198890686</c:v>
                </c:pt>
                <c:pt idx="7467">
                  <c:v>0.1440774947404861</c:v>
                </c:pt>
                <c:pt idx="7468">
                  <c:v>0.1441981047391891</c:v>
                </c:pt>
                <c:pt idx="7469">
                  <c:v>0.1450202763080597</c:v>
                </c:pt>
                <c:pt idx="7470">
                  <c:v>0.1458638906478882</c:v>
                </c:pt>
                <c:pt idx="7471">
                  <c:v>0.145938366651535</c:v>
                </c:pt>
                <c:pt idx="7472">
                  <c:v>0.1461940258741379</c:v>
                </c:pt>
                <c:pt idx="7473">
                  <c:v>0.1463920027017593</c:v>
                </c:pt>
                <c:pt idx="7474">
                  <c:v>0.1465406119823456</c:v>
                </c:pt>
                <c:pt idx="7475">
                  <c:v>0.1466900259256363</c:v>
                </c:pt>
                <c:pt idx="7476">
                  <c:v>0.1473494172096252</c:v>
                </c:pt>
                <c:pt idx="7477">
                  <c:v>0.1476588100194931</c:v>
                </c:pt>
                <c:pt idx="7478">
                  <c:v>0.14766725897789</c:v>
                </c:pt>
                <c:pt idx="7479">
                  <c:v>0.1480025351047516</c:v>
                </c:pt>
                <c:pt idx="7480">
                  <c:v>0.1481621712446213</c:v>
                </c:pt>
                <c:pt idx="7481">
                  <c:v>0.1482597887516022</c:v>
                </c:pt>
                <c:pt idx="7482">
                  <c:v>0.1485337018966675</c:v>
                </c:pt>
                <c:pt idx="7483">
                  <c:v>0.1486537754535675</c:v>
                </c:pt>
                <c:pt idx="7484">
                  <c:v>0.1486692279577255</c:v>
                </c:pt>
                <c:pt idx="7485">
                  <c:v>0.1487047672271729</c:v>
                </c:pt>
                <c:pt idx="7486">
                  <c:v>0.1490684747695923</c:v>
                </c:pt>
                <c:pt idx="7487">
                  <c:v>0.1499131768941879</c:v>
                </c:pt>
                <c:pt idx="7488">
                  <c:v>0.1499552875757217</c:v>
                </c:pt>
                <c:pt idx="7489">
                  <c:v>0.1503791362047195</c:v>
                </c:pt>
                <c:pt idx="7490">
                  <c:v>0.1509296894073486</c:v>
                </c:pt>
                <c:pt idx="7491">
                  <c:v>0.1509804576635361</c:v>
                </c:pt>
                <c:pt idx="7492">
                  <c:v>0.15109483897686</c:v>
                </c:pt>
                <c:pt idx="7493">
                  <c:v>0.1515858769416809</c:v>
                </c:pt>
                <c:pt idx="7494">
                  <c:v>0.1516206562519073</c:v>
                </c:pt>
                <c:pt idx="7495">
                  <c:v>0.1519190222024918</c:v>
                </c:pt>
                <c:pt idx="7496">
                  <c:v>0.1523397564888</c:v>
                </c:pt>
                <c:pt idx="7497">
                  <c:v>0.1523612886667252</c:v>
                </c:pt>
                <c:pt idx="7498">
                  <c:v>0.1525020003318787</c:v>
                </c:pt>
                <c:pt idx="7499">
                  <c:v>0.1525853723287582</c:v>
                </c:pt>
                <c:pt idx="7500">
                  <c:v>0.1527787894010544</c:v>
                </c:pt>
                <c:pt idx="7501">
                  <c:v>0.1527931243181229</c:v>
                </c:pt>
                <c:pt idx="7502">
                  <c:v>0.1529453992843628</c:v>
                </c:pt>
                <c:pt idx="7503">
                  <c:v>0.1532495617866516</c:v>
                </c:pt>
                <c:pt idx="7504">
                  <c:v>0.1532654762268066</c:v>
                </c:pt>
                <c:pt idx="7505">
                  <c:v>0.1536440849304199</c:v>
                </c:pt>
                <c:pt idx="7506">
                  <c:v>0.1536733508110046</c:v>
                </c:pt>
                <c:pt idx="7507">
                  <c:v>0.1537428349256516</c:v>
                </c:pt>
                <c:pt idx="7508">
                  <c:v>0.1538324952125549</c:v>
                </c:pt>
                <c:pt idx="7509">
                  <c:v>0.1540544182062149</c:v>
                </c:pt>
                <c:pt idx="7510">
                  <c:v>0.1545780003070831</c:v>
                </c:pt>
                <c:pt idx="7511">
                  <c:v>0.1546848267316818</c:v>
                </c:pt>
                <c:pt idx="7512">
                  <c:v>0.1547327637672424</c:v>
                </c:pt>
                <c:pt idx="7513">
                  <c:v>0.1549762487411499</c:v>
                </c:pt>
                <c:pt idx="7514">
                  <c:v>0.1551400125026703</c:v>
                </c:pt>
                <c:pt idx="7515">
                  <c:v>0.1556426584720612</c:v>
                </c:pt>
                <c:pt idx="7516">
                  <c:v>0.1559125781059265</c:v>
                </c:pt>
                <c:pt idx="7517">
                  <c:v>0.1561198085546494</c:v>
                </c:pt>
                <c:pt idx="7518">
                  <c:v>0.1561470478773117</c:v>
                </c:pt>
                <c:pt idx="7519">
                  <c:v>0.1561605483293533</c:v>
                </c:pt>
                <c:pt idx="7520">
                  <c:v>0.1564995944499969</c:v>
                </c:pt>
                <c:pt idx="7521">
                  <c:v>0.1568127423524857</c:v>
                </c:pt>
                <c:pt idx="7522">
                  <c:v>0.156864732503891</c:v>
                </c:pt>
                <c:pt idx="7523">
                  <c:v>0.1569742113351822</c:v>
                </c:pt>
                <c:pt idx="7524">
                  <c:v>0.1573324352502823</c:v>
                </c:pt>
                <c:pt idx="7525">
                  <c:v>0.1576226204633713</c:v>
                </c:pt>
                <c:pt idx="7526">
                  <c:v>0.15813809633255</c:v>
                </c:pt>
                <c:pt idx="7527">
                  <c:v>0.1581824719905853</c:v>
                </c:pt>
                <c:pt idx="7528">
                  <c:v>0.1582222133874893</c:v>
                </c:pt>
                <c:pt idx="7529">
                  <c:v>0.1588246673345566</c:v>
                </c:pt>
                <c:pt idx="7530">
                  <c:v>0.1589028239250183</c:v>
                </c:pt>
                <c:pt idx="7531">
                  <c:v>0.1593949347734451</c:v>
                </c:pt>
                <c:pt idx="7532">
                  <c:v>0.1601467728614807</c:v>
                </c:pt>
                <c:pt idx="7533">
                  <c:v>0.1601817458868027</c:v>
                </c:pt>
                <c:pt idx="7534">
                  <c:v>0.1603738814592361</c:v>
                </c:pt>
                <c:pt idx="7535">
                  <c:v>0.1618293970823288</c:v>
                </c:pt>
                <c:pt idx="7536">
                  <c:v>0.1618578135967255</c:v>
                </c:pt>
                <c:pt idx="7537">
                  <c:v>0.1619790196418762</c:v>
                </c:pt>
                <c:pt idx="7538">
                  <c:v>0.1621392965316772</c:v>
                </c:pt>
                <c:pt idx="7539">
                  <c:v>0.1622030287981033</c:v>
                </c:pt>
                <c:pt idx="7540">
                  <c:v>0.1622247248888016</c:v>
                </c:pt>
                <c:pt idx="7541">
                  <c:v>0.1622767448425293</c:v>
                </c:pt>
                <c:pt idx="7542">
                  <c:v>0.1627770215272903</c:v>
                </c:pt>
                <c:pt idx="7543">
                  <c:v>0.1633867174386978</c:v>
                </c:pt>
                <c:pt idx="7544">
                  <c:v>0.1642162799835205</c:v>
                </c:pt>
                <c:pt idx="7545">
                  <c:v>0.1651639640331268</c:v>
                </c:pt>
                <c:pt idx="7546">
                  <c:v>0.1653517037630081</c:v>
                </c:pt>
                <c:pt idx="7547">
                  <c:v>0.1654566526412964</c:v>
                </c:pt>
                <c:pt idx="7548">
                  <c:v>0.1661915183067322</c:v>
                </c:pt>
                <c:pt idx="7549">
                  <c:v>0.1668688654899597</c:v>
                </c:pt>
                <c:pt idx="7550">
                  <c:v>0.1673825681209564</c:v>
                </c:pt>
                <c:pt idx="7551">
                  <c:v>0.1674409508705139</c:v>
                </c:pt>
                <c:pt idx="7552">
                  <c:v>0.1674758344888687</c:v>
                </c:pt>
                <c:pt idx="7553">
                  <c:v>0.167804166674614</c:v>
                </c:pt>
                <c:pt idx="7554">
                  <c:v>0.1682300418615341</c:v>
                </c:pt>
                <c:pt idx="7555">
                  <c:v>0.1686501652002335</c:v>
                </c:pt>
                <c:pt idx="7556">
                  <c:v>0.1686503142118454</c:v>
                </c:pt>
                <c:pt idx="7557">
                  <c:v>0.1686647832393646</c:v>
                </c:pt>
                <c:pt idx="7558">
                  <c:v>0.1687755882740021</c:v>
                </c:pt>
                <c:pt idx="7559">
                  <c:v>0.1689089238643646</c:v>
                </c:pt>
                <c:pt idx="7560">
                  <c:v>0.1692742258310318</c:v>
                </c:pt>
                <c:pt idx="7561">
                  <c:v>0.1704678237438202</c:v>
                </c:pt>
                <c:pt idx="7562">
                  <c:v>0.1706368774175644</c:v>
                </c:pt>
                <c:pt idx="7563">
                  <c:v>0.1709402352571487</c:v>
                </c:pt>
                <c:pt idx="7564">
                  <c:v>0.1712852120399475</c:v>
                </c:pt>
                <c:pt idx="7565">
                  <c:v>0.1715817004442215</c:v>
                </c:pt>
                <c:pt idx="7566">
                  <c:v>0.1715844571590424</c:v>
                </c:pt>
                <c:pt idx="7567">
                  <c:v>0.1716878563165665</c:v>
                </c:pt>
                <c:pt idx="7568">
                  <c:v>0.1717593520879745</c:v>
                </c:pt>
                <c:pt idx="7569">
                  <c:v>0.1719767600297928</c:v>
                </c:pt>
                <c:pt idx="7570">
                  <c:v>0.1719897985458374</c:v>
                </c:pt>
                <c:pt idx="7571">
                  <c:v>0.1724273413419724</c:v>
                </c:pt>
                <c:pt idx="7572">
                  <c:v>0.1725440174341202</c:v>
                </c:pt>
                <c:pt idx="7573">
                  <c:v>0.1726992428302765</c:v>
                </c:pt>
                <c:pt idx="7574">
                  <c:v>0.1735055595636368</c:v>
                </c:pt>
                <c:pt idx="7575">
                  <c:v>0.173871323466301</c:v>
                </c:pt>
                <c:pt idx="7576">
                  <c:v>0.1743398606777191</c:v>
                </c:pt>
                <c:pt idx="7577">
                  <c:v>0.1745781302452087</c:v>
                </c:pt>
                <c:pt idx="7578">
                  <c:v>0.1747057735919952</c:v>
                </c:pt>
                <c:pt idx="7579">
                  <c:v>0.1747688502073288</c:v>
                </c:pt>
                <c:pt idx="7580">
                  <c:v>0.1747783869504929</c:v>
                </c:pt>
                <c:pt idx="7581">
                  <c:v>0.1753088086843491</c:v>
                </c:pt>
                <c:pt idx="7582">
                  <c:v>0.1759314984083176</c:v>
                </c:pt>
                <c:pt idx="7583">
                  <c:v>0.1763773709535599</c:v>
                </c:pt>
                <c:pt idx="7584">
                  <c:v>0.1769027411937714</c:v>
                </c:pt>
                <c:pt idx="7585">
                  <c:v>0.1772084385156631</c:v>
                </c:pt>
                <c:pt idx="7586">
                  <c:v>0.1776019036769867</c:v>
                </c:pt>
                <c:pt idx="7587">
                  <c:v>0.1776156276464462</c:v>
                </c:pt>
                <c:pt idx="7588">
                  <c:v>0.1778009086847305</c:v>
                </c:pt>
                <c:pt idx="7589">
                  <c:v>0.1778714060783386</c:v>
                </c:pt>
                <c:pt idx="7590">
                  <c:v>0.1779711693525314</c:v>
                </c:pt>
                <c:pt idx="7591">
                  <c:v>0.1779724210500717</c:v>
                </c:pt>
                <c:pt idx="7592">
                  <c:v>0.1782710552215576</c:v>
                </c:pt>
                <c:pt idx="7593">
                  <c:v>0.1783586740493774</c:v>
                </c:pt>
                <c:pt idx="7594">
                  <c:v>0.1785300970077515</c:v>
                </c:pt>
                <c:pt idx="7595">
                  <c:v>0.1786632537841797</c:v>
                </c:pt>
                <c:pt idx="7596">
                  <c:v>0.1787059456110001</c:v>
                </c:pt>
                <c:pt idx="7597">
                  <c:v>0.179126188158989</c:v>
                </c:pt>
                <c:pt idx="7598">
                  <c:v>0.1795718967914581</c:v>
                </c:pt>
                <c:pt idx="7599">
                  <c:v>0.1795733869075775</c:v>
                </c:pt>
                <c:pt idx="7600">
                  <c:v>0.1797879338264465</c:v>
                </c:pt>
                <c:pt idx="7601">
                  <c:v>0.1798310428857803</c:v>
                </c:pt>
                <c:pt idx="7602">
                  <c:v>0.1801950037479401</c:v>
                </c:pt>
                <c:pt idx="7603">
                  <c:v>0.1802139580249786</c:v>
                </c:pt>
                <c:pt idx="7604">
                  <c:v>0.1807479709386826</c:v>
                </c:pt>
                <c:pt idx="7605">
                  <c:v>0.1807508319616318</c:v>
                </c:pt>
                <c:pt idx="7606">
                  <c:v>0.1810936629772186</c:v>
                </c:pt>
                <c:pt idx="7607">
                  <c:v>0.1812230348587036</c:v>
                </c:pt>
                <c:pt idx="7608">
                  <c:v>0.1812743097543716</c:v>
                </c:pt>
                <c:pt idx="7609">
                  <c:v>0.1817386150360107</c:v>
                </c:pt>
                <c:pt idx="7610">
                  <c:v>0.1817674189805984</c:v>
                </c:pt>
                <c:pt idx="7611">
                  <c:v>0.1824230700731277</c:v>
                </c:pt>
                <c:pt idx="7612">
                  <c:v>0.1825236082077026</c:v>
                </c:pt>
                <c:pt idx="7613">
                  <c:v>0.1825534850358963</c:v>
                </c:pt>
                <c:pt idx="7614">
                  <c:v>0.1827755868434906</c:v>
                </c:pt>
                <c:pt idx="7615">
                  <c:v>0.1828172653913498</c:v>
                </c:pt>
                <c:pt idx="7616">
                  <c:v>0.1828487515449524</c:v>
                </c:pt>
                <c:pt idx="7617">
                  <c:v>0.1833374053239822</c:v>
                </c:pt>
                <c:pt idx="7618">
                  <c:v>0.1834776550531387</c:v>
                </c:pt>
                <c:pt idx="7619">
                  <c:v>0.1835210621356964</c:v>
                </c:pt>
                <c:pt idx="7620">
                  <c:v>0.1837111115455627</c:v>
                </c:pt>
                <c:pt idx="7621">
                  <c:v>0.1838485598564148</c:v>
                </c:pt>
                <c:pt idx="7622">
                  <c:v>0.184112086892128</c:v>
                </c:pt>
                <c:pt idx="7623">
                  <c:v>0.1843079924583435</c:v>
                </c:pt>
                <c:pt idx="7624">
                  <c:v>0.1844099760055542</c:v>
                </c:pt>
                <c:pt idx="7625">
                  <c:v>0.1845220476388931</c:v>
                </c:pt>
                <c:pt idx="7626">
                  <c:v>0.185629814863205</c:v>
                </c:pt>
                <c:pt idx="7627">
                  <c:v>0.186284601688385</c:v>
                </c:pt>
                <c:pt idx="7628">
                  <c:v>0.1866071075201035</c:v>
                </c:pt>
                <c:pt idx="7629">
                  <c:v>0.1868236213922501</c:v>
                </c:pt>
                <c:pt idx="7630">
                  <c:v>0.1868480890989304</c:v>
                </c:pt>
                <c:pt idx="7631">
                  <c:v>0.1872595548629761</c:v>
                </c:pt>
                <c:pt idx="7632">
                  <c:v>0.1873136013746262</c:v>
                </c:pt>
                <c:pt idx="7633">
                  <c:v>0.1875420361757278</c:v>
                </c:pt>
                <c:pt idx="7634">
                  <c:v>0.1876514852046967</c:v>
                </c:pt>
                <c:pt idx="7635">
                  <c:v>0.1883726269006729</c:v>
                </c:pt>
                <c:pt idx="7636">
                  <c:v>0.1887412220239639</c:v>
                </c:pt>
                <c:pt idx="7637">
                  <c:v>0.1887491941452026</c:v>
                </c:pt>
                <c:pt idx="7638">
                  <c:v>0.1888425350189209</c:v>
                </c:pt>
                <c:pt idx="7639">
                  <c:v>0.1893009841442108</c:v>
                </c:pt>
                <c:pt idx="7640">
                  <c:v>0.1896971315145493</c:v>
                </c:pt>
                <c:pt idx="7641">
                  <c:v>0.1897122859954834</c:v>
                </c:pt>
                <c:pt idx="7642">
                  <c:v>0.1898589581251144</c:v>
                </c:pt>
                <c:pt idx="7643">
                  <c:v>0.1901264786720276</c:v>
                </c:pt>
                <c:pt idx="7644">
                  <c:v>0.190207913517952</c:v>
                </c:pt>
                <c:pt idx="7645">
                  <c:v>0.191306859254837</c:v>
                </c:pt>
                <c:pt idx="7646">
                  <c:v>0.1914722323417664</c:v>
                </c:pt>
                <c:pt idx="7647">
                  <c:v>0.1917840540409088</c:v>
                </c:pt>
                <c:pt idx="7648">
                  <c:v>0.1918810158967972</c:v>
                </c:pt>
                <c:pt idx="7649">
                  <c:v>0.1919038593769073</c:v>
                </c:pt>
                <c:pt idx="7650">
                  <c:v>0.1919207125902176</c:v>
                </c:pt>
                <c:pt idx="7651">
                  <c:v>0.1929349899291992</c:v>
                </c:pt>
                <c:pt idx="7652">
                  <c:v>0.1931996196508408</c:v>
                </c:pt>
                <c:pt idx="7653">
                  <c:v>0.1937550455331802</c:v>
                </c:pt>
                <c:pt idx="7654">
                  <c:v>0.1937823742628098</c:v>
                </c:pt>
                <c:pt idx="7655">
                  <c:v>0.1938631683588028</c:v>
                </c:pt>
                <c:pt idx="7656">
                  <c:v>0.1942194700241089</c:v>
                </c:pt>
                <c:pt idx="7657">
                  <c:v>0.1942503899335861</c:v>
                </c:pt>
                <c:pt idx="7658">
                  <c:v>0.1947365254163742</c:v>
                </c:pt>
                <c:pt idx="7659">
                  <c:v>0.1974247843027115</c:v>
                </c:pt>
                <c:pt idx="7660">
                  <c:v>0.1980507075786591</c:v>
                </c:pt>
                <c:pt idx="7661">
                  <c:v>0.1981919407844543</c:v>
                </c:pt>
                <c:pt idx="7662">
                  <c:v>0.1988233327865601</c:v>
                </c:pt>
                <c:pt idx="7663">
                  <c:v>0.1994969695806503</c:v>
                </c:pt>
                <c:pt idx="7664">
                  <c:v>0.199789822101593</c:v>
                </c:pt>
                <c:pt idx="7665">
                  <c:v>0.1999406814575195</c:v>
                </c:pt>
                <c:pt idx="7666">
                  <c:v>0.2005351781845093</c:v>
                </c:pt>
                <c:pt idx="7667">
                  <c:v>0.2017091363668442</c:v>
                </c:pt>
                <c:pt idx="7668">
                  <c:v>0.2025580853223801</c:v>
                </c:pt>
                <c:pt idx="7669">
                  <c:v>0.2027833014726639</c:v>
                </c:pt>
                <c:pt idx="7670">
                  <c:v>0.2028575241565704</c:v>
                </c:pt>
                <c:pt idx="7671">
                  <c:v>0.2032125294208527</c:v>
                </c:pt>
                <c:pt idx="7672">
                  <c:v>0.2034454792737961</c:v>
                </c:pt>
                <c:pt idx="7673">
                  <c:v>0.203486904501915</c:v>
                </c:pt>
                <c:pt idx="7674">
                  <c:v>0.2036517858505249</c:v>
                </c:pt>
                <c:pt idx="7675">
                  <c:v>0.2042162269353867</c:v>
                </c:pt>
                <c:pt idx="7676">
                  <c:v>0.2045367211103439</c:v>
                </c:pt>
                <c:pt idx="7677">
                  <c:v>0.2046333402395248</c:v>
                </c:pt>
                <c:pt idx="7678">
                  <c:v>0.2051044553518295</c:v>
                </c:pt>
                <c:pt idx="7679">
                  <c:v>0.2053082287311554</c:v>
                </c:pt>
                <c:pt idx="7680">
                  <c:v>0.2055623680353165</c:v>
                </c:pt>
                <c:pt idx="7681">
                  <c:v>0.2067964822053909</c:v>
                </c:pt>
                <c:pt idx="7682">
                  <c:v>0.2069053947925568</c:v>
                </c:pt>
                <c:pt idx="7683">
                  <c:v>0.2071501910686493</c:v>
                </c:pt>
                <c:pt idx="7684">
                  <c:v>0.208318293094635</c:v>
                </c:pt>
                <c:pt idx="7685">
                  <c:v>0.2083701193332672</c:v>
                </c:pt>
                <c:pt idx="7686">
                  <c:v>0.2086448669433594</c:v>
                </c:pt>
                <c:pt idx="7687">
                  <c:v>0.2090455144643784</c:v>
                </c:pt>
                <c:pt idx="7688">
                  <c:v>0.2101288288831711</c:v>
                </c:pt>
                <c:pt idx="7689">
                  <c:v>0.2102759182453156</c:v>
                </c:pt>
                <c:pt idx="7690">
                  <c:v>0.2108632773160934</c:v>
                </c:pt>
                <c:pt idx="7691">
                  <c:v>0.210965558886528</c:v>
                </c:pt>
                <c:pt idx="7692">
                  <c:v>0.2113491147756577</c:v>
                </c:pt>
                <c:pt idx="7693">
                  <c:v>0.2113661766052246</c:v>
                </c:pt>
                <c:pt idx="7694">
                  <c:v>0.2115157693624496</c:v>
                </c:pt>
                <c:pt idx="7695">
                  <c:v>0.2115228325128555</c:v>
                </c:pt>
                <c:pt idx="7696">
                  <c:v>0.2124209702014923</c:v>
                </c:pt>
                <c:pt idx="7697">
                  <c:v>0.2133500427007675</c:v>
                </c:pt>
                <c:pt idx="7698">
                  <c:v>0.2133540213108063</c:v>
                </c:pt>
                <c:pt idx="7699">
                  <c:v>0.2133696228265762</c:v>
                </c:pt>
                <c:pt idx="7700">
                  <c:v>0.2135481238365173</c:v>
                </c:pt>
                <c:pt idx="7701">
                  <c:v>0.2136532813310623</c:v>
                </c:pt>
                <c:pt idx="7702">
                  <c:v>0.2137453854084015</c:v>
                </c:pt>
                <c:pt idx="7703">
                  <c:v>0.2141451984643936</c:v>
                </c:pt>
                <c:pt idx="7704">
                  <c:v>0.2151858657598495</c:v>
                </c:pt>
                <c:pt idx="7705">
                  <c:v>0.2155497670173645</c:v>
                </c:pt>
                <c:pt idx="7706">
                  <c:v>0.2158890664577484</c:v>
                </c:pt>
                <c:pt idx="7707">
                  <c:v>0.2161322087049484</c:v>
                </c:pt>
                <c:pt idx="7708">
                  <c:v>0.2166763544082642</c:v>
                </c:pt>
                <c:pt idx="7709">
                  <c:v>0.2169588357210159</c:v>
                </c:pt>
                <c:pt idx="7710">
                  <c:v>0.2170101404190063</c:v>
                </c:pt>
                <c:pt idx="7711">
                  <c:v>0.2170456349849701</c:v>
                </c:pt>
                <c:pt idx="7712">
                  <c:v>0.2185385078191757</c:v>
                </c:pt>
                <c:pt idx="7713">
                  <c:v>0.2185431122779846</c:v>
                </c:pt>
                <c:pt idx="7714">
                  <c:v>0.2187943607568741</c:v>
                </c:pt>
                <c:pt idx="7715">
                  <c:v>0.2196538299322128</c:v>
                </c:pt>
                <c:pt idx="7716">
                  <c:v>0.2200031280517578</c:v>
                </c:pt>
                <c:pt idx="7717">
                  <c:v>0.2201751470565796</c:v>
                </c:pt>
                <c:pt idx="7718">
                  <c:v>0.2204177677631378</c:v>
                </c:pt>
                <c:pt idx="7719">
                  <c:v>0.2208505123853683</c:v>
                </c:pt>
                <c:pt idx="7720">
                  <c:v>0.2212887108325958</c:v>
                </c:pt>
                <c:pt idx="7721">
                  <c:v>0.2220119833946228</c:v>
                </c:pt>
                <c:pt idx="7722">
                  <c:v>0.2220568507909775</c:v>
                </c:pt>
                <c:pt idx="7723">
                  <c:v>0.2220921516418457</c:v>
                </c:pt>
                <c:pt idx="7724">
                  <c:v>0.2227569818496704</c:v>
                </c:pt>
                <c:pt idx="7725">
                  <c:v>0.2228999882936478</c:v>
                </c:pt>
                <c:pt idx="7726">
                  <c:v>0.2239382565021515</c:v>
                </c:pt>
                <c:pt idx="7727">
                  <c:v>0.2243389338254929</c:v>
                </c:pt>
                <c:pt idx="7728">
                  <c:v>0.2247826606035233</c:v>
                </c:pt>
                <c:pt idx="7729">
                  <c:v>0.2265972346067429</c:v>
                </c:pt>
                <c:pt idx="7730">
                  <c:v>0.2268025279045105</c:v>
                </c:pt>
                <c:pt idx="7731">
                  <c:v>0.2268245667219162</c:v>
                </c:pt>
                <c:pt idx="7732">
                  <c:v>0.2279501557350159</c:v>
                </c:pt>
                <c:pt idx="7733">
                  <c:v>0.2281841188669205</c:v>
                </c:pt>
                <c:pt idx="7734">
                  <c:v>0.2283186018466949</c:v>
                </c:pt>
                <c:pt idx="7735">
                  <c:v>0.2291854321956635</c:v>
                </c:pt>
                <c:pt idx="7736">
                  <c:v>0.2294620871543884</c:v>
                </c:pt>
                <c:pt idx="7737">
                  <c:v>0.229908749461174</c:v>
                </c:pt>
                <c:pt idx="7738">
                  <c:v>0.2303326278924942</c:v>
                </c:pt>
                <c:pt idx="7739">
                  <c:v>0.2307954281568527</c:v>
                </c:pt>
                <c:pt idx="7740">
                  <c:v>0.2310084849596024</c:v>
                </c:pt>
                <c:pt idx="7741">
                  <c:v>0.2325805276632309</c:v>
                </c:pt>
                <c:pt idx="7742">
                  <c:v>0.2326903194189072</c:v>
                </c:pt>
                <c:pt idx="7743">
                  <c:v>0.2329515665769577</c:v>
                </c:pt>
                <c:pt idx="7744">
                  <c:v>0.2334074079990387</c:v>
                </c:pt>
                <c:pt idx="7745">
                  <c:v>0.2334342896938324</c:v>
                </c:pt>
                <c:pt idx="7746">
                  <c:v>0.2342424839735031</c:v>
                </c:pt>
                <c:pt idx="7747">
                  <c:v>0.2347539961338043</c:v>
                </c:pt>
                <c:pt idx="7748">
                  <c:v>0.2349792569875717</c:v>
                </c:pt>
                <c:pt idx="7749">
                  <c:v>0.2350006103515625</c:v>
                </c:pt>
                <c:pt idx="7750">
                  <c:v>0.2350848615169525</c:v>
                </c:pt>
                <c:pt idx="7751">
                  <c:v>0.2361155152320862</c:v>
                </c:pt>
                <c:pt idx="7752">
                  <c:v>0.2361935079097748</c:v>
                </c:pt>
                <c:pt idx="7753">
                  <c:v>0.2362157851457596</c:v>
                </c:pt>
                <c:pt idx="7754">
                  <c:v>0.2365663200616837</c:v>
                </c:pt>
                <c:pt idx="7755">
                  <c:v>0.2367296516895294</c:v>
                </c:pt>
                <c:pt idx="7756">
                  <c:v>0.2367360293865204</c:v>
                </c:pt>
                <c:pt idx="7757">
                  <c:v>0.2369951903820038</c:v>
                </c:pt>
                <c:pt idx="7758">
                  <c:v>0.2372029423713684</c:v>
                </c:pt>
                <c:pt idx="7759">
                  <c:v>0.2382383197546005</c:v>
                </c:pt>
                <c:pt idx="7760">
                  <c:v>0.2384333163499832</c:v>
                </c:pt>
                <c:pt idx="7761">
                  <c:v>0.2384895980358124</c:v>
                </c:pt>
                <c:pt idx="7762">
                  <c:v>0.2386965453624725</c:v>
                </c:pt>
                <c:pt idx="7763">
                  <c:v>0.238949328660965</c:v>
                </c:pt>
                <c:pt idx="7764">
                  <c:v>0.2393143773078918</c:v>
                </c:pt>
                <c:pt idx="7765">
                  <c:v>0.2394631206989288</c:v>
                </c:pt>
                <c:pt idx="7766">
                  <c:v>0.2394709140062332</c:v>
                </c:pt>
                <c:pt idx="7767">
                  <c:v>0.2402526885271072</c:v>
                </c:pt>
                <c:pt idx="7768">
                  <c:v>0.2405311316251755</c:v>
                </c:pt>
                <c:pt idx="7769">
                  <c:v>0.2407024055719376</c:v>
                </c:pt>
                <c:pt idx="7770">
                  <c:v>0.2407548725605011</c:v>
                </c:pt>
                <c:pt idx="7771">
                  <c:v>0.2408292144536972</c:v>
                </c:pt>
                <c:pt idx="7772">
                  <c:v>0.2414182871580124</c:v>
                </c:pt>
                <c:pt idx="7773">
                  <c:v>0.2415564209222794</c:v>
                </c:pt>
                <c:pt idx="7774">
                  <c:v>0.2418642193078995</c:v>
                </c:pt>
                <c:pt idx="7775">
                  <c:v>0.2422512024641037</c:v>
                </c:pt>
                <c:pt idx="7776">
                  <c:v>0.242352306842804</c:v>
                </c:pt>
                <c:pt idx="7777">
                  <c:v>0.2426134347915649</c:v>
                </c:pt>
                <c:pt idx="7778">
                  <c:v>0.242897629737854</c:v>
                </c:pt>
                <c:pt idx="7779">
                  <c:v>0.2431625574827194</c:v>
                </c:pt>
                <c:pt idx="7780">
                  <c:v>0.2432427555322647</c:v>
                </c:pt>
                <c:pt idx="7781">
                  <c:v>0.2434325367212296</c:v>
                </c:pt>
                <c:pt idx="7782">
                  <c:v>0.2437747716903687</c:v>
                </c:pt>
                <c:pt idx="7783">
                  <c:v>0.2438083440065384</c:v>
                </c:pt>
                <c:pt idx="7784">
                  <c:v>0.2447154223918915</c:v>
                </c:pt>
                <c:pt idx="7785">
                  <c:v>0.2459665238857269</c:v>
                </c:pt>
                <c:pt idx="7786">
                  <c:v>0.2462649345397949</c:v>
                </c:pt>
                <c:pt idx="7787">
                  <c:v>0.2462722212076187</c:v>
                </c:pt>
                <c:pt idx="7788">
                  <c:v>0.2466073483228683</c:v>
                </c:pt>
                <c:pt idx="7789">
                  <c:v>0.2468211352825165</c:v>
                </c:pt>
                <c:pt idx="7790">
                  <c:v>0.2469811886548996</c:v>
                </c:pt>
                <c:pt idx="7791">
                  <c:v>0.2471356689929962</c:v>
                </c:pt>
                <c:pt idx="7792">
                  <c:v>0.2480626702308655</c:v>
                </c:pt>
                <c:pt idx="7793">
                  <c:v>0.2480906099081039</c:v>
                </c:pt>
                <c:pt idx="7794">
                  <c:v>0.2482125461101532</c:v>
                </c:pt>
                <c:pt idx="7795">
                  <c:v>0.2484789043664932</c:v>
                </c:pt>
                <c:pt idx="7796">
                  <c:v>0.2490155100822449</c:v>
                </c:pt>
                <c:pt idx="7797">
                  <c:v>0.2500734627246857</c:v>
                </c:pt>
                <c:pt idx="7798">
                  <c:v>0.250250518321991</c:v>
                </c:pt>
                <c:pt idx="7799">
                  <c:v>0.2506837546825409</c:v>
                </c:pt>
                <c:pt idx="7800">
                  <c:v>0.2508284151554108</c:v>
                </c:pt>
                <c:pt idx="7801">
                  <c:v>0.2511347532272339</c:v>
                </c:pt>
                <c:pt idx="7802">
                  <c:v>0.2521194815635681</c:v>
                </c:pt>
                <c:pt idx="7803">
                  <c:v>0.2532733678817749</c:v>
                </c:pt>
                <c:pt idx="7804">
                  <c:v>0.2536182105541229</c:v>
                </c:pt>
                <c:pt idx="7805">
                  <c:v>0.2541498243808746</c:v>
                </c:pt>
                <c:pt idx="7806">
                  <c:v>0.2545521855354309</c:v>
                </c:pt>
                <c:pt idx="7807">
                  <c:v>0.2551027536392212</c:v>
                </c:pt>
                <c:pt idx="7808">
                  <c:v>0.2551567554473877</c:v>
                </c:pt>
                <c:pt idx="7809">
                  <c:v>0.2559514045715332</c:v>
                </c:pt>
                <c:pt idx="7810">
                  <c:v>0.2561339437961578</c:v>
                </c:pt>
                <c:pt idx="7811">
                  <c:v>0.2562663853168488</c:v>
                </c:pt>
                <c:pt idx="7812">
                  <c:v>0.2564435005187988</c:v>
                </c:pt>
                <c:pt idx="7813">
                  <c:v>0.2570614516735077</c:v>
                </c:pt>
                <c:pt idx="7814">
                  <c:v>0.2573632001876831</c:v>
                </c:pt>
                <c:pt idx="7815">
                  <c:v>0.258088231086731</c:v>
                </c:pt>
                <c:pt idx="7816">
                  <c:v>0.2591577470302582</c:v>
                </c:pt>
                <c:pt idx="7817">
                  <c:v>0.2592657506465912</c:v>
                </c:pt>
                <c:pt idx="7818">
                  <c:v>0.2593421936035156</c:v>
                </c:pt>
                <c:pt idx="7819">
                  <c:v>0.2594236731529236</c:v>
                </c:pt>
                <c:pt idx="7820">
                  <c:v>0.2597072422504425</c:v>
                </c:pt>
                <c:pt idx="7821">
                  <c:v>0.2603030502796173</c:v>
                </c:pt>
                <c:pt idx="7822">
                  <c:v>0.2606793344020844</c:v>
                </c:pt>
                <c:pt idx="7823">
                  <c:v>0.2608067691326141</c:v>
                </c:pt>
                <c:pt idx="7824">
                  <c:v>0.2609725296497345</c:v>
                </c:pt>
                <c:pt idx="7825">
                  <c:v>0.2610067129135132</c:v>
                </c:pt>
                <c:pt idx="7826">
                  <c:v>0.2621723413467407</c:v>
                </c:pt>
                <c:pt idx="7827">
                  <c:v>0.262497216463089</c:v>
                </c:pt>
                <c:pt idx="7828">
                  <c:v>0.2627679407596588</c:v>
                </c:pt>
                <c:pt idx="7829">
                  <c:v>0.2631961107254028</c:v>
                </c:pt>
                <c:pt idx="7830">
                  <c:v>0.2638717889785767</c:v>
                </c:pt>
                <c:pt idx="7831">
                  <c:v>0.2647839188575745</c:v>
                </c:pt>
                <c:pt idx="7832">
                  <c:v>0.2655611634254456</c:v>
                </c:pt>
                <c:pt idx="7833">
                  <c:v>0.266593724489212</c:v>
                </c:pt>
                <c:pt idx="7834">
                  <c:v>0.2666265070438385</c:v>
                </c:pt>
                <c:pt idx="7835">
                  <c:v>0.2671014368534088</c:v>
                </c:pt>
                <c:pt idx="7836">
                  <c:v>0.2677430212497711</c:v>
                </c:pt>
                <c:pt idx="7837">
                  <c:v>0.2681143581867218</c:v>
                </c:pt>
                <c:pt idx="7838">
                  <c:v>0.2696180641651154</c:v>
                </c:pt>
                <c:pt idx="7839">
                  <c:v>0.2700017988681793</c:v>
                </c:pt>
                <c:pt idx="7840">
                  <c:v>0.2701699137687683</c:v>
                </c:pt>
                <c:pt idx="7841">
                  <c:v>0.2705570459365845</c:v>
                </c:pt>
                <c:pt idx="7842">
                  <c:v>0.2708785235881805</c:v>
                </c:pt>
                <c:pt idx="7843">
                  <c:v>0.2714351117610931</c:v>
                </c:pt>
                <c:pt idx="7844">
                  <c:v>0.2720673978328705</c:v>
                </c:pt>
                <c:pt idx="7845">
                  <c:v>0.2722563743591309</c:v>
                </c:pt>
                <c:pt idx="7846">
                  <c:v>0.2730400562286377</c:v>
                </c:pt>
                <c:pt idx="7847">
                  <c:v>0.2733184099197388</c:v>
                </c:pt>
                <c:pt idx="7848">
                  <c:v>0.273676872253418</c:v>
                </c:pt>
                <c:pt idx="7849">
                  <c:v>0.2742651998996735</c:v>
                </c:pt>
                <c:pt idx="7850">
                  <c:v>0.2749057710170746</c:v>
                </c:pt>
                <c:pt idx="7851">
                  <c:v>0.2751302123069763</c:v>
                </c:pt>
                <c:pt idx="7852">
                  <c:v>0.2756399512290955</c:v>
                </c:pt>
                <c:pt idx="7853">
                  <c:v>0.2756893038749695</c:v>
                </c:pt>
                <c:pt idx="7854">
                  <c:v>0.2760564088821411</c:v>
                </c:pt>
                <c:pt idx="7855">
                  <c:v>0.2762947380542755</c:v>
                </c:pt>
                <c:pt idx="7856">
                  <c:v>0.2763898372650146</c:v>
                </c:pt>
                <c:pt idx="7857">
                  <c:v>0.2764790952205658</c:v>
                </c:pt>
                <c:pt idx="7858">
                  <c:v>0.2766919136047363</c:v>
                </c:pt>
                <c:pt idx="7859">
                  <c:v>0.2770765721797943</c:v>
                </c:pt>
                <c:pt idx="7860">
                  <c:v>0.2772482335567474</c:v>
                </c:pt>
                <c:pt idx="7861">
                  <c:v>0.2778963446617126</c:v>
                </c:pt>
                <c:pt idx="7862">
                  <c:v>0.2779362201690674</c:v>
                </c:pt>
                <c:pt idx="7863">
                  <c:v>0.2785019874572754</c:v>
                </c:pt>
                <c:pt idx="7864">
                  <c:v>0.2792073488235474</c:v>
                </c:pt>
                <c:pt idx="7865">
                  <c:v>0.2797519564628601</c:v>
                </c:pt>
                <c:pt idx="7866">
                  <c:v>0.2813129723072052</c:v>
                </c:pt>
                <c:pt idx="7867">
                  <c:v>0.2816645205020905</c:v>
                </c:pt>
                <c:pt idx="7868">
                  <c:v>0.2817909717559814</c:v>
                </c:pt>
                <c:pt idx="7869">
                  <c:v>0.283256322145462</c:v>
                </c:pt>
                <c:pt idx="7870">
                  <c:v>0.2832646369934082</c:v>
                </c:pt>
                <c:pt idx="7871">
                  <c:v>0.283384770154953</c:v>
                </c:pt>
                <c:pt idx="7872">
                  <c:v>0.2836518287658691</c:v>
                </c:pt>
                <c:pt idx="7873">
                  <c:v>0.2837728261947632</c:v>
                </c:pt>
                <c:pt idx="7874">
                  <c:v>0.2843675315380096</c:v>
                </c:pt>
                <c:pt idx="7875">
                  <c:v>0.2847671806812286</c:v>
                </c:pt>
                <c:pt idx="7876">
                  <c:v>0.2852614223957062</c:v>
                </c:pt>
                <c:pt idx="7877">
                  <c:v>0.2852698266506195</c:v>
                </c:pt>
                <c:pt idx="7878">
                  <c:v>0.2858517169952393</c:v>
                </c:pt>
                <c:pt idx="7879">
                  <c:v>0.2864716351032257</c:v>
                </c:pt>
                <c:pt idx="7880">
                  <c:v>0.2866335213184357</c:v>
                </c:pt>
                <c:pt idx="7881">
                  <c:v>0.2869115173816681</c:v>
                </c:pt>
                <c:pt idx="7882">
                  <c:v>0.2870381772518158</c:v>
                </c:pt>
                <c:pt idx="7883">
                  <c:v>0.2871813774108887</c:v>
                </c:pt>
                <c:pt idx="7884">
                  <c:v>0.2878223955631256</c:v>
                </c:pt>
                <c:pt idx="7885">
                  <c:v>0.2879619300365448</c:v>
                </c:pt>
                <c:pt idx="7886">
                  <c:v>0.2879625856876373</c:v>
                </c:pt>
                <c:pt idx="7887">
                  <c:v>0.2880065143108368</c:v>
                </c:pt>
                <c:pt idx="7888">
                  <c:v>0.2880572080612183</c:v>
                </c:pt>
                <c:pt idx="7889">
                  <c:v>0.2880698144435883</c:v>
                </c:pt>
                <c:pt idx="7890">
                  <c:v>0.2892023921012878</c:v>
                </c:pt>
                <c:pt idx="7891">
                  <c:v>0.2893608808517456</c:v>
                </c:pt>
                <c:pt idx="7892">
                  <c:v>0.28962042927742</c:v>
                </c:pt>
                <c:pt idx="7893">
                  <c:v>0.2898697257041931</c:v>
                </c:pt>
                <c:pt idx="7894">
                  <c:v>0.2905559241771698</c:v>
                </c:pt>
                <c:pt idx="7895">
                  <c:v>0.291008859872818</c:v>
                </c:pt>
                <c:pt idx="7896">
                  <c:v>0.2911720275878906</c:v>
                </c:pt>
                <c:pt idx="7897">
                  <c:v>0.2916953861713409</c:v>
                </c:pt>
                <c:pt idx="7898">
                  <c:v>0.2922395765781403</c:v>
                </c:pt>
                <c:pt idx="7899">
                  <c:v>0.292704313993454</c:v>
                </c:pt>
                <c:pt idx="7900">
                  <c:v>0.2938006520271301</c:v>
                </c:pt>
                <c:pt idx="7901">
                  <c:v>0.29393470287323</c:v>
                </c:pt>
                <c:pt idx="7902">
                  <c:v>0.2940159440040588</c:v>
                </c:pt>
                <c:pt idx="7903">
                  <c:v>0.2943501472473145</c:v>
                </c:pt>
                <c:pt idx="7904">
                  <c:v>0.2944812476634979</c:v>
                </c:pt>
                <c:pt idx="7905">
                  <c:v>0.2950847446918488</c:v>
                </c:pt>
                <c:pt idx="7906">
                  <c:v>0.295718640089035</c:v>
                </c:pt>
                <c:pt idx="7907">
                  <c:v>0.2963677644729614</c:v>
                </c:pt>
                <c:pt idx="7908">
                  <c:v>0.2966280877590179</c:v>
                </c:pt>
                <c:pt idx="7909">
                  <c:v>0.2966437339782715</c:v>
                </c:pt>
                <c:pt idx="7910">
                  <c:v>0.2967017889022827</c:v>
                </c:pt>
                <c:pt idx="7911">
                  <c:v>0.2971318960189819</c:v>
                </c:pt>
                <c:pt idx="7912">
                  <c:v>0.297385573387146</c:v>
                </c:pt>
                <c:pt idx="7913">
                  <c:v>0.29803666472435</c:v>
                </c:pt>
                <c:pt idx="7914">
                  <c:v>0.2981237769126892</c:v>
                </c:pt>
                <c:pt idx="7915">
                  <c:v>0.2985600233078003</c:v>
                </c:pt>
                <c:pt idx="7916">
                  <c:v>0.2992987334728241</c:v>
                </c:pt>
                <c:pt idx="7917">
                  <c:v>0.299534410238266</c:v>
                </c:pt>
                <c:pt idx="7918">
                  <c:v>0.2995389103889465</c:v>
                </c:pt>
                <c:pt idx="7919">
                  <c:v>0.2995884716510773</c:v>
                </c:pt>
                <c:pt idx="7920">
                  <c:v>0.2996170222759247</c:v>
                </c:pt>
                <c:pt idx="7921">
                  <c:v>0.3001635074615479</c:v>
                </c:pt>
                <c:pt idx="7922">
                  <c:v>0.3006267547607422</c:v>
                </c:pt>
                <c:pt idx="7923">
                  <c:v>0.3007565140724182</c:v>
                </c:pt>
                <c:pt idx="7924">
                  <c:v>0.3011993765830994</c:v>
                </c:pt>
                <c:pt idx="7925">
                  <c:v>0.3015316724777222</c:v>
                </c:pt>
                <c:pt idx="7926">
                  <c:v>0.3015708029270172</c:v>
                </c:pt>
                <c:pt idx="7927">
                  <c:v>0.3033332824707031</c:v>
                </c:pt>
                <c:pt idx="7928">
                  <c:v>0.3037829995155334</c:v>
                </c:pt>
                <c:pt idx="7929">
                  <c:v>0.3040220141410828</c:v>
                </c:pt>
                <c:pt idx="7930">
                  <c:v>0.3040492236614227</c:v>
                </c:pt>
                <c:pt idx="7931">
                  <c:v>0.3041121065616608</c:v>
                </c:pt>
                <c:pt idx="7932">
                  <c:v>0.3042804300785065</c:v>
                </c:pt>
                <c:pt idx="7933">
                  <c:v>0.3049919307231903</c:v>
                </c:pt>
                <c:pt idx="7934">
                  <c:v>0.30520099401474</c:v>
                </c:pt>
                <c:pt idx="7935">
                  <c:v>0.3058170974254608</c:v>
                </c:pt>
                <c:pt idx="7936">
                  <c:v>0.3066779971122742</c:v>
                </c:pt>
                <c:pt idx="7937">
                  <c:v>0.3071527779102325</c:v>
                </c:pt>
                <c:pt idx="7938">
                  <c:v>0.307381808757782</c:v>
                </c:pt>
                <c:pt idx="7939">
                  <c:v>0.3077037632465363</c:v>
                </c:pt>
                <c:pt idx="7940">
                  <c:v>0.3088636994361877</c:v>
                </c:pt>
                <c:pt idx="7941">
                  <c:v>0.30923792719841</c:v>
                </c:pt>
                <c:pt idx="7942">
                  <c:v>0.3092816472053528</c:v>
                </c:pt>
                <c:pt idx="7943">
                  <c:v>0.3094784021377563</c:v>
                </c:pt>
                <c:pt idx="7944">
                  <c:v>0.3097918331623077</c:v>
                </c:pt>
                <c:pt idx="7945">
                  <c:v>0.3098699450492859</c:v>
                </c:pt>
                <c:pt idx="7946">
                  <c:v>0.3106000423431396</c:v>
                </c:pt>
                <c:pt idx="7947">
                  <c:v>0.3124920427799225</c:v>
                </c:pt>
                <c:pt idx="7948">
                  <c:v>0.3126024305820465</c:v>
                </c:pt>
                <c:pt idx="7949">
                  <c:v>0.3132940530776978</c:v>
                </c:pt>
                <c:pt idx="7950">
                  <c:v>0.3133364915847778</c:v>
                </c:pt>
                <c:pt idx="7951">
                  <c:v>0.3134608566761017</c:v>
                </c:pt>
                <c:pt idx="7952">
                  <c:v>0.3138359785079956</c:v>
                </c:pt>
                <c:pt idx="7953">
                  <c:v>0.3141122162342072</c:v>
                </c:pt>
                <c:pt idx="7954">
                  <c:v>0.3142072856426239</c:v>
                </c:pt>
                <c:pt idx="7955">
                  <c:v>0.3147005438804626</c:v>
                </c:pt>
                <c:pt idx="7956">
                  <c:v>0.3148543536663055</c:v>
                </c:pt>
                <c:pt idx="7957">
                  <c:v>0.3148732483386993</c:v>
                </c:pt>
                <c:pt idx="7958">
                  <c:v>0.3151473104953766</c:v>
                </c:pt>
                <c:pt idx="7959">
                  <c:v>0.3152323961257935</c:v>
                </c:pt>
                <c:pt idx="7960">
                  <c:v>0.3157996535301208</c:v>
                </c:pt>
                <c:pt idx="7961">
                  <c:v>0.315819650888443</c:v>
                </c:pt>
                <c:pt idx="7962">
                  <c:v>0.3169380128383636</c:v>
                </c:pt>
                <c:pt idx="7963">
                  <c:v>0.3173526227474213</c:v>
                </c:pt>
                <c:pt idx="7964">
                  <c:v>0.317568451166153</c:v>
                </c:pt>
                <c:pt idx="7965">
                  <c:v>0.3183076977729797</c:v>
                </c:pt>
                <c:pt idx="7966">
                  <c:v>0.3186262249946594</c:v>
                </c:pt>
                <c:pt idx="7967">
                  <c:v>0.3187984824180603</c:v>
                </c:pt>
                <c:pt idx="7968">
                  <c:v>0.319365382194519</c:v>
                </c:pt>
                <c:pt idx="7969">
                  <c:v>0.3201253712177277</c:v>
                </c:pt>
                <c:pt idx="7970">
                  <c:v>0.3217840790748596</c:v>
                </c:pt>
                <c:pt idx="7971">
                  <c:v>0.3217895030975342</c:v>
                </c:pt>
                <c:pt idx="7972">
                  <c:v>0.3218050301074982</c:v>
                </c:pt>
                <c:pt idx="7973">
                  <c:v>0.3220475316047668</c:v>
                </c:pt>
                <c:pt idx="7974">
                  <c:v>0.3224841058254242</c:v>
                </c:pt>
                <c:pt idx="7975">
                  <c:v>0.3231084942817688</c:v>
                </c:pt>
                <c:pt idx="7976">
                  <c:v>0.3243204653263092</c:v>
                </c:pt>
                <c:pt idx="7977">
                  <c:v>0.3245247304439545</c:v>
                </c:pt>
                <c:pt idx="7978">
                  <c:v>0.3259110748767853</c:v>
                </c:pt>
                <c:pt idx="7979">
                  <c:v>0.3260218501091003</c:v>
                </c:pt>
                <c:pt idx="7980">
                  <c:v>0.3260641396045685</c:v>
                </c:pt>
                <c:pt idx="7981">
                  <c:v>0.3270876705646515</c:v>
                </c:pt>
                <c:pt idx="7982">
                  <c:v>0.3275963068008423</c:v>
                </c:pt>
                <c:pt idx="7983">
                  <c:v>0.3284248113632202</c:v>
                </c:pt>
                <c:pt idx="7984">
                  <c:v>0.3299868702888489</c:v>
                </c:pt>
                <c:pt idx="7985">
                  <c:v>0.3301923871040344</c:v>
                </c:pt>
                <c:pt idx="7986">
                  <c:v>0.3303847014904022</c:v>
                </c:pt>
                <c:pt idx="7987">
                  <c:v>0.3304569125175476</c:v>
                </c:pt>
                <c:pt idx="7988">
                  <c:v>0.3310520946979523</c:v>
                </c:pt>
                <c:pt idx="7989">
                  <c:v>0.3315638601779938</c:v>
                </c:pt>
                <c:pt idx="7990">
                  <c:v>0.3320490121841431</c:v>
                </c:pt>
                <c:pt idx="7991">
                  <c:v>0.3321231603622437</c:v>
                </c:pt>
                <c:pt idx="7992">
                  <c:v>0.3324034810066223</c:v>
                </c:pt>
                <c:pt idx="7993">
                  <c:v>0.3324654400348663</c:v>
                </c:pt>
                <c:pt idx="7994">
                  <c:v>0.3326069116592407</c:v>
                </c:pt>
                <c:pt idx="7995">
                  <c:v>0.3326141536235809</c:v>
                </c:pt>
                <c:pt idx="7996">
                  <c:v>0.3326182067394257</c:v>
                </c:pt>
                <c:pt idx="7997">
                  <c:v>0.3336470425128937</c:v>
                </c:pt>
                <c:pt idx="7998">
                  <c:v>0.3340271711349487</c:v>
                </c:pt>
                <c:pt idx="7999">
                  <c:v>0.3340561389923096</c:v>
                </c:pt>
                <c:pt idx="8000">
                  <c:v>0.3352449834346771</c:v>
                </c:pt>
                <c:pt idx="8001">
                  <c:v>0.3361757397651672</c:v>
                </c:pt>
                <c:pt idx="8002">
                  <c:v>0.3366011083126068</c:v>
                </c:pt>
                <c:pt idx="8003">
                  <c:v>0.336926132440567</c:v>
                </c:pt>
                <c:pt idx="8004">
                  <c:v>0.3375212848186493</c:v>
                </c:pt>
                <c:pt idx="8005">
                  <c:v>0.3376200497150421</c:v>
                </c:pt>
                <c:pt idx="8006">
                  <c:v>0.3389495611190796</c:v>
                </c:pt>
                <c:pt idx="8007">
                  <c:v>0.3390628397464752</c:v>
                </c:pt>
                <c:pt idx="8008">
                  <c:v>0.3392440974712372</c:v>
                </c:pt>
                <c:pt idx="8009">
                  <c:v>0.3403743803501129</c:v>
                </c:pt>
                <c:pt idx="8010">
                  <c:v>0.3409272432327271</c:v>
                </c:pt>
                <c:pt idx="8011">
                  <c:v>0.3410218954086304</c:v>
                </c:pt>
                <c:pt idx="8012">
                  <c:v>0.3413057923316956</c:v>
                </c:pt>
                <c:pt idx="8013">
                  <c:v>0.3413969874382019</c:v>
                </c:pt>
                <c:pt idx="8014">
                  <c:v>0.3414705693721771</c:v>
                </c:pt>
                <c:pt idx="8015">
                  <c:v>0.3416256606578827</c:v>
                </c:pt>
                <c:pt idx="8016">
                  <c:v>0.3429298102855682</c:v>
                </c:pt>
                <c:pt idx="8017">
                  <c:v>0.3431138098239899</c:v>
                </c:pt>
                <c:pt idx="8018">
                  <c:v>0.3431404531002045</c:v>
                </c:pt>
                <c:pt idx="8019">
                  <c:v>0.3435606956481934</c:v>
                </c:pt>
                <c:pt idx="8020">
                  <c:v>0.3441580832004547</c:v>
                </c:pt>
                <c:pt idx="8021">
                  <c:v>0.344383180141449</c:v>
                </c:pt>
                <c:pt idx="8022">
                  <c:v>0.3450492322444916</c:v>
                </c:pt>
                <c:pt idx="8023">
                  <c:v>0.3457284271717072</c:v>
                </c:pt>
                <c:pt idx="8024">
                  <c:v>0.3459748029708862</c:v>
                </c:pt>
                <c:pt idx="8025">
                  <c:v>0.3460609912872314</c:v>
                </c:pt>
                <c:pt idx="8026">
                  <c:v>0.3460933268070221</c:v>
                </c:pt>
                <c:pt idx="8027">
                  <c:v>0.346861332654953</c:v>
                </c:pt>
                <c:pt idx="8028">
                  <c:v>0.3476417660713196</c:v>
                </c:pt>
                <c:pt idx="8029">
                  <c:v>0.3479651510715485</c:v>
                </c:pt>
                <c:pt idx="8030">
                  <c:v>0.3483001589775085</c:v>
                </c:pt>
                <c:pt idx="8031">
                  <c:v>0.3485197424888611</c:v>
                </c:pt>
                <c:pt idx="8032">
                  <c:v>0.3490712344646454</c:v>
                </c:pt>
                <c:pt idx="8033">
                  <c:v>0.3492213785648346</c:v>
                </c:pt>
                <c:pt idx="8034">
                  <c:v>0.3498859703540802</c:v>
                </c:pt>
                <c:pt idx="8035">
                  <c:v>0.3503174185752869</c:v>
                </c:pt>
                <c:pt idx="8036">
                  <c:v>0.3504048883914948</c:v>
                </c:pt>
                <c:pt idx="8037">
                  <c:v>0.3508472740650177</c:v>
                </c:pt>
                <c:pt idx="8038">
                  <c:v>0.3509542346000671</c:v>
                </c:pt>
                <c:pt idx="8039">
                  <c:v>0.3510369658470154</c:v>
                </c:pt>
                <c:pt idx="8040">
                  <c:v>0.3523173034191132</c:v>
                </c:pt>
                <c:pt idx="8041">
                  <c:v>0.3524615466594696</c:v>
                </c:pt>
                <c:pt idx="8042">
                  <c:v>0.3527108132839203</c:v>
                </c:pt>
                <c:pt idx="8043">
                  <c:v>0.3533271849155426</c:v>
                </c:pt>
                <c:pt idx="8044">
                  <c:v>0.3533802926540375</c:v>
                </c:pt>
                <c:pt idx="8045">
                  <c:v>0.3536451160907745</c:v>
                </c:pt>
                <c:pt idx="8046">
                  <c:v>0.3556638956069946</c:v>
                </c:pt>
                <c:pt idx="8047">
                  <c:v>0.3566445112228394</c:v>
                </c:pt>
                <c:pt idx="8048">
                  <c:v>0.3567867875099182</c:v>
                </c:pt>
                <c:pt idx="8049">
                  <c:v>0.3571635782718658</c:v>
                </c:pt>
                <c:pt idx="8050">
                  <c:v>0.3573680818080902</c:v>
                </c:pt>
                <c:pt idx="8051">
                  <c:v>0.3576048910617828</c:v>
                </c:pt>
                <c:pt idx="8052">
                  <c:v>0.3583533465862274</c:v>
                </c:pt>
                <c:pt idx="8053">
                  <c:v>0.3589106798171997</c:v>
                </c:pt>
                <c:pt idx="8054">
                  <c:v>0.3590218424797058</c:v>
                </c:pt>
                <c:pt idx="8055">
                  <c:v>0.3597204089164734</c:v>
                </c:pt>
                <c:pt idx="8056">
                  <c:v>0.3601873517036438</c:v>
                </c:pt>
                <c:pt idx="8057">
                  <c:v>0.3606539964675903</c:v>
                </c:pt>
                <c:pt idx="8058">
                  <c:v>0.3617849946022034</c:v>
                </c:pt>
                <c:pt idx="8059">
                  <c:v>0.3618756830692291</c:v>
                </c:pt>
                <c:pt idx="8060">
                  <c:v>0.361897200345993</c:v>
                </c:pt>
                <c:pt idx="8061">
                  <c:v>0.3630925416946411</c:v>
                </c:pt>
                <c:pt idx="8062">
                  <c:v>0.363144725561142</c:v>
                </c:pt>
                <c:pt idx="8063">
                  <c:v>0.3632514774799347</c:v>
                </c:pt>
                <c:pt idx="8064">
                  <c:v>0.3637483716011047</c:v>
                </c:pt>
                <c:pt idx="8065">
                  <c:v>0.3639169037342072</c:v>
                </c:pt>
                <c:pt idx="8066">
                  <c:v>0.3642586767673492</c:v>
                </c:pt>
                <c:pt idx="8067">
                  <c:v>0.364561915397644</c:v>
                </c:pt>
                <c:pt idx="8068">
                  <c:v>0.3653484582901001</c:v>
                </c:pt>
                <c:pt idx="8069">
                  <c:v>0.365436851978302</c:v>
                </c:pt>
                <c:pt idx="8070">
                  <c:v>0.3654467463493347</c:v>
                </c:pt>
                <c:pt idx="8071">
                  <c:v>0.3660367727279663</c:v>
                </c:pt>
                <c:pt idx="8072">
                  <c:v>0.3661854267120361</c:v>
                </c:pt>
                <c:pt idx="8073">
                  <c:v>0.3663542866706848</c:v>
                </c:pt>
                <c:pt idx="8074">
                  <c:v>0.3664288520812988</c:v>
                </c:pt>
                <c:pt idx="8075">
                  <c:v>0.3671363890171051</c:v>
                </c:pt>
                <c:pt idx="8076">
                  <c:v>0.3674978911876678</c:v>
                </c:pt>
                <c:pt idx="8077">
                  <c:v>0.3684287667274475</c:v>
                </c:pt>
                <c:pt idx="8078">
                  <c:v>0.3691416382789612</c:v>
                </c:pt>
                <c:pt idx="8079">
                  <c:v>0.3694464266300201</c:v>
                </c:pt>
                <c:pt idx="8080">
                  <c:v>0.3701459467411041</c:v>
                </c:pt>
                <c:pt idx="8081">
                  <c:v>0.3705122470855713</c:v>
                </c:pt>
                <c:pt idx="8082">
                  <c:v>0.3709823489189148</c:v>
                </c:pt>
                <c:pt idx="8083">
                  <c:v>0.3711448609828949</c:v>
                </c:pt>
                <c:pt idx="8084">
                  <c:v>0.3712140917778015</c:v>
                </c:pt>
                <c:pt idx="8085">
                  <c:v>0.3714651167392731</c:v>
                </c:pt>
                <c:pt idx="8086">
                  <c:v>0.371485561132431</c:v>
                </c:pt>
                <c:pt idx="8087">
                  <c:v>0.3719411492347717</c:v>
                </c:pt>
                <c:pt idx="8088">
                  <c:v>0.3725776374340057</c:v>
                </c:pt>
                <c:pt idx="8089">
                  <c:v>0.3726303577423096</c:v>
                </c:pt>
                <c:pt idx="8090">
                  <c:v>0.3730931282043457</c:v>
                </c:pt>
                <c:pt idx="8091">
                  <c:v>0.3734315633773804</c:v>
                </c:pt>
                <c:pt idx="8092">
                  <c:v>0.3739357590675354</c:v>
                </c:pt>
                <c:pt idx="8093">
                  <c:v>0.3739993870258331</c:v>
                </c:pt>
                <c:pt idx="8094">
                  <c:v>0.374078631401062</c:v>
                </c:pt>
                <c:pt idx="8095">
                  <c:v>0.3761183023452759</c:v>
                </c:pt>
                <c:pt idx="8096">
                  <c:v>0.3787615299224854</c:v>
                </c:pt>
                <c:pt idx="8097">
                  <c:v>0.3792095482349396</c:v>
                </c:pt>
                <c:pt idx="8098">
                  <c:v>0.3793467879295349</c:v>
                </c:pt>
                <c:pt idx="8099">
                  <c:v>0.3805575668811798</c:v>
                </c:pt>
                <c:pt idx="8100">
                  <c:v>0.381414532661438</c:v>
                </c:pt>
                <c:pt idx="8101">
                  <c:v>0.3823030591011047</c:v>
                </c:pt>
                <c:pt idx="8102">
                  <c:v>0.3824623227119446</c:v>
                </c:pt>
                <c:pt idx="8103">
                  <c:v>0.3836893141269684</c:v>
                </c:pt>
                <c:pt idx="8104">
                  <c:v>0.3846012353897095</c:v>
                </c:pt>
                <c:pt idx="8105">
                  <c:v>0.3861113488674164</c:v>
                </c:pt>
                <c:pt idx="8106">
                  <c:v>0.3865359425544739</c:v>
                </c:pt>
                <c:pt idx="8107">
                  <c:v>0.3867678940296173</c:v>
                </c:pt>
                <c:pt idx="8108">
                  <c:v>0.3869120180606842</c:v>
                </c:pt>
                <c:pt idx="8109">
                  <c:v>0.3870705366134644</c:v>
                </c:pt>
                <c:pt idx="8110">
                  <c:v>0.3870730400085449</c:v>
                </c:pt>
                <c:pt idx="8111">
                  <c:v>0.3875747323036194</c:v>
                </c:pt>
                <c:pt idx="8112">
                  <c:v>0.3879364430904388</c:v>
                </c:pt>
                <c:pt idx="8113">
                  <c:v>0.3880480825901031</c:v>
                </c:pt>
                <c:pt idx="8114">
                  <c:v>0.3882465958595276</c:v>
                </c:pt>
                <c:pt idx="8115">
                  <c:v>0.3892830908298492</c:v>
                </c:pt>
                <c:pt idx="8116">
                  <c:v>0.3901398479938507</c:v>
                </c:pt>
                <c:pt idx="8117">
                  <c:v>0.3906727731227875</c:v>
                </c:pt>
                <c:pt idx="8118">
                  <c:v>0.3908281028270721</c:v>
                </c:pt>
                <c:pt idx="8119">
                  <c:v>0.3912554681301117</c:v>
                </c:pt>
                <c:pt idx="8120">
                  <c:v>0.3916370868682861</c:v>
                </c:pt>
                <c:pt idx="8121">
                  <c:v>0.3931657075881958</c:v>
                </c:pt>
                <c:pt idx="8122">
                  <c:v>0.3932906985282898</c:v>
                </c:pt>
                <c:pt idx="8123">
                  <c:v>0.3941729962825775</c:v>
                </c:pt>
                <c:pt idx="8124">
                  <c:v>0.3945137560367584</c:v>
                </c:pt>
                <c:pt idx="8125">
                  <c:v>0.3958120048046112</c:v>
                </c:pt>
                <c:pt idx="8126">
                  <c:v>0.3958531320095062</c:v>
                </c:pt>
                <c:pt idx="8127">
                  <c:v>0.3963811695575714</c:v>
                </c:pt>
                <c:pt idx="8128">
                  <c:v>0.3965079784393311</c:v>
                </c:pt>
                <c:pt idx="8129">
                  <c:v>0.3966664373874664</c:v>
                </c:pt>
                <c:pt idx="8130">
                  <c:v>0.3967868387699127</c:v>
                </c:pt>
                <c:pt idx="8131">
                  <c:v>0.3972649574279785</c:v>
                </c:pt>
                <c:pt idx="8132">
                  <c:v>0.3984852731227875</c:v>
                </c:pt>
                <c:pt idx="8133">
                  <c:v>0.3999680280685425</c:v>
                </c:pt>
                <c:pt idx="8134">
                  <c:v>0.4005295634269714</c:v>
                </c:pt>
                <c:pt idx="8135">
                  <c:v>0.4005742073059082</c:v>
                </c:pt>
                <c:pt idx="8136">
                  <c:v>0.4006415903568268</c:v>
                </c:pt>
                <c:pt idx="8137">
                  <c:v>0.401142805814743</c:v>
                </c:pt>
                <c:pt idx="8138">
                  <c:v>0.4012706577777863</c:v>
                </c:pt>
                <c:pt idx="8139">
                  <c:v>0.4016823172569275</c:v>
                </c:pt>
                <c:pt idx="8140">
                  <c:v>0.4022299349308014</c:v>
                </c:pt>
                <c:pt idx="8141">
                  <c:v>0.4028313457965851</c:v>
                </c:pt>
                <c:pt idx="8142">
                  <c:v>0.4030324816703796</c:v>
                </c:pt>
                <c:pt idx="8143">
                  <c:v>0.4030533134937286</c:v>
                </c:pt>
                <c:pt idx="8144">
                  <c:v>0.4032540321350098</c:v>
                </c:pt>
                <c:pt idx="8145">
                  <c:v>0.4048396646976471</c:v>
                </c:pt>
                <c:pt idx="8146">
                  <c:v>0.4062411785125732</c:v>
                </c:pt>
                <c:pt idx="8147">
                  <c:v>0.4066066145896912</c:v>
                </c:pt>
                <c:pt idx="8148">
                  <c:v>0.4069083034992218</c:v>
                </c:pt>
                <c:pt idx="8149">
                  <c:v>0.4074101150035858</c:v>
                </c:pt>
                <c:pt idx="8150">
                  <c:v>0.4075266718864441</c:v>
                </c:pt>
                <c:pt idx="8151">
                  <c:v>0.4076420962810516</c:v>
                </c:pt>
                <c:pt idx="8152">
                  <c:v>0.4078566133975983</c:v>
                </c:pt>
                <c:pt idx="8153">
                  <c:v>0.4079867303371429</c:v>
                </c:pt>
                <c:pt idx="8154">
                  <c:v>0.4080916047096252</c:v>
                </c:pt>
                <c:pt idx="8155">
                  <c:v>0.4090198278427124</c:v>
                </c:pt>
                <c:pt idx="8156">
                  <c:v>0.4090537428855896</c:v>
                </c:pt>
                <c:pt idx="8157">
                  <c:v>0.4097976088523865</c:v>
                </c:pt>
                <c:pt idx="8158">
                  <c:v>0.4104634821414948</c:v>
                </c:pt>
                <c:pt idx="8159">
                  <c:v>0.410681277513504</c:v>
                </c:pt>
                <c:pt idx="8160">
                  <c:v>0.4109660983085632</c:v>
                </c:pt>
                <c:pt idx="8161">
                  <c:v>0.4117547571659088</c:v>
                </c:pt>
                <c:pt idx="8162">
                  <c:v>0.4127280712127686</c:v>
                </c:pt>
                <c:pt idx="8163">
                  <c:v>0.4135432541370392</c:v>
                </c:pt>
                <c:pt idx="8164">
                  <c:v>0.4141323566436768</c:v>
                </c:pt>
                <c:pt idx="8165">
                  <c:v>0.4158214032649994</c:v>
                </c:pt>
                <c:pt idx="8166">
                  <c:v>0.4171296060085297</c:v>
                </c:pt>
                <c:pt idx="8167">
                  <c:v>0.4173610210418701</c:v>
                </c:pt>
                <c:pt idx="8168">
                  <c:v>0.4191344976425171</c:v>
                </c:pt>
                <c:pt idx="8169">
                  <c:v>0.4193601310253143</c:v>
                </c:pt>
                <c:pt idx="8170">
                  <c:v>0.4221080541610718</c:v>
                </c:pt>
                <c:pt idx="8171">
                  <c:v>0.4227252602577209</c:v>
                </c:pt>
                <c:pt idx="8172">
                  <c:v>0.423150360584259</c:v>
                </c:pt>
                <c:pt idx="8173">
                  <c:v>0.4231709837913513</c:v>
                </c:pt>
                <c:pt idx="8174">
                  <c:v>0.4237975478172302</c:v>
                </c:pt>
                <c:pt idx="8175">
                  <c:v>0.4244204759597778</c:v>
                </c:pt>
                <c:pt idx="8176">
                  <c:v>0.424731582403183</c:v>
                </c:pt>
                <c:pt idx="8177">
                  <c:v>0.4256396293640137</c:v>
                </c:pt>
                <c:pt idx="8178">
                  <c:v>0.4260351359844208</c:v>
                </c:pt>
                <c:pt idx="8179">
                  <c:v>0.4269846975803375</c:v>
                </c:pt>
                <c:pt idx="8180">
                  <c:v>0.4270949363708496</c:v>
                </c:pt>
                <c:pt idx="8181">
                  <c:v>0.4274739623069763</c:v>
                </c:pt>
                <c:pt idx="8182">
                  <c:v>0.4285383820533752</c:v>
                </c:pt>
                <c:pt idx="8183">
                  <c:v>0.4304799437522888</c:v>
                </c:pt>
                <c:pt idx="8184">
                  <c:v>0.4309188723564148</c:v>
                </c:pt>
                <c:pt idx="8185">
                  <c:v>0.4309327602386475</c:v>
                </c:pt>
                <c:pt idx="8186">
                  <c:v>0.4327183961868286</c:v>
                </c:pt>
                <c:pt idx="8187">
                  <c:v>0.4329448938369751</c:v>
                </c:pt>
                <c:pt idx="8188">
                  <c:v>0.4342719614505768</c:v>
                </c:pt>
                <c:pt idx="8189">
                  <c:v>0.4344718158245087</c:v>
                </c:pt>
                <c:pt idx="8190">
                  <c:v>0.4355160295963287</c:v>
                </c:pt>
                <c:pt idx="8191">
                  <c:v>0.4358941912651062</c:v>
                </c:pt>
                <c:pt idx="8192">
                  <c:v>0.4360096156597137</c:v>
                </c:pt>
                <c:pt idx="8193">
                  <c:v>0.4363711178302765</c:v>
                </c:pt>
                <c:pt idx="8194">
                  <c:v>0.4412181377410889</c:v>
                </c:pt>
                <c:pt idx="8195">
                  <c:v>0.4413851797580719</c:v>
                </c:pt>
                <c:pt idx="8196">
                  <c:v>0.443242073059082</c:v>
                </c:pt>
                <c:pt idx="8197">
                  <c:v>0.4433683156967163</c:v>
                </c:pt>
                <c:pt idx="8198">
                  <c:v>0.4443832635879517</c:v>
                </c:pt>
                <c:pt idx="8199">
                  <c:v>0.4444993734359741</c:v>
                </c:pt>
                <c:pt idx="8200">
                  <c:v>0.4446157813072205</c:v>
                </c:pt>
                <c:pt idx="8201">
                  <c:v>0.4448544085025787</c:v>
                </c:pt>
                <c:pt idx="8202">
                  <c:v>0.4449757039546967</c:v>
                </c:pt>
                <c:pt idx="8203">
                  <c:v>0.4452261328697205</c:v>
                </c:pt>
                <c:pt idx="8204">
                  <c:v>0.4456536173820496</c:v>
                </c:pt>
                <c:pt idx="8205">
                  <c:v>0.4473903179168701</c:v>
                </c:pt>
                <c:pt idx="8206">
                  <c:v>0.4476157128810883</c:v>
                </c:pt>
                <c:pt idx="8207">
                  <c:v>0.4480378329753876</c:v>
                </c:pt>
                <c:pt idx="8208">
                  <c:v>0.4482085108757019</c:v>
                </c:pt>
                <c:pt idx="8209">
                  <c:v>0.4484217166900635</c:v>
                </c:pt>
                <c:pt idx="8210">
                  <c:v>0.4493713974952698</c:v>
                </c:pt>
                <c:pt idx="8211">
                  <c:v>0.4514297842979431</c:v>
                </c:pt>
                <c:pt idx="8212">
                  <c:v>0.4527178704738617</c:v>
                </c:pt>
                <c:pt idx="8213">
                  <c:v>0.4528103768825531</c:v>
                </c:pt>
                <c:pt idx="8214">
                  <c:v>0.4531664848327637</c:v>
                </c:pt>
                <c:pt idx="8215">
                  <c:v>0.4577142596244812</c:v>
                </c:pt>
                <c:pt idx="8216">
                  <c:v>0.4578960537910461</c:v>
                </c:pt>
                <c:pt idx="8217">
                  <c:v>0.4579509794712067</c:v>
                </c:pt>
                <c:pt idx="8218">
                  <c:v>0.4597325623035431</c:v>
                </c:pt>
                <c:pt idx="8219">
                  <c:v>0.4604284167289734</c:v>
                </c:pt>
                <c:pt idx="8220">
                  <c:v>0.4605824053287506</c:v>
                </c:pt>
                <c:pt idx="8221">
                  <c:v>0.4607257843017578</c:v>
                </c:pt>
                <c:pt idx="8222">
                  <c:v>0.4621730744838715</c:v>
                </c:pt>
                <c:pt idx="8223">
                  <c:v>0.4632890820503235</c:v>
                </c:pt>
                <c:pt idx="8224">
                  <c:v>0.4636651873588562</c:v>
                </c:pt>
                <c:pt idx="8225">
                  <c:v>0.4641516208648682</c:v>
                </c:pt>
                <c:pt idx="8226">
                  <c:v>0.465437263250351</c:v>
                </c:pt>
                <c:pt idx="8227">
                  <c:v>0.466176837682724</c:v>
                </c:pt>
                <c:pt idx="8228">
                  <c:v>0.4663152694702148</c:v>
                </c:pt>
                <c:pt idx="8229">
                  <c:v>0.4673741161823273</c:v>
                </c:pt>
                <c:pt idx="8230">
                  <c:v>0.4685399830341339</c:v>
                </c:pt>
                <c:pt idx="8231">
                  <c:v>0.4688018560409546</c:v>
                </c:pt>
                <c:pt idx="8232">
                  <c:v>0.4693826735019684</c:v>
                </c:pt>
                <c:pt idx="8233">
                  <c:v>0.4696650207042694</c:v>
                </c:pt>
                <c:pt idx="8234">
                  <c:v>0.4701601266860962</c:v>
                </c:pt>
                <c:pt idx="8235">
                  <c:v>0.4743334650993347</c:v>
                </c:pt>
                <c:pt idx="8236">
                  <c:v>0.4761255979537964</c:v>
                </c:pt>
                <c:pt idx="8237">
                  <c:v>0.4771308302879333</c:v>
                </c:pt>
                <c:pt idx="8238">
                  <c:v>0.4813907742500305</c:v>
                </c:pt>
                <c:pt idx="8239">
                  <c:v>0.4822002351284027</c:v>
                </c:pt>
                <c:pt idx="8240">
                  <c:v>0.4828435480594635</c:v>
                </c:pt>
                <c:pt idx="8241">
                  <c:v>0.4860103726387024</c:v>
                </c:pt>
                <c:pt idx="8242">
                  <c:v>0.4864542484283447</c:v>
                </c:pt>
                <c:pt idx="8243">
                  <c:v>0.4888319373130798</c:v>
                </c:pt>
                <c:pt idx="8244">
                  <c:v>0.4896821081638336</c:v>
                </c:pt>
                <c:pt idx="8245">
                  <c:v>0.4914574921131134</c:v>
                </c:pt>
                <c:pt idx="8246">
                  <c:v>0.492423415184021</c:v>
                </c:pt>
                <c:pt idx="8247">
                  <c:v>0.4925183057785034</c:v>
                </c:pt>
                <c:pt idx="8248">
                  <c:v>0.4976674616336823</c:v>
                </c:pt>
                <c:pt idx="8249">
                  <c:v>0.500227689743042</c:v>
                </c:pt>
                <c:pt idx="8250">
                  <c:v>0.5008525252342224</c:v>
                </c:pt>
                <c:pt idx="8251">
                  <c:v>0.5014418959617615</c:v>
                </c:pt>
                <c:pt idx="8252">
                  <c:v>0.5027813911437988</c:v>
                </c:pt>
                <c:pt idx="8253">
                  <c:v>0.5044333934783936</c:v>
                </c:pt>
                <c:pt idx="8254">
                  <c:v>0.511820912361145</c:v>
                </c:pt>
                <c:pt idx="8255">
                  <c:v>0.514093816280365</c:v>
                </c:pt>
                <c:pt idx="8256">
                  <c:v>0.5208106637001038</c:v>
                </c:pt>
                <c:pt idx="8257">
                  <c:v>0.5213110446929932</c:v>
                </c:pt>
                <c:pt idx="8258">
                  <c:v>0.5253624320030212</c:v>
                </c:pt>
                <c:pt idx="8259">
                  <c:v>0.5258392095565796</c:v>
                </c:pt>
                <c:pt idx="8260">
                  <c:v>0.5316017270088196</c:v>
                </c:pt>
                <c:pt idx="8261">
                  <c:v>0.5379366278648376</c:v>
                </c:pt>
                <c:pt idx="8262">
                  <c:v>0.5404552817344666</c:v>
                </c:pt>
                <c:pt idx="8263">
                  <c:v>0.5455535650253296</c:v>
                </c:pt>
                <c:pt idx="8264">
                  <c:v>0.5557925701141357</c:v>
                </c:pt>
                <c:pt idx="8265">
                  <c:v>0.5560413002967834</c:v>
                </c:pt>
                <c:pt idx="8266">
                  <c:v>0.5580775737762451</c:v>
                </c:pt>
                <c:pt idx="8267">
                  <c:v>0.5587859153747559</c:v>
                </c:pt>
                <c:pt idx="8268">
                  <c:v>0.559704065322876</c:v>
                </c:pt>
                <c:pt idx="8269">
                  <c:v>0.5610231161117554</c:v>
                </c:pt>
                <c:pt idx="8270">
                  <c:v>0.5634810328483582</c:v>
                </c:pt>
                <c:pt idx="8271">
                  <c:v>0.567787230014801</c:v>
                </c:pt>
                <c:pt idx="8272">
                  <c:v>0.570702075958252</c:v>
                </c:pt>
                <c:pt idx="8273">
                  <c:v>0.5728783011436462</c:v>
                </c:pt>
                <c:pt idx="8274">
                  <c:v>0.5777254700660706</c:v>
                </c:pt>
                <c:pt idx="8275">
                  <c:v>0.5812758803367615</c:v>
                </c:pt>
                <c:pt idx="8276">
                  <c:v>0.5833308100700378</c:v>
                </c:pt>
                <c:pt idx="8277">
                  <c:v>0.5869491100311279</c:v>
                </c:pt>
                <c:pt idx="8278">
                  <c:v>0.5903026461601257</c:v>
                </c:pt>
                <c:pt idx="8279">
                  <c:v>0.5914790034294128</c:v>
                </c:pt>
                <c:pt idx="8280">
                  <c:v>0.5922199487686157</c:v>
                </c:pt>
                <c:pt idx="8281">
                  <c:v>0.593094527721405</c:v>
                </c:pt>
                <c:pt idx="8282">
                  <c:v>0.5967817902565002</c:v>
                </c:pt>
                <c:pt idx="8283">
                  <c:v>0.5991721749305725</c:v>
                </c:pt>
                <c:pt idx="8284">
                  <c:v>0.6076641082763672</c:v>
                </c:pt>
                <c:pt idx="8285">
                  <c:v>0.6095778346061707</c:v>
                </c:pt>
                <c:pt idx="8286">
                  <c:v>0.6103798151016235</c:v>
                </c:pt>
                <c:pt idx="8287">
                  <c:v>0.6111904382705688</c:v>
                </c:pt>
                <c:pt idx="8288">
                  <c:v>0.6149505376815796</c:v>
                </c:pt>
                <c:pt idx="8289">
                  <c:v>0.6180620193481445</c:v>
                </c:pt>
                <c:pt idx="8290">
                  <c:v>0.6185339093208313</c:v>
                </c:pt>
                <c:pt idx="8291">
                  <c:v>0.6227876543998718</c:v>
                </c:pt>
                <c:pt idx="8292">
                  <c:v>0.624771773815155</c:v>
                </c:pt>
                <c:pt idx="8293">
                  <c:v>0.6425862312316895</c:v>
                </c:pt>
                <c:pt idx="8294">
                  <c:v>0.6552754044532776</c:v>
                </c:pt>
                <c:pt idx="8295">
                  <c:v>0.6607446074485779</c:v>
                </c:pt>
                <c:pt idx="8296">
                  <c:v>0.6609662175178528</c:v>
                </c:pt>
                <c:pt idx="8297">
                  <c:v>0.6632516980171204</c:v>
                </c:pt>
                <c:pt idx="8298">
                  <c:v>0.6667090058326721</c:v>
                </c:pt>
                <c:pt idx="8299">
                  <c:v>0.6669577956199646</c:v>
                </c:pt>
                <c:pt idx="8300">
                  <c:v>0.6682320237159729</c:v>
                </c:pt>
                <c:pt idx="8301">
                  <c:v>0.6731001734733582</c:v>
                </c:pt>
                <c:pt idx="8302">
                  <c:v>0.6783410310745239</c:v>
                </c:pt>
                <c:pt idx="8303">
                  <c:v>0.6790269017219543</c:v>
                </c:pt>
                <c:pt idx="8304">
                  <c:v>0.6804368495941162</c:v>
                </c:pt>
                <c:pt idx="8305">
                  <c:v>0.6862744688987732</c:v>
                </c:pt>
                <c:pt idx="8306">
                  <c:v>0.6902198791503906</c:v>
                </c:pt>
                <c:pt idx="8307">
                  <c:v>0.6962397694587708</c:v>
                </c:pt>
                <c:pt idx="8308">
                  <c:v>0.7018501162528992</c:v>
                </c:pt>
                <c:pt idx="8309">
                  <c:v>0.7026455402374268</c:v>
                </c:pt>
                <c:pt idx="8310">
                  <c:v>0.7153636813163757</c:v>
                </c:pt>
                <c:pt idx="8311">
                  <c:v>0.7365643382072449</c:v>
                </c:pt>
                <c:pt idx="8312">
                  <c:v>0.7415827512741089</c:v>
                </c:pt>
                <c:pt idx="8313">
                  <c:v>0.7731809020042419</c:v>
                </c:pt>
                <c:pt idx="8314">
                  <c:v>0.8426790833473206</c:v>
                </c:pt>
                <c:pt idx="8315">
                  <c:v>0.8845397233963013</c:v>
                </c:pt>
                <c:pt idx="8316">
                  <c:v>0.8915603160858154</c:v>
                </c:pt>
                <c:pt idx="8317">
                  <c:v>0.9385333061218262</c:v>
                </c:pt>
                <c:pt idx="8318">
                  <c:v>0.9924604892730713</c:v>
                </c:pt>
              </c:numCache>
            </c:numRef>
          </c:xVal>
          <c:yVal>
            <c:numRef>
              <c:f>Avg_Distance_LEQ!$E$2:$E$8320</c:f>
              <c:numCache>
                <c:formatCode>General</c:formatCode>
                <c:ptCount val="8319"/>
                <c:pt idx="0">
                  <c:v>0.3900010265886459</c:v>
                </c:pt>
                <c:pt idx="1">
                  <c:v>0.3899383983572896</c:v>
                </c:pt>
                <c:pt idx="2">
                  <c:v>0.3899784372112127</c:v>
                </c:pt>
                <c:pt idx="3">
                  <c:v>0.3900184842883549</c:v>
                </c:pt>
                <c:pt idx="4">
                  <c:v>0.3900585395912499</c:v>
                </c:pt>
                <c:pt idx="5">
                  <c:v>0.3900986031224322</c:v>
                </c:pt>
                <c:pt idx="6">
                  <c:v>0.3900359527478172</c:v>
                </c:pt>
                <c:pt idx="7">
                  <c:v>0.3899732895007191</c:v>
                </c:pt>
                <c:pt idx="8">
                  <c:v>0.3900133566218021</c:v>
                </c:pt>
                <c:pt idx="9">
                  <c:v>0.3900534319769832</c:v>
                </c:pt>
                <c:pt idx="10">
                  <c:v>0.3900935155688007</c:v>
                </c:pt>
                <c:pt idx="11">
                  <c:v>0.3900308324768756</c:v>
                </c:pt>
                <c:pt idx="12">
                  <c:v>0.3900709219858156</c:v>
                </c:pt>
                <c:pt idx="13">
                  <c:v>0.3900082236842105</c:v>
                </c:pt>
                <c:pt idx="14">
                  <c:v>0.3900483191117508</c:v>
                </c:pt>
                <c:pt idx="15">
                  <c:v>0.3900884227842895</c:v>
                </c:pt>
                <c:pt idx="16">
                  <c:v>0.3900658165364048</c:v>
                </c:pt>
                <c:pt idx="17">
                  <c:v>0.3900030854674483</c:v>
                </c:pt>
                <c:pt idx="18">
                  <c:v>0.3899804546857319</c:v>
                </c:pt>
                <c:pt idx="19">
                  <c:v>0.3900205761316872</c:v>
                </c:pt>
                <c:pt idx="20">
                  <c:v>0.3900607058339335</c:v>
                </c:pt>
                <c:pt idx="21">
                  <c:v>0.3901008437950195</c:v>
                </c:pt>
                <c:pt idx="22">
                  <c:v>0.3900782214903252</c:v>
                </c:pt>
                <c:pt idx="23">
                  <c:v>0.3900154400411734</c:v>
                </c:pt>
                <c:pt idx="24">
                  <c:v>0.3900555898702903</c:v>
                </c:pt>
                <c:pt idx="25">
                  <c:v>0.3900731129646792</c:v>
                </c:pt>
                <c:pt idx="26">
                  <c:v>0.390010298661174</c:v>
                </c:pt>
                <c:pt idx="27">
                  <c:v>0.3900504686373468</c:v>
                </c:pt>
                <c:pt idx="28">
                  <c:v>0.3900906468891636</c:v>
                </c:pt>
                <c:pt idx="29">
                  <c:v>0.3900278149788812</c:v>
                </c:pt>
                <c:pt idx="30">
                  <c:v>0.3900679991757676</c:v>
                </c:pt>
                <c:pt idx="31">
                  <c:v>0.3898794187364732</c:v>
                </c:pt>
                <c:pt idx="32">
                  <c:v>0.3899196042053185</c:v>
                </c:pt>
                <c:pt idx="33">
                  <c:v>0.3899597979589733</c:v>
                </c:pt>
                <c:pt idx="34">
                  <c:v>0.39</c:v>
                </c:pt>
                <c:pt idx="35">
                  <c:v>0.390040210330962</c:v>
                </c:pt>
                <c:pt idx="36">
                  <c:v>0.3900804289544236</c:v>
                </c:pt>
                <c:pt idx="37">
                  <c:v>0.3901206558729504</c:v>
                </c:pt>
                <c:pt idx="38">
                  <c:v>0.3900577557755776</c:v>
                </c:pt>
                <c:pt idx="39">
                  <c:v>0.3900979886539453</c:v>
                </c:pt>
                <c:pt idx="40">
                  <c:v>0.3901382298328863</c:v>
                </c:pt>
                <c:pt idx="41">
                  <c:v>0.3900753120808831</c:v>
                </c:pt>
                <c:pt idx="42">
                  <c:v>0.3900123813454395</c:v>
                </c:pt>
                <c:pt idx="43">
                  <c:v>0.3899494376225364</c:v>
                </c:pt>
                <c:pt idx="44">
                  <c:v>0.3899896800825594</c:v>
                </c:pt>
                <c:pt idx="45">
                  <c:v>0.3899267210238415</c:v>
                </c:pt>
                <c:pt idx="46">
                  <c:v>0.3898637489677952</c:v>
                </c:pt>
                <c:pt idx="47">
                  <c:v>0.3898007639103954</c:v>
                </c:pt>
                <c:pt idx="48">
                  <c:v>0.3898812596799174</c:v>
                </c:pt>
                <c:pt idx="49">
                  <c:v>0.3899215200330442</c:v>
                </c:pt>
                <c:pt idx="50">
                  <c:v>0.3899617887018486</c:v>
                </c:pt>
                <c:pt idx="51">
                  <c:v>0.3898987812435447</c:v>
                </c:pt>
                <c:pt idx="52">
                  <c:v>0.3900196301270792</c:v>
                </c:pt>
                <c:pt idx="53">
                  <c:v>0.3900599297375491</c:v>
                </c:pt>
                <c:pt idx="54">
                  <c:v>0.3899968998656608</c:v>
                </c:pt>
                <c:pt idx="55">
                  <c:v>0.3900372054568003</c:v>
                </c:pt>
                <c:pt idx="56">
                  <c:v>0.390077519379845</c:v>
                </c:pt>
                <c:pt idx="57">
                  <c:v>0.3900320545962155</c:v>
                </c:pt>
                <c:pt idx="58">
                  <c:v>0.3899689762150982</c:v>
                </c:pt>
                <c:pt idx="59">
                  <c:v>0.3900093080980453</c:v>
                </c:pt>
                <c:pt idx="60">
                  <c:v>0.3901303538175047</c:v>
                </c:pt>
                <c:pt idx="61">
                  <c:v>0.3901707190894982</c:v>
                </c:pt>
                <c:pt idx="62">
                  <c:v>0.3901076158940397</c:v>
                </c:pt>
                <c:pt idx="63">
                  <c:v>0.3901479871675463</c:v>
                </c:pt>
                <c:pt idx="64">
                  <c:v>0.3901883667977644</c:v>
                </c:pt>
                <c:pt idx="65">
                  <c:v>0.3901252458337646</c:v>
                </c:pt>
                <c:pt idx="66">
                  <c:v>0.3901656314699793</c:v>
                </c:pt>
                <c:pt idx="67">
                  <c:v>0.3901024950823067</c:v>
                </c:pt>
                <c:pt idx="68">
                  <c:v>0.3900393456202112</c:v>
                </c:pt>
                <c:pt idx="69">
                  <c:v>0.3899761830796313</c:v>
                </c:pt>
                <c:pt idx="70">
                  <c:v>0.3899130074565037</c:v>
                </c:pt>
                <c:pt idx="71">
                  <c:v>0.3898498187467633</c:v>
                </c:pt>
                <c:pt idx="72">
                  <c:v>0.3898902009529729</c:v>
                </c:pt>
                <c:pt idx="73">
                  <c:v>0.3899305915259505</c:v>
                </c:pt>
                <c:pt idx="74">
                  <c:v>0.3899709904682968</c:v>
                </c:pt>
                <c:pt idx="75">
                  <c:v>0.3900113977826132</c:v>
                </c:pt>
                <c:pt idx="76">
                  <c:v>0.3900518134715026</c:v>
                </c:pt>
                <c:pt idx="77">
                  <c:v>0.3901731108116513</c:v>
                </c:pt>
                <c:pt idx="78">
                  <c:v>0.3902135600248808</c:v>
                </c:pt>
                <c:pt idx="79">
                  <c:v>0.3901503369621566</c:v>
                </c:pt>
                <c:pt idx="80">
                  <c:v>0.3901907922024057</c:v>
                </c:pt>
                <c:pt idx="81">
                  <c:v>0.3903122082771497</c:v>
                </c:pt>
                <c:pt idx="82">
                  <c:v>0.3902489626556017</c:v>
                </c:pt>
                <c:pt idx="83">
                  <c:v>0.3902894491129785</c:v>
                </c:pt>
                <c:pt idx="84">
                  <c:v>0.3903299439717784</c:v>
                </c:pt>
                <c:pt idx="85">
                  <c:v>0.3903704472346166</c:v>
                </c:pt>
                <c:pt idx="86">
                  <c:v>0.3904920074735312</c:v>
                </c:pt>
                <c:pt idx="87">
                  <c:v>0.3905730897009967</c:v>
                </c:pt>
                <c:pt idx="88">
                  <c:v>0.3906136434430485</c:v>
                </c:pt>
                <c:pt idx="89">
                  <c:v>0.3908165385414503</c:v>
                </c:pt>
                <c:pt idx="90">
                  <c:v>0.3907532467532467</c:v>
                </c:pt>
                <c:pt idx="91">
                  <c:v>0.3908344591083862</c:v>
                </c:pt>
                <c:pt idx="92">
                  <c:v>0.3908750779463729</c:v>
                </c:pt>
                <c:pt idx="93">
                  <c:v>0.3909157052281468</c:v>
                </c:pt>
                <c:pt idx="94">
                  <c:v>0.3908523908523909</c:v>
                </c:pt>
                <c:pt idx="95">
                  <c:v>0.3906396255850234</c:v>
                </c:pt>
                <c:pt idx="96">
                  <c:v>0.390576242978989</c:v>
                </c:pt>
                <c:pt idx="97">
                  <c:v>0.3905128471861021</c:v>
                </c:pt>
                <c:pt idx="98">
                  <c:v>0.3905534748231377</c:v>
                </c:pt>
                <c:pt idx="99">
                  <c:v>0.3904900634689418</c:v>
                </c:pt>
                <c:pt idx="100">
                  <c:v>0.3904266389177939</c:v>
                </c:pt>
                <c:pt idx="101">
                  <c:v>0.3904672702674576</c:v>
                </c:pt>
                <c:pt idx="102">
                  <c:v>0.3904038301415487</c:v>
                </c:pt>
                <c:pt idx="103">
                  <c:v>0.390444467575726</c:v>
                </c:pt>
                <c:pt idx="104">
                  <c:v>0.3903810118675828</c:v>
                </c:pt>
                <c:pt idx="105">
                  <c:v>0.3903175429463821</c:v>
                </c:pt>
                <c:pt idx="106">
                  <c:v>0.3903581840899625</c:v>
                </c:pt>
                <c:pt idx="107">
                  <c:v>0.3903988336978028</c:v>
                </c:pt>
                <c:pt idx="108">
                  <c:v>0.3903760024997396</c:v>
                </c:pt>
                <c:pt idx="109">
                  <c:v>0.3903125</c:v>
                </c:pt>
                <c:pt idx="110">
                  <c:v>0.3902489842691947</c:v>
                </c:pt>
                <c:pt idx="111">
                  <c:v>0.3901854553031882</c:v>
                </c:pt>
                <c:pt idx="112">
                  <c:v>0.3902261123267688</c:v>
                </c:pt>
                <c:pt idx="113">
                  <c:v>0.3902667778240934</c:v>
                </c:pt>
                <c:pt idx="114">
                  <c:v>0.3903074517978113</c:v>
                </c:pt>
                <c:pt idx="115">
                  <c:v>0.3902439024390244</c:v>
                </c:pt>
                <c:pt idx="116">
                  <c:v>0.3902845825080788</c:v>
                </c:pt>
                <c:pt idx="117">
                  <c:v>0.390325271059216</c:v>
                </c:pt>
                <c:pt idx="118">
                  <c:v>0.3902617036805338</c:v>
                </c:pt>
                <c:pt idx="119">
                  <c:v>0.3901981230448384</c:v>
                </c:pt>
                <c:pt idx="120">
                  <c:v>0.3902388153092085</c:v>
                </c:pt>
                <c:pt idx="121">
                  <c:v>0.3902795160617438</c:v>
                </c:pt>
                <c:pt idx="122">
                  <c:v>0.3903609430419361</c:v>
                </c:pt>
                <c:pt idx="123">
                  <c:v>0.3904016692749087</c:v>
                </c:pt>
                <c:pt idx="124">
                  <c:v>0.3904424040066778</c:v>
                </c:pt>
                <c:pt idx="125">
                  <c:v>0.3903151742851179</c:v>
                </c:pt>
                <c:pt idx="126">
                  <c:v>0.3903559127439725</c:v>
                </c:pt>
                <c:pt idx="127">
                  <c:v>0.3903966597077244</c:v>
                </c:pt>
                <c:pt idx="128">
                  <c:v>0.3904374151790375</c:v>
                </c:pt>
                <c:pt idx="129">
                  <c:v>0.3904781791605763</c:v>
                </c:pt>
                <c:pt idx="130">
                  <c:v>0.3904553049289892</c:v>
                </c:pt>
                <c:pt idx="131">
                  <c:v>0.3903916449086162</c:v>
                </c:pt>
                <c:pt idx="132">
                  <c:v>0.3904324211405891</c:v>
                </c:pt>
                <c:pt idx="133">
                  <c:v>0.390513999164229</c:v>
                </c:pt>
                <c:pt idx="134">
                  <c:v>0.3905956112852664</c:v>
                </c:pt>
                <c:pt idx="135">
                  <c:v>0.3905319260110774</c:v>
                </c:pt>
                <c:pt idx="136">
                  <c:v>0.3904682274247492</c:v>
                </c:pt>
                <c:pt idx="137">
                  <c:v>0.3904045155221073</c:v>
                </c:pt>
                <c:pt idx="138">
                  <c:v>0.3903407902989756</c:v>
                </c:pt>
                <c:pt idx="139">
                  <c:v>0.3902770517511762</c:v>
                </c:pt>
                <c:pt idx="140">
                  <c:v>0.3903178586365537</c:v>
                </c:pt>
                <c:pt idx="141">
                  <c:v>0.3902541043605563</c:v>
                </c:pt>
                <c:pt idx="142">
                  <c:v>0.390294917381301</c:v>
                </c:pt>
                <c:pt idx="143">
                  <c:v>0.3903357389394415</c:v>
                </c:pt>
                <c:pt idx="144">
                  <c:v>0.3902081807720473</c:v>
                </c:pt>
                <c:pt idx="145">
                  <c:v>0.3901443816698054</c:v>
                </c:pt>
                <c:pt idx="146">
                  <c:v>0.3901852045621011</c:v>
                </c:pt>
                <c:pt idx="147">
                  <c:v>0.3900575614861329</c:v>
                </c:pt>
                <c:pt idx="148">
                  <c:v>0.389993719907892</c:v>
                </c:pt>
                <c:pt idx="149">
                  <c:v>0.3900345441222652</c:v>
                </c:pt>
                <c:pt idx="150">
                  <c:v>0.3900753768844221</c:v>
                </c:pt>
                <c:pt idx="151">
                  <c:v>0.3901162181970474</c:v>
                </c:pt>
                <c:pt idx="152">
                  <c:v>0.3901979264844486</c:v>
                </c:pt>
                <c:pt idx="153">
                  <c:v>0.3900701791138578</c:v>
                </c:pt>
                <c:pt idx="154">
                  <c:v>0.3900062853551226</c:v>
                </c:pt>
                <c:pt idx="155">
                  <c:v>0.3900880134115675</c:v>
                </c:pt>
                <c:pt idx="156">
                  <c:v>0.3900649758960386</c:v>
                </c:pt>
                <c:pt idx="157">
                  <c:v>0.390105858924641</c:v>
                </c:pt>
                <c:pt idx="158">
                  <c:v>0.390146750524109</c:v>
                </c:pt>
                <c:pt idx="159">
                  <c:v>0.3901876506971381</c:v>
                </c:pt>
                <c:pt idx="160">
                  <c:v>0.3902285594464248</c:v>
                </c:pt>
                <c:pt idx="161">
                  <c:v>0.3902694767746671</c:v>
                </c:pt>
                <c:pt idx="162">
                  <c:v>0.3903513371788149</c:v>
                </c:pt>
                <c:pt idx="163">
                  <c:v>0.3902873924900357</c:v>
                </c:pt>
                <c:pt idx="164">
                  <c:v>0.3904102402685972</c:v>
                </c:pt>
                <c:pt idx="165">
                  <c:v>0.3903462749213011</c:v>
                </c:pt>
                <c:pt idx="166">
                  <c:v>0.3903872389547697</c:v>
                </c:pt>
                <c:pt idx="167">
                  <c:v>0.3904282115869018</c:v>
                </c:pt>
                <c:pt idx="168">
                  <c:v>0.3904691928204052</c:v>
                </c:pt>
                <c:pt idx="169">
                  <c:v>0.3905511811023622</c:v>
                </c:pt>
                <c:pt idx="170">
                  <c:v>0.3905921881562369</c:v>
                </c:pt>
                <c:pt idx="171">
                  <c:v>0.3905281948965662</c:v>
                </c:pt>
                <c:pt idx="172">
                  <c:v>0.3905692081495484</c:v>
                </c:pt>
                <c:pt idx="173">
                  <c:v>0.3906102300178553</c:v>
                </c:pt>
                <c:pt idx="174">
                  <c:v>0.3906512605042017</c:v>
                </c:pt>
                <c:pt idx="175">
                  <c:v>0.3906922996113037</c:v>
                </c:pt>
                <c:pt idx="176">
                  <c:v>0.3906282832527842</c:v>
                </c:pt>
                <c:pt idx="177">
                  <c:v>0.3905002101723413</c:v>
                </c:pt>
                <c:pt idx="178">
                  <c:v>0.3903720832457431</c:v>
                </c:pt>
                <c:pt idx="179">
                  <c:v>0.3904131188899401</c:v>
                </c:pt>
                <c:pt idx="180">
                  <c:v>0.3904541631623213</c:v>
                </c:pt>
                <c:pt idx="181">
                  <c:v>0.3905773477757913</c:v>
                </c:pt>
                <c:pt idx="182">
                  <c:v>0.3904491427369307</c:v>
                </c:pt>
                <c:pt idx="183">
                  <c:v>0.3904902167052388</c:v>
                </c:pt>
                <c:pt idx="184">
                  <c:v>0.3905723905723906</c:v>
                </c:pt>
                <c:pt idx="185">
                  <c:v>0.3906134904766916</c:v>
                </c:pt>
                <c:pt idx="186">
                  <c:v>0.3906545990317828</c:v>
                </c:pt>
                <c:pt idx="187">
                  <c:v>0.3906957162403957</c:v>
                </c:pt>
                <c:pt idx="188">
                  <c:v>0.3907368421052632</c:v>
                </c:pt>
                <c:pt idx="189">
                  <c:v>0.3906727023897252</c:v>
                </c:pt>
                <c:pt idx="190">
                  <c:v>0.3907138344914719</c:v>
                </c:pt>
                <c:pt idx="191">
                  <c:v>0.3907961246840775</c:v>
                </c:pt>
                <c:pt idx="192">
                  <c:v>0.3908372827804107</c:v>
                </c:pt>
                <c:pt idx="193">
                  <c:v>0.3908784495470823</c:v>
                </c:pt>
                <c:pt idx="194">
                  <c:v>0.3909196249868324</c:v>
                </c:pt>
                <c:pt idx="195">
                  <c:v>0.390960809102402</c:v>
                </c:pt>
                <c:pt idx="196">
                  <c:v>0.3910020018965336</c:v>
                </c:pt>
                <c:pt idx="197">
                  <c:v>0.3910432033719705</c:v>
                </c:pt>
                <c:pt idx="198">
                  <c:v>0.3910844135314575</c:v>
                </c:pt>
                <c:pt idx="199">
                  <c:v>0.3911256323777403</c:v>
                </c:pt>
                <c:pt idx="200">
                  <c:v>0.3911668599135659</c:v>
                </c:pt>
                <c:pt idx="201">
                  <c:v>0.3909742724588781</c:v>
                </c:pt>
                <c:pt idx="202">
                  <c:v>0.3910567390845813</c:v>
                </c:pt>
                <c:pt idx="203">
                  <c:v>0.3909925113384664</c:v>
                </c:pt>
                <c:pt idx="204">
                  <c:v>0.3909282700421941</c:v>
                </c:pt>
                <c:pt idx="205">
                  <c:v>0.3909695115518514</c:v>
                </c:pt>
                <c:pt idx="206">
                  <c:v>0.3911345646437995</c:v>
                </c:pt>
                <c:pt idx="207">
                  <c:v>0.3911758496938991</c:v>
                </c:pt>
                <c:pt idx="208">
                  <c:v>0.3911115802807981</c:v>
                </c:pt>
                <c:pt idx="209">
                  <c:v>0.3910472972972973</c:v>
                </c:pt>
                <c:pt idx="210">
                  <c:v>0.3909830007390983</c:v>
                </c:pt>
                <c:pt idx="211">
                  <c:v>0.3910242872228089</c:v>
                </c:pt>
                <c:pt idx="212">
                  <c:v>0.3909599746541346</c:v>
                </c:pt>
                <c:pt idx="213">
                  <c:v>0.3908313087567339</c:v>
                </c:pt>
                <c:pt idx="214">
                  <c:v>0.3908725966617367</c:v>
                </c:pt>
                <c:pt idx="215">
                  <c:v>0.3909138932910723</c:v>
                </c:pt>
                <c:pt idx="216">
                  <c:v>0.3909551986475063</c:v>
                </c:pt>
                <c:pt idx="217">
                  <c:v>0.3911205073995772</c:v>
                </c:pt>
                <c:pt idx="218">
                  <c:v>0.3911618564330268</c:v>
                </c:pt>
                <c:pt idx="219">
                  <c:v>0.3913273400317293</c:v>
                </c:pt>
                <c:pt idx="220">
                  <c:v>0.3913687328115084</c:v>
                </c:pt>
                <c:pt idx="221">
                  <c:v>0.3914101343488839</c:v>
                </c:pt>
                <c:pt idx="222">
                  <c:v>0.3914515446466356</c:v>
                </c:pt>
                <c:pt idx="223">
                  <c:v>0.391387154798434</c:v>
                </c:pt>
                <c:pt idx="224">
                  <c:v>0.3913227513227513</c:v>
                </c:pt>
                <c:pt idx="225">
                  <c:v>0.3912583342152609</c:v>
                </c:pt>
                <c:pt idx="226">
                  <c:v>0.3912997459779848</c:v>
                </c:pt>
                <c:pt idx="227">
                  <c:v>0.3913411665078861</c:v>
                </c:pt>
                <c:pt idx="228">
                  <c:v>0.3913825958077493</c:v>
                </c:pt>
                <c:pt idx="229">
                  <c:v>0.3913181577554262</c:v>
                </c:pt>
                <c:pt idx="230">
                  <c:v>0.3914010378057821</c:v>
                </c:pt>
                <c:pt idx="231">
                  <c:v>0.3913365812327896</c:v>
                </c:pt>
                <c:pt idx="232">
                  <c:v>0.391207627118644</c:v>
                </c:pt>
                <c:pt idx="233">
                  <c:v>0.3912490729950207</c:v>
                </c:pt>
                <c:pt idx="234">
                  <c:v>0.3913734633319203</c:v>
                </c:pt>
                <c:pt idx="235">
                  <c:v>0.3913089560148384</c:v>
                </c:pt>
                <c:pt idx="236">
                  <c:v>0.3913504345982616</c:v>
                </c:pt>
                <c:pt idx="237">
                  <c:v>0.3913919219760416</c:v>
                </c:pt>
                <c:pt idx="238">
                  <c:v>0.3914334181509754</c:v>
                </c:pt>
                <c:pt idx="239">
                  <c:v>0.3913458479160038</c:v>
                </c:pt>
                <c:pt idx="240">
                  <c:v>0.3913873568095036</c:v>
                </c:pt>
                <c:pt idx="241">
                  <c:v>0.3914288745093879</c:v>
                </c:pt>
                <c:pt idx="242">
                  <c:v>0.3913643114788882</c:v>
                </c:pt>
                <c:pt idx="243">
                  <c:v>0.3914058355437666</c:v>
                </c:pt>
                <c:pt idx="244">
                  <c:v>0.3914473684210527</c:v>
                </c:pt>
                <c:pt idx="245">
                  <c:v>0.391488910113552</c:v>
                </c:pt>
                <c:pt idx="246">
                  <c:v>0.3915304606240713</c:v>
                </c:pt>
                <c:pt idx="247">
                  <c:v>0.3914012738853503</c:v>
                </c:pt>
                <c:pt idx="248">
                  <c:v>0.3914428283257246</c:v>
                </c:pt>
                <c:pt idx="249">
                  <c:v>0.3914843915905712</c:v>
                </c:pt>
                <c:pt idx="250">
                  <c:v>0.391419772751407</c:v>
                </c:pt>
                <c:pt idx="251">
                  <c:v>0.3913551401869159</c:v>
                </c:pt>
                <c:pt idx="252">
                  <c:v>0.3912904938927244</c:v>
                </c:pt>
                <c:pt idx="253">
                  <c:v>0.3912258338644572</c:v>
                </c:pt>
                <c:pt idx="254">
                  <c:v>0.3911611600977372</c:v>
                </c:pt>
                <c:pt idx="255">
                  <c:v>0.3912027199320017</c:v>
                </c:pt>
                <c:pt idx="256">
                  <c:v>0.3911380299649346</c:v>
                </c:pt>
                <c:pt idx="257">
                  <c:v>0.3911795961742827</c:v>
                </c:pt>
                <c:pt idx="258">
                  <c:v>0.3912211712190456</c:v>
                </c:pt>
                <c:pt idx="259">
                  <c:v>0.3912627551020408</c:v>
                </c:pt>
                <c:pt idx="260">
                  <c:v>0.39119804400978</c:v>
                </c:pt>
                <c:pt idx="261">
                  <c:v>0.3912396342759941</c:v>
                </c:pt>
                <c:pt idx="262">
                  <c:v>0.3912812333864966</c:v>
                </c:pt>
                <c:pt idx="263">
                  <c:v>0.3913228413441089</c:v>
                </c:pt>
                <c:pt idx="264">
                  <c:v>0.3913644581516537</c:v>
                </c:pt>
                <c:pt idx="265">
                  <c:v>0.3914060838119549</c:v>
                </c:pt>
                <c:pt idx="266">
                  <c:v>0.3914477183278375</c:v>
                </c:pt>
                <c:pt idx="267">
                  <c:v>0.3914893617021277</c:v>
                </c:pt>
                <c:pt idx="268">
                  <c:v>0.391572675037242</c:v>
                </c:pt>
                <c:pt idx="269">
                  <c:v>0.3916143450037246</c:v>
                </c:pt>
                <c:pt idx="270">
                  <c:v>0.3915495955725841</c:v>
                </c:pt>
                <c:pt idx="271">
                  <c:v>0.3915912719531666</c:v>
                </c:pt>
                <c:pt idx="272">
                  <c:v>0.3916329572067277</c:v>
                </c:pt>
                <c:pt idx="273">
                  <c:v>0.3916746513361014</c:v>
                </c:pt>
                <c:pt idx="274">
                  <c:v>0.391758066233628</c:v>
                </c:pt>
                <c:pt idx="275">
                  <c:v>0.3916932907348243</c:v>
                </c:pt>
                <c:pt idx="276">
                  <c:v>0.3916285014378528</c:v>
                </c:pt>
                <c:pt idx="277">
                  <c:v>0.3916702172986792</c:v>
                </c:pt>
                <c:pt idx="278">
                  <c:v>0.3917119420475125</c:v>
                </c:pt>
                <c:pt idx="279">
                  <c:v>0.3916471340294055</c:v>
                </c:pt>
                <c:pt idx="280">
                  <c:v>0.3916888652104422</c:v>
                </c:pt>
                <c:pt idx="281">
                  <c:v>0.3917723542577001</c:v>
                </c:pt>
                <c:pt idx="282">
                  <c:v>0.3917075250479642</c:v>
                </c:pt>
                <c:pt idx="283">
                  <c:v>0.3917492804605053</c:v>
                </c:pt>
                <c:pt idx="284">
                  <c:v>0.3916844349680171</c:v>
                </c:pt>
                <c:pt idx="285">
                  <c:v>0.3916195756477237</c:v>
                </c:pt>
                <c:pt idx="286">
                  <c:v>0.3914898155060254</c:v>
                </c:pt>
                <c:pt idx="287">
                  <c:v>0.3915733333333333</c:v>
                </c:pt>
                <c:pt idx="288">
                  <c:v>0.3916151056112652</c:v>
                </c:pt>
                <c:pt idx="289">
                  <c:v>0.3916568868025179</c:v>
                </c:pt>
                <c:pt idx="290">
                  <c:v>0.3916986769099445</c:v>
                </c:pt>
                <c:pt idx="291">
                  <c:v>0.3917404759363995</c:v>
                </c:pt>
                <c:pt idx="292">
                  <c:v>0.3917822838847385</c:v>
                </c:pt>
                <c:pt idx="293">
                  <c:v>0.3917173657807664</c:v>
                </c:pt>
                <c:pt idx="294">
                  <c:v>0.3917591801878736</c:v>
                </c:pt>
                <c:pt idx="295">
                  <c:v>0.3918010035230063</c:v>
                </c:pt>
                <c:pt idx="296">
                  <c:v>0.3918428357890241</c:v>
                </c:pt>
                <c:pt idx="297">
                  <c:v>0.391777896422851</c:v>
                </c:pt>
                <c:pt idx="298">
                  <c:v>0.3918615828260173</c:v>
                </c:pt>
                <c:pt idx="299">
                  <c:v>0.391903439436018</c:v>
                </c:pt>
                <c:pt idx="300">
                  <c:v>0.3918384787950006</c:v>
                </c:pt>
                <c:pt idx="301">
                  <c:v>0.3917735042735043</c:v>
                </c:pt>
                <c:pt idx="302">
                  <c:v>0.3918153648894113</c:v>
                </c:pt>
                <c:pt idx="303">
                  <c:v>0.3918572344518059</c:v>
                </c:pt>
                <c:pt idx="304">
                  <c:v>0.3918991129635567</c:v>
                </c:pt>
                <c:pt idx="305">
                  <c:v>0.3918341171440787</c:v>
                </c:pt>
                <c:pt idx="306">
                  <c:v>0.3918760021378942</c:v>
                </c:pt>
                <c:pt idx="307">
                  <c:v>0.3919178960872354</c:v>
                </c:pt>
                <c:pt idx="308">
                  <c:v>0.3920017108639863</c:v>
                </c:pt>
                <c:pt idx="309">
                  <c:v>0.3920436316971447</c:v>
                </c:pt>
                <c:pt idx="310">
                  <c:v>0.3920855614973262</c:v>
                </c:pt>
                <c:pt idx="311">
                  <c:v>0.3921275002674083</c:v>
                </c:pt>
                <c:pt idx="312">
                  <c:v>0.3920624732563115</c:v>
                </c:pt>
                <c:pt idx="313">
                  <c:v>0.3918673087212413</c:v>
                </c:pt>
                <c:pt idx="314">
                  <c:v>0.3919092465753425</c:v>
                </c:pt>
                <c:pt idx="315">
                  <c:v>0.3918441614042599</c:v>
                </c:pt>
                <c:pt idx="316">
                  <c:v>0.3918861057589381</c:v>
                </c:pt>
                <c:pt idx="317">
                  <c:v>0.3919280590943154</c:v>
                </c:pt>
                <c:pt idx="318">
                  <c:v>0.3919700214132762</c:v>
                </c:pt>
                <c:pt idx="319">
                  <c:v>0.3919049148731127</c:v>
                </c:pt>
                <c:pt idx="320">
                  <c:v>0.39183979438852</c:v>
                </c:pt>
                <c:pt idx="321">
                  <c:v>0.3918817607368534</c:v>
                </c:pt>
                <c:pt idx="322">
                  <c:v>0.391923736075407</c:v>
                </c:pt>
                <c:pt idx="323">
                  <c:v>0.3919657204070702</c:v>
                </c:pt>
                <c:pt idx="324">
                  <c:v>0.3919425693774778</c:v>
                </c:pt>
                <c:pt idx="325">
                  <c:v>0.3919845692241749</c:v>
                </c:pt>
                <c:pt idx="326">
                  <c:v>0.3919194084235345</c:v>
                </c:pt>
                <c:pt idx="327">
                  <c:v>0.3919614147909968</c:v>
                </c:pt>
                <c:pt idx="328">
                  <c:v>0.3920034301640047</c:v>
                </c:pt>
                <c:pt idx="329">
                  <c:v>0.3920454545454545</c:v>
                </c:pt>
                <c:pt idx="330">
                  <c:v>0.3920874879382438</c:v>
                </c:pt>
                <c:pt idx="331">
                  <c:v>0.3921295303452713</c:v>
                </c:pt>
                <c:pt idx="332">
                  <c:v>0.3920643431635389</c:v>
                </c:pt>
                <c:pt idx="333">
                  <c:v>0.391999141999142</c:v>
                </c:pt>
                <c:pt idx="334">
                  <c:v>0.3920411884586507</c:v>
                </c:pt>
                <c:pt idx="335">
                  <c:v>0.3920832439390688</c:v>
                </c:pt>
                <c:pt idx="336">
                  <c:v>0.3921253084433001</c:v>
                </c:pt>
                <c:pt idx="337">
                  <c:v>0.3920600858369099</c:v>
                </c:pt>
                <c:pt idx="338">
                  <c:v>0.3921021568837858</c:v>
                </c:pt>
                <c:pt idx="339">
                  <c:v>0.3920369177935179</c:v>
                </c:pt>
                <c:pt idx="340">
                  <c:v>0.3919716646989374</c:v>
                </c:pt>
                <c:pt idx="341">
                  <c:v>0.3919063975955346</c:v>
                </c:pt>
                <c:pt idx="342">
                  <c:v>0.3919484702093398</c:v>
                </c:pt>
                <c:pt idx="343">
                  <c:v>0.3919252657575432</c:v>
                </c:pt>
                <c:pt idx="344">
                  <c:v>0.3918599656357388</c:v>
                </c:pt>
                <c:pt idx="345">
                  <c:v>0.3917946514874879</c:v>
                </c:pt>
                <c:pt idx="346">
                  <c:v>0.3918367346938775</c:v>
                </c:pt>
                <c:pt idx="347">
                  <c:v>0.3918788269416694</c:v>
                </c:pt>
                <c:pt idx="348">
                  <c:v>0.3919209282337774</c:v>
                </c:pt>
                <c:pt idx="349">
                  <c:v>0.391963038573117</c:v>
                </c:pt>
                <c:pt idx="350">
                  <c:v>0.3920051579626048</c:v>
                </c:pt>
                <c:pt idx="351">
                  <c:v>0.3920472864051585</c:v>
                </c:pt>
                <c:pt idx="352">
                  <c:v>0.391981943250215</c:v>
                </c:pt>
                <c:pt idx="353">
                  <c:v>0.3919165860475116</c:v>
                </c:pt>
                <c:pt idx="354">
                  <c:v>0.3918512147925177</c:v>
                </c:pt>
                <c:pt idx="355">
                  <c:v>0.3918933448016342</c:v>
                </c:pt>
                <c:pt idx="356">
                  <c:v>0.3919354838709677</c:v>
                </c:pt>
                <c:pt idx="357">
                  <c:v>0.3918700935584472</c:v>
                </c:pt>
                <c:pt idx="358">
                  <c:v>0.3919122391912239</c:v>
                </c:pt>
                <c:pt idx="359">
                  <c:v>0.3918889845094665</c:v>
                </c:pt>
                <c:pt idx="360">
                  <c:v>0.3916272061988808</c:v>
                </c:pt>
                <c:pt idx="361">
                  <c:v>0.3915617264018943</c:v>
                </c:pt>
                <c:pt idx="362">
                  <c:v>0.3914962325080732</c:v>
                </c:pt>
                <c:pt idx="363">
                  <c:v>0.3915383787275272</c:v>
                </c:pt>
                <c:pt idx="364">
                  <c:v>0.3916226983956068</c:v>
                </c:pt>
                <c:pt idx="365">
                  <c:v>0.3916648718500969</c:v>
                </c:pt>
                <c:pt idx="366">
                  <c:v>0.3917070543887992</c:v>
                </c:pt>
                <c:pt idx="367">
                  <c:v>0.3917492460146488</c:v>
                </c:pt>
                <c:pt idx="368">
                  <c:v>0.3918336565395389</c:v>
                </c:pt>
                <c:pt idx="369">
                  <c:v>0.391960340553939</c:v>
                </c:pt>
                <c:pt idx="370">
                  <c:v>0.3920025867643889</c:v>
                </c:pt>
                <c:pt idx="371">
                  <c:v>0.391937048614854</c:v>
                </c:pt>
                <c:pt idx="372">
                  <c:v>0.3919793014230272</c:v>
                </c:pt>
                <c:pt idx="373">
                  <c:v>0.3920215633423181</c:v>
                </c:pt>
                <c:pt idx="374">
                  <c:v>0.3920638343756739</c:v>
                </c:pt>
                <c:pt idx="375">
                  <c:v>0.3921061145260433</c:v>
                </c:pt>
                <c:pt idx="376">
                  <c:v>0.3919749757307734</c:v>
                </c:pt>
                <c:pt idx="377">
                  <c:v>0.392017259978425</c:v>
                </c:pt>
                <c:pt idx="378">
                  <c:v>0.3919516668464775</c:v>
                </c:pt>
                <c:pt idx="379">
                  <c:v>0.3918204381137369</c:v>
                </c:pt>
                <c:pt idx="380">
                  <c:v>0.3917548025037773</c:v>
                </c:pt>
                <c:pt idx="381">
                  <c:v>0.3916891527253103</c:v>
                </c:pt>
                <c:pt idx="382">
                  <c:v>0.3917314335060449</c:v>
                </c:pt>
                <c:pt idx="383">
                  <c:v>0.39177372341574</c:v>
                </c:pt>
                <c:pt idx="384">
                  <c:v>0.3918160224573526</c:v>
                </c:pt>
                <c:pt idx="385">
                  <c:v>0.3918583306338408</c:v>
                </c:pt>
                <c:pt idx="386">
                  <c:v>0.3919006479481641</c:v>
                </c:pt>
                <c:pt idx="387">
                  <c:v>0.3919429744032833</c:v>
                </c:pt>
                <c:pt idx="388">
                  <c:v>0.3919853100021603</c:v>
                </c:pt>
                <c:pt idx="389">
                  <c:v>0.391919628389327</c:v>
                </c:pt>
                <c:pt idx="390">
                  <c:v>0.391961970613656</c:v>
                </c:pt>
                <c:pt idx="391">
                  <c:v>0.3920043219881145</c:v>
                </c:pt>
                <c:pt idx="392">
                  <c:v>0.3920466825156689</c:v>
                </c:pt>
                <c:pt idx="393">
                  <c:v>0.3919809791418999</c:v>
                </c:pt>
                <c:pt idx="394">
                  <c:v>0.3920233463035019</c:v>
                </c:pt>
                <c:pt idx="395">
                  <c:v>0.3919576262025727</c:v>
                </c:pt>
                <c:pt idx="396">
                  <c:v>0.39204238296032</c:v>
                </c:pt>
                <c:pt idx="397">
                  <c:v>0.3917793401838832</c:v>
                </c:pt>
                <c:pt idx="398">
                  <c:v>0.3918217221981826</c:v>
                </c:pt>
                <c:pt idx="399">
                  <c:v>0.391755923401493</c:v>
                </c:pt>
                <c:pt idx="400">
                  <c:v>0.3918407098798831</c:v>
                </c:pt>
                <c:pt idx="401">
                  <c:v>0.3918831168831169</c:v>
                </c:pt>
                <c:pt idx="402">
                  <c:v>0.3919255330663492</c:v>
                </c:pt>
                <c:pt idx="403">
                  <c:v>0.3919679584325612</c:v>
                </c:pt>
                <c:pt idx="404">
                  <c:v>0.3920103929847353</c:v>
                </c:pt>
                <c:pt idx="405">
                  <c:v>0.3920528367258553</c:v>
                </c:pt>
                <c:pt idx="406">
                  <c:v>0.3920952896589063</c:v>
                </c:pt>
                <c:pt idx="407">
                  <c:v>0.3920294563569418</c:v>
                </c:pt>
                <c:pt idx="408">
                  <c:v>0.3920719159536445</c:v>
                </c:pt>
                <c:pt idx="409">
                  <c:v>0.3921143847487002</c:v>
                </c:pt>
                <c:pt idx="410">
                  <c:v>0.392156862745098</c:v>
                </c:pt>
                <c:pt idx="411">
                  <c:v>0.3920910075839653</c:v>
                </c:pt>
                <c:pt idx="412">
                  <c:v>0.392025138151479</c:v>
                </c:pt>
                <c:pt idx="413">
                  <c:v>0.3920676202860858</c:v>
                </c:pt>
                <c:pt idx="414">
                  <c:v>0.3921101116289151</c:v>
                </c:pt>
                <c:pt idx="415">
                  <c:v>0.3920442228484717</c:v>
                </c:pt>
                <c:pt idx="416">
                  <c:v>0.3920867208672087</c:v>
                </c:pt>
                <c:pt idx="417">
                  <c:v>0.3921292281006071</c:v>
                </c:pt>
                <c:pt idx="418">
                  <c:v>0.3921717445516643</c:v>
                </c:pt>
                <c:pt idx="419">
                  <c:v>0.3921058338755151</c:v>
                </c:pt>
                <c:pt idx="420">
                  <c:v>0.3921483570111702</c:v>
                </c:pt>
                <c:pt idx="421">
                  <c:v>0.3921908893709328</c:v>
                </c:pt>
                <c:pt idx="422">
                  <c:v>0.3922334309578046</c:v>
                </c:pt>
                <c:pt idx="423">
                  <c:v>0.3922759817747885</c:v>
                </c:pt>
                <c:pt idx="424">
                  <c:v>0.3923185418248888</c:v>
                </c:pt>
                <c:pt idx="425">
                  <c:v>0.3923611111111111</c:v>
                </c:pt>
                <c:pt idx="426">
                  <c:v>0.3924036896364623</c:v>
                </c:pt>
                <c:pt idx="427">
                  <c:v>0.3923377469068808</c:v>
                </c:pt>
                <c:pt idx="428">
                  <c:v>0.3923803321393683</c:v>
                </c:pt>
                <c:pt idx="429">
                  <c:v>0.3924229266174555</c:v>
                </c:pt>
                <c:pt idx="430">
                  <c:v>0.3924655303441537</c:v>
                </c:pt>
                <c:pt idx="431">
                  <c:v>0.3925081433224756</c:v>
                </c:pt>
                <c:pt idx="432">
                  <c:v>0.3925507655554349</c:v>
                </c:pt>
                <c:pt idx="433">
                  <c:v>0.3924847958297133</c:v>
                </c:pt>
                <c:pt idx="434">
                  <c:v>0.3925274247854893</c:v>
                </c:pt>
                <c:pt idx="435">
                  <c:v>0.3926127104834329</c:v>
                </c:pt>
                <c:pt idx="436">
                  <c:v>0.3926553672316384</c:v>
                </c:pt>
                <c:pt idx="437">
                  <c:v>0.3926980332500272</c:v>
                </c:pt>
                <c:pt idx="438">
                  <c:v>0.3926320365138014</c:v>
                </c:pt>
                <c:pt idx="439">
                  <c:v>0.3925660254320182</c:v>
                </c:pt>
                <c:pt idx="440">
                  <c:v>0.3925</c:v>
                </c:pt>
                <c:pt idx="441">
                  <c:v>0.3925579371123926</c:v>
                </c:pt>
                <c:pt idx="442">
                  <c:v>0.3926006528835691</c:v>
                </c:pt>
                <c:pt idx="443">
                  <c:v>0.392643377951899</c:v>
                </c:pt>
                <c:pt idx="444">
                  <c:v>0.3926861123204179</c:v>
                </c:pt>
                <c:pt idx="445">
                  <c:v>0.392814371257485</c:v>
                </c:pt>
                <c:pt idx="446">
                  <c:v>0.3927482578397213</c:v>
                </c:pt>
                <c:pt idx="447">
                  <c:v>0.3926821300228683</c:v>
                </c:pt>
                <c:pt idx="448">
                  <c:v>0.3927248965367022</c:v>
                </c:pt>
                <c:pt idx="449">
                  <c:v>0.3927676723668446</c:v>
                </c:pt>
                <c:pt idx="450">
                  <c:v>0.3928104575163399</c:v>
                </c:pt>
                <c:pt idx="451">
                  <c:v>0.392853251988234</c:v>
                </c:pt>
                <c:pt idx="452">
                  <c:v>0.3927870995859664</c:v>
                </c:pt>
                <c:pt idx="453">
                  <c:v>0.3927209327666993</c:v>
                </c:pt>
                <c:pt idx="454">
                  <c:v>0.3926975476839237</c:v>
                </c:pt>
                <c:pt idx="455">
                  <c:v>0.3926313494658819</c:v>
                </c:pt>
                <c:pt idx="456">
                  <c:v>0.3925651368145645</c:v>
                </c:pt>
                <c:pt idx="457">
                  <c:v>0.3924989097252508</c:v>
                </c:pt>
                <c:pt idx="458">
                  <c:v>0.3925417075564279</c:v>
                </c:pt>
                <c:pt idx="459">
                  <c:v>0.3925845147219193</c:v>
                </c:pt>
                <c:pt idx="460">
                  <c:v>0.3926273312247792</c:v>
                </c:pt>
                <c:pt idx="461">
                  <c:v>0.3927129922548271</c:v>
                </c:pt>
                <c:pt idx="462">
                  <c:v>0.39275583678813</c:v>
                </c:pt>
                <c:pt idx="463">
                  <c:v>0.3927986906710311</c:v>
                </c:pt>
                <c:pt idx="464">
                  <c:v>0.3926661573720397</c:v>
                </c:pt>
                <c:pt idx="465">
                  <c:v>0.3925998690242305</c:v>
                </c:pt>
                <c:pt idx="466">
                  <c:v>0.3925764192139738</c:v>
                </c:pt>
                <c:pt idx="467">
                  <c:v>0.3926192815809586</c:v>
                </c:pt>
                <c:pt idx="468">
                  <c:v>0.3926621533085827</c:v>
                </c:pt>
                <c:pt idx="469">
                  <c:v>0.3927050343999126</c:v>
                </c:pt>
                <c:pt idx="470">
                  <c:v>0.3926112143403651</c:v>
                </c:pt>
                <c:pt idx="471">
                  <c:v>0.3925448185395715</c:v>
                </c:pt>
                <c:pt idx="472">
                  <c:v>0.3925877336831748</c:v>
                </c:pt>
                <c:pt idx="473">
                  <c:v>0.3926735921268453</c:v>
                </c:pt>
                <c:pt idx="474">
                  <c:v>0.3926071741032371</c:v>
                </c:pt>
                <c:pt idx="475">
                  <c:v>0.3925407415509133</c:v>
                </c:pt>
                <c:pt idx="476">
                  <c:v>0.3925836797199738</c:v>
                </c:pt>
                <c:pt idx="477">
                  <c:v>0.392626627283667</c:v>
                </c:pt>
                <c:pt idx="478">
                  <c:v>0.392493708283182</c:v>
                </c:pt>
                <c:pt idx="479">
                  <c:v>0.3925366601006785</c:v>
                </c:pt>
                <c:pt idx="480">
                  <c:v>0.3924701762066324</c:v>
                </c:pt>
                <c:pt idx="481">
                  <c:v>0.3925131348511384</c:v>
                </c:pt>
                <c:pt idx="482">
                  <c:v>0.3924466338259442</c:v>
                </c:pt>
                <c:pt idx="483">
                  <c:v>0.3925325741815395</c:v>
                </c:pt>
                <c:pt idx="484">
                  <c:v>0.3924660534384582</c:v>
                </c:pt>
                <c:pt idx="485">
                  <c:v>0.3923995181250685</c:v>
                </c:pt>
                <c:pt idx="486">
                  <c:v>0.3923329682365827</c:v>
                </c:pt>
                <c:pt idx="487">
                  <c:v>0.3923759447913244</c:v>
                </c:pt>
                <c:pt idx="488">
                  <c:v>0.3924189307624891</c:v>
                </c:pt>
                <c:pt idx="489">
                  <c:v>0.3924619261531719</c:v>
                </c:pt>
                <c:pt idx="490">
                  <c:v>0.3925049309664694</c:v>
                </c:pt>
                <c:pt idx="491">
                  <c:v>0.3924383561643836</c:v>
                </c:pt>
                <c:pt idx="492">
                  <c:v>0.3924813678211311</c:v>
                </c:pt>
                <c:pt idx="493">
                  <c:v>0.3925243889071577</c:v>
                </c:pt>
                <c:pt idx="494">
                  <c:v>0.3925674194255646</c:v>
                </c:pt>
                <c:pt idx="495">
                  <c:v>0.3925008222782589</c:v>
                </c:pt>
                <c:pt idx="496">
                  <c:v>0.3924342105263158</c:v>
                </c:pt>
                <c:pt idx="497">
                  <c:v>0.3923675841649303</c:v>
                </c:pt>
                <c:pt idx="498">
                  <c:v>0.3924106163632375</c:v>
                </c:pt>
                <c:pt idx="499">
                  <c:v>0.3924536580015356</c:v>
                </c:pt>
                <c:pt idx="500">
                  <c:v>0.3925397696105321</c:v>
                </c:pt>
                <c:pt idx="501">
                  <c:v>0.3925828395874479</c:v>
                </c:pt>
                <c:pt idx="502">
                  <c:v>0.3926259190167892</c:v>
                </c:pt>
                <c:pt idx="503">
                  <c:v>0.3926690079016681</c:v>
                </c:pt>
                <c:pt idx="504">
                  <c:v>0.3926023488091318</c:v>
                </c:pt>
                <c:pt idx="505">
                  <c:v>0.3926454445664105</c:v>
                </c:pt>
                <c:pt idx="506">
                  <c:v>0.3927316644707949</c:v>
                </c:pt>
                <c:pt idx="507">
                  <c:v>0.3927747886241353</c:v>
                </c:pt>
                <c:pt idx="508">
                  <c:v>0.3927081045464529</c:v>
                </c:pt>
                <c:pt idx="509">
                  <c:v>0.3927512355848435</c:v>
                </c:pt>
                <c:pt idx="510">
                  <c:v>0.3927943760984183</c:v>
                </c:pt>
                <c:pt idx="511">
                  <c:v>0.3928375260902999</c:v>
                </c:pt>
                <c:pt idx="512">
                  <c:v>0.3927708196000879</c:v>
                </c:pt>
                <c:pt idx="513">
                  <c:v>0.3928139764861004</c:v>
                </c:pt>
                <c:pt idx="514">
                  <c:v>0.3927472527472528</c:v>
                </c:pt>
                <c:pt idx="515">
                  <c:v>0.3927904165292889</c:v>
                </c:pt>
                <c:pt idx="516">
                  <c:v>0.392833589799956</c:v>
                </c:pt>
                <c:pt idx="517">
                  <c:v>0.3927668462130373</c:v>
                </c:pt>
                <c:pt idx="518">
                  <c:v>0.3927000879507476</c:v>
                </c:pt>
                <c:pt idx="519">
                  <c:v>0.3927432655305113</c:v>
                </c:pt>
                <c:pt idx="520">
                  <c:v>0.3927864526061139</c:v>
                </c:pt>
                <c:pt idx="521">
                  <c:v>0.3927196744748708</c:v>
                </c:pt>
                <c:pt idx="522">
                  <c:v>0.3926528816542015</c:v>
                </c:pt>
                <c:pt idx="523">
                  <c:v>0.3926960730392696</c:v>
                </c:pt>
                <c:pt idx="524">
                  <c:v>0.3928257042253521</c:v>
                </c:pt>
                <c:pt idx="525">
                  <c:v>0.3928689336414659</c:v>
                </c:pt>
                <c:pt idx="526">
                  <c:v>0.3928021131410962</c:v>
                </c:pt>
                <c:pt idx="527">
                  <c:v>0.3928453494771602</c:v>
                </c:pt>
                <c:pt idx="528">
                  <c:v>0.3928885953324527</c:v>
                </c:pt>
                <c:pt idx="529">
                  <c:v>0.3928217549267863</c:v>
                </c:pt>
                <c:pt idx="530">
                  <c:v>0.3928650077075534</c:v>
                </c:pt>
                <c:pt idx="531">
                  <c:v>0.3929082700143156</c:v>
                </c:pt>
                <c:pt idx="532">
                  <c:v>0.3929515418502202</c:v>
                </c:pt>
                <c:pt idx="533">
                  <c:v>0.3929948232184161</c:v>
                </c:pt>
                <c:pt idx="534">
                  <c:v>0.3930381141220533</c:v>
                </c:pt>
                <c:pt idx="535">
                  <c:v>0.3930814145642834</c:v>
                </c:pt>
                <c:pt idx="536">
                  <c:v>0.3931247245482591</c:v>
                </c:pt>
                <c:pt idx="537">
                  <c:v>0.393168044077135</c:v>
                </c:pt>
                <c:pt idx="538">
                  <c:v>0.3931011681728014</c:v>
                </c:pt>
                <c:pt idx="539">
                  <c:v>0.3931878306878307</c:v>
                </c:pt>
                <c:pt idx="540">
                  <c:v>0.3932311762760445</c:v>
                </c:pt>
                <c:pt idx="541">
                  <c:v>0.3933178961296725</c:v>
                </c:pt>
                <c:pt idx="542">
                  <c:v>0.3933612704014116</c:v>
                </c:pt>
                <c:pt idx="543">
                  <c:v>0.3934046542406529</c:v>
                </c:pt>
                <c:pt idx="544">
                  <c:v>0.3933377454224575</c:v>
                </c:pt>
                <c:pt idx="545">
                  <c:v>0.3933811362382791</c:v>
                </c:pt>
                <c:pt idx="546">
                  <c:v>0.3933142100617829</c:v>
                </c:pt>
                <c:pt idx="547">
                  <c:v>0.3933774834437086</c:v>
                </c:pt>
                <c:pt idx="548">
                  <c:v>0.3933105199249365</c:v>
                </c:pt>
                <c:pt idx="549">
                  <c:v>0.3933539412673879</c:v>
                </c:pt>
                <c:pt idx="550">
                  <c:v>0.3933973721982997</c:v>
                </c:pt>
                <c:pt idx="551">
                  <c:v>0.3934842628382109</c:v>
                </c:pt>
                <c:pt idx="552">
                  <c:v>0.3935277225535675</c:v>
                </c:pt>
                <c:pt idx="553">
                  <c:v>0.3934607312493096</c:v>
                </c:pt>
                <c:pt idx="554">
                  <c:v>0.3933937251436146</c:v>
                </c:pt>
                <c:pt idx="555">
                  <c:v>0.3934371892608551</c:v>
                </c:pt>
                <c:pt idx="556">
                  <c:v>0.3933701657458564</c:v>
                </c:pt>
                <c:pt idx="557">
                  <c:v>0.3933031274173942</c:v>
                </c:pt>
                <c:pt idx="558">
                  <c:v>0.3933465959328029</c:v>
                </c:pt>
                <c:pt idx="559">
                  <c:v>0.3933900740576987</c:v>
                </c:pt>
                <c:pt idx="560">
                  <c:v>0.3934335617952686</c:v>
                </c:pt>
                <c:pt idx="561">
                  <c:v>0.393477059148701</c:v>
                </c:pt>
                <c:pt idx="562">
                  <c:v>0.3934099955771783</c:v>
                </c:pt>
                <c:pt idx="563">
                  <c:v>0.3934534999447086</c:v>
                </c:pt>
                <c:pt idx="564">
                  <c:v>0.3934970139349702</c:v>
                </c:pt>
                <c:pt idx="565">
                  <c:v>0.3935405375511559</c:v>
                </c:pt>
                <c:pt idx="566">
                  <c:v>0.3935840707964602</c:v>
                </c:pt>
                <c:pt idx="567">
                  <c:v>0.3935169819670318</c:v>
                </c:pt>
                <c:pt idx="568">
                  <c:v>0.3935605222394335</c:v>
                </c:pt>
                <c:pt idx="569">
                  <c:v>0.3936040721478367</c:v>
                </c:pt>
                <c:pt idx="570">
                  <c:v>0.3937347797210538</c:v>
                </c:pt>
                <c:pt idx="571">
                  <c:v>0.3937783682054689</c:v>
                </c:pt>
                <c:pt idx="572">
                  <c:v>0.3938219663418955</c:v>
                </c:pt>
                <c:pt idx="573">
                  <c:v>0.39386557413354</c:v>
                </c:pt>
                <c:pt idx="574">
                  <c:v>0.3939091915836102</c:v>
                </c:pt>
                <c:pt idx="575">
                  <c:v>0.3938420644589656</c:v>
                </c:pt>
                <c:pt idx="576">
                  <c:v>0.3938856889676562</c:v>
                </c:pt>
                <c:pt idx="577">
                  <c:v>0.393929323141686</c:v>
                </c:pt>
                <c:pt idx="578">
                  <c:v>0.3938621759361843</c:v>
                </c:pt>
                <c:pt idx="579">
                  <c:v>0.3937950138504155</c:v>
                </c:pt>
                <c:pt idx="580">
                  <c:v>0.3938386524822695</c:v>
                </c:pt>
                <c:pt idx="581">
                  <c:v>0.393882300786878</c:v>
                </c:pt>
                <c:pt idx="582">
                  <c:v>0.3939259587674573</c:v>
                </c:pt>
                <c:pt idx="583">
                  <c:v>0.3939024390243903</c:v>
                </c:pt>
                <c:pt idx="584">
                  <c:v>0.3938352367224748</c:v>
                </c:pt>
                <c:pt idx="585">
                  <c:v>0.3938789088489688</c:v>
                </c:pt>
                <c:pt idx="586">
                  <c:v>0.3939225906620827</c:v>
                </c:pt>
                <c:pt idx="587">
                  <c:v>0.3939662821650399</c:v>
                </c:pt>
                <c:pt idx="588">
                  <c:v>0.3940099833610649</c:v>
                </c:pt>
                <c:pt idx="589">
                  <c:v>0.3939427557133348</c:v>
                </c:pt>
                <c:pt idx="590">
                  <c:v>0.3938755131476756</c:v>
                </c:pt>
                <c:pt idx="591">
                  <c:v>0.3938956714761376</c:v>
                </c:pt>
                <c:pt idx="592">
                  <c:v>0.3939393939393939</c:v>
                </c:pt>
                <c:pt idx="593">
                  <c:v>0.3939831261101243</c:v>
                </c:pt>
                <c:pt idx="594">
                  <c:v>0.3940268679915621</c:v>
                </c:pt>
                <c:pt idx="595">
                  <c:v>0.3941143808995003</c:v>
                </c:pt>
                <c:pt idx="596">
                  <c:v>0.3941581519324744</c:v>
                </c:pt>
                <c:pt idx="597">
                  <c:v>0.3942457231726283</c:v>
                </c:pt>
                <c:pt idx="598">
                  <c:v>0.3941784246194867</c:v>
                </c:pt>
                <c:pt idx="599">
                  <c:v>0.3941111111111111</c:v>
                </c:pt>
                <c:pt idx="600">
                  <c:v>0.3941549061006778</c:v>
                </c:pt>
                <c:pt idx="601">
                  <c:v>0.3942425252862065</c:v>
                </c:pt>
                <c:pt idx="602">
                  <c:v>0.3941751889728768</c:v>
                </c:pt>
                <c:pt idx="603">
                  <c:v>0.3941078376876042</c:v>
                </c:pt>
                <c:pt idx="604">
                  <c:v>0.3941516566599956</c:v>
                </c:pt>
                <c:pt idx="605">
                  <c:v>0.394084287779384</c:v>
                </c:pt>
                <c:pt idx="606">
                  <c:v>0.3941281138790035</c:v>
                </c:pt>
                <c:pt idx="607">
                  <c:v>0.3940607273940607</c:v>
                </c:pt>
                <c:pt idx="608">
                  <c:v>0.3941045606229143</c:v>
                </c:pt>
                <c:pt idx="609">
                  <c:v>0.3941484036044054</c:v>
                </c:pt>
                <c:pt idx="610">
                  <c:v>0.394124847001224</c:v>
                </c:pt>
                <c:pt idx="611">
                  <c:v>0.3941687068773648</c:v>
                </c:pt>
                <c:pt idx="612">
                  <c:v>0.3939663809417789</c:v>
                </c:pt>
                <c:pt idx="613">
                  <c:v>0.3940102427076375</c:v>
                </c:pt>
                <c:pt idx="614">
                  <c:v>0.3940541142411758</c:v>
                </c:pt>
                <c:pt idx="615">
                  <c:v>0.3939866369710467</c:v>
                </c:pt>
                <c:pt idx="616">
                  <c:v>0.3939191446708988</c:v>
                </c:pt>
                <c:pt idx="617">
                  <c:v>0.393963020717309</c:v>
                </c:pt>
                <c:pt idx="618">
                  <c:v>0.3940069065389328</c:v>
                </c:pt>
                <c:pt idx="619">
                  <c:v>0.3941386226877647</c:v>
                </c:pt>
                <c:pt idx="620">
                  <c:v>0.3941150245207312</c:v>
                </c:pt>
                <c:pt idx="621">
                  <c:v>0.3941589566380559</c:v>
                </c:pt>
                <c:pt idx="622">
                  <c:v>0.3942028985507247</c:v>
                </c:pt>
                <c:pt idx="623">
                  <c:v>0.3942468502620136</c:v>
                </c:pt>
                <c:pt idx="624">
                  <c:v>0.3942908117752007</c:v>
                </c:pt>
                <c:pt idx="625">
                  <c:v>0.3942232630757221</c:v>
                </c:pt>
                <c:pt idx="626">
                  <c:v>0.3942672317644434</c:v>
                </c:pt>
                <c:pt idx="627">
                  <c:v>0.3943112102621305</c:v>
                </c:pt>
                <c:pt idx="628">
                  <c:v>0.394355198572066</c:v>
                </c:pt>
                <c:pt idx="629">
                  <c:v>0.3943991966975343</c:v>
                </c:pt>
                <c:pt idx="630">
                  <c:v>0.394443204641821</c:v>
                </c:pt>
                <c:pt idx="631">
                  <c:v>0.3944872224082134</c:v>
                </c:pt>
                <c:pt idx="632">
                  <c:v>0.3945077026121902</c:v>
                </c:pt>
                <c:pt idx="633">
                  <c:v>0.3944401027129619</c:v>
                </c:pt>
                <c:pt idx="634">
                  <c:v>0.3944841447074587</c:v>
                </c:pt>
                <c:pt idx="635">
                  <c:v>0.3944165270798436</c:v>
                </c:pt>
                <c:pt idx="636">
                  <c:v>0.3944605762787581</c:v>
                </c:pt>
                <c:pt idx="637">
                  <c:v>0.3943929409136602</c:v>
                </c:pt>
                <c:pt idx="638">
                  <c:v>0.394325290437891</c:v>
                </c:pt>
                <c:pt idx="639">
                  <c:v>0.3943693442073511</c:v>
                </c:pt>
                <c:pt idx="640">
                  <c:v>0.3943016759776536</c:v>
                </c:pt>
                <c:pt idx="641">
                  <c:v>0.3943457369538496</c:v>
                </c:pt>
                <c:pt idx="642">
                  <c:v>0.3943898077782745</c:v>
                </c:pt>
                <c:pt idx="643">
                  <c:v>0.3944338884542304</c:v>
                </c:pt>
                <c:pt idx="644">
                  <c:v>0.3943394115672894</c:v>
                </c:pt>
                <c:pt idx="645">
                  <c:v>0.3943835309912732</c:v>
                </c:pt>
                <c:pt idx="646">
                  <c:v>0.3943157659169744</c:v>
                </c:pt>
                <c:pt idx="647">
                  <c:v>0.3942479856759176</c:v>
                </c:pt>
                <c:pt idx="648">
                  <c:v>0.3942921096810297</c:v>
                </c:pt>
                <c:pt idx="649">
                  <c:v>0.3944450666368015</c:v>
                </c:pt>
                <c:pt idx="650">
                  <c:v>0.3944892473118279</c:v>
                </c:pt>
                <c:pt idx="651">
                  <c:v>0.3945334378850678</c:v>
                </c:pt>
                <c:pt idx="652">
                  <c:v>0.3945776383598477</c:v>
                </c:pt>
                <c:pt idx="653">
                  <c:v>0.3946218487394958</c:v>
                </c:pt>
                <c:pt idx="654">
                  <c:v>0.394666069027342</c:v>
                </c:pt>
                <c:pt idx="655">
                  <c:v>0.3947102992267175</c:v>
                </c:pt>
                <c:pt idx="656">
                  <c:v>0.3947545393409549</c:v>
                </c:pt>
                <c:pt idx="657">
                  <c:v>0.3947987893733886</c:v>
                </c:pt>
                <c:pt idx="658">
                  <c:v>0.3948430493273543</c:v>
                </c:pt>
                <c:pt idx="659">
                  <c:v>0.3947751990133423</c:v>
                </c:pt>
                <c:pt idx="660">
                  <c:v>0.3948194662480377</c:v>
                </c:pt>
                <c:pt idx="661">
                  <c:v>0.3948637434114612</c:v>
                </c:pt>
                <c:pt idx="662">
                  <c:v>0.3949080305069538</c:v>
                </c:pt>
                <c:pt idx="663">
                  <c:v>0.3948844514247252</c:v>
                </c:pt>
                <c:pt idx="664">
                  <c:v>0.3949287557500281</c:v>
                </c:pt>
                <c:pt idx="665">
                  <c:v>0.394993826467617</c:v>
                </c:pt>
                <c:pt idx="666">
                  <c:v>0.3949259092950157</c:v>
                </c:pt>
                <c:pt idx="667">
                  <c:v>0.3949702481194566</c:v>
                </c:pt>
                <c:pt idx="668">
                  <c:v>0.3950145969009656</c:v>
                </c:pt>
                <c:pt idx="669">
                  <c:v>0.3948787061994609</c:v>
                </c:pt>
                <c:pt idx="670">
                  <c:v>0.3948107379534988</c:v>
                </c:pt>
                <c:pt idx="671">
                  <c:v>0.3947871025727446</c:v>
                </c:pt>
                <c:pt idx="672">
                  <c:v>0.3948314606741573</c:v>
                </c:pt>
                <c:pt idx="673">
                  <c:v>0.3948758287448028</c:v>
                </c:pt>
                <c:pt idx="674">
                  <c:v>0.3949202067880422</c:v>
                </c:pt>
                <c:pt idx="675">
                  <c:v>0.3949645948072384</c:v>
                </c:pt>
                <c:pt idx="676">
                  <c:v>0.3950089928057554</c:v>
                </c:pt>
                <c:pt idx="677">
                  <c:v>0.3950534007869589</c:v>
                </c:pt>
                <c:pt idx="678">
                  <c:v>0.3950978187542163</c:v>
                </c:pt>
                <c:pt idx="679">
                  <c:v>0.3951422467108962</c:v>
                </c:pt>
                <c:pt idx="680">
                  <c:v>0.3951866846603689</c:v>
                </c:pt>
                <c:pt idx="681">
                  <c:v>0.3952311326060061</c:v>
                </c:pt>
                <c:pt idx="682">
                  <c:v>0.3953200584992688</c:v>
                </c:pt>
                <c:pt idx="683">
                  <c:v>0.3953645364536454</c:v>
                </c:pt>
                <c:pt idx="684">
                  <c:v>0.3952965005063576</c:v>
                </c:pt>
                <c:pt idx="685">
                  <c:v>0.3952729319077096</c:v>
                </c:pt>
                <c:pt idx="686">
                  <c:v>0.395204862674471</c:v>
                </c:pt>
                <c:pt idx="687">
                  <c:v>0.3952493526961612</c:v>
                </c:pt>
                <c:pt idx="688">
                  <c:v>0.3951812654807476</c:v>
                </c:pt>
                <c:pt idx="689">
                  <c:v>0.3951131629321022</c:v>
                </c:pt>
                <c:pt idx="690">
                  <c:v>0.3950450450450451</c:v>
                </c:pt>
                <c:pt idx="691">
                  <c:v>0.3950895371100349</c:v>
                </c:pt>
                <c:pt idx="692">
                  <c:v>0.3951340391980176</c:v>
                </c:pt>
                <c:pt idx="693">
                  <c:v>0.3952439986475825</c:v>
                </c:pt>
                <c:pt idx="694">
                  <c:v>0.3952885482416592</c:v>
                </c:pt>
                <c:pt idx="695">
                  <c:v>0.3953331078796077</c:v>
                </c:pt>
                <c:pt idx="696">
                  <c:v>0.3953776775648253</c:v>
                </c:pt>
                <c:pt idx="697">
                  <c:v>0.395464289743879</c:v>
                </c:pt>
                <c:pt idx="698">
                  <c:v>0.3955089144662605</c:v>
                </c:pt>
                <c:pt idx="699">
                  <c:v>0.3955535492608058</c:v>
                </c:pt>
                <c:pt idx="700">
                  <c:v>0.3955981941309255</c:v>
                </c:pt>
                <c:pt idx="701">
                  <c:v>0.3956428490800316</c:v>
                </c:pt>
                <c:pt idx="702">
                  <c:v>0.3955746218107925</c:v>
                </c:pt>
                <c:pt idx="703">
                  <c:v>0.3956192841820029</c:v>
                </c:pt>
                <c:pt idx="704">
                  <c:v>0.3954827780914738</c:v>
                </c:pt>
                <c:pt idx="705">
                  <c:v>0.3955274452224983</c:v>
                </c:pt>
                <c:pt idx="706">
                  <c:v>0.3955721224443691</c:v>
                </c:pt>
                <c:pt idx="707">
                  <c:v>0.3956168097605061</c:v>
                </c:pt>
                <c:pt idx="708">
                  <c:v>0.3957062146892655</c:v>
                </c:pt>
                <c:pt idx="709">
                  <c:v>0.3957509323087354</c:v>
                </c:pt>
                <c:pt idx="710">
                  <c:v>0.3956826401446655</c:v>
                </c:pt>
                <c:pt idx="711">
                  <c:v>0.3957273652085453</c:v>
                </c:pt>
                <c:pt idx="712">
                  <c:v>0.3957721003843545</c:v>
                </c:pt>
                <c:pt idx="713">
                  <c:v>0.3956801990274794</c:v>
                </c:pt>
                <c:pt idx="714">
                  <c:v>0.3957697093089017</c:v>
                </c:pt>
                <c:pt idx="715">
                  <c:v>0.395814479638009</c:v>
                </c:pt>
                <c:pt idx="716">
                  <c:v>0.3957461251272769</c:v>
                </c:pt>
                <c:pt idx="717">
                  <c:v>0.3957909029192125</c:v>
                </c:pt>
                <c:pt idx="718">
                  <c:v>0.3958804889090086</c:v>
                </c:pt>
                <c:pt idx="719">
                  <c:v>0.3959252971137521</c:v>
                </c:pt>
                <c:pt idx="720">
                  <c:v>0.3958569164591352</c:v>
                </c:pt>
                <c:pt idx="721">
                  <c:v>0.3959017321408355</c:v>
                </c:pt>
                <c:pt idx="722">
                  <c:v>0.3959465579710145</c:v>
                </c:pt>
                <c:pt idx="723">
                  <c:v>0.3958781564941683</c:v>
                </c:pt>
                <c:pt idx="724">
                  <c:v>0.3958097395243488</c:v>
                </c:pt>
                <c:pt idx="725">
                  <c:v>0.3958545701664968</c:v>
                </c:pt>
                <c:pt idx="726">
                  <c:v>0.395899410965111</c:v>
                </c:pt>
                <c:pt idx="727">
                  <c:v>0.3959442619236433</c:v>
                </c:pt>
                <c:pt idx="728">
                  <c:v>0.3959891230455472</c:v>
                </c:pt>
                <c:pt idx="729">
                  <c:v>0.3960339943342776</c:v>
                </c:pt>
                <c:pt idx="730">
                  <c:v>0.3959655485040798</c:v>
                </c:pt>
                <c:pt idx="731">
                  <c:v>0.3960553162548175</c:v>
                </c:pt>
                <c:pt idx="732">
                  <c:v>0.3959868495635415</c:v>
                </c:pt>
                <c:pt idx="733">
                  <c:v>0.3959183673469387</c:v>
                </c:pt>
                <c:pt idx="734">
                  <c:v>0.3959632611407189</c:v>
                </c:pt>
                <c:pt idx="735">
                  <c:v>0.3959396620165589</c:v>
                </c:pt>
                <c:pt idx="736">
                  <c:v>0.3959845735027223</c:v>
                </c:pt>
                <c:pt idx="737">
                  <c:v>0.3960294951786727</c:v>
                </c:pt>
                <c:pt idx="738">
                  <c:v>0.3960744270478784</c:v>
                </c:pt>
                <c:pt idx="739">
                  <c:v>0.3960059003744468</c:v>
                </c:pt>
                <c:pt idx="740">
                  <c:v>0.3960508397639582</c:v>
                </c:pt>
                <c:pt idx="741">
                  <c:v>0.3960272417707151</c:v>
                </c:pt>
                <c:pt idx="742">
                  <c:v>0.3959586786241344</c:v>
                </c:pt>
                <c:pt idx="743">
                  <c:v>0.3960036330608538</c:v>
                </c:pt>
                <c:pt idx="744">
                  <c:v>0.3960485977063699</c:v>
                </c:pt>
                <c:pt idx="745">
                  <c:v>0.3959800136270725</c:v>
                </c:pt>
                <c:pt idx="746">
                  <c:v>0.3960249858035207</c:v>
                </c:pt>
                <c:pt idx="747">
                  <c:v>0.396001363171646</c:v>
                </c:pt>
                <c:pt idx="748">
                  <c:v>0.3959327425585094</c:v>
                </c:pt>
                <c:pt idx="749">
                  <c:v>0.3958641063515509</c:v>
                </c:pt>
                <c:pt idx="750">
                  <c:v>0.3957954545454546</c:v>
                </c:pt>
                <c:pt idx="751">
                  <c:v>0.3957267871349017</c:v>
                </c:pt>
                <c:pt idx="752">
                  <c:v>0.3956581041145715</c:v>
                </c:pt>
                <c:pt idx="753">
                  <c:v>0.3957030805956576</c:v>
                </c:pt>
                <c:pt idx="754">
                  <c:v>0.3957480673033197</c:v>
                </c:pt>
                <c:pt idx="755">
                  <c:v>0.395793064241046</c:v>
                </c:pt>
                <c:pt idx="756">
                  <c:v>0.3958380714123266</c:v>
                </c:pt>
                <c:pt idx="757">
                  <c:v>0.3958830888206528</c:v>
                </c:pt>
                <c:pt idx="758">
                  <c:v>0.3959731543624161</c:v>
                </c:pt>
                <c:pt idx="759">
                  <c:v>0.3960632608942997</c:v>
                </c:pt>
                <c:pt idx="760">
                  <c:v>0.3960396039603961</c:v>
                </c:pt>
                <c:pt idx="761">
                  <c:v>0.3959708627361712</c:v>
                </c:pt>
                <c:pt idx="762">
                  <c:v>0.3960159362549801</c:v>
                </c:pt>
                <c:pt idx="763">
                  <c:v>0.396106114084026</c:v>
                </c:pt>
                <c:pt idx="764">
                  <c:v>0.3961512184012753</c:v>
                </c:pt>
                <c:pt idx="765">
                  <c:v>0.3961963329916866</c:v>
                </c:pt>
                <c:pt idx="766">
                  <c:v>0.3962414578587699</c:v>
                </c:pt>
                <c:pt idx="767">
                  <c:v>0.3961726848160383</c:v>
                </c:pt>
                <c:pt idx="768">
                  <c:v>0.3962178172704489</c:v>
                </c:pt>
                <c:pt idx="769">
                  <c:v>0.3962629600091147</c:v>
                </c:pt>
                <c:pt idx="770">
                  <c:v>0.3961253561253561</c:v>
                </c:pt>
                <c:pt idx="771">
                  <c:v>0.3961705037611124</c:v>
                </c:pt>
                <c:pt idx="772">
                  <c:v>0.3962156616892739</c:v>
                </c:pt>
                <c:pt idx="773">
                  <c:v>0.3963060084368943</c:v>
                </c:pt>
                <c:pt idx="774">
                  <c:v>0.396351197263398</c:v>
                </c:pt>
                <c:pt idx="775">
                  <c:v>0.3962823583076748</c:v>
                </c:pt>
                <c:pt idx="776">
                  <c:v>0.3963275547445255</c:v>
                </c:pt>
                <c:pt idx="777">
                  <c:v>0.3963727614919585</c:v>
                </c:pt>
                <c:pt idx="778">
                  <c:v>0.3963039014373717</c:v>
                </c:pt>
                <c:pt idx="779">
                  <c:v>0.3963491158014832</c:v>
                </c:pt>
                <c:pt idx="780">
                  <c:v>0.3964395754878466</c:v>
                </c:pt>
                <c:pt idx="781">
                  <c:v>0.3963706916229172</c:v>
                </c:pt>
                <c:pt idx="782">
                  <c:v>0.3964159342540806</c:v>
                </c:pt>
                <c:pt idx="783">
                  <c:v>0.3963470319634703</c:v>
                </c:pt>
                <c:pt idx="784">
                  <c:v>0.3964828137490008</c:v>
                </c:pt>
                <c:pt idx="785">
                  <c:v>0.3965280950205574</c:v>
                </c:pt>
                <c:pt idx="786">
                  <c:v>0.3965733866362079</c:v>
                </c:pt>
                <c:pt idx="787">
                  <c:v>0.3966186885994974</c:v>
                </c:pt>
                <c:pt idx="788">
                  <c:v>0.3966857142857143</c:v>
                </c:pt>
                <c:pt idx="789">
                  <c:v>0.3967310549777117</c:v>
                </c:pt>
                <c:pt idx="790">
                  <c:v>0.396843549862763</c:v>
                </c:pt>
                <c:pt idx="791">
                  <c:v>0.3968889397232072</c:v>
                </c:pt>
                <c:pt idx="792">
                  <c:v>0.3968199496682681</c:v>
                </c:pt>
                <c:pt idx="793">
                  <c:v>0.3968653472142775</c:v>
                </c:pt>
                <c:pt idx="794">
                  <c:v>0.3969107551487414</c:v>
                </c:pt>
                <c:pt idx="795">
                  <c:v>0.396956173475226</c:v>
                </c:pt>
                <c:pt idx="796">
                  <c:v>0.3970016021972991</c:v>
                </c:pt>
                <c:pt idx="797">
                  <c:v>0.3969325855556827</c:v>
                </c:pt>
                <c:pt idx="798">
                  <c:v>0.3968635531135531</c:v>
                </c:pt>
                <c:pt idx="799">
                  <c:v>0.3969089868345735</c:v>
                </c:pt>
                <c:pt idx="800">
                  <c:v>0.3969544309594688</c:v>
                </c:pt>
                <c:pt idx="801">
                  <c:v>0.3969998854918126</c:v>
                </c:pt>
                <c:pt idx="802">
                  <c:v>0.397045350435181</c:v>
                </c:pt>
                <c:pt idx="803">
                  <c:v>0.3970908257931509</c:v>
                </c:pt>
                <c:pt idx="804">
                  <c:v>0.3970217640320733</c:v>
                </c:pt>
                <c:pt idx="805">
                  <c:v>0.3969981668194317</c:v>
                </c:pt>
                <c:pt idx="806">
                  <c:v>0.3970436576143004</c:v>
                </c:pt>
                <c:pt idx="807">
                  <c:v>0.3970200573065902</c:v>
                </c:pt>
                <c:pt idx="808">
                  <c:v>0.3970655662540119</c:v>
                </c:pt>
                <c:pt idx="809">
                  <c:v>0.3971110856356758</c:v>
                </c:pt>
                <c:pt idx="810">
                  <c:v>0.3971566154551708</c:v>
                </c:pt>
                <c:pt idx="811">
                  <c:v>0.3970874899667469</c:v>
                </c:pt>
                <c:pt idx="812">
                  <c:v>0.3971330275229358</c:v>
                </c:pt>
                <c:pt idx="813">
                  <c:v>0.3971094287680661</c:v>
                </c:pt>
                <c:pt idx="814">
                  <c:v>0.397291714482442</c:v>
                </c:pt>
                <c:pt idx="815">
                  <c:v>0.3973373120624354</c:v>
                </c:pt>
                <c:pt idx="816">
                  <c:v>0.3972681359044996</c:v>
                </c:pt>
                <c:pt idx="817">
                  <c:v>0.3971989438640799</c:v>
                </c:pt>
                <c:pt idx="818">
                  <c:v>0.3971297359357061</c:v>
                </c:pt>
                <c:pt idx="819">
                  <c:v>0.3970605121139051</c:v>
                </c:pt>
                <c:pt idx="820">
                  <c:v>0.3971061093247588</c:v>
                </c:pt>
                <c:pt idx="821">
                  <c:v>0.3970368668887103</c:v>
                </c:pt>
                <c:pt idx="822">
                  <c:v>0.3972649965525167</c:v>
                </c:pt>
                <c:pt idx="823">
                  <c:v>0.3973563218390805</c:v>
                </c:pt>
                <c:pt idx="824">
                  <c:v>0.3974020002299115</c:v>
                </c:pt>
                <c:pt idx="825">
                  <c:v>0.3974476891239365</c:v>
                </c:pt>
                <c:pt idx="826">
                  <c:v>0.3974933885247787</c:v>
                </c:pt>
                <c:pt idx="827">
                  <c:v>0.3975140982851882</c:v>
                </c:pt>
                <c:pt idx="828">
                  <c:v>0.3975598526703499</c:v>
                </c:pt>
                <c:pt idx="829">
                  <c:v>0.3974905030505353</c:v>
                </c:pt>
                <c:pt idx="830">
                  <c:v>0.3974668969487622</c:v>
                </c:pt>
                <c:pt idx="831">
                  <c:v>0.3975584475411724</c:v>
                </c:pt>
                <c:pt idx="832">
                  <c:v>0.3976042386546879</c:v>
                </c:pt>
                <c:pt idx="833">
                  <c:v>0.3975806451612903</c:v>
                </c:pt>
                <c:pt idx="834">
                  <c:v>0.3976722747176769</c:v>
                </c:pt>
                <c:pt idx="835">
                  <c:v>0.3977181053359456</c:v>
                </c:pt>
                <c:pt idx="836">
                  <c:v>0.3978097982708934</c:v>
                </c:pt>
                <c:pt idx="837">
                  <c:v>0.3977403735300899</c:v>
                </c:pt>
                <c:pt idx="838">
                  <c:v>0.3977862331373228</c:v>
                </c:pt>
                <c:pt idx="839">
                  <c:v>0.3978779840848806</c:v>
                </c:pt>
                <c:pt idx="840">
                  <c:v>0.3978085351787774</c:v>
                </c:pt>
                <c:pt idx="841">
                  <c:v>0.3977390702503172</c:v>
                </c:pt>
                <c:pt idx="842">
                  <c:v>0.3977849561605907</c:v>
                </c:pt>
                <c:pt idx="843">
                  <c:v>0.3978308526595131</c:v>
                </c:pt>
                <c:pt idx="844">
                  <c:v>0.397761366258943</c:v>
                </c:pt>
                <c:pt idx="845">
                  <c:v>0.3978072706289671</c:v>
                </c:pt>
                <c:pt idx="846">
                  <c:v>0.3978531855955679</c:v>
                </c:pt>
                <c:pt idx="847">
                  <c:v>0.3978991111624149</c:v>
                </c:pt>
                <c:pt idx="848">
                  <c:v>0.3979450473331794</c:v>
                </c:pt>
                <c:pt idx="849">
                  <c:v>0.397875534003002</c:v>
                </c:pt>
                <c:pt idx="850">
                  <c:v>0.3979214780600462</c:v>
                </c:pt>
                <c:pt idx="851">
                  <c:v>0.3978519459521885</c:v>
                </c:pt>
                <c:pt idx="852">
                  <c:v>0.3977823977823978</c:v>
                </c:pt>
                <c:pt idx="853">
                  <c:v>0.397712833545108</c:v>
                </c:pt>
                <c:pt idx="854">
                  <c:v>0.3977587800369686</c:v>
                </c:pt>
                <c:pt idx="855">
                  <c:v>0.3976891969959561</c:v>
                </c:pt>
                <c:pt idx="856">
                  <c:v>0.3977351513750866</c:v>
                </c:pt>
                <c:pt idx="857">
                  <c:v>0.3977811163758234</c:v>
                </c:pt>
                <c:pt idx="858">
                  <c:v>0.3977338420626662</c:v>
                </c:pt>
                <c:pt idx="859">
                  <c:v>0.3975945414594657</c:v>
                </c:pt>
                <c:pt idx="860">
                  <c:v>0.3975011568718186</c:v>
                </c:pt>
                <c:pt idx="861">
                  <c:v>0.3975471479810251</c:v>
                </c:pt>
                <c:pt idx="862">
                  <c:v>0.3975931497338579</c:v>
                </c:pt>
                <c:pt idx="863">
                  <c:v>0.3975234347876403</c:v>
                </c:pt>
                <c:pt idx="864">
                  <c:v>0.3975694444444444</c:v>
                </c:pt>
                <c:pt idx="865">
                  <c:v>0.3974997106146545</c:v>
                </c:pt>
                <c:pt idx="866">
                  <c:v>0.3974759754544402</c:v>
                </c:pt>
                <c:pt idx="867">
                  <c:v>0.3974062065771191</c:v>
                </c:pt>
                <c:pt idx="868">
                  <c:v>0.3974522292993631</c:v>
                </c:pt>
                <c:pt idx="869">
                  <c:v>0.3974982626824183</c:v>
                </c:pt>
                <c:pt idx="870">
                  <c:v>0.3975443067299896</c:v>
                </c:pt>
                <c:pt idx="871">
                  <c:v>0.3974745134383689</c:v>
                </c:pt>
                <c:pt idx="872">
                  <c:v>0.3975205654037771</c:v>
                </c:pt>
                <c:pt idx="873">
                  <c:v>0.3975666280417149</c:v>
                </c:pt>
                <c:pt idx="874">
                  <c:v>0.3974968130721984</c:v>
                </c:pt>
                <c:pt idx="875">
                  <c:v>0.3975428836346778</c:v>
                </c:pt>
                <c:pt idx="876">
                  <c:v>0.3974730497275994</c:v>
                </c:pt>
                <c:pt idx="877">
                  <c:v>0.3975652173913043</c:v>
                </c:pt>
                <c:pt idx="878">
                  <c:v>0.3976113172541744</c:v>
                </c:pt>
                <c:pt idx="879">
                  <c:v>0.3975414588890178</c:v>
                </c:pt>
                <c:pt idx="880">
                  <c:v>0.3976336851873333</c:v>
                </c:pt>
                <c:pt idx="881">
                  <c:v>0.3975638051044084</c:v>
                </c:pt>
                <c:pt idx="882">
                  <c:v>0.3976099315465831</c:v>
                </c:pt>
                <c:pt idx="883">
                  <c:v>0.3976560686934323</c:v>
                </c:pt>
                <c:pt idx="884">
                  <c:v>0.3977022165486828</c:v>
                </c:pt>
                <c:pt idx="885">
                  <c:v>0.3976323119777159</c:v>
                </c:pt>
                <c:pt idx="886">
                  <c:v>0.3974225008707767</c:v>
                </c:pt>
                <c:pt idx="887">
                  <c:v>0.3974686483975848</c:v>
                </c:pt>
                <c:pt idx="888">
                  <c:v>0.3975148066426664</c:v>
                </c:pt>
                <c:pt idx="889">
                  <c:v>0.3975609756097561</c:v>
                </c:pt>
                <c:pt idx="890">
                  <c:v>0.3976295607715547</c:v>
                </c:pt>
                <c:pt idx="891">
                  <c:v>0.3975595583962812</c:v>
                </c:pt>
                <c:pt idx="892">
                  <c:v>0.3976057647605765</c:v>
                </c:pt>
                <c:pt idx="893">
                  <c:v>0.3975357433453446</c:v>
                </c:pt>
                <c:pt idx="894">
                  <c:v>0.3974657056498489</c:v>
                </c:pt>
                <c:pt idx="895">
                  <c:v>0.397511917218928</c:v>
                </c:pt>
                <c:pt idx="896">
                  <c:v>0.3975581395348837</c:v>
                </c:pt>
                <c:pt idx="897">
                  <c:v>0.3976043726014653</c:v>
                </c:pt>
                <c:pt idx="898">
                  <c:v>0.3976506164224238</c:v>
                </c:pt>
                <c:pt idx="899">
                  <c:v>0.3975805513551239</c:v>
                </c:pt>
                <c:pt idx="900">
                  <c:v>0.3975567190226876</c:v>
                </c:pt>
                <c:pt idx="901">
                  <c:v>0.3974866185710961</c:v>
                </c:pt>
                <c:pt idx="902">
                  <c:v>0.3974165018037938</c:v>
                </c:pt>
                <c:pt idx="903">
                  <c:v>0.3974627560521415</c:v>
                </c:pt>
                <c:pt idx="904">
                  <c:v>0.3975090210685601</c:v>
                </c:pt>
                <c:pt idx="905">
                  <c:v>0.3975552968568102</c:v>
                </c:pt>
                <c:pt idx="906">
                  <c:v>0.3976015834206543</c:v>
                </c:pt>
                <c:pt idx="907">
                  <c:v>0.3975314392175128</c:v>
                </c:pt>
                <c:pt idx="908">
                  <c:v>0.3975777337836264</c:v>
                </c:pt>
                <c:pt idx="909">
                  <c:v>0.3975075704635453</c:v>
                </c:pt>
                <c:pt idx="910">
                  <c:v>0.3975538730343622</c:v>
                </c:pt>
                <c:pt idx="911">
                  <c:v>0.3974836905871388</c:v>
                </c:pt>
                <c:pt idx="912">
                  <c:v>0.3974134917860888</c:v>
                </c:pt>
                <c:pt idx="913">
                  <c:v>0.3974597995805174</c:v>
                </c:pt>
                <c:pt idx="914">
                  <c:v>0.3973895816338422</c:v>
                </c:pt>
                <c:pt idx="915">
                  <c:v>0.3973193473193473</c:v>
                </c:pt>
                <c:pt idx="916">
                  <c:v>0.39734172787688</c:v>
                </c:pt>
                <c:pt idx="917">
                  <c:v>0.3972714552238806</c:v>
                </c:pt>
                <c:pt idx="918">
                  <c:v>0.3973177842565598</c:v>
                </c:pt>
                <c:pt idx="919">
                  <c:v>0.397247492418941</c:v>
                </c:pt>
                <c:pt idx="920">
                  <c:v>0.3972938294645982</c:v>
                </c:pt>
                <c:pt idx="921">
                  <c:v>0.3973401773215119</c:v>
                </c:pt>
                <c:pt idx="922">
                  <c:v>0.3973865359934663</c:v>
                </c:pt>
                <c:pt idx="923">
                  <c:v>0.3974329054842474</c:v>
                </c:pt>
                <c:pt idx="924">
                  <c:v>0.3974792857976427</c:v>
                </c:pt>
                <c:pt idx="925">
                  <c:v>0.3974089635854341</c:v>
                </c:pt>
                <c:pt idx="926">
                  <c:v>0.3974553519318315</c:v>
                </c:pt>
                <c:pt idx="927">
                  <c:v>0.3975017511090357</c:v>
                </c:pt>
                <c:pt idx="928">
                  <c:v>0.3974778141055582</c:v>
                </c:pt>
                <c:pt idx="929">
                  <c:v>0.3975242321616256</c:v>
                </c:pt>
                <c:pt idx="930">
                  <c:v>0.3975706610604999</c:v>
                </c:pt>
                <c:pt idx="931">
                  <c:v>0.3975002920219601</c:v>
                </c:pt>
                <c:pt idx="932">
                  <c:v>0.3975692415566203</c:v>
                </c:pt>
                <c:pt idx="933">
                  <c:v>0.3976157082748948</c:v>
                </c:pt>
                <c:pt idx="934">
                  <c:v>0.3976621858562244</c:v>
                </c:pt>
                <c:pt idx="935">
                  <c:v>0.3975917699321955</c:v>
                </c:pt>
                <c:pt idx="936">
                  <c:v>0.3975213375423828</c:v>
                </c:pt>
                <c:pt idx="937">
                  <c:v>0.3975678203928906</c:v>
                </c:pt>
                <c:pt idx="938">
                  <c:v>0.3975663975663976</c:v>
                </c:pt>
                <c:pt idx="939">
                  <c:v>0.3976594499707432</c:v>
                </c:pt>
                <c:pt idx="940">
                  <c:v>0.3975889513108614</c:v>
                </c:pt>
                <c:pt idx="941">
                  <c:v>0.3974479044720206</c:v>
                </c:pt>
                <c:pt idx="942">
                  <c:v>0.3973773562814659</c:v>
                </c:pt>
                <c:pt idx="943">
                  <c:v>0.3973067915690867</c:v>
                </c:pt>
                <c:pt idx="944">
                  <c:v>0.3973533200608971</c:v>
                </c:pt>
                <c:pt idx="945">
                  <c:v>0.397282736003748</c:v>
                </c:pt>
                <c:pt idx="946">
                  <c:v>0.3973292725781891</c:v>
                </c:pt>
                <c:pt idx="947">
                  <c:v>0.3972586691658856</c:v>
                </c:pt>
                <c:pt idx="948">
                  <c:v>0.3973052138254247</c:v>
                </c:pt>
                <c:pt idx="949">
                  <c:v>0.3973517693930162</c:v>
                </c:pt>
                <c:pt idx="950">
                  <c:v>0.397398335872495</c:v>
                </c:pt>
                <c:pt idx="951">
                  <c:v>0.3974449132676981</c:v>
                </c:pt>
                <c:pt idx="952">
                  <c:v>0.3974915015824639</c:v>
                </c:pt>
                <c:pt idx="953">
                  <c:v>0.3975381008206331</c:v>
                </c:pt>
                <c:pt idx="954">
                  <c:v>0.3975847109860476</c:v>
                </c:pt>
                <c:pt idx="955">
                  <c:v>0.3976313320825516</c:v>
                </c:pt>
                <c:pt idx="956">
                  <c:v>0.3976779641139909</c:v>
                </c:pt>
                <c:pt idx="957">
                  <c:v>0.397724607084213</c:v>
                </c:pt>
                <c:pt idx="958">
                  <c:v>0.3977712609970674</c:v>
                </c:pt>
                <c:pt idx="959">
                  <c:v>0.39786460166608</c:v>
                </c:pt>
                <c:pt idx="960">
                  <c:v>0.3979579861518601</c:v>
                </c:pt>
                <c:pt idx="961">
                  <c:v>0.3980046948356807</c:v>
                </c:pt>
                <c:pt idx="962">
                  <c:v>0.3979340298157061</c:v>
                </c:pt>
                <c:pt idx="963">
                  <c:v>0.3979807466541442</c:v>
                </c:pt>
                <c:pt idx="964">
                  <c:v>0.3979100622284842</c:v>
                </c:pt>
                <c:pt idx="965">
                  <c:v>0.3979567872240489</c:v>
                </c:pt>
                <c:pt idx="966">
                  <c:v>0.3980035231943629</c:v>
                </c:pt>
                <c:pt idx="967">
                  <c:v>0.3980502701432934</c:v>
                </c:pt>
                <c:pt idx="968">
                  <c:v>0.3979795606719135</c:v>
                </c:pt>
                <c:pt idx="969">
                  <c:v>0.3979088345864661</c:v>
                </c:pt>
                <c:pt idx="970">
                  <c:v>0.397838091881095</c:v>
                </c:pt>
                <c:pt idx="971">
                  <c:v>0.3977673325499412</c:v>
                </c:pt>
                <c:pt idx="972">
                  <c:v>0.397696556587143</c:v>
                </c:pt>
                <c:pt idx="973">
                  <c:v>0.3977433004231312</c:v>
                </c:pt>
                <c:pt idx="974">
                  <c:v>0.3978368210674818</c:v>
                </c:pt>
                <c:pt idx="975">
                  <c:v>0.3978835978835979</c:v>
                </c:pt>
                <c:pt idx="976">
                  <c:v>0.3979303857008467</c:v>
                </c:pt>
                <c:pt idx="977">
                  <c:v>0.3980239943542696</c:v>
                </c:pt>
                <c:pt idx="978">
                  <c:v>0.3981176470588235</c:v>
                </c:pt>
                <c:pt idx="979">
                  <c:v>0.3981644899399929</c:v>
                </c:pt>
                <c:pt idx="980">
                  <c:v>0.3982113438456107</c:v>
                </c:pt>
                <c:pt idx="981">
                  <c:v>0.3982582087795692</c:v>
                </c:pt>
                <c:pt idx="982">
                  <c:v>0.3981873822975518</c:v>
                </c:pt>
                <c:pt idx="983">
                  <c:v>0.3982342554443791</c:v>
                </c:pt>
                <c:pt idx="984">
                  <c:v>0.3982811396279727</c:v>
                </c:pt>
                <c:pt idx="985">
                  <c:v>0.3983280348522312</c:v>
                </c:pt>
                <c:pt idx="986">
                  <c:v>0.3983749411210551</c:v>
                </c:pt>
                <c:pt idx="987">
                  <c:v>0.3984218584383465</c:v>
                </c:pt>
                <c:pt idx="988">
                  <c:v>0.3983510011778563</c:v>
                </c:pt>
                <c:pt idx="989">
                  <c:v>0.3983979267287077</c:v>
                </c:pt>
                <c:pt idx="990">
                  <c:v>0.398444863336475</c:v>
                </c:pt>
                <c:pt idx="991">
                  <c:v>0.3984918110050666</c:v>
                </c:pt>
                <c:pt idx="992">
                  <c:v>0.3985387697383926</c:v>
                </c:pt>
                <c:pt idx="993">
                  <c:v>0.3984678845020624</c:v>
                </c:pt>
                <c:pt idx="994">
                  <c:v>0.3983969825553984</c:v>
                </c:pt>
                <c:pt idx="995">
                  <c:v>0.3984439467169633</c:v>
                </c:pt>
                <c:pt idx="996">
                  <c:v>0.3983730252298986</c:v>
                </c:pt>
                <c:pt idx="997">
                  <c:v>0.3984199976417875</c:v>
                </c:pt>
                <c:pt idx="998">
                  <c:v>0.3984669811320755</c:v>
                </c:pt>
                <c:pt idx="999">
                  <c:v>0.3985139757046822</c:v>
                </c:pt>
                <c:pt idx="1000">
                  <c:v>0.3984430290162774</c:v>
                </c:pt>
                <c:pt idx="1001">
                  <c:v>0.3983720655892415</c:v>
                </c:pt>
                <c:pt idx="1002">
                  <c:v>0.3983010854176499</c:v>
                </c:pt>
                <c:pt idx="1003">
                  <c:v>0.3983480825958702</c:v>
                </c:pt>
                <c:pt idx="1004">
                  <c:v>0.3982770828416332</c:v>
                </c:pt>
                <c:pt idx="1005">
                  <c:v>0.3983240882804202</c:v>
                </c:pt>
                <c:pt idx="1006">
                  <c:v>0.398371104815864</c:v>
                </c:pt>
                <c:pt idx="1007">
                  <c:v>0.3984181324518947</c:v>
                </c:pt>
                <c:pt idx="1008">
                  <c:v>0.3983471074380165</c:v>
                </c:pt>
                <c:pt idx="1009">
                  <c:v>0.3983941433463219</c:v>
                </c:pt>
                <c:pt idx="1010">
                  <c:v>0.3983230987246103</c:v>
                </c:pt>
                <c:pt idx="1011">
                  <c:v>0.3982520373213653</c:v>
                </c:pt>
                <c:pt idx="1012">
                  <c:v>0.3982279976373302</c:v>
                </c:pt>
                <c:pt idx="1013">
                  <c:v>0.3981568998109641</c:v>
                </c:pt>
                <c:pt idx="1014">
                  <c:v>0.3982039465910434</c:v>
                </c:pt>
                <c:pt idx="1015">
                  <c:v>0.3983451536643026</c:v>
                </c:pt>
                <c:pt idx="1016">
                  <c:v>0.3983922449462111</c:v>
                </c:pt>
                <c:pt idx="1017">
                  <c:v>0.3984393473634429</c:v>
                </c:pt>
                <c:pt idx="1018">
                  <c:v>0.398486460919948</c:v>
                </c:pt>
                <c:pt idx="1019">
                  <c:v>0.3986278684646321</c:v>
                </c:pt>
                <c:pt idx="1020">
                  <c:v>0.3985567254229267</c:v>
                </c:pt>
                <c:pt idx="1021">
                  <c:v>0.3984855655466162</c:v>
                </c:pt>
                <c:pt idx="1022">
                  <c:v>0.3985327180215359</c:v>
                </c:pt>
                <c:pt idx="1023">
                  <c:v>0.3984615384615385</c:v>
                </c:pt>
                <c:pt idx="1024">
                  <c:v>0.3983903420523139</c:v>
                </c:pt>
                <c:pt idx="1025">
                  <c:v>0.3984375</c:v>
                </c:pt>
                <c:pt idx="1026">
                  <c:v>0.3984846691132947</c:v>
                </c:pt>
                <c:pt idx="1027">
                  <c:v>0.3985318493961639</c:v>
                </c:pt>
                <c:pt idx="1028">
                  <c:v>0.3985790408525755</c:v>
                </c:pt>
                <c:pt idx="1029">
                  <c:v>0.3986734573019069</c:v>
                </c:pt>
                <c:pt idx="1030">
                  <c:v>0.3987206823027719</c:v>
                </c:pt>
                <c:pt idx="1031">
                  <c:v>0.3986494491174031</c:v>
                </c:pt>
                <c:pt idx="1032">
                  <c:v>0.3985781990521327</c:v>
                </c:pt>
                <c:pt idx="1033">
                  <c:v>0.398435648257881</c:v>
                </c:pt>
                <c:pt idx="1034">
                  <c:v>0.398411569464201</c:v>
                </c:pt>
                <c:pt idx="1035">
                  <c:v>0.3984588026081802</c:v>
                </c:pt>
                <c:pt idx="1036">
                  <c:v>0.3985060469528101</c:v>
                </c:pt>
                <c:pt idx="1037">
                  <c:v>0.3985533025020752</c:v>
                </c:pt>
                <c:pt idx="1038">
                  <c:v>0.3986005692599621</c:v>
                </c:pt>
                <c:pt idx="1039">
                  <c:v>0.398647847230459</c:v>
                </c:pt>
                <c:pt idx="1040">
                  <c:v>0.3983624065503738</c:v>
                </c:pt>
                <c:pt idx="1041">
                  <c:v>0.3982910040351293</c:v>
                </c:pt>
                <c:pt idx="1042">
                  <c:v>0.3983855650522317</c:v>
                </c:pt>
                <c:pt idx="1043">
                  <c:v>0.3984328624005699</c:v>
                </c:pt>
                <c:pt idx="1044">
                  <c:v>0.3984801709807647</c:v>
                </c:pt>
                <c:pt idx="1045">
                  <c:v>0.3984087400546253</c:v>
                </c:pt>
                <c:pt idx="1046">
                  <c:v>0.3983372921615202</c:v>
                </c:pt>
                <c:pt idx="1047">
                  <c:v>0.398431931575196</c:v>
                </c:pt>
                <c:pt idx="1048">
                  <c:v>0.3983604609718427</c:v>
                </c:pt>
                <c:pt idx="1049">
                  <c:v>0.3984077946768061</c:v>
                </c:pt>
                <c:pt idx="1050">
                  <c:v>0.3984551396316102</c:v>
                </c:pt>
                <c:pt idx="1051">
                  <c:v>0.3983836463037794</c:v>
                </c:pt>
                <c:pt idx="1052">
                  <c:v>0.3983121359800309</c:v>
                </c:pt>
                <c:pt idx="1053">
                  <c:v>0.3982164090368609</c:v>
                </c:pt>
                <c:pt idx="1054">
                  <c:v>0.3982637650136758</c:v>
                </c:pt>
                <c:pt idx="1055">
                  <c:v>0.3981921979067555</c:v>
                </c:pt>
                <c:pt idx="1056">
                  <c:v>0.3982395622695373</c:v>
                </c:pt>
                <c:pt idx="1057">
                  <c:v>0.3982869379014989</c:v>
                </c:pt>
                <c:pt idx="1058">
                  <c:v>0.3982153480071386</c:v>
                </c:pt>
                <c:pt idx="1059">
                  <c:v>0.3981437410756782</c:v>
                </c:pt>
                <c:pt idx="1060">
                  <c:v>0.3981911222182554</c:v>
                </c:pt>
                <c:pt idx="1061">
                  <c:v>0.3977611051566036</c:v>
                </c:pt>
                <c:pt idx="1062">
                  <c:v>0.3978084802286803</c:v>
                </c:pt>
                <c:pt idx="1063">
                  <c:v>0.3978558665872543</c:v>
                </c:pt>
                <c:pt idx="1064">
                  <c:v>0.3977841315225161</c:v>
                </c:pt>
                <c:pt idx="1065">
                  <c:v>0.3977123793637555</c:v>
                </c:pt>
                <c:pt idx="1066">
                  <c:v>0.3975688237397211</c:v>
                </c:pt>
                <c:pt idx="1067">
                  <c:v>0.39761620977354</c:v>
                </c:pt>
                <c:pt idx="1068">
                  <c:v>0.3975444033853856</c:v>
                </c:pt>
                <c:pt idx="1069">
                  <c:v>0.3974007392392989</c:v>
                </c:pt>
                <c:pt idx="1070">
                  <c:v>0.3974481278321011</c:v>
                </c:pt>
                <c:pt idx="1071">
                  <c:v>0.3974955277280859</c:v>
                </c:pt>
                <c:pt idx="1072">
                  <c:v>0.3975414727294427</c:v>
                </c:pt>
                <c:pt idx="1073">
                  <c:v>0.3975889233707329</c:v>
                </c:pt>
                <c:pt idx="1074">
                  <c:v>0.3976363853408141</c:v>
                </c:pt>
                <c:pt idx="1075">
                  <c:v>0.3975644699140401</c:v>
                </c:pt>
                <c:pt idx="1076">
                  <c:v>0.3976594220205398</c:v>
                </c:pt>
                <c:pt idx="1077">
                  <c:v>0.3975874835781679</c:v>
                </c:pt>
                <c:pt idx="1078">
                  <c:v>0.3976824752120416</c:v>
                </c:pt>
                <c:pt idx="1079">
                  <c:v>0.397610513739546</c:v>
                </c:pt>
                <c:pt idx="1080">
                  <c:v>0.3975385350699008</c:v>
                </c:pt>
                <c:pt idx="1081">
                  <c:v>0.3975615586899355</c:v>
                </c:pt>
                <c:pt idx="1082">
                  <c:v>0.397489539748954</c:v>
                </c:pt>
                <c:pt idx="1083">
                  <c:v>0.3973454501972976</c:v>
                </c:pt>
                <c:pt idx="1084">
                  <c:v>0.3972733795742645</c:v>
                </c:pt>
                <c:pt idx="1085">
                  <c:v>0.3972012917115177</c:v>
                </c:pt>
                <c:pt idx="1086">
                  <c:v>0.3971291866028708</c:v>
                </c:pt>
                <c:pt idx="1087">
                  <c:v>0.3971766957770068</c:v>
                </c:pt>
                <c:pt idx="1088">
                  <c:v>0.3971045704714046</c:v>
                </c:pt>
                <c:pt idx="1089">
                  <c:v>0.3971520880698816</c:v>
                </c:pt>
                <c:pt idx="1090">
                  <c:v>0.3970077797725913</c:v>
                </c:pt>
                <c:pt idx="1091">
                  <c:v>0.3970059880239521</c:v>
                </c:pt>
                <c:pt idx="1092">
                  <c:v>0.3969337645226974</c:v>
                </c:pt>
                <c:pt idx="1093">
                  <c:v>0.3969813128893148</c:v>
                </c:pt>
                <c:pt idx="1094">
                  <c:v>0.3970288726488559</c:v>
                </c:pt>
                <c:pt idx="1095">
                  <c:v>0.3970764438054158</c:v>
                </c:pt>
                <c:pt idx="1096">
                  <c:v>0.3971716203259827</c:v>
                </c:pt>
                <c:pt idx="1097">
                  <c:v>0.3972668424838168</c:v>
                </c:pt>
                <c:pt idx="1098">
                  <c:v>0.397242206235012</c:v>
                </c:pt>
                <c:pt idx="1099">
                  <c:v>0.3971699244513731</c:v>
                </c:pt>
                <c:pt idx="1100">
                  <c:v>0.3972175581674263</c:v>
                </c:pt>
                <c:pt idx="1101">
                  <c:v>0.3973128598848368</c:v>
                </c:pt>
                <c:pt idx="1102">
                  <c:v>0.3972405518896221</c:v>
                </c:pt>
                <c:pt idx="1103">
                  <c:v>0.3972882169426446</c:v>
                </c:pt>
                <c:pt idx="1104">
                  <c:v>0.3973358934357374</c:v>
                </c:pt>
                <c:pt idx="1105">
                  <c:v>0.3971912135397911</c:v>
                </c:pt>
                <c:pt idx="1106">
                  <c:v>0.3971188475390156</c:v>
                </c:pt>
                <c:pt idx="1107">
                  <c:v>0.3971665265938288</c:v>
                </c:pt>
                <c:pt idx="1108">
                  <c:v>0.3970941402497599</c:v>
                </c:pt>
                <c:pt idx="1109">
                  <c:v>0.397021736519755</c:v>
                </c:pt>
                <c:pt idx="1110">
                  <c:v>0.3970694210905597</c:v>
                </c:pt>
                <c:pt idx="1111">
                  <c:v>0.3971171171171171</c:v>
                </c:pt>
                <c:pt idx="1112">
                  <c:v>0.397164824603556</c:v>
                </c:pt>
                <c:pt idx="1113">
                  <c:v>0.3970923945692659</c:v>
                </c:pt>
                <c:pt idx="1114">
                  <c:v>0.3971401105503485</c:v>
                </c:pt>
                <c:pt idx="1115">
                  <c:v>0.3972586269087411</c:v>
                </c:pt>
                <c:pt idx="1116">
                  <c:v>0.3973063973063973</c:v>
                </c:pt>
                <c:pt idx="1117">
                  <c:v>0.3972816935289872</c:v>
                </c:pt>
                <c:pt idx="1118">
                  <c:v>0.3972091904246361</c:v>
                </c:pt>
                <c:pt idx="1119">
                  <c:v>0.3972569778633301</c:v>
                </c:pt>
                <c:pt idx="1120">
                  <c:v>0.3973047768018289</c:v>
                </c:pt>
                <c:pt idx="1121">
                  <c:v>0.3972322503008424</c:v>
                </c:pt>
                <c:pt idx="1122">
                  <c:v>0.3971597063425202</c:v>
                </c:pt>
                <c:pt idx="1123">
                  <c:v>0.3972075108329321</c:v>
                </c:pt>
                <c:pt idx="1124">
                  <c:v>0.3971827594509993</c:v>
                </c:pt>
                <c:pt idx="1125">
                  <c:v>0.3972305839855509</c:v>
                </c:pt>
                <c:pt idx="1126">
                  <c:v>0.3972784200385356</c:v>
                </c:pt>
                <c:pt idx="1127">
                  <c:v>0.3972058292183548</c:v>
                </c:pt>
                <c:pt idx="1128">
                  <c:v>0.3972536738135389</c:v>
                </c:pt>
                <c:pt idx="1129">
                  <c:v>0.3973015299361523</c:v>
                </c:pt>
                <c:pt idx="1130">
                  <c:v>0.3971562838896253</c:v>
                </c:pt>
                <c:pt idx="1131">
                  <c:v>0.3970836346107496</c:v>
                </c:pt>
                <c:pt idx="1132">
                  <c:v>0.3970109678196939</c:v>
                </c:pt>
                <c:pt idx="1133">
                  <c:v>0.3969382835101254</c:v>
                </c:pt>
                <c:pt idx="1134">
                  <c:v>0.3969861362266426</c:v>
                </c:pt>
                <c:pt idx="1135">
                  <c:v>0.3970340004822763</c:v>
                </c:pt>
                <c:pt idx="1136">
                  <c:v>0.397081876281201</c:v>
                </c:pt>
                <c:pt idx="1137">
                  <c:v>0.3971297636275928</c:v>
                </c:pt>
                <c:pt idx="1138">
                  <c:v>0.3971776625256302</c:v>
                </c:pt>
                <c:pt idx="1139">
                  <c:v>0.3972255729794933</c:v>
                </c:pt>
                <c:pt idx="1140">
                  <c:v>0.3972734949933647</c:v>
                </c:pt>
                <c:pt idx="1141">
                  <c:v>0.3972007722007722</c:v>
                </c:pt>
                <c:pt idx="1142">
                  <c:v>0.3971280318571256</c:v>
                </c:pt>
                <c:pt idx="1143">
                  <c:v>0.3971759594496742</c:v>
                </c:pt>
                <c:pt idx="1144">
                  <c:v>0.397271849348141</c:v>
                </c:pt>
                <c:pt idx="1145">
                  <c:v>0.3973198116624411</c:v>
                </c:pt>
                <c:pt idx="1146">
                  <c:v>0.3972470417773485</c:v>
                </c:pt>
                <c:pt idx="1147">
                  <c:v>0.3972950126796281</c:v>
                </c:pt>
                <c:pt idx="1148">
                  <c:v>0.397270201715183</c:v>
                </c:pt>
                <c:pt idx="1149">
                  <c:v>0.3973181928001933</c:v>
                </c:pt>
                <c:pt idx="1150">
                  <c:v>0.3972453787604204</c:v>
                </c:pt>
                <c:pt idx="1151">
                  <c:v>0.397389412617839</c:v>
                </c:pt>
                <c:pt idx="1152">
                  <c:v>0.3975335509611897</c:v>
                </c:pt>
                <c:pt idx="1153">
                  <c:v>0.3976297012939896</c:v>
                </c:pt>
                <c:pt idx="1154">
                  <c:v>0.397677793904209</c:v>
                </c:pt>
                <c:pt idx="1155">
                  <c:v>0.3977258981492682</c:v>
                </c:pt>
                <c:pt idx="1156">
                  <c:v>0.3977740140333898</c:v>
                </c:pt>
                <c:pt idx="1157">
                  <c:v>0.3977011494252873</c:v>
                </c:pt>
                <c:pt idx="1158">
                  <c:v>0.3977492739593417</c:v>
                </c:pt>
                <c:pt idx="1159">
                  <c:v>0.3977974101415951</c:v>
                </c:pt>
                <c:pt idx="1160">
                  <c:v>0.3977245219075284</c:v>
                </c:pt>
                <c:pt idx="1161">
                  <c:v>0.397820823244552</c:v>
                </c:pt>
                <c:pt idx="1162">
                  <c:v>0.3979171712279002</c:v>
                </c:pt>
                <c:pt idx="1163">
                  <c:v>0.3979653627225385</c:v>
                </c:pt>
                <c:pt idx="1164">
                  <c:v>0.3980135658914729</c:v>
                </c:pt>
                <c:pt idx="1165">
                  <c:v>0.3980617807389461</c:v>
                </c:pt>
                <c:pt idx="1166">
                  <c:v>0.3981582454864898</c:v>
                </c:pt>
                <c:pt idx="1167">
                  <c:v>0.3982064953950558</c:v>
                </c:pt>
                <c:pt idx="1168">
                  <c:v>0.3982547569991516</c:v>
                </c:pt>
                <c:pt idx="1169">
                  <c:v>0.3983030303030303</c:v>
                </c:pt>
                <c:pt idx="1170">
                  <c:v>0.3983513153109468</c:v>
                </c:pt>
                <c:pt idx="1171">
                  <c:v>0.3983996120271581</c:v>
                </c:pt>
                <c:pt idx="1172">
                  <c:v>0.3984479204559234</c:v>
                </c:pt>
                <c:pt idx="1173">
                  <c:v>0.3984962406015037</c:v>
                </c:pt>
                <c:pt idx="1174">
                  <c:v>0.3985445724681626</c:v>
                </c:pt>
                <c:pt idx="1175">
                  <c:v>0.3985929160601649</c:v>
                </c:pt>
                <c:pt idx="1176">
                  <c:v>0.3986412713817785</c:v>
                </c:pt>
                <c:pt idx="1177">
                  <c:v>0.3987380172309186</c:v>
                </c:pt>
                <c:pt idx="1178">
                  <c:v>0.3986650485436893</c:v>
                </c:pt>
                <c:pt idx="1179">
                  <c:v>0.3987134360966137</c:v>
                </c:pt>
                <c:pt idx="1180">
                  <c:v>0.3986404467103666</c:v>
                </c:pt>
                <c:pt idx="1181">
                  <c:v>0.3986158329286061</c:v>
                </c:pt>
                <c:pt idx="1182">
                  <c:v>0.3985428051001821</c:v>
                </c:pt>
                <c:pt idx="1183">
                  <c:v>0.3985912071897013</c:v>
                </c:pt>
                <c:pt idx="1184">
                  <c:v>0.3986396210372889</c:v>
                </c:pt>
                <c:pt idx="1185">
                  <c:v>0.3985665694849369</c:v>
                </c:pt>
                <c:pt idx="1186">
                  <c:v>0.3986149921030251</c:v>
                </c:pt>
                <c:pt idx="1187">
                  <c:v>0.3985419198055893</c:v>
                </c:pt>
                <c:pt idx="1188">
                  <c:v>0.3983957219251337</c:v>
                </c:pt>
                <c:pt idx="1189">
                  <c:v>0.3983225963291601</c:v>
                </c:pt>
                <c:pt idx="1190">
                  <c:v>0.3983710187211281</c:v>
                </c:pt>
                <c:pt idx="1191">
                  <c:v>0.398419452887538</c:v>
                </c:pt>
                <c:pt idx="1192">
                  <c:v>0.3983463035019455</c:v>
                </c:pt>
                <c:pt idx="1193">
                  <c:v>0.3982731363249422</c:v>
                </c:pt>
                <c:pt idx="1194">
                  <c:v>0.3984184914841849</c:v>
                </c:pt>
                <c:pt idx="1195">
                  <c:v>0.3984669667842803</c:v>
                </c:pt>
                <c:pt idx="1196">
                  <c:v>0.3984907497565726</c:v>
                </c:pt>
                <c:pt idx="1197">
                  <c:v>0.3985877769661553</c:v>
                </c:pt>
                <c:pt idx="1198">
                  <c:v>0.3986363082917326</c:v>
                </c:pt>
                <c:pt idx="1199">
                  <c:v>0.3986848514369216</c:v>
                </c:pt>
                <c:pt idx="1200">
                  <c:v>0.3986116185604677</c:v>
                </c:pt>
                <c:pt idx="1201">
                  <c:v>0.3986601705237515</c:v>
                </c:pt>
                <c:pt idx="1202">
                  <c:v>0.3987087343159946</c:v>
                </c:pt>
                <c:pt idx="1203">
                  <c:v>0.3987573099415205</c:v>
                </c:pt>
                <c:pt idx="1204">
                  <c:v>0.3988544967097246</c:v>
                </c:pt>
                <c:pt idx="1205">
                  <c:v>0.3989031078610603</c:v>
                </c:pt>
                <c:pt idx="1206">
                  <c:v>0.3989517308629937</c:v>
                </c:pt>
                <c:pt idx="1207">
                  <c:v>0.3990003657198586</c:v>
                </c:pt>
                <c:pt idx="1208">
                  <c:v>0.3990490124359912</c:v>
                </c:pt>
                <c:pt idx="1209">
                  <c:v>0.3989757346665041</c:v>
                </c:pt>
                <c:pt idx="1210">
                  <c:v>0.3989024390243903</c:v>
                </c:pt>
                <c:pt idx="1211">
                  <c:v>0.3989510915965362</c:v>
                </c:pt>
                <c:pt idx="1212">
                  <c:v>0.398999756038058</c:v>
                </c:pt>
                <c:pt idx="1213">
                  <c:v>0.3990484323533</c:v>
                </c:pt>
                <c:pt idx="1214">
                  <c:v>0.3990971205466081</c:v>
                </c:pt>
                <c:pt idx="1215">
                  <c:v>0.3991458206223307</c:v>
                </c:pt>
                <c:pt idx="1216">
                  <c:v>0.3991945325848182</c:v>
                </c:pt>
                <c:pt idx="1217">
                  <c:v>0.3992432564384231</c:v>
                </c:pt>
                <c:pt idx="1218">
                  <c:v>0.3992919921875</c:v>
                </c:pt>
                <c:pt idx="1219">
                  <c:v>0.3993407398364058</c:v>
                </c:pt>
                <c:pt idx="1220">
                  <c:v>0.3993894993894994</c:v>
                </c:pt>
                <c:pt idx="1221">
                  <c:v>0.3994382708511418</c:v>
                </c:pt>
                <c:pt idx="1222">
                  <c:v>0.3994870542256961</c:v>
                </c:pt>
                <c:pt idx="1223">
                  <c:v>0.3996334758704948</c:v>
                </c:pt>
                <c:pt idx="1224">
                  <c:v>0.3996823069403714</c:v>
                </c:pt>
                <c:pt idx="1225">
                  <c:v>0.399731149945008</c:v>
                </c:pt>
                <c:pt idx="1226">
                  <c:v>0.3997800048887802</c:v>
                </c:pt>
                <c:pt idx="1227">
                  <c:v>0.3998288717760665</c:v>
                </c:pt>
                <c:pt idx="1228">
                  <c:v>0.3997555012224939</c:v>
                </c:pt>
                <c:pt idx="1229">
                  <c:v>0.3998043770632106</c:v>
                </c:pt>
                <c:pt idx="1230">
                  <c:v>0.3998532648569332</c:v>
                </c:pt>
                <c:pt idx="1231">
                  <c:v>0.3995595791534133</c:v>
                </c:pt>
                <c:pt idx="1232">
                  <c:v>0.3996084669032179</c:v>
                </c:pt>
                <c:pt idx="1233">
                  <c:v>0.3995349975526187</c:v>
                </c:pt>
                <c:pt idx="1234">
                  <c:v>0.3994615102190675</c:v>
                </c:pt>
                <c:pt idx="1235">
                  <c:v>0.3993880048959608</c:v>
                </c:pt>
                <c:pt idx="1236">
                  <c:v>0.3994368955808544</c:v>
                </c:pt>
                <c:pt idx="1237">
                  <c:v>0.3994857982370225</c:v>
                </c:pt>
                <c:pt idx="1238">
                  <c:v>0.3994854832782065</c:v>
                </c:pt>
                <c:pt idx="1239">
                  <c:v>0.3995344278363147</c:v>
                </c:pt>
                <c:pt idx="1240">
                  <c:v>0.399583384389168</c:v>
                </c:pt>
                <c:pt idx="1241">
                  <c:v>0.3996323529411765</c:v>
                </c:pt>
                <c:pt idx="1242">
                  <c:v>0.3996813334967521</c:v>
                </c:pt>
                <c:pt idx="1243">
                  <c:v>0.399607746996813</c:v>
                </c:pt>
                <c:pt idx="1244">
                  <c:v>0.3996567365452985</c:v>
                </c:pt>
                <c:pt idx="1245">
                  <c:v>0.3997057381069152</c:v>
                </c:pt>
                <c:pt idx="1246">
                  <c:v>0.3997547516860822</c:v>
                </c:pt>
                <c:pt idx="1247">
                  <c:v>0.3998528149147553</c:v>
                </c:pt>
                <c:pt idx="1248">
                  <c:v>0.3997791952894995</c:v>
                </c:pt>
                <c:pt idx="1249">
                  <c:v>0.3997055576002945</c:v>
                </c:pt>
                <c:pt idx="1250">
                  <c:v>0.3997546012269939</c:v>
                </c:pt>
                <c:pt idx="1251">
                  <c:v>0.399803656890416</c:v>
                </c:pt>
                <c:pt idx="1252">
                  <c:v>0.399926326129666</c:v>
                </c:pt>
                <c:pt idx="1253">
                  <c:v>0.3999754390273855</c:v>
                </c:pt>
                <c:pt idx="1254">
                  <c:v>0.3999017440432326</c:v>
                </c:pt>
                <c:pt idx="1255">
                  <c:v>0.3999508659869795</c:v>
                </c:pt>
                <c:pt idx="1256">
                  <c:v>0.4</c:v>
                </c:pt>
                <c:pt idx="1257">
                  <c:v>0.3999262808698857</c:v>
                </c:pt>
                <c:pt idx="1258">
                  <c:v>0.3999754239370853</c:v>
                </c:pt>
                <c:pt idx="1259">
                  <c:v>0.4000245790832002</c:v>
                </c:pt>
                <c:pt idx="1260">
                  <c:v>0.3999508357915438</c:v>
                </c:pt>
                <c:pt idx="1261">
                  <c:v>0.3998770743700061</c:v>
                </c:pt>
                <c:pt idx="1262">
                  <c:v>0.3999016232169208</c:v>
                </c:pt>
                <c:pt idx="1263">
                  <c:v>0.3999508055589718</c:v>
                </c:pt>
                <c:pt idx="1264">
                  <c:v>0.4</c:v>
                </c:pt>
                <c:pt idx="1265">
                  <c:v>0.3999261901832944</c:v>
                </c:pt>
                <c:pt idx="1266">
                  <c:v>0.3998523622047244</c:v>
                </c:pt>
                <c:pt idx="1267">
                  <c:v>0.3999015626922603</c:v>
                </c:pt>
                <c:pt idx="1268">
                  <c:v>0.3999507752891951</c:v>
                </c:pt>
                <c:pt idx="1269">
                  <c:v>0.3998769230769231</c:v>
                </c:pt>
                <c:pt idx="1270">
                  <c:v>0.3999753785547212</c:v>
                </c:pt>
                <c:pt idx="1271">
                  <c:v>0.3999015020930805</c:v>
                </c:pt>
                <c:pt idx="1272">
                  <c:v>0.3999507449821451</c:v>
                </c:pt>
                <c:pt idx="1273">
                  <c:v>0.4</c:v>
                </c:pt>
                <c:pt idx="1274">
                  <c:v>0.400049267151127</c:v>
                </c:pt>
                <c:pt idx="1275">
                  <c:v>0.4000985464400099</c:v>
                </c:pt>
                <c:pt idx="1276">
                  <c:v>0.4001478378711347</c:v>
                </c:pt>
                <c:pt idx="1277">
                  <c:v>0.4000739280433711</c:v>
                </c:pt>
                <c:pt idx="1278">
                  <c:v>0.4</c:v>
                </c:pt>
                <c:pt idx="1279">
                  <c:v>0.4002959674435812</c:v>
                </c:pt>
                <c:pt idx="1280">
                  <c:v>0.4003453379378392</c:v>
                </c:pt>
                <c:pt idx="1281">
                  <c:v>0.4003207500616827</c:v>
                </c:pt>
                <c:pt idx="1282">
                  <c:v>0.4003949642063688</c:v>
                </c:pt>
                <c:pt idx="1283">
                  <c:v>0.4004443895815332</c:v>
                </c:pt>
                <c:pt idx="1284">
                  <c:v>0.4004938271604938</c:v>
                </c:pt>
                <c:pt idx="1285">
                  <c:v>0.4004198049141869</c:v>
                </c:pt>
                <c:pt idx="1286">
                  <c:v>0.4004692516670783</c:v>
                </c:pt>
                <c:pt idx="1287">
                  <c:v>0.4003952081017661</c:v>
                </c:pt>
                <c:pt idx="1288">
                  <c:v>0.4004941321803582</c:v>
                </c:pt>
                <c:pt idx="1289">
                  <c:v>0.400543612552508</c:v>
                </c:pt>
                <c:pt idx="1290">
                  <c:v>0.4006921270547522</c:v>
                </c:pt>
                <c:pt idx="1291">
                  <c:v>0.4007416563658838</c:v>
                </c:pt>
                <c:pt idx="1292">
                  <c:v>0.4006675732476202</c:v>
                </c:pt>
                <c:pt idx="1293">
                  <c:v>0.4007171117705242</c:v>
                </c:pt>
                <c:pt idx="1294">
                  <c:v>0.400766662544825</c:v>
                </c:pt>
                <c:pt idx="1295">
                  <c:v>0.400816225575068</c:v>
                </c:pt>
                <c:pt idx="1296">
                  <c:v>0.4007421150278293</c:v>
                </c:pt>
                <c:pt idx="1297">
                  <c:v>0.400791687283523</c:v>
                </c:pt>
                <c:pt idx="1298">
                  <c:v>0.4008412718050229</c:v>
                </c:pt>
                <c:pt idx="1299">
                  <c:v>0.4008908685968819</c:v>
                </c:pt>
                <c:pt idx="1300">
                  <c:v>0.4009404776636555</c:v>
                </c:pt>
                <c:pt idx="1301">
                  <c:v>0.400990099009901</c:v>
                </c:pt>
                <c:pt idx="1302">
                  <c:v>0.4009159549449189</c:v>
                </c:pt>
                <c:pt idx="1303">
                  <c:v>0.4008417925229017</c:v>
                </c:pt>
                <c:pt idx="1304">
                  <c:v>0.4007676117370311</c:v>
                </c:pt>
                <c:pt idx="1305">
                  <c:v>0.4008172362555721</c:v>
                </c:pt>
                <c:pt idx="1306">
                  <c:v>0.4008668730650155</c:v>
                </c:pt>
                <c:pt idx="1307">
                  <c:v>0.4009165221699282</c:v>
                </c:pt>
                <c:pt idx="1308">
                  <c:v>0.4010655433031842</c:v>
                </c:pt>
                <c:pt idx="1309">
                  <c:v>0.4011152416356877</c:v>
                </c:pt>
                <c:pt idx="1310">
                  <c:v>0.4011649522865287</c:v>
                </c:pt>
                <c:pt idx="1311">
                  <c:v>0.4012146752602875</c:v>
                </c:pt>
                <c:pt idx="1312">
                  <c:v>0.401264410561547</c:v>
                </c:pt>
                <c:pt idx="1313">
                  <c:v>0.4011901810066948</c:v>
                </c:pt>
                <c:pt idx="1314">
                  <c:v>0.4013394518169416</c:v>
                </c:pt>
                <c:pt idx="1315">
                  <c:v>0.4013892334408335</c:v>
                </c:pt>
                <c:pt idx="1316">
                  <c:v>0.4013647642679901</c:v>
                </c:pt>
                <c:pt idx="1317">
                  <c:v>0.40129048269016</c:v>
                </c:pt>
                <c:pt idx="1318">
                  <c:v>0.4013402829486225</c:v>
                </c:pt>
                <c:pt idx="1319">
                  <c:v>0.4013900955690703</c:v>
                </c:pt>
                <c:pt idx="1320">
                  <c:v>0.4014399205561073</c:v>
                </c:pt>
                <c:pt idx="1321">
                  <c:v>0.4014897579143389</c:v>
                </c:pt>
                <c:pt idx="1322">
                  <c:v>0.4015396076483735</c:v>
                </c:pt>
                <c:pt idx="1323">
                  <c:v>0.4015894697628213</c:v>
                </c:pt>
                <c:pt idx="1324">
                  <c:v>0.4016393442622951</c:v>
                </c:pt>
                <c:pt idx="1325">
                  <c:v>0.4016892311514098</c:v>
                </c:pt>
                <c:pt idx="1326">
                  <c:v>0.4017391304347826</c:v>
                </c:pt>
                <c:pt idx="1327">
                  <c:v>0.4017890421170331</c:v>
                </c:pt>
                <c:pt idx="1328">
                  <c:v>0.4018145662440964</c:v>
                </c:pt>
                <c:pt idx="1329">
                  <c:v>0.401964441128932</c:v>
                </c:pt>
                <c:pt idx="1330">
                  <c:v>0.402014424272569</c:v>
                </c:pt>
                <c:pt idx="1331">
                  <c:v>0.4020644198482776</c:v>
                </c:pt>
                <c:pt idx="1332">
                  <c:v>0.4021144278606965</c:v>
                </c:pt>
                <c:pt idx="1333">
                  <c:v>0.402164448314467</c:v>
                </c:pt>
                <c:pt idx="1334">
                  <c:v>0.4022144812142324</c:v>
                </c:pt>
                <c:pt idx="1335">
                  <c:v>0.40214010202812</c:v>
                </c:pt>
                <c:pt idx="1336">
                  <c:v>0.4020657043305127</c:v>
                </c:pt>
                <c:pt idx="1337">
                  <c:v>0.4019912881144991</c:v>
                </c:pt>
                <c:pt idx="1338">
                  <c:v>0.4019168533731641</c:v>
                </c:pt>
                <c:pt idx="1339">
                  <c:v>0.4019668865928047</c:v>
                </c:pt>
                <c:pt idx="1340">
                  <c:v>0.4020169322709163</c:v>
                </c:pt>
                <c:pt idx="1341">
                  <c:v>0.4020669904121529</c:v>
                </c:pt>
                <c:pt idx="1342">
                  <c:v>0.4019925280199253</c:v>
                </c:pt>
                <c:pt idx="1343">
                  <c:v>0.4019180470793374</c:v>
                </c:pt>
                <c:pt idx="1344">
                  <c:v>0.4018435475834579</c:v>
                </c:pt>
                <c:pt idx="1345">
                  <c:v>0.4017690295253519</c:v>
                </c:pt>
                <c:pt idx="1346">
                  <c:v>0.4018190879641166</c:v>
                </c:pt>
                <c:pt idx="1347">
                  <c:v>0.4018691588785047</c:v>
                </c:pt>
                <c:pt idx="1348">
                  <c:v>0.4019192422731804</c:v>
                </c:pt>
                <c:pt idx="1349">
                  <c:v>0.4017701321366243</c:v>
                </c:pt>
                <c:pt idx="1350">
                  <c:v>0.4018202219174666</c:v>
                </c:pt>
                <c:pt idx="1351">
                  <c:v>0.4017456359102244</c:v>
                </c:pt>
                <c:pt idx="1352">
                  <c:v>0.401671031300661</c:v>
                </c:pt>
                <c:pt idx="1353">
                  <c:v>0.4015964080818159</c:v>
                </c:pt>
                <c:pt idx="1354">
                  <c:v>0.4015217662467257</c:v>
                </c:pt>
                <c:pt idx="1355">
                  <c:v>0.4014471057884231</c:v>
                </c:pt>
                <c:pt idx="1356">
                  <c:v>0.4014971927635683</c:v>
                </c:pt>
                <c:pt idx="1357">
                  <c:v>0.4012730903644533</c:v>
                </c:pt>
                <c:pt idx="1358">
                  <c:v>0.4011983522656348</c:v>
                </c:pt>
                <c:pt idx="1359">
                  <c:v>0.4012484394506867</c:v>
                </c:pt>
                <c:pt idx="1360">
                  <c:v>0.4014489133150138</c:v>
                </c:pt>
                <c:pt idx="1361">
                  <c:v>0.4014990630855715</c:v>
                </c:pt>
                <c:pt idx="1362">
                  <c:v>0.401424287856072</c:v>
                </c:pt>
                <c:pt idx="1363">
                  <c:v>0.4014744470823441</c:v>
                </c:pt>
                <c:pt idx="1364">
                  <c:v>0.4015246188452887</c:v>
                </c:pt>
                <c:pt idx="1365">
                  <c:v>0.4014498187726534</c:v>
                </c:pt>
                <c:pt idx="1366">
                  <c:v>0.4015</c:v>
                </c:pt>
                <c:pt idx="1367">
                  <c:v>0.4014753688422106</c:v>
                </c:pt>
                <c:pt idx="1368">
                  <c:v>0.4014507253626813</c:v>
                </c:pt>
                <c:pt idx="1369">
                  <c:v>0.4013009757317988</c:v>
                </c:pt>
                <c:pt idx="1370">
                  <c:v>0.401351182284499</c:v>
                </c:pt>
                <c:pt idx="1371">
                  <c:v>0.4014014014014014</c:v>
                </c:pt>
                <c:pt idx="1372">
                  <c:v>0.4014516330872231</c:v>
                </c:pt>
                <c:pt idx="1373">
                  <c:v>0.4013767209011264</c:v>
                </c:pt>
                <c:pt idx="1374">
                  <c:v>0.4014269620728502</c:v>
                </c:pt>
                <c:pt idx="1375">
                  <c:v>0.4016280525986224</c:v>
                </c:pt>
                <c:pt idx="1376">
                  <c:v>0.4016783567134268</c:v>
                </c:pt>
                <c:pt idx="1377">
                  <c:v>0.401728673431041</c:v>
                </c:pt>
                <c:pt idx="1378">
                  <c:v>0.4017790027562014</c:v>
                </c:pt>
                <c:pt idx="1379">
                  <c:v>0.4018293446936474</c:v>
                </c:pt>
                <c:pt idx="1380">
                  <c:v>0.4018796992481203</c:v>
                </c:pt>
                <c:pt idx="1381">
                  <c:v>0.401930066424364</c:v>
                </c:pt>
                <c:pt idx="1382">
                  <c:v>0.4020308386611508</c:v>
                </c:pt>
                <c:pt idx="1383">
                  <c:v>0.4019558676028084</c:v>
                </c:pt>
                <c:pt idx="1384">
                  <c:v>0.4020062695924765</c:v>
                </c:pt>
                <c:pt idx="1385">
                  <c:v>0.4019816881976671</c:v>
                </c:pt>
                <c:pt idx="1386">
                  <c:v>0.4020321123933768</c:v>
                </c:pt>
                <c:pt idx="1387">
                  <c:v>0.4020825492409986</c:v>
                </c:pt>
                <c:pt idx="1388">
                  <c:v>0.4021329987452948</c:v>
                </c:pt>
                <c:pt idx="1389">
                  <c:v>0.4021834609110302</c:v>
                </c:pt>
                <c:pt idx="1390">
                  <c:v>0.4022339357429719</c:v>
                </c:pt>
                <c:pt idx="1391">
                  <c:v>0.4022844232458893</c:v>
                </c:pt>
                <c:pt idx="1392">
                  <c:v>0.4023349234245543</c:v>
                </c:pt>
                <c:pt idx="1393">
                  <c:v>0.4022613065326633</c:v>
                </c:pt>
                <c:pt idx="1394">
                  <c:v>0.4023118482221384</c:v>
                </c:pt>
                <c:pt idx="1395">
                  <c:v>0.402362402613722</c:v>
                </c:pt>
                <c:pt idx="1396">
                  <c:v>0.4022872942063592</c:v>
                </c:pt>
                <c:pt idx="1397">
                  <c:v>0.4022121669180493</c:v>
                </c:pt>
                <c:pt idx="1398">
                  <c:v>0.4022627278441232</c:v>
                </c:pt>
                <c:pt idx="1399">
                  <c:v>0.4023133014835303</c:v>
                </c:pt>
                <c:pt idx="1400">
                  <c:v>0.4022381491261159</c:v>
                </c:pt>
                <c:pt idx="1401">
                  <c:v>0.4021629778672032</c:v>
                </c:pt>
                <c:pt idx="1402">
                  <c:v>0.4020877876996604</c:v>
                </c:pt>
                <c:pt idx="1403">
                  <c:v>0.4020125786163522</c:v>
                </c:pt>
                <c:pt idx="1404">
                  <c:v>0.4018621036738802</c:v>
                </c:pt>
                <c:pt idx="1405">
                  <c:v>0.4019126714483453</c:v>
                </c:pt>
                <c:pt idx="1406">
                  <c:v>0.4020138451856514</c:v>
                </c:pt>
                <c:pt idx="1407">
                  <c:v>0.4020644511581067</c:v>
                </c:pt>
                <c:pt idx="1408">
                  <c:v>0.402115069872844</c:v>
                </c:pt>
                <c:pt idx="1409">
                  <c:v>0.402015113350126</c:v>
                </c:pt>
                <c:pt idx="1410">
                  <c:v>0.4020657513540748</c:v>
                </c:pt>
                <c:pt idx="1411">
                  <c:v>0.4019904257999496</c:v>
                </c:pt>
                <c:pt idx="1412">
                  <c:v>0.4019657258064516</c:v>
                </c:pt>
                <c:pt idx="1413">
                  <c:v>0.4020163831127914</c:v>
                </c:pt>
                <c:pt idx="1414">
                  <c:v>0.4020670531888076</c:v>
                </c:pt>
                <c:pt idx="1415">
                  <c:v>0.4021684316691881</c:v>
                </c:pt>
                <c:pt idx="1416">
                  <c:v>0.4020930525784895</c:v>
                </c:pt>
                <c:pt idx="1417">
                  <c:v>0.4021437578814628</c:v>
                </c:pt>
                <c:pt idx="1418">
                  <c:v>0.4021944759742717</c:v>
                </c:pt>
                <c:pt idx="1419">
                  <c:v>0.4022452068617558</c:v>
                </c:pt>
                <c:pt idx="1420">
                  <c:v>0.4021697994197048</c:v>
                </c:pt>
                <c:pt idx="1421">
                  <c:v>0.4022205399949533</c:v>
                </c:pt>
                <c:pt idx="1422">
                  <c:v>0.4022712933753943</c:v>
                </c:pt>
                <c:pt idx="1423">
                  <c:v>0.4021204089360091</c:v>
                </c:pt>
                <c:pt idx="1424">
                  <c:v>0.4020449381469326</c:v>
                </c:pt>
                <c:pt idx="1425">
                  <c:v>0.4019694483019821</c:v>
                </c:pt>
                <c:pt idx="1426">
                  <c:v>0.4020970186963113</c:v>
                </c:pt>
                <c:pt idx="1427">
                  <c:v>0.4021478205938092</c:v>
                </c:pt>
                <c:pt idx="1428">
                  <c:v>0.4020722769775082</c:v>
                </c:pt>
                <c:pt idx="1429">
                  <c:v>0.4021230885883988</c:v>
                </c:pt>
                <c:pt idx="1430">
                  <c:v>0.4019719378081153</c:v>
                </c:pt>
                <c:pt idx="1431">
                  <c:v>0.4018963337547408</c:v>
                </c:pt>
                <c:pt idx="1432">
                  <c:v>0.4018207105828803</c:v>
                </c:pt>
                <c:pt idx="1433">
                  <c:v>0.4017450682852807</c:v>
                </c:pt>
                <c:pt idx="1434">
                  <c:v>0.4017958770709498</c:v>
                </c:pt>
                <c:pt idx="1435">
                  <c:v>0.4018466987098406</c:v>
                </c:pt>
                <c:pt idx="1436">
                  <c:v>0.4018975332068311</c:v>
                </c:pt>
                <c:pt idx="1437">
                  <c:v>0.4019483805668016</c:v>
                </c:pt>
                <c:pt idx="1438">
                  <c:v>0.4019992407946349</c:v>
                </c:pt>
                <c:pt idx="1439">
                  <c:v>0.4020501138952164</c:v>
                </c:pt>
                <c:pt idx="1440">
                  <c:v>0.4021009998734337</c:v>
                </c:pt>
                <c:pt idx="1441">
                  <c:v>0.4022028104823395</c:v>
                </c:pt>
                <c:pt idx="1442">
                  <c:v>0.4022537351228159</c:v>
                </c:pt>
                <c:pt idx="1443">
                  <c:v>0.402304672660504</c:v>
                </c:pt>
                <c:pt idx="1444">
                  <c:v>0.4022289766970618</c:v>
                </c:pt>
                <c:pt idx="1445">
                  <c:v>0.4022799240025333</c:v>
                </c:pt>
                <c:pt idx="1446">
                  <c:v>0.4023308842158602</c:v>
                </c:pt>
                <c:pt idx="1447">
                  <c:v>0.4022551628024832</c:v>
                </c:pt>
                <c:pt idx="1448">
                  <c:v>0.4021546261089987</c:v>
                </c:pt>
                <c:pt idx="1449">
                  <c:v>0.4022565922920893</c:v>
                </c:pt>
                <c:pt idx="1450">
                  <c:v>0.402307594776214</c:v>
                </c:pt>
                <c:pt idx="1451">
                  <c:v>0.4022318031955364</c:v>
                </c:pt>
                <c:pt idx="1452">
                  <c:v>0.402282815472416</c:v>
                </c:pt>
                <c:pt idx="1453">
                  <c:v>0.4023338406900051</c:v>
                </c:pt>
                <c:pt idx="1454">
                  <c:v>0.402258023595078</c:v>
                </c:pt>
                <c:pt idx="1455">
                  <c:v>0.4023090586145648</c:v>
                </c:pt>
                <c:pt idx="1456">
                  <c:v>0.4023601065854587</c:v>
                </c:pt>
                <c:pt idx="1457">
                  <c:v>0.4022842639593909</c:v>
                </c:pt>
                <c:pt idx="1458">
                  <c:v>0.4023353217413377</c:v>
                </c:pt>
                <c:pt idx="1459">
                  <c:v>0.402310524311286</c:v>
                </c:pt>
                <c:pt idx="1460">
                  <c:v>0.4021587301587302</c:v>
                </c:pt>
                <c:pt idx="1461">
                  <c:v>0.4022098044196089</c:v>
                </c:pt>
                <c:pt idx="1462">
                  <c:v>0.4022608916550235</c:v>
                </c:pt>
                <c:pt idx="1463">
                  <c:v>0.4023119918699187</c:v>
                </c:pt>
                <c:pt idx="1464">
                  <c:v>0.402287166454892</c:v>
                </c:pt>
                <c:pt idx="1465">
                  <c:v>0.4022112085398399</c:v>
                </c:pt>
                <c:pt idx="1466">
                  <c:v>0.4023646071700991</c:v>
                </c:pt>
                <c:pt idx="1467">
                  <c:v>0.4024157660521297</c:v>
                </c:pt>
                <c:pt idx="1468">
                  <c:v>0.4024669379450661</c:v>
                </c:pt>
                <c:pt idx="1469">
                  <c:v>0.4023909449319598</c:v>
                </c:pt>
                <c:pt idx="1470">
                  <c:v>0.4024421266853218</c:v>
                </c:pt>
                <c:pt idx="1471">
                  <c:v>0.4024173027989822</c:v>
                </c:pt>
                <c:pt idx="1472">
                  <c:v>0.4023412647919583</c:v>
                </c:pt>
                <c:pt idx="1473">
                  <c:v>0.4023924662764062</c:v>
                </c:pt>
                <c:pt idx="1474">
                  <c:v>0.4023164057528319</c:v>
                </c:pt>
                <c:pt idx="1475">
                  <c:v>0.4024188415022279</c:v>
                </c:pt>
                <c:pt idx="1476">
                  <c:v>0.402572592969944</c:v>
                </c:pt>
                <c:pt idx="1477">
                  <c:v>0.4026238695707553</c:v>
                </c:pt>
                <c:pt idx="1478">
                  <c:v>0.4027264619696777</c:v>
                </c:pt>
                <c:pt idx="1479">
                  <c:v>0.4027777777777778</c:v>
                </c:pt>
                <c:pt idx="1480">
                  <c:v>0.4028291066649675</c:v>
                </c:pt>
                <c:pt idx="1481">
                  <c:v>0.4028804486362478</c:v>
                </c:pt>
                <c:pt idx="1482">
                  <c:v>0.4029318036966221</c:v>
                </c:pt>
                <c:pt idx="1483">
                  <c:v>0.4028556858745538</c:v>
                </c:pt>
                <c:pt idx="1484">
                  <c:v>0.4029070508733903</c:v>
                </c:pt>
                <c:pt idx="1485">
                  <c:v>0.402958428972201</c:v>
                </c:pt>
                <c:pt idx="1486">
                  <c:v>0.403009820175998</c:v>
                </c:pt>
                <c:pt idx="1487">
                  <c:v>0.4030612244897959</c:v>
                </c:pt>
                <c:pt idx="1488">
                  <c:v>0.4029850746268657</c:v>
                </c:pt>
                <c:pt idx="1489">
                  <c:v>0.4029089053329931</c:v>
                </c:pt>
                <c:pt idx="1490">
                  <c:v>0.4029603164476203</c:v>
                </c:pt>
                <c:pt idx="1491">
                  <c:v>0.4028841245533435</c:v>
                </c:pt>
                <c:pt idx="1492">
                  <c:v>0.4028079132099553</c:v>
                </c:pt>
                <c:pt idx="1493">
                  <c:v>0.4028593311207557</c:v>
                </c:pt>
                <c:pt idx="1494">
                  <c:v>0.4029107621600919</c:v>
                </c:pt>
                <c:pt idx="1495">
                  <c:v>0.4028345250255362</c:v>
                </c:pt>
                <c:pt idx="1496">
                  <c:v>0.4027582684203805</c:v>
                </c:pt>
                <c:pt idx="1497">
                  <c:v>0.4028097062579821</c:v>
                </c:pt>
                <c:pt idx="1498">
                  <c:v>0.4027334270021714</c:v>
                </c:pt>
                <c:pt idx="1499">
                  <c:v>0.4027848748083802</c:v>
                </c:pt>
                <c:pt idx="1500">
                  <c:v>0.4028363357608279</c:v>
                </c:pt>
                <c:pt idx="1501">
                  <c:v>0.402887809864554</c:v>
                </c:pt>
                <c:pt idx="1502">
                  <c:v>0.4029392971246006</c:v>
                </c:pt>
                <c:pt idx="1503">
                  <c:v>0.4029907975460122</c:v>
                </c:pt>
                <c:pt idx="1504">
                  <c:v>0.4030423111338362</c:v>
                </c:pt>
                <c:pt idx="1505">
                  <c:v>0.403093837893122</c:v>
                </c:pt>
                <c:pt idx="1506">
                  <c:v>0.4031453778289221</c:v>
                </c:pt>
                <c:pt idx="1507">
                  <c:v>0.4030690537084399</c:v>
                </c:pt>
                <c:pt idx="1508">
                  <c:v>0.4031206036577568</c:v>
                </c:pt>
                <c:pt idx="1509">
                  <c:v>0.4031721667945766</c:v>
                </c:pt>
                <c:pt idx="1510">
                  <c:v>0.4032237431239606</c:v>
                </c:pt>
                <c:pt idx="1511">
                  <c:v>0.4033269353806782</c:v>
                </c:pt>
                <c:pt idx="1512">
                  <c:v>0.4033785513181469</c:v>
                </c:pt>
                <c:pt idx="1513">
                  <c:v>0.40343018046845</c:v>
                </c:pt>
                <c:pt idx="1514">
                  <c:v>0.4034818228366616</c:v>
                </c:pt>
                <c:pt idx="1515">
                  <c:v>0.4035334784278581</c:v>
                </c:pt>
                <c:pt idx="1516">
                  <c:v>0.4035851472471191</c:v>
                </c:pt>
                <c:pt idx="1517">
                  <c:v>0.4036368292995262</c:v>
                </c:pt>
                <c:pt idx="1518">
                  <c:v>0.4036885245901639</c:v>
                </c:pt>
                <c:pt idx="1519">
                  <c:v>0.4037402331241194</c:v>
                </c:pt>
                <c:pt idx="1520">
                  <c:v>0.4037919549064822</c:v>
                </c:pt>
                <c:pt idx="1521">
                  <c:v>0.4038436899423447</c:v>
                </c:pt>
                <c:pt idx="1522">
                  <c:v>0.4038954382368016</c:v>
                </c:pt>
                <c:pt idx="1523">
                  <c:v>0.4039471997949506</c:v>
                </c:pt>
                <c:pt idx="1524">
                  <c:v>0.4036414924990384</c:v>
                </c:pt>
                <c:pt idx="1525">
                  <c:v>0.4035650166709412</c:v>
                </c:pt>
                <c:pt idx="1526">
                  <c:v>0.4034885212261126</c:v>
                </c:pt>
                <c:pt idx="1527">
                  <c:v>0.4035402770651616</c:v>
                </c:pt>
                <c:pt idx="1528">
                  <c:v>0.4035155247626379</c:v>
                </c:pt>
                <c:pt idx="1529">
                  <c:v>0.403567303990761</c:v>
                </c:pt>
                <c:pt idx="1530">
                  <c:v>0.4036190965092403</c:v>
                </c:pt>
                <c:pt idx="1531">
                  <c:v>0.4035425490951097</c:v>
                </c:pt>
                <c:pt idx="1532">
                  <c:v>0.403594351732991</c:v>
                </c:pt>
                <c:pt idx="1533">
                  <c:v>0.4034411915767848</c:v>
                </c:pt>
                <c:pt idx="1534">
                  <c:v>0.4033645819956337</c:v>
                </c:pt>
                <c:pt idx="1535">
                  <c:v>0.4034163883894169</c:v>
                </c:pt>
                <c:pt idx="1536">
                  <c:v>0.403339755940912</c:v>
                </c:pt>
                <c:pt idx="1537">
                  <c:v>0.4034952454381907</c:v>
                </c:pt>
                <c:pt idx="1538">
                  <c:v>0.4035471019149209</c:v>
                </c:pt>
                <c:pt idx="1539">
                  <c:v>0.403650854865664</c:v>
                </c:pt>
                <c:pt idx="1540">
                  <c:v>0.4035741835947544</c:v>
                </c:pt>
                <c:pt idx="1541">
                  <c:v>0.4036779835390947</c:v>
                </c:pt>
                <c:pt idx="1542">
                  <c:v>0.4036012861736334</c:v>
                </c:pt>
                <c:pt idx="1543">
                  <c:v>0.4037051331532227</c:v>
                </c:pt>
                <c:pt idx="1544">
                  <c:v>0.4037570766855378</c:v>
                </c:pt>
                <c:pt idx="1545">
                  <c:v>0.4037323037323037</c:v>
                </c:pt>
                <c:pt idx="1546">
                  <c:v>0.4036555541253701</c:v>
                </c:pt>
                <c:pt idx="1547">
                  <c:v>0.403707518022657</c:v>
                </c:pt>
                <c:pt idx="1548">
                  <c:v>0.4037594953006309</c:v>
                </c:pt>
                <c:pt idx="1549">
                  <c:v>0.4036827195467422</c:v>
                </c:pt>
                <c:pt idx="1550">
                  <c:v>0.4036059240180296</c:v>
                </c:pt>
                <c:pt idx="1551">
                  <c:v>0.4035291087068522</c:v>
                </c:pt>
                <c:pt idx="1552">
                  <c:v>0.4034522736055648</c:v>
                </c:pt>
                <c:pt idx="1553">
                  <c:v>0.4035042514815769</c:v>
                </c:pt>
                <c:pt idx="1554">
                  <c:v>0.4031197627948949</c:v>
                </c:pt>
                <c:pt idx="1555">
                  <c:v>0.4030428055698814</c:v>
                </c:pt>
                <c:pt idx="1556">
                  <c:v>0.4029658284977434</c:v>
                </c:pt>
                <c:pt idx="1557">
                  <c:v>0.4030177972659272</c:v>
                </c:pt>
                <c:pt idx="1558">
                  <c:v>0.4029407971107958</c:v>
                </c:pt>
                <c:pt idx="1559">
                  <c:v>0.4029927760577915</c:v>
                </c:pt>
                <c:pt idx="1560">
                  <c:v>0.4030447684169784</c:v>
                </c:pt>
                <c:pt idx="1561">
                  <c:v>0.4030967741935484</c:v>
                </c:pt>
                <c:pt idx="1562">
                  <c:v>0.4031487933926958</c:v>
                </c:pt>
                <c:pt idx="1563">
                  <c:v>0.403200826019618</c:v>
                </c:pt>
                <c:pt idx="1564">
                  <c:v>0.4032528720795147</c:v>
                </c:pt>
                <c:pt idx="1565">
                  <c:v>0.4033049315775885</c:v>
                </c:pt>
                <c:pt idx="1566">
                  <c:v>0.4033570045190445</c:v>
                </c:pt>
                <c:pt idx="1567">
                  <c:v>0.4034090909090909</c:v>
                </c:pt>
                <c:pt idx="1568">
                  <c:v>0.4034611907529381</c:v>
                </c:pt>
                <c:pt idx="1569">
                  <c:v>0.4035133040557995</c:v>
                </c:pt>
                <c:pt idx="1570">
                  <c:v>0.4035654308228911</c:v>
                </c:pt>
                <c:pt idx="1571">
                  <c:v>0.4034883720930232</c:v>
                </c:pt>
                <c:pt idx="1572">
                  <c:v>0.4035405091097041</c:v>
                </c:pt>
                <c:pt idx="1573">
                  <c:v>0.4035926596019643</c:v>
                </c:pt>
                <c:pt idx="1574">
                  <c:v>0.4036448235750291</c:v>
                </c:pt>
                <c:pt idx="1575">
                  <c:v>0.4036970010341261</c:v>
                </c:pt>
                <c:pt idx="1576">
                  <c:v>0.4037491919844861</c:v>
                </c:pt>
                <c:pt idx="1577">
                  <c:v>0.4036720972329971</c:v>
                </c:pt>
                <c:pt idx="1578">
                  <c:v>0.4037765131919296</c:v>
                </c:pt>
                <c:pt idx="1579">
                  <c:v>0.403828741430604</c:v>
                </c:pt>
                <c:pt idx="1580">
                  <c:v>0.403751617076326</c:v>
                </c:pt>
                <c:pt idx="1581">
                  <c:v>0.4038561076604555</c:v>
                </c:pt>
                <c:pt idx="1582">
                  <c:v>0.4037789569043613</c:v>
                </c:pt>
                <c:pt idx="1583">
                  <c:v>0.4038312192596428</c:v>
                </c:pt>
                <c:pt idx="1584">
                  <c:v>0.403883495145631</c:v>
                </c:pt>
                <c:pt idx="1585">
                  <c:v>0.4039357845675816</c:v>
                </c:pt>
                <c:pt idx="1586">
                  <c:v>0.4038586041693643</c:v>
                </c:pt>
                <c:pt idx="1587">
                  <c:v>0.4037814037814038</c:v>
                </c:pt>
                <c:pt idx="1588">
                  <c:v>0.4037564766839378</c:v>
                </c:pt>
                <c:pt idx="1589">
                  <c:v>0.4038087835211815</c:v>
                </c:pt>
                <c:pt idx="1590">
                  <c:v>0.4038611039129308</c:v>
                </c:pt>
                <c:pt idx="1591">
                  <c:v>0.4039134378644551</c:v>
                </c:pt>
                <c:pt idx="1592">
                  <c:v>0.4039657853810265</c:v>
                </c:pt>
                <c:pt idx="1593">
                  <c:v>0.4038885288399222</c:v>
                </c:pt>
                <c:pt idx="1594">
                  <c:v>0.4038112522686025</c:v>
                </c:pt>
                <c:pt idx="1595">
                  <c:v>0.4037339556592766</c:v>
                </c:pt>
                <c:pt idx="1596">
                  <c:v>0.4037863070539419</c:v>
                </c:pt>
                <c:pt idx="1597">
                  <c:v>0.4038386720269744</c:v>
                </c:pt>
                <c:pt idx="1598">
                  <c:v>0.4038910505836576</c:v>
                </c:pt>
                <c:pt idx="1599">
                  <c:v>0.403813724218446</c:v>
                </c:pt>
                <c:pt idx="1600">
                  <c:v>0.4038661131292164</c:v>
                </c:pt>
                <c:pt idx="1601">
                  <c:v>0.4039709317415001</c:v>
                </c:pt>
                <c:pt idx="1602">
                  <c:v>0.4040758047767394</c:v>
                </c:pt>
                <c:pt idx="1603">
                  <c:v>0.4039984421653901</c:v>
                </c:pt>
                <c:pt idx="1604">
                  <c:v>0.4040508958712023</c:v>
                </c:pt>
                <c:pt idx="1605">
                  <c:v>0.4039735099337748</c:v>
                </c:pt>
                <c:pt idx="1606">
                  <c:v>0.404025974025974</c:v>
                </c:pt>
                <c:pt idx="1607">
                  <c:v>0.4040784517469801</c:v>
                </c:pt>
                <c:pt idx="1608">
                  <c:v>0.4040010392309691</c:v>
                </c:pt>
                <c:pt idx="1609">
                  <c:v>0.403923606599974</c:v>
                </c:pt>
                <c:pt idx="1610">
                  <c:v>0.4038461538461539</c:v>
                </c:pt>
                <c:pt idx="1611">
                  <c:v>0.4038986354775829</c:v>
                </c:pt>
                <c:pt idx="1612">
                  <c:v>0.4039511307512347</c:v>
                </c:pt>
                <c:pt idx="1613">
                  <c:v>0.4038736513713766</c:v>
                </c:pt>
                <c:pt idx="1614">
                  <c:v>0.4039261570462819</c:v>
                </c:pt>
                <c:pt idx="1615">
                  <c:v>0.4038486542712261</c:v>
                </c:pt>
                <c:pt idx="1616">
                  <c:v>0.4039011703511053</c:v>
                </c:pt>
                <c:pt idx="1617">
                  <c:v>0.4038236441669918</c:v>
                </c:pt>
                <c:pt idx="1618">
                  <c:v>0.4037460978147763</c:v>
                </c:pt>
                <c:pt idx="1619">
                  <c:v>0.4037986210485235</c:v>
                </c:pt>
                <c:pt idx="1620">
                  <c:v>0.4038511579495186</c:v>
                </c:pt>
                <c:pt idx="1621">
                  <c:v>0.4039037085230969</c:v>
                </c:pt>
                <c:pt idx="1622">
                  <c:v>0.4038261322228006</c:v>
                </c:pt>
                <c:pt idx="1623">
                  <c:v>0.4038786932187947</c:v>
                </c:pt>
                <c:pt idx="1624">
                  <c:v>0.4039312678989846</c:v>
                </c:pt>
                <c:pt idx="1625">
                  <c:v>0.4040364583333333</c:v>
                </c:pt>
                <c:pt idx="1626">
                  <c:v>0.404064087534193</c:v>
                </c:pt>
                <c:pt idx="1627">
                  <c:v>0.4041167274622199</c:v>
                </c:pt>
                <c:pt idx="1628">
                  <c:v>0.4041693811074918</c:v>
                </c:pt>
                <c:pt idx="1629">
                  <c:v>0.4042747295712238</c:v>
                </c:pt>
                <c:pt idx="1630">
                  <c:v>0.4041970802919708</c:v>
                </c:pt>
                <c:pt idx="1631">
                  <c:v>0.4041194107678269</c:v>
                </c:pt>
                <c:pt idx="1632">
                  <c:v>0.4041720990873533</c:v>
                </c:pt>
                <c:pt idx="1633">
                  <c:v>0.403938959175688</c:v>
                </c:pt>
                <c:pt idx="1634">
                  <c:v>0.4038612053222019</c:v>
                </c:pt>
                <c:pt idx="1635">
                  <c:v>0.4039138943248533</c:v>
                </c:pt>
                <c:pt idx="1636">
                  <c:v>0.4038888163904476</c:v>
                </c:pt>
                <c:pt idx="1637">
                  <c:v>0.4039164490861619</c:v>
                </c:pt>
                <c:pt idx="1638">
                  <c:v>0.4039691865778822</c:v>
                </c:pt>
                <c:pt idx="1639">
                  <c:v>0.4040219378427788</c:v>
                </c:pt>
                <c:pt idx="1640">
                  <c:v>0.4041024301019075</c:v>
                </c:pt>
                <c:pt idx="1641">
                  <c:v>0.4042608809305973</c:v>
                </c:pt>
                <c:pt idx="1642">
                  <c:v>0.4041830065359477</c:v>
                </c:pt>
                <c:pt idx="1643">
                  <c:v>0.4041051117793176</c:v>
                </c:pt>
                <c:pt idx="1644">
                  <c:v>0.404157949790795</c:v>
                </c:pt>
                <c:pt idx="1645">
                  <c:v>0.4040800313848568</c:v>
                </c:pt>
                <c:pt idx="1646">
                  <c:v>0.4041328799372221</c:v>
                </c:pt>
                <c:pt idx="1647">
                  <c:v>0.4040549378678875</c:v>
                </c:pt>
                <c:pt idx="1648">
                  <c:v>0.4041077969649398</c:v>
                </c:pt>
                <c:pt idx="1649">
                  <c:v>0.4041606698940207</c:v>
                </c:pt>
                <c:pt idx="1650">
                  <c:v>0.4042135566605601</c:v>
                </c:pt>
                <c:pt idx="1651">
                  <c:v>0.4042664572699908</c:v>
                </c:pt>
                <c:pt idx="1652">
                  <c:v>0.4043193717277487</c:v>
                </c:pt>
                <c:pt idx="1653">
                  <c:v>0.4043723000392722</c:v>
                </c:pt>
                <c:pt idx="1654">
                  <c:v>0.4044252422100026</c:v>
                </c:pt>
                <c:pt idx="1655">
                  <c:v>0.4045311681508643</c:v>
                </c:pt>
                <c:pt idx="1656">
                  <c:v>0.4044531761624099</c:v>
                </c:pt>
                <c:pt idx="1657">
                  <c:v>0.4044811320754717</c:v>
                </c:pt>
                <c:pt idx="1658">
                  <c:v>0.4043250327653997</c:v>
                </c:pt>
                <c:pt idx="1659">
                  <c:v>0.4042469524184035</c:v>
                </c:pt>
                <c:pt idx="1660">
                  <c:v>0.4042999475616151</c:v>
                </c:pt>
                <c:pt idx="1661">
                  <c:v>0.4041437188565434</c:v>
                </c:pt>
                <c:pt idx="1662">
                  <c:v>0.4040655737704918</c:v>
                </c:pt>
                <c:pt idx="1663">
                  <c:v>0.4041185729275971</c:v>
                </c:pt>
                <c:pt idx="1664">
                  <c:v>0.404040404040404</c:v>
                </c:pt>
                <c:pt idx="1665">
                  <c:v>0.4040152210995932</c:v>
                </c:pt>
                <c:pt idx="1666">
                  <c:v>0.4039370078740158</c:v>
                </c:pt>
                <c:pt idx="1667">
                  <c:v>0.4039900249376558</c:v>
                </c:pt>
                <c:pt idx="1668">
                  <c:v>0.4040961008270973</c:v>
                </c:pt>
                <c:pt idx="1669">
                  <c:v>0.4041491596638656</c:v>
                </c:pt>
                <c:pt idx="1670">
                  <c:v>0.4040709126723572</c:v>
                </c:pt>
                <c:pt idx="1671">
                  <c:v>0.4041239821381665</c:v>
                </c:pt>
                <c:pt idx="1672">
                  <c:v>0.4040457112833312</c:v>
                </c:pt>
                <c:pt idx="1673">
                  <c:v>0.4039674198633736</c:v>
                </c:pt>
                <c:pt idx="1674">
                  <c:v>0.4040204966495861</c:v>
                </c:pt>
                <c:pt idx="1675">
                  <c:v>0.4041266920751742</c:v>
                </c:pt>
                <c:pt idx="1676">
                  <c:v>0.404179810725552</c:v>
                </c:pt>
                <c:pt idx="1677">
                  <c:v>0.4041014854739056</c:v>
                </c:pt>
                <c:pt idx="1678">
                  <c:v>0.404314086544785</c:v>
                </c:pt>
                <c:pt idx="1679">
                  <c:v>0.4043672717705867</c:v>
                </c:pt>
                <c:pt idx="1680">
                  <c:v>0.4042889093540324</c:v>
                </c:pt>
                <c:pt idx="1681">
                  <c:v>0.4042637189103829</c:v>
                </c:pt>
                <c:pt idx="1682">
                  <c:v>0.4041853119241905</c:v>
                </c:pt>
                <c:pt idx="1683">
                  <c:v>0.4042385152033697</c:v>
                </c:pt>
                <c:pt idx="1684">
                  <c:v>0.4042917324907846</c:v>
                </c:pt>
                <c:pt idx="1685">
                  <c:v>0.4043449637919684</c:v>
                </c:pt>
                <c:pt idx="1686">
                  <c:v>0.4043982091124572</c:v>
                </c:pt>
                <c:pt idx="1687">
                  <c:v>0.4044514684577901</c:v>
                </c:pt>
                <c:pt idx="1688">
                  <c:v>0.4043730242360379</c:v>
                </c:pt>
                <c:pt idx="1689">
                  <c:v>0.4044292117057738</c:v>
                </c:pt>
                <c:pt idx="1690">
                  <c:v>0.4043506921555702</c:v>
                </c:pt>
                <c:pt idx="1691">
                  <c:v>0.4042721518987342</c:v>
                </c:pt>
                <c:pt idx="1692">
                  <c:v>0.4041935909270737</c:v>
                </c:pt>
                <c:pt idx="1693">
                  <c:v>0.4043002242448226</c:v>
                </c:pt>
                <c:pt idx="1694">
                  <c:v>0.4043535620052771</c:v>
                </c:pt>
                <c:pt idx="1695">
                  <c:v>0.4042749703127062</c:v>
                </c:pt>
                <c:pt idx="1696">
                  <c:v>0.40432831881763</c:v>
                </c:pt>
                <c:pt idx="1697">
                  <c:v>0.4043816814042497</c:v>
                </c:pt>
                <c:pt idx="1698">
                  <c:v>0.4044350580781415</c:v>
                </c:pt>
                <c:pt idx="1699">
                  <c:v>0.4042777924478479</c:v>
                </c:pt>
                <c:pt idx="1700">
                  <c:v>0.4041204437400951</c:v>
                </c:pt>
                <c:pt idx="1701">
                  <c:v>0.4040417382115969</c:v>
                </c:pt>
                <c:pt idx="1702">
                  <c:v>0.4039630118890357</c:v>
                </c:pt>
                <c:pt idx="1703">
                  <c:v>0.4040444091990484</c:v>
                </c:pt>
                <c:pt idx="1704">
                  <c:v>0.404097818902842</c:v>
                </c:pt>
                <c:pt idx="1705">
                  <c:v>0.4042046806822689</c:v>
                </c:pt>
                <c:pt idx="1706">
                  <c:v>0.4042581327691087</c:v>
                </c:pt>
                <c:pt idx="1707">
                  <c:v>0.4043115989948419</c:v>
                </c:pt>
                <c:pt idx="1708">
                  <c:v>0.4042328042328042</c:v>
                </c:pt>
                <c:pt idx="1709">
                  <c:v>0.4043397724265679</c:v>
                </c:pt>
                <c:pt idx="1710">
                  <c:v>0.4042609501124785</c:v>
                </c:pt>
                <c:pt idx="1711">
                  <c:v>0.4043144520910535</c:v>
                </c:pt>
                <c:pt idx="1712">
                  <c:v>0.4043679682329583</c:v>
                </c:pt>
                <c:pt idx="1713">
                  <c:v>0.4042891183478952</c:v>
                </c:pt>
                <c:pt idx="1714">
                  <c:v>0.4043426453065007</c:v>
                </c:pt>
                <c:pt idx="1715">
                  <c:v>0.4042637711864407</c:v>
                </c:pt>
                <c:pt idx="1716">
                  <c:v>0.4043173089656999</c:v>
                </c:pt>
                <c:pt idx="1717">
                  <c:v>0.4043708609271523</c:v>
                </c:pt>
                <c:pt idx="1718">
                  <c:v>0.4044244270764339</c:v>
                </c:pt>
                <c:pt idx="1719">
                  <c:v>0.4044780074191839</c:v>
                </c:pt>
                <c:pt idx="1720">
                  <c:v>0.404399098979727</c:v>
                </c:pt>
                <c:pt idx="1721">
                  <c:v>0.4044526901669759</c:v>
                </c:pt>
                <c:pt idx="1722">
                  <c:v>0.4045062955599735</c:v>
                </c:pt>
                <c:pt idx="1723">
                  <c:v>0.404559915164369</c:v>
                </c:pt>
                <c:pt idx="1724">
                  <c:v>0.4044809757390959</c:v>
                </c:pt>
                <c:pt idx="1725">
                  <c:v>0.4045346062052506</c:v>
                </c:pt>
                <c:pt idx="1726">
                  <c:v>0.4045882508951067</c:v>
                </c:pt>
                <c:pt idx="1727">
                  <c:v>0.4046419098143236</c:v>
                </c:pt>
                <c:pt idx="1728">
                  <c:v>0.4046955829685634</c:v>
                </c:pt>
                <c:pt idx="1729">
                  <c:v>0.4047492703634916</c:v>
                </c:pt>
                <c:pt idx="1730">
                  <c:v>0.4048029720047764</c:v>
                </c:pt>
                <c:pt idx="1731">
                  <c:v>0.4048566878980892</c:v>
                </c:pt>
                <c:pt idx="1732">
                  <c:v>0.4049641624634988</c:v>
                </c:pt>
                <c:pt idx="1733">
                  <c:v>0.4050716941051514</c:v>
                </c:pt>
                <c:pt idx="1734">
                  <c:v>0.4051254813437791</c:v>
                </c:pt>
                <c:pt idx="1735">
                  <c:v>0.4050464807436919</c:v>
                </c:pt>
                <c:pt idx="1736">
                  <c:v>0.4051002789215035</c:v>
                </c:pt>
                <c:pt idx="1737">
                  <c:v>0.4050212539851222</c:v>
                </c:pt>
                <c:pt idx="1738">
                  <c:v>0.4049422080510163</c:v>
                </c:pt>
                <c:pt idx="1739">
                  <c:v>0.4049960138187616</c:v>
                </c:pt>
                <c:pt idx="1740">
                  <c:v>0.4049169435215947</c:v>
                </c:pt>
                <c:pt idx="1741">
                  <c:v>0.4049707602339181</c:v>
                </c:pt>
                <c:pt idx="1742">
                  <c:v>0.4050245912534893</c:v>
                </c:pt>
                <c:pt idx="1743">
                  <c:v>0.4049454932198883</c:v>
                </c:pt>
                <c:pt idx="1744">
                  <c:v>0.4048663741523734</c:v>
                </c:pt>
                <c:pt idx="1745">
                  <c:v>0.4047080728820322</c:v>
                </c:pt>
                <c:pt idx="1746">
                  <c:v>0.4048157509644805</c:v>
                </c:pt>
                <c:pt idx="1747">
                  <c:v>0.4047365620010644</c:v>
                </c:pt>
                <c:pt idx="1748">
                  <c:v>0.4046573519627412</c:v>
                </c:pt>
                <c:pt idx="1749">
                  <c:v>0.4045781208410966</c:v>
                </c:pt>
                <c:pt idx="1750">
                  <c:v>0.4046319712498336</c:v>
                </c:pt>
                <c:pt idx="1751">
                  <c:v>0.4046858359957402</c:v>
                </c:pt>
                <c:pt idx="1752">
                  <c:v>0.4047936085219707</c:v>
                </c:pt>
                <c:pt idx="1753">
                  <c:v>0.4048475163137568</c:v>
                </c:pt>
                <c:pt idx="1754">
                  <c:v>0.4049014384656366</c:v>
                </c:pt>
                <c:pt idx="1755">
                  <c:v>0.4049553749833489</c:v>
                </c:pt>
                <c:pt idx="1756">
                  <c:v>0.4050093258726352</c:v>
                </c:pt>
                <c:pt idx="1757">
                  <c:v>0.4050632911392405</c:v>
                </c:pt>
                <c:pt idx="1758">
                  <c:v>0.4051172707889126</c:v>
                </c:pt>
                <c:pt idx="1759">
                  <c:v>0.4051712648274024</c:v>
                </c:pt>
                <c:pt idx="1760">
                  <c:v>0.4052252732604639</c:v>
                </c:pt>
                <c:pt idx="1761">
                  <c:v>0.4051459805359285</c:v>
                </c:pt>
                <c:pt idx="1762">
                  <c:v>0.4052</c:v>
                </c:pt>
                <c:pt idx="1763">
                  <c:v>0.4052540338711828</c:v>
                </c:pt>
                <c:pt idx="1764">
                  <c:v>0.4053080821552414</c:v>
                </c:pt>
                <c:pt idx="1765">
                  <c:v>0.4053621448579432</c:v>
                </c:pt>
                <c:pt idx="1766">
                  <c:v>0.4054162219850587</c:v>
                </c:pt>
                <c:pt idx="1767">
                  <c:v>0.4053368912608405</c:v>
                </c:pt>
                <c:pt idx="1768">
                  <c:v>0.4054450820766048</c:v>
                </c:pt>
                <c:pt idx="1769">
                  <c:v>0.4053657234383342</c:v>
                </c:pt>
                <c:pt idx="1770">
                  <c:v>0.4054198371378988</c:v>
                </c:pt>
                <c:pt idx="1771">
                  <c:v>0.4054739652870494</c:v>
                </c:pt>
                <c:pt idx="1772">
                  <c:v>0.4055281078915743</c:v>
                </c:pt>
                <c:pt idx="1773">
                  <c:v>0.405582264957265</c:v>
                </c:pt>
                <c:pt idx="1774">
                  <c:v>0.4056364364899159</c:v>
                </c:pt>
                <c:pt idx="1775">
                  <c:v>0.4056906224953246</c:v>
                </c:pt>
                <c:pt idx="1776">
                  <c:v>0.4057448229792919</c:v>
                </c:pt>
                <c:pt idx="1777">
                  <c:v>0.4059075113605988</c:v>
                </c:pt>
                <c:pt idx="1778">
                  <c:v>0.4059617698168694</c:v>
                </c:pt>
                <c:pt idx="1779">
                  <c:v>0.4058823529411765</c:v>
                </c:pt>
                <c:pt idx="1780">
                  <c:v>0.4058029148281856</c:v>
                </c:pt>
                <c:pt idx="1781">
                  <c:v>0.4058571810644557</c:v>
                </c:pt>
                <c:pt idx="1782">
                  <c:v>0.4059114618162364</c:v>
                </c:pt>
                <c:pt idx="1783">
                  <c:v>0.4059657570893526</c:v>
                </c:pt>
                <c:pt idx="1784">
                  <c:v>0.405940594059406</c:v>
                </c:pt>
                <c:pt idx="1785">
                  <c:v>0.4058610999598555</c:v>
                </c:pt>
                <c:pt idx="1786">
                  <c:v>0.4059154175588865</c:v>
                </c:pt>
                <c:pt idx="1787">
                  <c:v>0.4059697496988355</c:v>
                </c:pt>
                <c:pt idx="1788">
                  <c:v>0.4058902275769746</c:v>
                </c:pt>
                <c:pt idx="1789">
                  <c:v>0.4059445708930245</c:v>
                </c:pt>
                <c:pt idx="1790">
                  <c:v>0.4058650241028388</c:v>
                </c:pt>
                <c:pt idx="1791">
                  <c:v>0.4059193785991697</c:v>
                </c:pt>
                <c:pt idx="1792">
                  <c:v>0.4058398071256362</c:v>
                </c:pt>
                <c:pt idx="1793">
                  <c:v>0.4057602143335566</c:v>
                </c:pt>
                <c:pt idx="1794">
                  <c:v>0.4056806002143623</c:v>
                </c:pt>
                <c:pt idx="1795">
                  <c:v>0.4055756600991824</c:v>
                </c:pt>
                <c:pt idx="1796">
                  <c:v>0.4055503418688832</c:v>
                </c:pt>
                <c:pt idx="1797">
                  <c:v>0.4056047197640118</c:v>
                </c:pt>
                <c:pt idx="1798">
                  <c:v>0.4056591122435296</c:v>
                </c:pt>
                <c:pt idx="1799">
                  <c:v>0.4057135193133047</c:v>
                </c:pt>
                <c:pt idx="1800">
                  <c:v>0.4057679409792086</c:v>
                </c:pt>
                <c:pt idx="1801">
                  <c:v>0.4058223772471156</c:v>
                </c:pt>
                <c:pt idx="1802">
                  <c:v>0.4058768281229035</c:v>
                </c:pt>
                <c:pt idx="1803">
                  <c:v>0.4059312936124531</c:v>
                </c:pt>
                <c:pt idx="1804">
                  <c:v>0.405851563548517</c:v>
                </c:pt>
                <c:pt idx="1805">
                  <c:v>0.4060695582113603</c:v>
                </c:pt>
                <c:pt idx="1806">
                  <c:v>0.4061240934730057</c:v>
                </c:pt>
                <c:pt idx="1807">
                  <c:v>0.4060443250503694</c:v>
                </c:pt>
                <c:pt idx="1808">
                  <c:v>0.4060988715744224</c:v>
                </c:pt>
                <c:pt idx="1809">
                  <c:v>0.4060190783286309</c:v>
                </c:pt>
                <c:pt idx="1810">
                  <c:v>0.4059139784946236</c:v>
                </c:pt>
                <c:pt idx="1811">
                  <c:v>0.4060231244958322</c:v>
                </c:pt>
                <c:pt idx="1812">
                  <c:v>0.4059432566895254</c:v>
                </c:pt>
                <c:pt idx="1813">
                  <c:v>0.4059179556153329</c:v>
                </c:pt>
                <c:pt idx="1814">
                  <c:v>0.4059725585149314</c:v>
                </c:pt>
                <c:pt idx="1815">
                  <c:v>0.4058926409256021</c:v>
                </c:pt>
                <c:pt idx="1816">
                  <c:v>0.4059472551130248</c:v>
                </c:pt>
                <c:pt idx="1817">
                  <c:v>0.4060018839994617</c:v>
                </c:pt>
                <c:pt idx="1818">
                  <c:v>0.4060565275908479</c:v>
                </c:pt>
                <c:pt idx="1819">
                  <c:v>0.4061111858931216</c:v>
                </c:pt>
                <c:pt idx="1820">
                  <c:v>0.4060312331717825</c:v>
                </c:pt>
                <c:pt idx="1821">
                  <c:v>0.406085902787128</c:v>
                </c:pt>
                <c:pt idx="1822">
                  <c:v>0.4060059251279289</c:v>
                </c:pt>
                <c:pt idx="1823">
                  <c:v>0.4059259259259259</c:v>
                </c:pt>
                <c:pt idx="1824">
                  <c:v>0.4059806034482759</c:v>
                </c:pt>
                <c:pt idx="1825">
                  <c:v>0.4060352957025462</c:v>
                </c:pt>
                <c:pt idx="1826">
                  <c:v>0.4059552681218001</c:v>
                </c:pt>
                <c:pt idx="1827">
                  <c:v>0.4060393637098949</c:v>
                </c:pt>
                <c:pt idx="1828">
                  <c:v>0.4060941081299717</c:v>
                </c:pt>
                <c:pt idx="1829">
                  <c:v>0.4060140237324703</c:v>
                </c:pt>
                <c:pt idx="1830">
                  <c:v>0.4059339177343223</c:v>
                </c:pt>
                <c:pt idx="1831">
                  <c:v>0.4060982191041554</c:v>
                </c:pt>
                <c:pt idx="1832">
                  <c:v>0.4060728744939271</c:v>
                </c:pt>
                <c:pt idx="1833">
                  <c:v>0.4061276825482521</c:v>
                </c:pt>
                <c:pt idx="1834">
                  <c:v>0.4060475161987041</c:v>
                </c:pt>
                <c:pt idx="1835">
                  <c:v>0.4061023356284595</c:v>
                </c:pt>
                <c:pt idx="1836">
                  <c:v>0.4061571698622738</c:v>
                </c:pt>
                <c:pt idx="1837">
                  <c:v>0.4062120189061445</c:v>
                </c:pt>
                <c:pt idx="1838">
                  <c:v>0.4061318206374933</c:v>
                </c:pt>
                <c:pt idx="1839">
                  <c:v>0.4061866810752398</c:v>
                </c:pt>
                <c:pt idx="1840">
                  <c:v>0.4061064577141313</c:v>
                </c:pt>
                <c:pt idx="1841">
                  <c:v>0.4061613295500608</c:v>
                </c:pt>
                <c:pt idx="1842">
                  <c:v>0.4062162162162162</c:v>
                </c:pt>
                <c:pt idx="1843">
                  <c:v>0.4063260340632603</c:v>
                </c:pt>
                <c:pt idx="1844">
                  <c:v>0.4063809652561849</c:v>
                </c:pt>
                <c:pt idx="1845">
                  <c:v>0.4063007030827474</c:v>
                </c:pt>
                <c:pt idx="1846">
                  <c:v>0.4062204192021636</c:v>
                </c:pt>
                <c:pt idx="1847">
                  <c:v>0.4061401136056262</c:v>
                </c:pt>
                <c:pt idx="1848">
                  <c:v>0.4061950493710266</c:v>
                </c:pt>
                <c:pt idx="1849">
                  <c:v>0.40625</c:v>
                </c:pt>
                <c:pt idx="1850">
                  <c:v>0.4063049654985794</c:v>
                </c:pt>
                <c:pt idx="1851">
                  <c:v>0.4062246278755074</c:v>
                </c:pt>
                <c:pt idx="1852">
                  <c:v>0.4062796048179727</c:v>
                </c:pt>
                <c:pt idx="1853">
                  <c:v>0.4061992420140769</c:v>
                </c:pt>
                <c:pt idx="1854">
                  <c:v>0.4062542304047651</c:v>
                </c:pt>
                <c:pt idx="1855">
                  <c:v>0.4063092336853507</c:v>
                </c:pt>
                <c:pt idx="1856">
                  <c:v>0.4062288422477996</c:v>
                </c:pt>
                <c:pt idx="1857">
                  <c:v>0.4062838569880823</c:v>
                </c:pt>
                <c:pt idx="1858">
                  <c:v>0.406258466540233</c:v>
                </c:pt>
                <c:pt idx="1859">
                  <c:v>0.4061780246579054</c:v>
                </c:pt>
                <c:pt idx="1860">
                  <c:v>0.4060975609756098</c:v>
                </c:pt>
                <c:pt idx="1861">
                  <c:v>0.4059365681756574</c:v>
                </c:pt>
                <c:pt idx="1862">
                  <c:v>0.4059110629067245</c:v>
                </c:pt>
                <c:pt idx="1863">
                  <c:v>0.4059661016949153</c:v>
                </c:pt>
                <c:pt idx="1864">
                  <c:v>0.4060211554109032</c:v>
                </c:pt>
                <c:pt idx="1865">
                  <c:v>0.4059956592512208</c:v>
                </c:pt>
                <c:pt idx="1866">
                  <c:v>0.4059150725817393</c:v>
                </c:pt>
                <c:pt idx="1867">
                  <c:v>0.4058344640434193</c:v>
                </c:pt>
                <c:pt idx="1868">
                  <c:v>0.4057538336273578</c:v>
                </c:pt>
                <c:pt idx="1869">
                  <c:v>0.4058089033659066</c:v>
                </c:pt>
                <c:pt idx="1870">
                  <c:v>0.4057282475906068</c:v>
                </c:pt>
                <c:pt idx="1871">
                  <c:v>0.4057833288080369</c:v>
                </c:pt>
                <c:pt idx="1872">
                  <c:v>0.4058384249830279</c:v>
                </c:pt>
                <c:pt idx="1873">
                  <c:v>0.4057577403585008</c:v>
                </c:pt>
                <c:pt idx="1874">
                  <c:v>0.4058128480239033</c:v>
                </c:pt>
                <c:pt idx="1875">
                  <c:v>0.4058679706601467</c:v>
                </c:pt>
                <c:pt idx="1876">
                  <c:v>0.4057872571661459</c:v>
                </c:pt>
                <c:pt idx="1877">
                  <c:v>0.4057616523984237</c:v>
                </c:pt>
                <c:pt idx="1878">
                  <c:v>0.4056808915466159</c:v>
                </c:pt>
                <c:pt idx="1879">
                  <c:v>0.4056001087399755</c:v>
                </c:pt>
                <c:pt idx="1880">
                  <c:v>0.4055193039695487</c:v>
                </c:pt>
                <c:pt idx="1881">
                  <c:v>0.4056295893391352</c:v>
                </c:pt>
                <c:pt idx="1882">
                  <c:v>0.4055487556099551</c:v>
                </c:pt>
                <c:pt idx="1883">
                  <c:v>0.4054678998911861</c:v>
                </c:pt>
                <c:pt idx="1884">
                  <c:v>0.4055230580873351</c:v>
                </c:pt>
                <c:pt idx="1885">
                  <c:v>0.405688622754491</c:v>
                </c:pt>
                <c:pt idx="1886">
                  <c:v>0.4055268173155459</c:v>
                </c:pt>
                <c:pt idx="1887">
                  <c:v>0.4056372549019608</c:v>
                </c:pt>
                <c:pt idx="1888">
                  <c:v>0.4056924962549367</c:v>
                </c:pt>
                <c:pt idx="1889">
                  <c:v>0.4056115499863797</c:v>
                </c:pt>
                <c:pt idx="1890">
                  <c:v>0.4056668028878899</c:v>
                </c:pt>
                <c:pt idx="1891">
                  <c:v>0.4055858310626703</c:v>
                </c:pt>
                <c:pt idx="1892">
                  <c:v>0.4056410955171004</c:v>
                </c:pt>
                <c:pt idx="1893">
                  <c:v>0.4056963750340692</c:v>
                </c:pt>
                <c:pt idx="1894">
                  <c:v>0.4056449413689664</c:v>
                </c:pt>
                <c:pt idx="1895">
                  <c:v>0.405810939844496</c:v>
                </c:pt>
                <c:pt idx="1896">
                  <c:v>0.4057298772169168</c:v>
                </c:pt>
                <c:pt idx="1897">
                  <c:v>0.4056487924682767</c:v>
                </c:pt>
                <c:pt idx="1898">
                  <c:v>0.4055676855895197</c:v>
                </c:pt>
                <c:pt idx="1899">
                  <c:v>0.4054865565715846</c:v>
                </c:pt>
                <c:pt idx="1900">
                  <c:v>0.4055419055419056</c:v>
                </c:pt>
                <c:pt idx="1901">
                  <c:v>0.4055972696245734</c:v>
                </c:pt>
                <c:pt idx="1902">
                  <c:v>0.4056526488257783</c:v>
                </c:pt>
                <c:pt idx="1903">
                  <c:v>0.4057080431517138</c:v>
                </c:pt>
                <c:pt idx="1904">
                  <c:v>0.4057634526085769</c:v>
                </c:pt>
                <c:pt idx="1905">
                  <c:v>0.4058188772025679</c:v>
                </c:pt>
                <c:pt idx="1906">
                  <c:v>0.4057377049180328</c:v>
                </c:pt>
                <c:pt idx="1907">
                  <c:v>0.4057931411394999</c:v>
                </c:pt>
                <c:pt idx="1908">
                  <c:v>0.4057119431538672</c:v>
                </c:pt>
                <c:pt idx="1909">
                  <c:v>0.4057673910072434</c:v>
                </c:pt>
                <c:pt idx="1910">
                  <c:v>0.405686167304538</c:v>
                </c:pt>
                <c:pt idx="1911">
                  <c:v>0.4057416267942583</c:v>
                </c:pt>
                <c:pt idx="1912">
                  <c:v>0.4057971014492754</c:v>
                </c:pt>
                <c:pt idx="1913">
                  <c:v>0.4058525912758102</c:v>
                </c:pt>
                <c:pt idx="1914">
                  <c:v>0.4058268362741075</c:v>
                </c:pt>
                <c:pt idx="1915">
                  <c:v>0.4058010671774525</c:v>
                </c:pt>
                <c:pt idx="1916">
                  <c:v>0.4058565955117679</c:v>
                </c:pt>
                <c:pt idx="1917">
                  <c:v>0.4059121390447516</c:v>
                </c:pt>
                <c:pt idx="1918">
                  <c:v>0.4059676977826444</c:v>
                </c:pt>
                <c:pt idx="1919">
                  <c:v>0.405886379192334</c:v>
                </c:pt>
                <c:pt idx="1920">
                  <c:v>0.4058050383351588</c:v>
                </c:pt>
                <c:pt idx="1921">
                  <c:v>0.4058606052307271</c:v>
                </c:pt>
                <c:pt idx="1922">
                  <c:v>0.4059161873459326</c:v>
                </c:pt>
                <c:pt idx="1923">
                  <c:v>0.4059717846870292</c:v>
                </c:pt>
                <c:pt idx="1924">
                  <c:v>0.4058904109589041</c:v>
                </c:pt>
                <c:pt idx="1925">
                  <c:v>0.4059460200027401</c:v>
                </c:pt>
                <c:pt idx="1926">
                  <c:v>0.4060016442861058</c:v>
                </c:pt>
                <c:pt idx="1927">
                  <c:v>0.4059202411950116</c:v>
                </c:pt>
                <c:pt idx="1928">
                  <c:v>0.4058388157894737</c:v>
                </c:pt>
                <c:pt idx="1929">
                  <c:v>0.4058944482522275</c:v>
                </c:pt>
                <c:pt idx="1930">
                  <c:v>0.4059500959692898</c:v>
                </c:pt>
                <c:pt idx="1931">
                  <c:v>0.4060057589469354</c:v>
                </c:pt>
                <c:pt idx="1932">
                  <c:v>0.4060614371914427</c:v>
                </c:pt>
                <c:pt idx="1933">
                  <c:v>0.4061171307090934</c:v>
                </c:pt>
                <c:pt idx="1934">
                  <c:v>0.4061728395061728</c:v>
                </c:pt>
                <c:pt idx="1935">
                  <c:v>0.4062285635889697</c:v>
                </c:pt>
                <c:pt idx="1936">
                  <c:v>0.4061470911086718</c:v>
                </c:pt>
                <c:pt idx="1937">
                  <c:v>0.4061770761839396</c:v>
                </c:pt>
                <c:pt idx="1938">
                  <c:v>0.4062328390993959</c:v>
                </c:pt>
                <c:pt idx="1939">
                  <c:v>0.4062886173280242</c:v>
                </c:pt>
                <c:pt idx="1940">
                  <c:v>0.4063444108761329</c:v>
                </c:pt>
                <c:pt idx="1941">
                  <c:v>0.4064002197500343</c:v>
                </c:pt>
                <c:pt idx="1942">
                  <c:v>0.406456043956044</c:v>
                </c:pt>
                <c:pt idx="1943">
                  <c:v>0.4065118835004808</c:v>
                </c:pt>
                <c:pt idx="1944">
                  <c:v>0.4065677383896675</c:v>
                </c:pt>
                <c:pt idx="1945">
                  <c:v>0.4066236086299299</c:v>
                </c:pt>
                <c:pt idx="1946">
                  <c:v>0.4066794942275976</c:v>
                </c:pt>
                <c:pt idx="1947">
                  <c:v>0.4067353951890034</c:v>
                </c:pt>
                <c:pt idx="1948">
                  <c:v>0.4067913115204839</c:v>
                </c:pt>
                <c:pt idx="1949">
                  <c:v>0.406847243228379</c:v>
                </c:pt>
                <c:pt idx="1950">
                  <c:v>0.4069031903190319</c:v>
                </c:pt>
                <c:pt idx="1951">
                  <c:v>0.4069591527987897</c:v>
                </c:pt>
                <c:pt idx="1952">
                  <c:v>0.4070151306740027</c:v>
                </c:pt>
                <c:pt idx="1953">
                  <c:v>0.4070711239510249</c:v>
                </c:pt>
                <c:pt idx="1954">
                  <c:v>0.4071271326362135</c:v>
                </c:pt>
                <c:pt idx="1955">
                  <c:v>0.4073513215859031</c:v>
                </c:pt>
                <c:pt idx="1956">
                  <c:v>0.4074635086752961</c:v>
                </c:pt>
                <c:pt idx="1957">
                  <c:v>0.4073819033191021</c:v>
                </c:pt>
                <c:pt idx="1958">
                  <c:v>0.4074125103334252</c:v>
                </c:pt>
                <c:pt idx="1959">
                  <c:v>0.407468650957696</c:v>
                </c:pt>
                <c:pt idx="1960">
                  <c:v>0.4075809786354239</c:v>
                </c:pt>
                <c:pt idx="1961">
                  <c:v>0.4076371657016818</c:v>
                </c:pt>
                <c:pt idx="1962">
                  <c:v>0.4076933682614091</c:v>
                </c:pt>
                <c:pt idx="1963">
                  <c:v>0.4077495863210149</c:v>
                </c:pt>
                <c:pt idx="1964">
                  <c:v>0.4079183335632501</c:v>
                </c:pt>
                <c:pt idx="1965">
                  <c:v>0.4079746136865342</c:v>
                </c:pt>
                <c:pt idx="1966">
                  <c:v>0.4080309093417966</c:v>
                </c:pt>
                <c:pt idx="1967">
                  <c:v>0.4080872205354679</c:v>
                </c:pt>
                <c:pt idx="1968">
                  <c:v>0.4081435472739821</c:v>
                </c:pt>
                <c:pt idx="1969">
                  <c:v>0.4081998895637769</c:v>
                </c:pt>
                <c:pt idx="1970">
                  <c:v>0.4081181830733122</c:v>
                </c:pt>
                <c:pt idx="1971">
                  <c:v>0.408036454018227</c:v>
                </c:pt>
                <c:pt idx="1972">
                  <c:v>0.408092804861207</c:v>
                </c:pt>
                <c:pt idx="1973">
                  <c:v>0.4081491712707183</c:v>
                </c:pt>
                <c:pt idx="1974">
                  <c:v>0.4082055532532118</c:v>
                </c:pt>
                <c:pt idx="1975">
                  <c:v>0.4081237911025145</c:v>
                </c:pt>
                <c:pt idx="1976">
                  <c:v>0.4081801851595965</c:v>
                </c:pt>
                <c:pt idx="1977">
                  <c:v>0.408236594803759</c:v>
                </c:pt>
                <c:pt idx="1978">
                  <c:v>0.4082930200414651</c:v>
                </c:pt>
                <c:pt idx="1979">
                  <c:v>0.4082676621042444</c:v>
                </c:pt>
                <c:pt idx="1980">
                  <c:v>0.4083241150442478</c:v>
                </c:pt>
                <c:pt idx="1981">
                  <c:v>0.4083805835983958</c:v>
                </c:pt>
                <c:pt idx="1982">
                  <c:v>0.408298755186722</c:v>
                </c:pt>
                <c:pt idx="1983">
                  <c:v>0.4082169041361184</c:v>
                </c:pt>
                <c:pt idx="1984">
                  <c:v>0.408273381294964</c:v>
                </c:pt>
                <c:pt idx="1985">
                  <c:v>0.4083298740832987</c:v>
                </c:pt>
                <c:pt idx="1986">
                  <c:v>0.4084429065743945</c:v>
                </c:pt>
                <c:pt idx="1987">
                  <c:v>0.408499446290144</c:v>
                </c:pt>
                <c:pt idx="1988">
                  <c:v>0.408417555032535</c:v>
                </c:pt>
                <c:pt idx="1989">
                  <c:v>0.4083356410966491</c:v>
                </c:pt>
                <c:pt idx="1990">
                  <c:v>0.4081463009143807</c:v>
                </c:pt>
                <c:pt idx="1991">
                  <c:v>0.4082339894649293</c:v>
                </c:pt>
                <c:pt idx="1992">
                  <c:v>0.408265150464568</c:v>
                </c:pt>
                <c:pt idx="1993">
                  <c:v>0.4081830790568655</c:v>
                </c:pt>
                <c:pt idx="1994">
                  <c:v>0.4082397003745318</c:v>
                </c:pt>
                <c:pt idx="1995">
                  <c:v>0.4080754821701124</c:v>
                </c:pt>
                <c:pt idx="1996">
                  <c:v>0.4079933388842631</c:v>
                </c:pt>
                <c:pt idx="1997">
                  <c:v>0.407911172796669</c:v>
                </c:pt>
                <c:pt idx="1998">
                  <c:v>0.4079677956690728</c:v>
                </c:pt>
                <c:pt idx="1999">
                  <c:v>0.4080244342635013</c:v>
                </c:pt>
                <c:pt idx="2000">
                  <c:v>0.4080810885865038</c:v>
                </c:pt>
                <c:pt idx="2001">
                  <c:v>0.4081377586446327</c:v>
                </c:pt>
                <c:pt idx="2002">
                  <c:v>0.4081944444444445</c:v>
                </c:pt>
                <c:pt idx="2003">
                  <c:v>0.408251145992499</c:v>
                </c:pt>
                <c:pt idx="2004">
                  <c:v>0.4083078632953598</c:v>
                </c:pt>
                <c:pt idx="2005">
                  <c:v>0.4082256495762123</c:v>
                </c:pt>
                <c:pt idx="2006">
                  <c:v>0.4082823790994997</c:v>
                </c:pt>
                <c:pt idx="2007">
                  <c:v>0.4083391243919389</c:v>
                </c:pt>
                <c:pt idx="2008">
                  <c:v>0.4082568807339449</c:v>
                </c:pt>
                <c:pt idx="2009">
                  <c:v>0.4083136382594189</c:v>
                </c:pt>
                <c:pt idx="2010">
                  <c:v>0.4083704115684094</c:v>
                </c:pt>
                <c:pt idx="2011">
                  <c:v>0.408427200667501</c:v>
                </c:pt>
                <c:pt idx="2012">
                  <c:v>0.4084840055632823</c:v>
                </c:pt>
                <c:pt idx="2013">
                  <c:v>0.4085408262623452</c:v>
                </c:pt>
                <c:pt idx="2014">
                  <c:v>0.4085976627712855</c:v>
                </c:pt>
                <c:pt idx="2015">
                  <c:v>0.4085153749826075</c:v>
                </c:pt>
                <c:pt idx="2016">
                  <c:v>0.4084330642916782</c:v>
                </c:pt>
                <c:pt idx="2017">
                  <c:v>0.4083507306889353</c:v>
                </c:pt>
                <c:pt idx="2018">
                  <c:v>0.4082683741648107</c:v>
                </c:pt>
                <c:pt idx="2019">
                  <c:v>0.4083252123068356</c:v>
                </c:pt>
                <c:pt idx="2020">
                  <c:v>0.4083820662768031</c:v>
                </c:pt>
                <c:pt idx="2021">
                  <c:v>0.4084389360813257</c:v>
                </c:pt>
                <c:pt idx="2022">
                  <c:v>0.4083565459610028</c:v>
                </c:pt>
                <c:pt idx="2023">
                  <c:v>0.4082741328875888</c:v>
                </c:pt>
                <c:pt idx="2024">
                  <c:v>0.4083310114237949</c:v>
                </c:pt>
                <c:pt idx="2025">
                  <c:v>0.4083054626532888</c:v>
                </c:pt>
                <c:pt idx="2026">
                  <c:v>0.4083623693379791</c:v>
                </c:pt>
                <c:pt idx="2027">
                  <c:v>0.4082798996375802</c:v>
                </c:pt>
                <c:pt idx="2028">
                  <c:v>0.4081974069427018</c:v>
                </c:pt>
                <c:pt idx="2029">
                  <c:v>0.4082543223647518</c:v>
                </c:pt>
                <c:pt idx="2030">
                  <c:v>0.4082856744315804</c:v>
                </c:pt>
                <c:pt idx="2031">
                  <c:v>0.4083426339285715</c:v>
                </c:pt>
                <c:pt idx="2032">
                  <c:v>0.4083170527490929</c:v>
                </c:pt>
                <c:pt idx="2033">
                  <c:v>0.408374040474529</c:v>
                </c:pt>
                <c:pt idx="2034">
                  <c:v>0.4084310441094361</c:v>
                </c:pt>
                <c:pt idx="2035">
                  <c:v>0.4084880636604775</c:v>
                </c:pt>
                <c:pt idx="2036">
                  <c:v>0.4084054733314716</c:v>
                </c:pt>
                <c:pt idx="2037">
                  <c:v>0.4084625052366988</c:v>
                </c:pt>
                <c:pt idx="2038">
                  <c:v>0.4085195530726257</c:v>
                </c:pt>
                <c:pt idx="2039">
                  <c:v>0.4086336965632859</c:v>
                </c:pt>
                <c:pt idx="2040">
                  <c:v>0.4086907922313819</c:v>
                </c:pt>
                <c:pt idx="2041">
                  <c:v>0.4086652690426275</c:v>
                </c:pt>
                <c:pt idx="2042">
                  <c:v>0.4085826111266425</c:v>
                </c:pt>
                <c:pt idx="2043">
                  <c:v>0.4086397315811547</c:v>
                </c:pt>
                <c:pt idx="2044">
                  <c:v>0.4086968680089486</c:v>
                </c:pt>
                <c:pt idx="2045">
                  <c:v>0.4086713286713287</c:v>
                </c:pt>
                <c:pt idx="2046">
                  <c:v>0.4085886137921388</c:v>
                </c:pt>
                <c:pt idx="2047">
                  <c:v>0.4082575227431771</c:v>
                </c:pt>
                <c:pt idx="2048">
                  <c:v>0.4083718325633487</c:v>
                </c:pt>
                <c:pt idx="2049">
                  <c:v>0.4082889946793615</c:v>
                </c:pt>
                <c:pt idx="2050">
                  <c:v>0.4083461700042011</c:v>
                </c:pt>
                <c:pt idx="2051">
                  <c:v>0.4084033613445378</c:v>
                </c:pt>
                <c:pt idx="2052">
                  <c:v>0.408377696833847</c:v>
                </c:pt>
                <c:pt idx="2053">
                  <c:v>0.4084349166316379</c:v>
                </c:pt>
                <c:pt idx="2054">
                  <c:v>0.4084921524663677</c:v>
                </c:pt>
                <c:pt idx="2055">
                  <c:v>0.4085494043447793</c:v>
                </c:pt>
                <c:pt idx="2056">
                  <c:v>0.4086066722736193</c:v>
                </c:pt>
                <c:pt idx="2057">
                  <c:v>0.4084408300616938</c:v>
                </c:pt>
                <c:pt idx="2058">
                  <c:v>0.4084981068573832</c:v>
                </c:pt>
                <c:pt idx="2059">
                  <c:v>0.4084151472650772</c:v>
                </c:pt>
                <c:pt idx="2060">
                  <c:v>0.4083321643989339</c:v>
                </c:pt>
                <c:pt idx="2061">
                  <c:v>0.4083894500561167</c:v>
                </c:pt>
                <c:pt idx="2062">
                  <c:v>0.4083064402974604</c:v>
                </c:pt>
                <c:pt idx="2063">
                  <c:v>0.408223407241089</c:v>
                </c:pt>
                <c:pt idx="2064">
                  <c:v>0.408140350877193</c:v>
                </c:pt>
                <c:pt idx="2065">
                  <c:v>0.4080572711959573</c:v>
                </c:pt>
                <c:pt idx="2066">
                  <c:v>0.4081718618365628</c:v>
                </c:pt>
                <c:pt idx="2067">
                  <c:v>0.408229181294762</c:v>
                </c:pt>
                <c:pt idx="2068">
                  <c:v>0.4082865168539326</c:v>
                </c:pt>
                <c:pt idx="2069">
                  <c:v>0.4084012363023321</c:v>
                </c:pt>
                <c:pt idx="2070">
                  <c:v>0.4083181115638612</c:v>
                </c:pt>
                <c:pt idx="2071">
                  <c:v>0.4083754918493536</c:v>
                </c:pt>
                <c:pt idx="2072">
                  <c:v>0.4083497329210009</c:v>
                </c:pt>
                <c:pt idx="2073">
                  <c:v>0.4084071418529453</c:v>
                </c:pt>
                <c:pt idx="2074">
                  <c:v>0.4084645669291339</c:v>
                </c:pt>
                <c:pt idx="2075">
                  <c:v>0.4085220081563775</c:v>
                </c:pt>
                <c:pt idx="2076">
                  <c:v>0.4084962723308482</c:v>
                </c:pt>
                <c:pt idx="2077">
                  <c:v>0.4085537422622397</c:v>
                </c:pt>
                <c:pt idx="2078">
                  <c:v>0.4086112283663993</c:v>
                </c:pt>
                <c:pt idx="2079">
                  <c:v>0.4085280045032367</c:v>
                </c:pt>
                <c:pt idx="2080">
                  <c:v>0.4084447572132301</c:v>
                </c:pt>
                <c:pt idx="2081">
                  <c:v>0.4085022522522522</c:v>
                </c:pt>
                <c:pt idx="2082">
                  <c:v>0.4084189778966634</c:v>
                </c:pt>
                <c:pt idx="2083">
                  <c:v>0.4084764854970431</c:v>
                </c:pt>
                <c:pt idx="2084">
                  <c:v>0.4085915492957746</c:v>
                </c:pt>
                <c:pt idx="2085">
                  <c:v>0.4085657931811778</c:v>
                </c:pt>
                <c:pt idx="2086">
                  <c:v>0.4084824573763562</c:v>
                </c:pt>
                <c:pt idx="2087">
                  <c:v>0.4083990980834273</c:v>
                </c:pt>
                <c:pt idx="2088">
                  <c:v>0.4084566596194503</c:v>
                </c:pt>
                <c:pt idx="2089">
                  <c:v>0.4085142373837045</c:v>
                </c:pt>
                <c:pt idx="2090">
                  <c:v>0.4085718313830537</c:v>
                </c:pt>
                <c:pt idx="2091">
                  <c:v>0.4086294416243655</c:v>
                </c:pt>
                <c:pt idx="2092">
                  <c:v>0.4086870681145113</c:v>
                </c:pt>
                <c:pt idx="2093">
                  <c:v>0.4086036671368124</c:v>
                </c:pt>
                <c:pt idx="2094">
                  <c:v>0.4085778781038374</c:v>
                </c:pt>
                <c:pt idx="2095">
                  <c:v>0.4084944264145619</c:v>
                </c:pt>
                <c:pt idx="2096">
                  <c:v>0.4085520745131245</c:v>
                </c:pt>
                <c:pt idx="2097">
                  <c:v>0.4086097388849683</c:v>
                </c:pt>
                <c:pt idx="2098">
                  <c:v>0.4086674195369848</c:v>
                </c:pt>
                <c:pt idx="2099">
                  <c:v>0.4087251164760695</c:v>
                </c:pt>
                <c:pt idx="2100">
                  <c:v>0.4087828297091217</c:v>
                </c:pt>
                <c:pt idx="2101">
                  <c:v>0.4089881288863765</c:v>
                </c:pt>
                <c:pt idx="2102">
                  <c:v>0.4090459363957597</c:v>
                </c:pt>
                <c:pt idx="2103">
                  <c:v>0.4091037602487984</c:v>
                </c:pt>
                <c:pt idx="2104">
                  <c:v>0.4090202177293935</c:v>
                </c:pt>
                <c:pt idx="2105">
                  <c:v>0.4089366515837104</c:v>
                </c:pt>
                <c:pt idx="2106">
                  <c:v>0.408994484514213</c:v>
                </c:pt>
                <c:pt idx="2107">
                  <c:v>0.4089108910891089</c:v>
                </c:pt>
                <c:pt idx="2108">
                  <c:v>0.4088272740132975</c:v>
                </c:pt>
                <c:pt idx="2109">
                  <c:v>0.408885116015846</c:v>
                </c:pt>
                <c:pt idx="2110">
                  <c:v>0.409000849136711</c:v>
                </c:pt>
                <c:pt idx="2111">
                  <c:v>0.4089750849377123</c:v>
                </c:pt>
                <c:pt idx="2112">
                  <c:v>0.4090329888149511</c:v>
                </c:pt>
                <c:pt idx="2113">
                  <c:v>0.4090909090909091</c:v>
                </c:pt>
                <c:pt idx="2114">
                  <c:v>0.4091488457725534</c:v>
                </c:pt>
                <c:pt idx="2115">
                  <c:v>0.4092067988668555</c:v>
                </c:pt>
                <c:pt idx="2116">
                  <c:v>0.4092647683807905</c:v>
                </c:pt>
                <c:pt idx="2117">
                  <c:v>0.4091810711249646</c:v>
                </c:pt>
                <c:pt idx="2118">
                  <c:v>0.4090973501487885</c:v>
                </c:pt>
                <c:pt idx="2119">
                  <c:v>0.4091553287981859</c:v>
                </c:pt>
                <c:pt idx="2120">
                  <c:v>0.4090715804394047</c:v>
                </c:pt>
                <c:pt idx="2121">
                  <c:v>0.409129571874114</c:v>
                </c:pt>
                <c:pt idx="2122">
                  <c:v>0.4091875797532964</c:v>
                </c:pt>
                <c:pt idx="2123">
                  <c:v>0.409103800340329</c:v>
                </c:pt>
                <c:pt idx="2124">
                  <c:v>0.4091618210182953</c:v>
                </c:pt>
                <c:pt idx="2125">
                  <c:v>0.4089103291713961</c:v>
                </c:pt>
                <c:pt idx="2126">
                  <c:v>0.4089683553285086</c:v>
                </c:pt>
                <c:pt idx="2127">
                  <c:v>0.4090263979562873</c:v>
                </c:pt>
                <c:pt idx="2128">
                  <c:v>0.4090844570617459</c:v>
                </c:pt>
                <c:pt idx="2129">
                  <c:v>0.4091425326519023</c:v>
                </c:pt>
                <c:pt idx="2130">
                  <c:v>0.4092006247337782</c:v>
                </c:pt>
                <c:pt idx="2131">
                  <c:v>0.4092587333143993</c:v>
                </c:pt>
                <c:pt idx="2132">
                  <c:v>0.4093168584007953</c:v>
                </c:pt>
                <c:pt idx="2133">
                  <c:v>0.4091490268504049</c:v>
                </c:pt>
                <c:pt idx="2134">
                  <c:v>0.4090650753054845</c:v>
                </c:pt>
                <c:pt idx="2135">
                  <c:v>0.4091232059116101</c:v>
                </c:pt>
                <c:pt idx="2136">
                  <c:v>0.4091813530415008</c:v>
                </c:pt>
                <c:pt idx="2137">
                  <c:v>0.4090973702914001</c:v>
                </c:pt>
                <c:pt idx="2138">
                  <c:v>0.4091555302814899</c:v>
                </c:pt>
                <c:pt idx="2139">
                  <c:v>0.4090715199772501</c:v>
                </c:pt>
                <c:pt idx="2140">
                  <c:v>0.4091296928327645</c:v>
                </c:pt>
                <c:pt idx="2141">
                  <c:v>0.4090456549566207</c:v>
                </c:pt>
                <c:pt idx="2142">
                  <c:v>0.409103840682788</c:v>
                </c:pt>
                <c:pt idx="2143">
                  <c:v>0.4091620429648599</c:v>
                </c:pt>
                <c:pt idx="2144">
                  <c:v>0.4093109339407745</c:v>
                </c:pt>
                <c:pt idx="2145">
                  <c:v>0.4093692154349993</c:v>
                </c:pt>
                <c:pt idx="2146">
                  <c:v>0.4093433983762997</c:v>
                </c:pt>
                <c:pt idx="2147">
                  <c:v>0.4093175666049295</c:v>
                </c:pt>
                <c:pt idx="2148">
                  <c:v>0.4092333998290111</c:v>
                </c:pt>
                <c:pt idx="2149">
                  <c:v>0.4091492090637024</c:v>
                </c:pt>
                <c:pt idx="2150">
                  <c:v>0.4092075256556442</c:v>
                </c:pt>
                <c:pt idx="2151">
                  <c:v>0.4091233071988596</c:v>
                </c:pt>
                <c:pt idx="2152">
                  <c:v>0.4091816367265469</c:v>
                </c:pt>
                <c:pt idx="2153">
                  <c:v>0.4090131203650884</c:v>
                </c:pt>
                <c:pt idx="2154">
                  <c:v>0.4089288261303666</c:v>
                </c:pt>
                <c:pt idx="2155">
                  <c:v>0.4089871611982882</c:v>
                </c:pt>
                <c:pt idx="2156">
                  <c:v>0.4089028392067342</c:v>
                </c:pt>
                <c:pt idx="2157">
                  <c:v>0.4089611872146119</c:v>
                </c:pt>
                <c:pt idx="2158">
                  <c:v>0.4090195518766948</c:v>
                </c:pt>
                <c:pt idx="2159">
                  <c:v>0.4089351984013703</c:v>
                </c:pt>
                <c:pt idx="2160">
                  <c:v>0.4089935760171306</c:v>
                </c:pt>
                <c:pt idx="2161">
                  <c:v>0.4089091947458595</c:v>
                </c:pt>
                <c:pt idx="2162">
                  <c:v>0.4088247893759817</c:v>
                </c:pt>
                <c:pt idx="2163">
                  <c:v>0.408798743036709</c:v>
                </c:pt>
                <c:pt idx="2164">
                  <c:v>0.4088571428571429</c:v>
                </c:pt>
                <c:pt idx="2165">
                  <c:v>0.4090324424753466</c:v>
                </c:pt>
                <c:pt idx="2166">
                  <c:v>0.408947970268725</c:v>
                </c:pt>
                <c:pt idx="2167">
                  <c:v>0.4090064331665476</c:v>
                </c:pt>
                <c:pt idx="2168">
                  <c:v>0.4090649127823849</c:v>
                </c:pt>
                <c:pt idx="2169">
                  <c:v>0.4091234091234091</c:v>
                </c:pt>
                <c:pt idx="2170">
                  <c:v>0.4090389016018307</c:v>
                </c:pt>
                <c:pt idx="2171">
                  <c:v>0.4090974109569446</c:v>
                </c:pt>
                <c:pt idx="2172">
                  <c:v>0.4090128755364807</c:v>
                </c:pt>
                <c:pt idx="2173">
                  <c:v>0.409071397911003</c:v>
                </c:pt>
                <c:pt idx="2174">
                  <c:v>0.4089868345735547</c:v>
                </c:pt>
                <c:pt idx="2175">
                  <c:v>0.4090453699728067</c:v>
                </c:pt>
                <c:pt idx="2176">
                  <c:v>0.4091039221299742</c:v>
                </c:pt>
                <c:pt idx="2177">
                  <c:v>0.4091624910522548</c:v>
                </c:pt>
                <c:pt idx="2178">
                  <c:v>0.409077892325315</c:v>
                </c:pt>
                <c:pt idx="2179">
                  <c:v>0.4091364742947157</c:v>
                </c:pt>
                <c:pt idx="2180">
                  <c:v>0.4091950730449728</c:v>
                </c:pt>
                <c:pt idx="2181">
                  <c:v>0.4092536885832975</c:v>
                </c:pt>
                <c:pt idx="2182">
                  <c:v>0.4093123209169054</c:v>
                </c:pt>
                <c:pt idx="2183">
                  <c:v>0.4095470183486238</c:v>
                </c:pt>
                <c:pt idx="2184">
                  <c:v>0.4096057347670251</c:v>
                </c:pt>
                <c:pt idx="2185">
                  <c:v>0.4095210782907944</c:v>
                </c:pt>
                <c:pt idx="2186">
                  <c:v>0.4096385542168675</c:v>
                </c:pt>
                <c:pt idx="2187">
                  <c:v>0.4095538660163535</c:v>
                </c:pt>
                <c:pt idx="2188">
                  <c:v>0.4096126255380201</c:v>
                </c:pt>
                <c:pt idx="2189">
                  <c:v>0.409671401922801</c:v>
                </c:pt>
                <c:pt idx="2190">
                  <c:v>0.4097301951779564</c:v>
                </c:pt>
                <c:pt idx="2191">
                  <c:v>0.4097042779213322</c:v>
                </c:pt>
                <c:pt idx="2192">
                  <c:v>0.4098219414129811</c:v>
                </c:pt>
                <c:pt idx="2193">
                  <c:v>0.4098807985063909</c:v>
                </c:pt>
                <c:pt idx="2194">
                  <c:v>0.4099396725079</c:v>
                </c:pt>
                <c:pt idx="2195">
                  <c:v>0.4099985634247953</c:v>
                </c:pt>
                <c:pt idx="2196">
                  <c:v>0.4099137931034483</c:v>
                </c:pt>
                <c:pt idx="2197">
                  <c:v>0.409972697226613</c:v>
                </c:pt>
                <c:pt idx="2198">
                  <c:v>0.4100316182811153</c:v>
                </c:pt>
                <c:pt idx="2199">
                  <c:v>0.4099468161563892</c:v>
                </c:pt>
                <c:pt idx="2200">
                  <c:v>0.4098619896492237</c:v>
                </c:pt>
                <c:pt idx="2201">
                  <c:v>0.4099209202012941</c:v>
                </c:pt>
                <c:pt idx="2202">
                  <c:v>0.409979867702042</c:v>
                </c:pt>
                <c:pt idx="2203">
                  <c:v>0.4100388321587804</c:v>
                </c:pt>
                <c:pt idx="2204">
                  <c:v>0.4101568119695008</c:v>
                </c:pt>
                <c:pt idx="2205">
                  <c:v>0.410274859692042</c:v>
                </c:pt>
                <c:pt idx="2206">
                  <c:v>0.4103339090385723</c:v>
                </c:pt>
                <c:pt idx="2207">
                  <c:v>0.4103929753850583</c:v>
                </c:pt>
                <c:pt idx="2208">
                  <c:v>0.4104520587388425</c:v>
                </c:pt>
                <c:pt idx="2209">
                  <c:v>0.4105111591072714</c:v>
                </c:pt>
                <c:pt idx="2210">
                  <c:v>0.410426267281106</c:v>
                </c:pt>
                <c:pt idx="2211">
                  <c:v>0.4104853809592395</c:v>
                </c:pt>
                <c:pt idx="2212">
                  <c:v>0.4104004609622587</c:v>
                </c:pt>
                <c:pt idx="2213">
                  <c:v>0.4103155164961821</c:v>
                </c:pt>
                <c:pt idx="2214">
                  <c:v>0.4102305475504323</c:v>
                </c:pt>
                <c:pt idx="2215">
                  <c:v>0.4102896670990056</c:v>
                </c:pt>
                <c:pt idx="2216">
                  <c:v>0.410263802796598</c:v>
                </c:pt>
                <c:pt idx="2217">
                  <c:v>0.4106189583032752</c:v>
                </c:pt>
                <c:pt idx="2218">
                  <c:v>0.4106782106782107</c:v>
                </c:pt>
                <c:pt idx="2219">
                  <c:v>0.4107374801558666</c:v>
                </c:pt>
                <c:pt idx="2220">
                  <c:v>0.410796766743649</c:v>
                </c:pt>
                <c:pt idx="2221">
                  <c:v>0.4107710077967081</c:v>
                </c:pt>
                <c:pt idx="2222">
                  <c:v>0.4105749783299624</c:v>
                </c:pt>
                <c:pt idx="2223">
                  <c:v>0.4106343014015316</c:v>
                </c:pt>
                <c:pt idx="2224">
                  <c:v>0.4105491329479769</c:v>
                </c:pt>
                <c:pt idx="2225">
                  <c:v>0.4106084694319989</c:v>
                </c:pt>
                <c:pt idx="2226">
                  <c:v>0.4105232726221451</c:v>
                </c:pt>
                <c:pt idx="2227">
                  <c:v>0.4104380511782565</c:v>
                </c:pt>
                <c:pt idx="2228">
                  <c:v>0.4102675343456255</c:v>
                </c:pt>
                <c:pt idx="2229">
                  <c:v>0.4102415738463764</c:v>
                </c:pt>
                <c:pt idx="2230">
                  <c:v>0.4101302460202605</c:v>
                </c:pt>
                <c:pt idx="2231">
                  <c:v>0.4100448690114344</c:v>
                </c:pt>
                <c:pt idx="2232">
                  <c:v>0.4101042269832079</c:v>
                </c:pt>
                <c:pt idx="2233">
                  <c:v>0.4101636021427537</c:v>
                </c:pt>
                <c:pt idx="2234">
                  <c:v>0.4100781928757602</c:v>
                </c:pt>
                <c:pt idx="2235">
                  <c:v>0.4101375814627082</c:v>
                </c:pt>
                <c:pt idx="2236">
                  <c:v>0.4102564102564102</c:v>
                </c:pt>
                <c:pt idx="2237">
                  <c:v>0.4103158504781223</c:v>
                </c:pt>
                <c:pt idx="2238">
                  <c:v>0.4102304013911027</c:v>
                </c:pt>
                <c:pt idx="2239">
                  <c:v>0.4102898550724638</c:v>
                </c:pt>
                <c:pt idx="2240">
                  <c:v>0.4102638445926355</c:v>
                </c:pt>
                <c:pt idx="2241">
                  <c:v>0.4103233289836161</c:v>
                </c:pt>
                <c:pt idx="2242">
                  <c:v>0.4103828306264501</c:v>
                </c:pt>
                <c:pt idx="2243">
                  <c:v>0.4104423495286439</c:v>
                </c:pt>
                <c:pt idx="2244">
                  <c:v>0.4105018856977081</c:v>
                </c:pt>
                <c:pt idx="2245">
                  <c:v>0.4104163644276803</c:v>
                </c:pt>
                <c:pt idx="2246">
                  <c:v>0.4104759141033082</c:v>
                </c:pt>
                <c:pt idx="2247">
                  <c:v>0.4105354810622551</c:v>
                </c:pt>
                <c:pt idx="2248">
                  <c:v>0.4104499274310595</c:v>
                </c:pt>
                <c:pt idx="2249">
                  <c:v>0.4103643489621135</c:v>
                </c:pt>
                <c:pt idx="2250">
                  <c:v>0.4103383185712212</c:v>
                </c:pt>
                <c:pt idx="2251">
                  <c:v>0.4103979088004647</c:v>
                </c:pt>
                <c:pt idx="2252">
                  <c:v>0.4103122730573711</c:v>
                </c:pt>
                <c:pt idx="2253">
                  <c:v>0.4103718768158048</c:v>
                </c:pt>
                <c:pt idx="2254">
                  <c:v>0.4104314978933605</c:v>
                </c:pt>
                <c:pt idx="2255">
                  <c:v>0.4103458297006684</c:v>
                </c:pt>
                <c:pt idx="2256">
                  <c:v>0.4104054643220462</c:v>
                </c:pt>
                <c:pt idx="2257">
                  <c:v>0.4104651162790698</c:v>
                </c:pt>
                <c:pt idx="2258">
                  <c:v>0.4102936900261704</c:v>
                </c:pt>
                <c:pt idx="2259">
                  <c:v>0.4103533517522175</c:v>
                </c:pt>
                <c:pt idx="2260">
                  <c:v>0.410413030831879</c:v>
                </c:pt>
                <c:pt idx="2261">
                  <c:v>0.4105324410823393</c:v>
                </c:pt>
                <c:pt idx="2262">
                  <c:v>0.4105064027939465</c:v>
                </c:pt>
                <c:pt idx="2263">
                  <c:v>0.4104206083539514</c:v>
                </c:pt>
                <c:pt idx="2264">
                  <c:v>0.4104803493449782</c:v>
                </c:pt>
                <c:pt idx="2265">
                  <c:v>0.4105401077303829</c:v>
                </c:pt>
                <c:pt idx="2266">
                  <c:v>0.4104542807221899</c:v>
                </c:pt>
                <c:pt idx="2267">
                  <c:v>0.4105140527158876</c:v>
                </c:pt>
                <c:pt idx="2268">
                  <c:v>0.4105738421205942</c:v>
                </c:pt>
                <c:pt idx="2269">
                  <c:v>0.410144293834718</c:v>
                </c:pt>
                <c:pt idx="2270">
                  <c:v>0.4100583090379009</c:v>
                </c:pt>
                <c:pt idx="2271">
                  <c:v>0.4101180930164747</c:v>
                </c:pt>
                <c:pt idx="2272">
                  <c:v>0.4101778944298629</c:v>
                </c:pt>
                <c:pt idx="2273">
                  <c:v>0.4100918769141024</c:v>
                </c:pt>
                <c:pt idx="2274">
                  <c:v>0.4101516919486581</c:v>
                </c:pt>
                <c:pt idx="2275">
                  <c:v>0.4102713743799241</c:v>
                </c:pt>
                <c:pt idx="2276">
                  <c:v>0.4101853202976798</c:v>
                </c:pt>
                <c:pt idx="2277">
                  <c:v>0.4102451838879159</c:v>
                </c:pt>
                <c:pt idx="2278">
                  <c:v>0.4102189781021898</c:v>
                </c:pt>
                <c:pt idx="2279">
                  <c:v>0.4102788728281501</c:v>
                </c:pt>
                <c:pt idx="2280">
                  <c:v>0.410338785046729</c:v>
                </c:pt>
                <c:pt idx="2281">
                  <c:v>0.4102526654009055</c:v>
                </c:pt>
                <c:pt idx="2282">
                  <c:v>0.4101665205959685</c:v>
                </c:pt>
                <c:pt idx="2283">
                  <c:v>0.4102264426588751</c:v>
                </c:pt>
                <c:pt idx="2284">
                  <c:v>0.4102863822326125</c:v>
                </c:pt>
                <c:pt idx="2285">
                  <c:v>0.4102002045886307</c:v>
                </c:pt>
                <c:pt idx="2286">
                  <c:v>0.4102601578485823</c:v>
                </c:pt>
                <c:pt idx="2287">
                  <c:v>0.4103201286361643</c:v>
                </c:pt>
                <c:pt idx="2288">
                  <c:v>0.4103801169590643</c:v>
                </c:pt>
                <c:pt idx="2289">
                  <c:v>0.4104401228249744</c:v>
                </c:pt>
                <c:pt idx="2290">
                  <c:v>0.4105001462415911</c:v>
                </c:pt>
                <c:pt idx="2291">
                  <c:v>0.4105601872166155</c:v>
                </c:pt>
                <c:pt idx="2292">
                  <c:v>0.4104477611940299</c:v>
                </c:pt>
                <c:pt idx="2293">
                  <c:v>0.4105078296502269</c:v>
                </c:pt>
                <c:pt idx="2294">
                  <c:v>0.4105679156908665</c:v>
                </c:pt>
                <c:pt idx="2295">
                  <c:v>0.4106280193236715</c:v>
                </c:pt>
                <c:pt idx="2296">
                  <c:v>0.410688140556369</c:v>
                </c:pt>
                <c:pt idx="2297">
                  <c:v>0.4107482793966906</c:v>
                </c:pt>
                <c:pt idx="2298">
                  <c:v>0.4108084358523726</c:v>
                </c:pt>
                <c:pt idx="2299">
                  <c:v>0.4107221327083638</c:v>
                </c:pt>
                <c:pt idx="2300">
                  <c:v>0.4106358042777615</c:v>
                </c:pt>
                <c:pt idx="2301">
                  <c:v>0.4106959706959707</c:v>
                </c:pt>
                <c:pt idx="2302">
                  <c:v>0.4107561547479484</c:v>
                </c:pt>
                <c:pt idx="2303">
                  <c:v>0.4109368127840493</c:v>
                </c:pt>
                <c:pt idx="2304">
                  <c:v>0.4109970674486804</c:v>
                </c:pt>
                <c:pt idx="2305">
                  <c:v>0.4111176298034614</c:v>
                </c:pt>
                <c:pt idx="2306">
                  <c:v>0.4112382629107981</c:v>
                </c:pt>
                <c:pt idx="2307">
                  <c:v>0.4111518708730741</c:v>
                </c:pt>
                <c:pt idx="2308">
                  <c:v>0.4112122101555621</c:v>
                </c:pt>
                <c:pt idx="2309">
                  <c:v>0.4113673079747393</c:v>
                </c:pt>
                <c:pt idx="2310">
                  <c:v>0.4112808460634548</c:v>
                </c:pt>
                <c:pt idx="2311">
                  <c:v>0.41134126634347</c:v>
                </c:pt>
                <c:pt idx="2312">
                  <c:v>0.4112547751983544</c:v>
                </c:pt>
                <c:pt idx="2313">
                  <c:v>0.4111682586333578</c:v>
                </c:pt>
                <c:pt idx="2314">
                  <c:v>0.4112286890064668</c:v>
                </c:pt>
                <c:pt idx="2315">
                  <c:v>0.411289137145377</c:v>
                </c:pt>
                <c:pt idx="2316">
                  <c:v>0.4113496030579241</c:v>
                </c:pt>
                <c:pt idx="2317">
                  <c:v>0.4113579520376637</c:v>
                </c:pt>
                <c:pt idx="2318">
                  <c:v>0.4114184814596822</c:v>
                </c:pt>
                <c:pt idx="2319">
                  <c:v>0.4114790286975717</c:v>
                </c:pt>
                <c:pt idx="2320">
                  <c:v>0.4115395937591993</c:v>
                </c:pt>
                <c:pt idx="2321">
                  <c:v>0.4116001766524363</c:v>
                </c:pt>
                <c:pt idx="2322">
                  <c:v>0.411660777385159</c:v>
                </c:pt>
                <c:pt idx="2323">
                  <c:v>0.4115741422470917</c:v>
                </c:pt>
                <c:pt idx="2324">
                  <c:v>0.4114874815905744</c:v>
                </c:pt>
                <c:pt idx="2325">
                  <c:v>0.4113140836770772</c:v>
                </c:pt>
                <c:pt idx="2326">
                  <c:v>0.4112879457707044</c:v>
                </c:pt>
                <c:pt idx="2327">
                  <c:v>0.4112011790714812</c:v>
                </c:pt>
                <c:pt idx="2328">
                  <c:v>0.4112617924528302</c:v>
                </c:pt>
                <c:pt idx="2329">
                  <c:v>0.4113224237063247</c:v>
                </c:pt>
                <c:pt idx="2330">
                  <c:v>0.4113830728398702</c:v>
                </c:pt>
                <c:pt idx="2331">
                  <c:v>0.4114437398613774</c:v>
                </c:pt>
                <c:pt idx="2332">
                  <c:v>0.411504424778761</c:v>
                </c:pt>
                <c:pt idx="2333">
                  <c:v>0.411565127599941</c:v>
                </c:pt>
                <c:pt idx="2334">
                  <c:v>0.4114783121864857</c:v>
                </c:pt>
                <c:pt idx="2335">
                  <c:v>0.4115390290689095</c:v>
                </c:pt>
                <c:pt idx="2336">
                  <c:v>0.4114521841794569</c:v>
                </c:pt>
                <c:pt idx="2337">
                  <c:v>0.4113653136531366</c:v>
                </c:pt>
                <c:pt idx="2338">
                  <c:v>0.4112784174785946</c:v>
                </c:pt>
                <c:pt idx="2339">
                  <c:v>0.4111914956444707</c:v>
                </c:pt>
                <c:pt idx="2340">
                  <c:v>0.4112522150029533</c:v>
                </c:pt>
                <c:pt idx="2341">
                  <c:v>0.41116526362428</c:v>
                </c:pt>
                <c:pt idx="2342">
                  <c:v>0.4110782865583457</c:v>
                </c:pt>
                <c:pt idx="2343">
                  <c:v>0.4109912837937657</c:v>
                </c:pt>
                <c:pt idx="2344">
                  <c:v>0.4109042553191489</c:v>
                </c:pt>
                <c:pt idx="2345">
                  <c:v>0.4109649770947244</c:v>
                </c:pt>
                <c:pt idx="2346">
                  <c:v>0.4110257168193911</c:v>
                </c:pt>
                <c:pt idx="2347">
                  <c:v>0.4109386548410939</c:v>
                </c:pt>
                <c:pt idx="2348">
                  <c:v>0.4108515671200473</c:v>
                </c:pt>
                <c:pt idx="2349">
                  <c:v>0.4107644536448322</c:v>
                </c:pt>
                <c:pt idx="2350">
                  <c:v>0.4108251996450754</c:v>
                </c:pt>
                <c:pt idx="2351">
                  <c:v>0.4107380565005177</c:v>
                </c:pt>
                <c:pt idx="2352">
                  <c:v>0.4107988165680473</c:v>
                </c:pt>
                <c:pt idx="2353">
                  <c:v>0.410772417875111</c:v>
                </c:pt>
                <c:pt idx="2354">
                  <c:v>0.4106852153322481</c:v>
                </c:pt>
                <c:pt idx="2355">
                  <c:v>0.4107460035523979</c:v>
                </c:pt>
                <c:pt idx="2356">
                  <c:v>0.4108068097705403</c:v>
                </c:pt>
                <c:pt idx="2357">
                  <c:v>0.4107195735860231</c:v>
                </c:pt>
                <c:pt idx="2358">
                  <c:v>0.4107803938990078</c:v>
                </c:pt>
                <c:pt idx="2359">
                  <c:v>0.4108412322274881</c:v>
                </c:pt>
                <c:pt idx="2360">
                  <c:v>0.4107539623759443</c:v>
                </c:pt>
                <c:pt idx="2361">
                  <c:v>0.4106666666666667</c:v>
                </c:pt>
                <c:pt idx="2362">
                  <c:v>0.4107275151874352</c:v>
                </c:pt>
                <c:pt idx="2363">
                  <c:v>0.4106401896858328</c:v>
                </c:pt>
                <c:pt idx="2364">
                  <c:v>0.410552838298503</c:v>
                </c:pt>
                <c:pt idx="2365">
                  <c:v>0.4104654610139342</c:v>
                </c:pt>
                <c:pt idx="2366">
                  <c:v>0.4105263157894737</c:v>
                </c:pt>
                <c:pt idx="2367">
                  <c:v>0.4104389086595492</c:v>
                </c:pt>
                <c:pt idx="2368">
                  <c:v>0.4103514756043304</c:v>
                </c:pt>
                <c:pt idx="2369">
                  <c:v>0.4102640166122812</c:v>
                </c:pt>
                <c:pt idx="2370">
                  <c:v>0.4103248776145972</c:v>
                </c:pt>
                <c:pt idx="2371">
                  <c:v>0.4103857566765579</c:v>
                </c:pt>
                <c:pt idx="2372">
                  <c:v>0.4104466538062027</c:v>
                </c:pt>
                <c:pt idx="2373">
                  <c:v>0.4105075690115761</c:v>
                </c:pt>
                <c:pt idx="2374">
                  <c:v>0.4104200682796497</c:v>
                </c:pt>
                <c:pt idx="2375">
                  <c:v>0.4102449888641425</c:v>
                </c:pt>
                <c:pt idx="2376">
                  <c:v>0.4101574101574101</c:v>
                </c:pt>
                <c:pt idx="2377">
                  <c:v>0.4102183276399822</c:v>
                </c:pt>
                <c:pt idx="2378">
                  <c:v>0.4102792632204397</c:v>
                </c:pt>
                <c:pt idx="2379">
                  <c:v>0.4104621786298113</c:v>
                </c:pt>
                <c:pt idx="2380">
                  <c:v>0.4105231866825208</c:v>
                </c:pt>
                <c:pt idx="2381">
                  <c:v>0.4104355581983054</c:v>
                </c:pt>
                <c:pt idx="2382">
                  <c:v>0.4104089219330855</c:v>
                </c:pt>
                <c:pt idx="2383">
                  <c:v>0.4102335266993902</c:v>
                </c:pt>
                <c:pt idx="2384">
                  <c:v>0.4101457899434692</c:v>
                </c:pt>
                <c:pt idx="2385">
                  <c:v>0.4102068144621336</c:v>
                </c:pt>
                <c:pt idx="2386">
                  <c:v>0.410328917993749</c:v>
                </c:pt>
                <c:pt idx="2387">
                  <c:v>0.4103899970229235</c:v>
                </c:pt>
                <c:pt idx="2388">
                  <c:v>0.4104510942384993</c:v>
                </c:pt>
                <c:pt idx="2389">
                  <c:v>0.4105122096486004</c:v>
                </c:pt>
                <c:pt idx="2390">
                  <c:v>0.4105733432613552</c:v>
                </c:pt>
                <c:pt idx="2391">
                  <c:v>0.4106344950848972</c:v>
                </c:pt>
                <c:pt idx="2392">
                  <c:v>0.4105467004319976</c:v>
                </c:pt>
                <c:pt idx="2393">
                  <c:v>0.4106078665077473</c:v>
                </c:pt>
                <c:pt idx="2394">
                  <c:v>0.4104321907600596</c:v>
                </c:pt>
                <c:pt idx="2395">
                  <c:v>0.4104933671187956</c:v>
                </c:pt>
                <c:pt idx="2396">
                  <c:v>0.4105545617173524</c:v>
                </c:pt>
                <c:pt idx="2397">
                  <c:v>0.4106157745638885</c:v>
                </c:pt>
                <c:pt idx="2398">
                  <c:v>0.4106770056665672</c:v>
                </c:pt>
                <c:pt idx="2399">
                  <c:v>0.410738255033557</c:v>
                </c:pt>
                <c:pt idx="2400">
                  <c:v>0.4106503579952268</c:v>
                </c:pt>
                <c:pt idx="2401">
                  <c:v>0.4107116216619424</c:v>
                </c:pt>
                <c:pt idx="2402">
                  <c:v>0.4106236944195762</c:v>
                </c:pt>
                <c:pt idx="2403">
                  <c:v>0.4106849723921803</c:v>
                </c:pt>
                <c:pt idx="2404">
                  <c:v>0.4107462686567164</c:v>
                </c:pt>
                <c:pt idx="2405">
                  <c:v>0.4108075832213763</c:v>
                </c:pt>
                <c:pt idx="2406">
                  <c:v>0.4109916367980884</c:v>
                </c:pt>
                <c:pt idx="2407">
                  <c:v>0.4109036594473487</c:v>
                </c:pt>
                <c:pt idx="2408">
                  <c:v>0.4108156558111742</c:v>
                </c:pt>
                <c:pt idx="2409">
                  <c:v>0.4108770357089496</c:v>
                </c:pt>
                <c:pt idx="2410">
                  <c:v>0.4108503960544014</c:v>
                </c:pt>
                <c:pt idx="2411">
                  <c:v>0.4109118086696562</c:v>
                </c:pt>
                <c:pt idx="2412">
                  <c:v>0.410973239647182</c:v>
                </c:pt>
                <c:pt idx="2413">
                  <c:v>0.4109466128308659</c:v>
                </c:pt>
                <c:pt idx="2414">
                  <c:v>0.4111310592459605</c:v>
                </c:pt>
                <c:pt idx="2415">
                  <c:v>0.4111925781834506</c:v>
                </c:pt>
                <c:pt idx="2416">
                  <c:v>0.4112541155342712</c:v>
                </c:pt>
                <c:pt idx="2417">
                  <c:v>0.4111393921245696</c:v>
                </c:pt>
                <c:pt idx="2418">
                  <c:v>0.4112009583707697</c:v>
                </c:pt>
                <c:pt idx="2419">
                  <c:v>0.4112625430582597</c:v>
                </c:pt>
                <c:pt idx="2420">
                  <c:v>0.4111743559017376</c:v>
                </c:pt>
                <c:pt idx="2421">
                  <c:v>0.4112359550561798</c:v>
                </c:pt>
                <c:pt idx="2422">
                  <c:v>0.4111477374887624</c:v>
                </c:pt>
                <c:pt idx="2423">
                  <c:v>0.4112093511164394</c:v>
                </c:pt>
                <c:pt idx="2424">
                  <c:v>0.4113326337880377</c:v>
                </c:pt>
                <c:pt idx="2425">
                  <c:v>0.4115794210289486</c:v>
                </c:pt>
                <c:pt idx="2426">
                  <c:v>0.4115528882220555</c:v>
                </c:pt>
                <c:pt idx="2427">
                  <c:v>0.4116146458583433</c:v>
                </c:pt>
                <c:pt idx="2428">
                  <c:v>0.4116764220321177</c:v>
                </c:pt>
                <c:pt idx="2429">
                  <c:v>0.4117382167517262</c:v>
                </c:pt>
                <c:pt idx="2430">
                  <c:v>0.4116499024170545</c:v>
                </c:pt>
                <c:pt idx="2431">
                  <c:v>0.4115615615615615</c:v>
                </c:pt>
                <c:pt idx="2432">
                  <c:v>0.4114731941732993</c:v>
                </c:pt>
                <c:pt idx="2433">
                  <c:v>0.4113848002403124</c:v>
                </c:pt>
                <c:pt idx="2434">
                  <c:v>0.4114465975664714</c:v>
                </c:pt>
                <c:pt idx="2435">
                  <c:v>0.4113581730769231</c:v>
                </c:pt>
                <c:pt idx="2436">
                  <c:v>0.411419984973704</c:v>
                </c:pt>
                <c:pt idx="2437">
                  <c:v>0.4114818154493537</c:v>
                </c:pt>
                <c:pt idx="2438">
                  <c:v>0.4115436645122501</c:v>
                </c:pt>
                <c:pt idx="2439">
                  <c:v>0.4116055321707757</c:v>
                </c:pt>
                <c:pt idx="2440">
                  <c:v>0.4116674184333183</c:v>
                </c:pt>
                <c:pt idx="2441">
                  <c:v>0.4117293233082707</c:v>
                </c:pt>
                <c:pt idx="2442">
                  <c:v>0.4117912468040307</c:v>
                </c:pt>
                <c:pt idx="2443">
                  <c:v>0.4119151496915902</c:v>
                </c:pt>
                <c:pt idx="2444">
                  <c:v>0.4118266626542281</c:v>
                </c:pt>
                <c:pt idx="2445">
                  <c:v>0.4118886380737397</c:v>
                </c:pt>
                <c:pt idx="2446">
                  <c:v>0.4120126448893572</c:v>
                </c:pt>
                <c:pt idx="2447">
                  <c:v>0.4119241192411924</c:v>
                </c:pt>
                <c:pt idx="2448">
                  <c:v>0.4119861466646589</c:v>
                </c:pt>
                <c:pt idx="2449">
                  <c:v>0.4120481927710843</c:v>
                </c:pt>
                <c:pt idx="2450">
                  <c:v>0.4119596324747703</c:v>
                </c:pt>
                <c:pt idx="2451">
                  <c:v>0.4120216932811088</c:v>
                </c:pt>
                <c:pt idx="2452">
                  <c:v>0.4119331023052584</c:v>
                </c:pt>
                <c:pt idx="2453">
                  <c:v>0.4118444846292947</c:v>
                </c:pt>
                <c:pt idx="2454">
                  <c:v>0.4119065561416729</c:v>
                </c:pt>
                <c:pt idx="2455">
                  <c:v>0.411817907747965</c:v>
                </c:pt>
                <c:pt idx="2456">
                  <c:v>0.4118799939695462</c:v>
                </c:pt>
                <c:pt idx="2457">
                  <c:v>0.4117913148371532</c:v>
                </c:pt>
                <c:pt idx="2458">
                  <c:v>0.411853415774393</c:v>
                </c:pt>
                <c:pt idx="2459">
                  <c:v>0.4117647058823529</c:v>
                </c:pt>
                <c:pt idx="2460">
                  <c:v>0.411888955944478</c:v>
                </c:pt>
                <c:pt idx="2461">
                  <c:v>0.411800211256979</c:v>
                </c:pt>
                <c:pt idx="2462">
                  <c:v>0.4118623603984304</c:v>
                </c:pt>
                <c:pt idx="2463">
                  <c:v>0.4115959534953949</c:v>
                </c:pt>
                <c:pt idx="2464">
                  <c:v>0.4116581093325279</c:v>
                </c:pt>
                <c:pt idx="2465">
                  <c:v>0.4117202839450234</c:v>
                </c:pt>
                <c:pt idx="2466">
                  <c:v>0.411631419939577</c:v>
                </c:pt>
                <c:pt idx="2467">
                  <c:v>0.4116936093065418</c:v>
                </c:pt>
                <c:pt idx="2468">
                  <c:v>0.4116047144152312</c:v>
                </c:pt>
                <c:pt idx="2469">
                  <c:v>0.4116669185431465</c:v>
                </c:pt>
                <c:pt idx="2470">
                  <c:v>0.4117291414752116</c:v>
                </c:pt>
                <c:pt idx="2471">
                  <c:v>0.4116402116402116</c:v>
                </c:pt>
                <c:pt idx="2472">
                  <c:v>0.4117647058823529</c:v>
                </c:pt>
                <c:pt idx="2473">
                  <c:v>0.411826981246219</c:v>
                </c:pt>
                <c:pt idx="2474">
                  <c:v>0.4118892754500076</c:v>
                </c:pt>
                <c:pt idx="2475">
                  <c:v>0.4119515885022693</c:v>
                </c:pt>
                <c:pt idx="2476">
                  <c:v>0.4118626115902557</c:v>
                </c:pt>
                <c:pt idx="2477">
                  <c:v>0.4119249394673123</c:v>
                </c:pt>
                <c:pt idx="2478">
                  <c:v>0.4119872862115938</c:v>
                </c:pt>
                <c:pt idx="2479">
                  <c:v>0.4118715929739552</c:v>
                </c:pt>
                <c:pt idx="2480">
                  <c:v>0.4119339694078449</c:v>
                </c:pt>
                <c:pt idx="2481">
                  <c:v>0.4119963647379582</c:v>
                </c:pt>
                <c:pt idx="2482">
                  <c:v>0.4120587789728829</c:v>
                </c:pt>
                <c:pt idx="2483">
                  <c:v>0.4121212121212121</c:v>
                </c:pt>
                <c:pt idx="2484">
                  <c:v>0.4121836641915442</c:v>
                </c:pt>
                <c:pt idx="2485">
                  <c:v>0.4121929026387625</c:v>
                </c:pt>
                <c:pt idx="2486">
                  <c:v>0.4121037463976945</c:v>
                </c:pt>
                <c:pt idx="2487">
                  <c:v>0.4120770747989683</c:v>
                </c:pt>
                <c:pt idx="2488">
                  <c:v>0.4121396054628225</c:v>
                </c:pt>
                <c:pt idx="2489">
                  <c:v>0.4122647237401336</c:v>
                </c:pt>
                <c:pt idx="2490">
                  <c:v>0.412327311370882</c:v>
                </c:pt>
                <c:pt idx="2491">
                  <c:v>0.4123899180078955</c:v>
                </c:pt>
                <c:pt idx="2492">
                  <c:v>0.4123006833712984</c:v>
                </c:pt>
                <c:pt idx="2493">
                  <c:v>0.4122114216281895</c:v>
                </c:pt>
                <c:pt idx="2494">
                  <c:v>0.4122740391918578</c:v>
                </c:pt>
                <c:pt idx="2495">
                  <c:v>0.4123366757824369</c:v>
                </c:pt>
                <c:pt idx="2496">
                  <c:v>0.4123993314086005</c:v>
                </c:pt>
                <c:pt idx="2497">
                  <c:v>0.4122566909975669</c:v>
                </c:pt>
                <c:pt idx="2498">
                  <c:v>0.4121673003802281</c:v>
                </c:pt>
                <c:pt idx="2499">
                  <c:v>0.4120778825676909</c:v>
                </c:pt>
                <c:pt idx="2500">
                  <c:v>0.4121405750798722</c:v>
                </c:pt>
                <c:pt idx="2501">
                  <c:v>0.4122032866707243</c:v>
                </c:pt>
                <c:pt idx="2502">
                  <c:v>0.4122660173489575</c:v>
                </c:pt>
                <c:pt idx="2503">
                  <c:v>0.4121765601217656</c:v>
                </c:pt>
                <c:pt idx="2504">
                  <c:v>0.4119975639464068</c:v>
                </c:pt>
                <c:pt idx="2505">
                  <c:v>0.4119080249733516</c:v>
                </c:pt>
                <c:pt idx="2506">
                  <c:v>0.4118184587267743</c:v>
                </c:pt>
                <c:pt idx="2507">
                  <c:v>0.4118811881188119</c:v>
                </c:pt>
                <c:pt idx="2508">
                  <c:v>0.4117915904936015</c:v>
                </c:pt>
                <c:pt idx="2509">
                  <c:v>0.4118543349078165</c:v>
                </c:pt>
                <c:pt idx="2510">
                  <c:v>0.4117647058823529</c:v>
                </c:pt>
                <c:pt idx="2511">
                  <c:v>0.4118274653254077</c:v>
                </c:pt>
                <c:pt idx="2512">
                  <c:v>0.4117378048780488</c:v>
                </c:pt>
                <c:pt idx="2513">
                  <c:v>0.4118005793566092</c:v>
                </c:pt>
                <c:pt idx="2514">
                  <c:v>0.4117108874656907</c:v>
                </c:pt>
                <c:pt idx="2515">
                  <c:v>0.4116211682171725</c:v>
                </c:pt>
                <c:pt idx="2516">
                  <c:v>0.4116839536302623</c:v>
                </c:pt>
                <c:pt idx="2517">
                  <c:v>0.4117467581998475</c:v>
                </c:pt>
                <c:pt idx="2518">
                  <c:v>0.4118095819346964</c:v>
                </c:pt>
                <c:pt idx="2519">
                  <c:v>0.4115402228667379</c:v>
                </c:pt>
                <c:pt idx="2520">
                  <c:v>0.4115760537568723</c:v>
                </c:pt>
                <c:pt idx="2521">
                  <c:v>0.4114861768749045</c:v>
                </c:pt>
                <c:pt idx="2522">
                  <c:v>0.4114591291061879</c:v>
                </c:pt>
                <c:pt idx="2523">
                  <c:v>0.4115220048899755</c:v>
                </c:pt>
                <c:pt idx="2524">
                  <c:v>0.411647814124121</c:v>
                </c:pt>
                <c:pt idx="2525">
                  <c:v>0.41155786576976</c:v>
                </c:pt>
                <c:pt idx="2526">
                  <c:v>0.4114678899082569</c:v>
                </c:pt>
                <c:pt idx="2527">
                  <c:v>0.4115308151093439</c:v>
                </c:pt>
                <c:pt idx="2528">
                  <c:v>0.4115937595594983</c:v>
                </c:pt>
                <c:pt idx="2529">
                  <c:v>0.4116567232675539</c:v>
                </c:pt>
                <c:pt idx="2530">
                  <c:v>0.4115667074663403</c:v>
                </c:pt>
                <c:pt idx="2531">
                  <c:v>0.4114766641162969</c:v>
                </c:pt>
                <c:pt idx="2532">
                  <c:v>0.4115396388123661</c:v>
                </c:pt>
                <c:pt idx="2533">
                  <c:v>0.4115125535823638</c:v>
                </c:pt>
                <c:pt idx="2534">
                  <c:v>0.4115755627009646</c:v>
                </c:pt>
                <c:pt idx="2535">
                  <c:v>0.4114854517611026</c:v>
                </c:pt>
                <c:pt idx="2536">
                  <c:v>0.4116745825034472</c:v>
                </c:pt>
                <c:pt idx="2537">
                  <c:v>0.4117376647257125</c:v>
                </c:pt>
                <c:pt idx="2538">
                  <c:v>0.4116475095785441</c:v>
                </c:pt>
                <c:pt idx="2539">
                  <c:v>0.411710606989577</c:v>
                </c:pt>
                <c:pt idx="2540">
                  <c:v>0.4117737237467423</c:v>
                </c:pt>
                <c:pt idx="2541">
                  <c:v>0.4116835326586937</c:v>
                </c:pt>
                <c:pt idx="2542">
                  <c:v>0.4117466646219905</c:v>
                </c:pt>
                <c:pt idx="2543">
                  <c:v>0.4116564417177914</c:v>
                </c:pt>
                <c:pt idx="2544">
                  <c:v>0.4115661911336094</c:v>
                </c:pt>
                <c:pt idx="2545">
                  <c:v>0.4116293341515803</c:v>
                </c:pt>
                <c:pt idx="2546">
                  <c:v>0.4116924965474912</c:v>
                </c:pt>
                <c:pt idx="2547">
                  <c:v>0.4117556783302639</c:v>
                </c:pt>
                <c:pt idx="2548">
                  <c:v>0.4116653875671527</c:v>
                </c:pt>
                <c:pt idx="2549">
                  <c:v>0.4116382619376631</c:v>
                </c:pt>
                <c:pt idx="2550">
                  <c:v>0.4117375941004763</c:v>
                </c:pt>
                <c:pt idx="2551">
                  <c:v>0.4118008604794099</c:v>
                </c:pt>
                <c:pt idx="2552">
                  <c:v>0.4118641463039803</c:v>
                </c:pt>
                <c:pt idx="2553">
                  <c:v>0.4117737473101752</c:v>
                </c:pt>
                <c:pt idx="2554">
                  <c:v>0.411837048424289</c:v>
                </c:pt>
                <c:pt idx="2555">
                  <c:v>0.4117466174661746</c:v>
                </c:pt>
                <c:pt idx="2556">
                  <c:v>0.4118099338766723</c:v>
                </c:pt>
                <c:pt idx="2557">
                  <c:v>0.4118732697631498</c:v>
                </c:pt>
                <c:pt idx="2558">
                  <c:v>0.4117828026457468</c:v>
                </c:pt>
                <c:pt idx="2559">
                  <c:v>0.4116923076923077</c:v>
                </c:pt>
                <c:pt idx="2560">
                  <c:v>0.4117556547161102</c:v>
                </c:pt>
                <c:pt idx="2561">
                  <c:v>0.4120726824761318</c:v>
                </c:pt>
                <c:pt idx="2562">
                  <c:v>0.4121996303142329</c:v>
                </c:pt>
                <c:pt idx="2563">
                  <c:v>0.4122631335695578</c:v>
                </c:pt>
                <c:pt idx="2564">
                  <c:v>0.412326656394453</c:v>
                </c:pt>
                <c:pt idx="2565">
                  <c:v>0.4123901987979658</c:v>
                </c:pt>
                <c:pt idx="2566">
                  <c:v>0.4124537607891492</c:v>
                </c:pt>
                <c:pt idx="2567">
                  <c:v>0.4123631879142901</c:v>
                </c:pt>
                <c:pt idx="2568">
                  <c:v>0.4124267653407339</c:v>
                </c:pt>
                <c:pt idx="2569">
                  <c:v>0.4124903623747109</c:v>
                </c:pt>
                <c:pt idx="2570">
                  <c:v>0.4124633657257443</c:v>
                </c:pt>
                <c:pt idx="2571">
                  <c:v>0.4125269978401728</c:v>
                </c:pt>
                <c:pt idx="2572">
                  <c:v>0.4125906495911125</c:v>
                </c:pt>
                <c:pt idx="2573">
                  <c:v>0.412691060676239</c:v>
                </c:pt>
                <c:pt idx="2574">
                  <c:v>0.4128185328185328</c:v>
                </c:pt>
                <c:pt idx="2575">
                  <c:v>0.412637107987023</c:v>
                </c:pt>
                <c:pt idx="2576">
                  <c:v>0.4127646422500386</c:v>
                </c:pt>
                <c:pt idx="2577">
                  <c:v>0.4128284389489953</c:v>
                </c:pt>
                <c:pt idx="2578">
                  <c:v>0.4128922553717731</c:v>
                </c:pt>
                <c:pt idx="2579">
                  <c:v>0.4124381188118812</c:v>
                </c:pt>
                <c:pt idx="2580">
                  <c:v>0.4123472071793285</c:v>
                </c:pt>
                <c:pt idx="2581">
                  <c:v>0.4122562674094707</c:v>
                </c:pt>
                <c:pt idx="2582">
                  <c:v>0.4121652994892431</c:v>
                </c:pt>
                <c:pt idx="2583">
                  <c:v>0.4120743034055728</c:v>
                </c:pt>
                <c:pt idx="2584">
                  <c:v>0.4119832791453785</c:v>
                </c:pt>
                <c:pt idx="2585">
                  <c:v>0.4121108874090135</c:v>
                </c:pt>
                <c:pt idx="2586">
                  <c:v>0.4121747211895911</c:v>
                </c:pt>
                <c:pt idx="2587">
                  <c:v>0.4122385747482571</c:v>
                </c:pt>
                <c:pt idx="2588">
                  <c:v>0.4120564078723075</c:v>
                </c:pt>
                <c:pt idx="2589">
                  <c:v>0.412120272783633</c:v>
                </c:pt>
                <c:pt idx="2590">
                  <c:v>0.412184157494962</c:v>
                </c:pt>
                <c:pt idx="2591">
                  <c:v>0.4120930232558139</c:v>
                </c:pt>
                <c:pt idx="2592">
                  <c:v>0.4121569235540394</c:v>
                </c:pt>
                <c:pt idx="2593">
                  <c:v>0.4120657568238213</c:v>
                </c:pt>
                <c:pt idx="2594">
                  <c:v>0.4119745618116953</c:v>
                </c:pt>
                <c:pt idx="2595">
                  <c:v>0.4120384734719206</c:v>
                </c:pt>
                <c:pt idx="2596">
                  <c:v>0.4119472459270753</c:v>
                </c:pt>
                <c:pt idx="2597">
                  <c:v>0.4118559900682806</c:v>
                </c:pt>
                <c:pt idx="2598">
                  <c:v>0.4117647058823529</c:v>
                </c:pt>
                <c:pt idx="2599">
                  <c:v>0.4118286246507296</c:v>
                </c:pt>
                <c:pt idx="2600">
                  <c:v>0.4117373078714485</c:v>
                </c:pt>
                <c:pt idx="2601">
                  <c:v>0.4118012422360248</c:v>
                </c:pt>
                <c:pt idx="2602">
                  <c:v>0.4118651964590775</c:v>
                </c:pt>
                <c:pt idx="2603">
                  <c:v>0.4117738428083256</c:v>
                </c:pt>
                <c:pt idx="2604">
                  <c:v>0.4116824607736523</c:v>
                </c:pt>
                <c:pt idx="2605">
                  <c:v>0.4118104118104118</c:v>
                </c:pt>
                <c:pt idx="2606">
                  <c:v>0.4118744171588437</c:v>
                </c:pt>
                <c:pt idx="2607">
                  <c:v>0.4117829939375097</c:v>
                </c:pt>
                <c:pt idx="2608">
                  <c:v>0.4118470149253731</c:v>
                </c:pt>
                <c:pt idx="2609">
                  <c:v>0.4117555590110403</c:v>
                </c:pt>
                <c:pt idx="2610">
                  <c:v>0.4118195956454122</c:v>
                </c:pt>
                <c:pt idx="2611">
                  <c:v>0.4116365899191039</c:v>
                </c:pt>
                <c:pt idx="2612">
                  <c:v>0.4117006379337171</c:v>
                </c:pt>
                <c:pt idx="2613">
                  <c:v>0.4116090880796763</c:v>
                </c:pt>
                <c:pt idx="2614">
                  <c:v>0.4116731517509727</c:v>
                </c:pt>
                <c:pt idx="2615">
                  <c:v>0.4116456484508796</c:v>
                </c:pt>
                <c:pt idx="2616">
                  <c:v>0.4117097477421364</c:v>
                </c:pt>
                <c:pt idx="2617">
                  <c:v>0.4117738669989098</c:v>
                </c:pt>
                <c:pt idx="2618">
                  <c:v>0.4118380062305296</c:v>
                </c:pt>
                <c:pt idx="2619">
                  <c:v>0.4119021654463312</c:v>
                </c:pt>
                <c:pt idx="2620">
                  <c:v>0.411966344655656</c:v>
                </c:pt>
                <c:pt idx="2621">
                  <c:v>0.412030543867851</c:v>
                </c:pt>
                <c:pt idx="2622">
                  <c:v>0.4120947630922693</c:v>
                </c:pt>
                <c:pt idx="2623">
                  <c:v>0.4120031176929073</c:v>
                </c:pt>
                <c:pt idx="2624">
                  <c:v>0.4119114437168693</c:v>
                </c:pt>
                <c:pt idx="2625">
                  <c:v>0.411975674411352</c:v>
                </c:pt>
                <c:pt idx="2626">
                  <c:v>0.4120399251403618</c:v>
                </c:pt>
                <c:pt idx="2627">
                  <c:v>0.4121041959132741</c:v>
                </c:pt>
                <c:pt idx="2628">
                  <c:v>0.4122054003433744</c:v>
                </c:pt>
                <c:pt idx="2629">
                  <c:v>0.4122697471120824</c:v>
                </c:pt>
                <c:pt idx="2630">
                  <c:v>0.4123341139734583</c:v>
                </c:pt>
                <c:pt idx="2631">
                  <c:v>0.4122149328334895</c:v>
                </c:pt>
                <c:pt idx="2632">
                  <c:v>0.4121875</c:v>
                </c:pt>
                <c:pt idx="2633">
                  <c:v>0.412251914361619</c:v>
                </c:pt>
                <c:pt idx="2634">
                  <c:v>0.4123163488590185</c:v>
                </c:pt>
                <c:pt idx="2635">
                  <c:v>0.4123808035016414</c:v>
                </c:pt>
                <c:pt idx="2636">
                  <c:v>0.4123534010946052</c:v>
                </c:pt>
                <c:pt idx="2637">
                  <c:v>0.4122614951517047</c:v>
                </c:pt>
                <c:pt idx="2638">
                  <c:v>0.4123259815423119</c:v>
                </c:pt>
                <c:pt idx="2639">
                  <c:v>0.4123904881101377</c:v>
                </c:pt>
                <c:pt idx="2640">
                  <c:v>0.4122985448286653</c:v>
                </c:pt>
                <c:pt idx="2641">
                  <c:v>0.4123630672926448</c:v>
                </c:pt>
                <c:pt idx="2642">
                  <c:v>0.4122710909375489</c:v>
                </c:pt>
                <c:pt idx="2643">
                  <c:v>0.4123356293049468</c:v>
                </c:pt>
                <c:pt idx="2644">
                  <c:v>0.412243619852826</c:v>
                </c:pt>
                <c:pt idx="2645">
                  <c:v>0.4123081741309114</c:v>
                </c:pt>
                <c:pt idx="2646">
                  <c:v>0.4123727486296006</c:v>
                </c:pt>
                <c:pt idx="2647">
                  <c:v>0.412280701754386</c:v>
                </c:pt>
                <c:pt idx="2648">
                  <c:v>0.4122532121591977</c:v>
                </c:pt>
                <c:pt idx="2649">
                  <c:v>0.4123178185237424</c:v>
                </c:pt>
                <c:pt idx="2650">
                  <c:v>0.4122257053291536</c:v>
                </c:pt>
                <c:pt idx="2651">
                  <c:v>0.4122628195076055</c:v>
                </c:pt>
                <c:pt idx="2652">
                  <c:v>0.41232747804266</c:v>
                </c:pt>
                <c:pt idx="2653">
                  <c:v>0.4123921568627451</c:v>
                </c:pt>
                <c:pt idx="2654">
                  <c:v>0.4122077514514357</c:v>
                </c:pt>
                <c:pt idx="2655">
                  <c:v>0.4122724419334589</c:v>
                </c:pt>
                <c:pt idx="2656">
                  <c:v>0.4123371527232774</c:v>
                </c:pt>
                <c:pt idx="2657">
                  <c:v>0.4124018838304553</c:v>
                </c:pt>
                <c:pt idx="2658">
                  <c:v>0.4124666352645627</c:v>
                </c:pt>
                <c:pt idx="2659">
                  <c:v>0.4125314070351759</c:v>
                </c:pt>
                <c:pt idx="2660">
                  <c:v>0.4125961991518768</c:v>
                </c:pt>
                <c:pt idx="2661">
                  <c:v>0.4126610116242538</c:v>
                </c:pt>
                <c:pt idx="2662">
                  <c:v>0.4124764299182904</c:v>
                </c:pt>
                <c:pt idx="2663">
                  <c:v>0.4125412541254125</c:v>
                </c:pt>
                <c:pt idx="2664">
                  <c:v>0.4126060987110972</c:v>
                </c:pt>
                <c:pt idx="2665">
                  <c:v>0.4125137556987895</c:v>
                </c:pt>
                <c:pt idx="2666">
                  <c:v>0.4124213836477987</c:v>
                </c:pt>
                <c:pt idx="2667">
                  <c:v>0.4124862399748388</c:v>
                </c:pt>
                <c:pt idx="2668">
                  <c:v>0.4123938345391633</c:v>
                </c:pt>
                <c:pt idx="2669">
                  <c:v>0.4125235997482694</c:v>
                </c:pt>
                <c:pt idx="2670">
                  <c:v>0.412588512981904</c:v>
                </c:pt>
                <c:pt idx="2671">
                  <c:v>0.4124960654705697</c:v>
                </c:pt>
                <c:pt idx="2672">
                  <c:v>0.4125609948056037</c:v>
                </c:pt>
                <c:pt idx="2673">
                  <c:v>0.4124685138539043</c:v>
                </c:pt>
                <c:pt idx="2674">
                  <c:v>0.4123760037789325</c:v>
                </c:pt>
                <c:pt idx="2675">
                  <c:v>0.4122834645669292</c:v>
                </c:pt>
                <c:pt idx="2676">
                  <c:v>0.412348401323043</c:v>
                </c:pt>
                <c:pt idx="2677">
                  <c:v>0.4124133585381222</c:v>
                </c:pt>
                <c:pt idx="2678">
                  <c:v>0.4124783362218371</c:v>
                </c:pt>
                <c:pt idx="2679">
                  <c:v>0.4122931442080378</c:v>
                </c:pt>
                <c:pt idx="2680">
                  <c:v>0.4122005044136192</c:v>
                </c:pt>
                <c:pt idx="2681">
                  <c:v>0.4121078354091124</c:v>
                </c:pt>
                <c:pt idx="2682">
                  <c:v>0.4121728161463261</c:v>
                </c:pt>
                <c:pt idx="2683">
                  <c:v>0.4122378173789623</c:v>
                </c:pt>
                <c:pt idx="2684">
                  <c:v>0.4121451104100947</c:v>
                </c:pt>
                <c:pt idx="2685">
                  <c:v>0.412210127780407</c:v>
                </c:pt>
                <c:pt idx="2686">
                  <c:v>0.412275165667403</c:v>
                </c:pt>
                <c:pt idx="2687">
                  <c:v>0.4123402240807953</c:v>
                </c:pt>
                <c:pt idx="2688">
                  <c:v>0.4122474747474748</c:v>
                </c:pt>
                <c:pt idx="2689">
                  <c:v>0.4123125493291239</c:v>
                </c:pt>
                <c:pt idx="2690">
                  <c:v>0.4123776444584781</c:v>
                </c:pt>
                <c:pt idx="2691">
                  <c:v>0.412284857097742</c:v>
                </c:pt>
                <c:pt idx="2692">
                  <c:v>0.412349968414403</c:v>
                </c:pt>
                <c:pt idx="2693">
                  <c:v>0.4121642969984202</c:v>
                </c:pt>
                <c:pt idx="2694">
                  <c:v>0.4121365360303413</c:v>
                </c:pt>
                <c:pt idx="2695">
                  <c:v>0.4120436225699384</c:v>
                </c:pt>
                <c:pt idx="2696">
                  <c:v>0.4121087575086943</c:v>
                </c:pt>
                <c:pt idx="2697">
                  <c:v>0.4122390891840607</c:v>
                </c:pt>
                <c:pt idx="2698">
                  <c:v>0.4121461331646371</c:v>
                </c:pt>
                <c:pt idx="2699">
                  <c:v>0.4122113255298956</c:v>
                </c:pt>
                <c:pt idx="2700">
                  <c:v>0.4122765385223857</c:v>
                </c:pt>
                <c:pt idx="2701">
                  <c:v>0.4123417721518987</c:v>
                </c:pt>
                <c:pt idx="2702">
                  <c:v>0.4122487735401171</c:v>
                </c:pt>
                <c:pt idx="2703">
                  <c:v>0.4121557454890788</c:v>
                </c:pt>
                <c:pt idx="2704">
                  <c:v>0.4120626879848029</c:v>
                </c:pt>
                <c:pt idx="2705">
                  <c:v>0.4119696010132995</c:v>
                </c:pt>
                <c:pt idx="2706">
                  <c:v>0.4120348376880443</c:v>
                </c:pt>
                <c:pt idx="2707">
                  <c:v>0.4119417168197656</c:v>
                </c:pt>
                <c:pt idx="2708">
                  <c:v>0.4120069697449707</c:v>
                </c:pt>
                <c:pt idx="2709">
                  <c:v>0.4120722433460076</c:v>
                </c:pt>
                <c:pt idx="2710">
                  <c:v>0.4121375376327048</c:v>
                </c:pt>
                <c:pt idx="2711">
                  <c:v>0.4120443740095087</c:v>
                </c:pt>
                <c:pt idx="2712">
                  <c:v>0.4121096845775876</c:v>
                </c:pt>
                <c:pt idx="2713">
                  <c:v>0.4122403678452513</c:v>
                </c:pt>
                <c:pt idx="2714">
                  <c:v>0.4121471614335553</c:v>
                </c:pt>
                <c:pt idx="2715">
                  <c:v>0.4120539254559873</c:v>
                </c:pt>
                <c:pt idx="2716">
                  <c:v>0.4121192893401015</c:v>
                </c:pt>
                <c:pt idx="2717">
                  <c:v>0.4121846739647787</c:v>
                </c:pt>
                <c:pt idx="2718">
                  <c:v>0.4120913995556966</c:v>
                </c:pt>
                <c:pt idx="2719">
                  <c:v>0.4121568005078559</c:v>
                </c:pt>
                <c:pt idx="2720">
                  <c:v>0.4122222222222222</c:v>
                </c:pt>
                <c:pt idx="2721">
                  <c:v>0.4122876647086839</c:v>
                </c:pt>
                <c:pt idx="2722">
                  <c:v>0.4123531279771356</c:v>
                </c:pt>
                <c:pt idx="2723">
                  <c:v>0.4122598062569477</c:v>
                </c:pt>
                <c:pt idx="2724">
                  <c:v>0.4123252858958069</c:v>
                </c:pt>
                <c:pt idx="2725">
                  <c:v>0.4122319301032565</c:v>
                </c:pt>
                <c:pt idx="2726">
                  <c:v>0.4121385446456943</c:v>
                </c:pt>
                <c:pt idx="2727">
                  <c:v>0.4122040362307325</c:v>
                </c:pt>
                <c:pt idx="2728">
                  <c:v>0.412269548633185</c:v>
                </c:pt>
                <c:pt idx="2729">
                  <c:v>0.4123350818629788</c:v>
                </c:pt>
                <c:pt idx="2730">
                  <c:v>0.4124006359300477</c:v>
                </c:pt>
                <c:pt idx="2731">
                  <c:v>0.4125318066157761</c:v>
                </c:pt>
                <c:pt idx="2732">
                  <c:v>0.4124105011933174</c:v>
                </c:pt>
                <c:pt idx="2733">
                  <c:v>0.4124761298535964</c:v>
                </c:pt>
                <c:pt idx="2734">
                  <c:v>0.412541779404743</c:v>
                </c:pt>
                <c:pt idx="2735">
                  <c:v>0.412448264883795</c:v>
                </c:pt>
                <c:pt idx="2736">
                  <c:v>0.4125139309027225</c:v>
                </c:pt>
                <c:pt idx="2737">
                  <c:v>0.412645325688804</c:v>
                </c:pt>
                <c:pt idx="2738">
                  <c:v>0.4125517680790061</c:v>
                </c:pt>
                <c:pt idx="2739">
                  <c:v>0.4122429459588713</c:v>
                </c:pt>
                <c:pt idx="2740">
                  <c:v>0.412374421942274</c:v>
                </c:pt>
                <c:pt idx="2741">
                  <c:v>0.412280701754386</c:v>
                </c:pt>
                <c:pt idx="2742">
                  <c:v>0.412346466741107</c:v>
                </c:pt>
                <c:pt idx="2743">
                  <c:v>0.4124122527121889</c:v>
                </c:pt>
                <c:pt idx="2744">
                  <c:v>0.4124780596776767</c:v>
                </c:pt>
                <c:pt idx="2745">
                  <c:v>0.4125438876476221</c:v>
                </c:pt>
                <c:pt idx="2746">
                  <c:v>0.4125159642401022</c:v>
                </c:pt>
                <c:pt idx="2747">
                  <c:v>0.4125818297940284</c:v>
                </c:pt>
                <c:pt idx="2748">
                  <c:v>0.412488022995848</c:v>
                </c:pt>
                <c:pt idx="2749">
                  <c:v>0.4125539051269765</c:v>
                </c:pt>
                <c:pt idx="2750">
                  <c:v>0.4126198083067092</c:v>
                </c:pt>
                <c:pt idx="2751">
                  <c:v>0.412685732545135</c:v>
                </c:pt>
                <c:pt idx="2752">
                  <c:v>0.412883631713555</c:v>
                </c:pt>
                <c:pt idx="2753">
                  <c:v>0.4128557723057243</c:v>
                </c:pt>
                <c:pt idx="2754">
                  <c:v>0.4130539113741801</c:v>
                </c:pt>
                <c:pt idx="2755">
                  <c:v>0.41312</c:v>
                </c:pt>
                <c:pt idx="2756">
                  <c:v>0.4132522407170294</c:v>
                </c:pt>
                <c:pt idx="2757">
                  <c:v>0.4133183928285577</c:v>
                </c:pt>
                <c:pt idx="2758">
                  <c:v>0.4133845661223183</c:v>
                </c:pt>
                <c:pt idx="2759">
                  <c:v>0.4134507606084868</c:v>
                </c:pt>
                <c:pt idx="2760">
                  <c:v>0.4135169762972454</c:v>
                </c:pt>
                <c:pt idx="2761">
                  <c:v>0.4134230337978536</c:v>
                </c:pt>
                <c:pt idx="2762">
                  <c:v>0.4134892662608138</c:v>
                </c:pt>
                <c:pt idx="2763">
                  <c:v>0.4133952892164717</c:v>
                </c:pt>
                <c:pt idx="2764">
                  <c:v>0.4134615384615384</c:v>
                </c:pt>
                <c:pt idx="2765">
                  <c:v>0.413527808943741</c:v>
                </c:pt>
                <c:pt idx="2766">
                  <c:v>0.4135941006732927</c:v>
                </c:pt>
                <c:pt idx="2767">
                  <c:v>0.4136604136604137</c:v>
                </c:pt>
                <c:pt idx="2768">
                  <c:v>0.4137267479153303</c:v>
                </c:pt>
                <c:pt idx="2769">
                  <c:v>0.4137931034482759</c:v>
                </c:pt>
                <c:pt idx="2770">
                  <c:v>0.4137654420022461</c:v>
                </c:pt>
                <c:pt idx="2771">
                  <c:v>0.4136713735558408</c:v>
                </c:pt>
                <c:pt idx="2772">
                  <c:v>0.4137377627989087</c:v>
                </c:pt>
                <c:pt idx="2773">
                  <c:v>0.4137100658211591</c:v>
                </c:pt>
                <c:pt idx="2774">
                  <c:v>0.4136159280667951</c:v>
                </c:pt>
                <c:pt idx="2775">
                  <c:v>0.4136823510518709</c:v>
                </c:pt>
                <c:pt idx="2776">
                  <c:v>0.4134939759036145</c:v>
                </c:pt>
                <c:pt idx="2777">
                  <c:v>0.4134383539623855</c:v>
                </c:pt>
                <c:pt idx="2778">
                  <c:v>0.4135048231511254</c:v>
                </c:pt>
                <c:pt idx="2779">
                  <c:v>0.4135713137160315</c:v>
                </c:pt>
                <c:pt idx="2780">
                  <c:v>0.4136378256674172</c:v>
                </c:pt>
                <c:pt idx="2781">
                  <c:v>0.4137043590156024</c:v>
                </c:pt>
                <c:pt idx="2782">
                  <c:v>0.4137709137709138</c:v>
                </c:pt>
                <c:pt idx="2783">
                  <c:v>0.4138097537421536</c:v>
                </c:pt>
                <c:pt idx="2784">
                  <c:v>0.4138763683193818</c:v>
                </c:pt>
                <c:pt idx="2785">
                  <c:v>0.4137264378927018</c:v>
                </c:pt>
                <c:pt idx="2786">
                  <c:v>0.4137931034482759</c:v>
                </c:pt>
                <c:pt idx="2787">
                  <c:v>0.413926499032882</c:v>
                </c:pt>
                <c:pt idx="2788">
                  <c:v>0.4138320167660809</c:v>
                </c:pt>
                <c:pt idx="2789">
                  <c:v>0.4137375040309578</c:v>
                </c:pt>
                <c:pt idx="2790">
                  <c:v>0.4138709677419355</c:v>
                </c:pt>
                <c:pt idx="2791">
                  <c:v>0.4139377318922407</c:v>
                </c:pt>
                <c:pt idx="2792">
                  <c:v>0.4140045175863182</c:v>
                </c:pt>
                <c:pt idx="2793">
                  <c:v>0.4140713248345974</c:v>
                </c:pt>
                <c:pt idx="2794">
                  <c:v>0.4141381536475146</c:v>
                </c:pt>
                <c:pt idx="2795">
                  <c:v>0.4142050040355125</c:v>
                </c:pt>
                <c:pt idx="2796">
                  <c:v>0.4143387695785564</c:v>
                </c:pt>
                <c:pt idx="2797">
                  <c:v>0.4142441860465116</c:v>
                </c:pt>
                <c:pt idx="2798">
                  <c:v>0.4142164781906301</c:v>
                </c:pt>
                <c:pt idx="2799">
                  <c:v>0.414121829051543</c:v>
                </c:pt>
                <c:pt idx="2800">
                  <c:v>0.4140271493212669</c:v>
                </c:pt>
                <c:pt idx="2801">
                  <c:v>0.4140940682075319</c:v>
                </c:pt>
                <c:pt idx="2802">
                  <c:v>0.4141610087293889</c:v>
                </c:pt>
                <c:pt idx="2803">
                  <c:v>0.4142279708973323</c:v>
                </c:pt>
                <c:pt idx="2804">
                  <c:v>0.4142949547218629</c:v>
                </c:pt>
                <c:pt idx="2805">
                  <c:v>0.4143619602134886</c:v>
                </c:pt>
                <c:pt idx="2806">
                  <c:v>0.4142672274344872</c:v>
                </c:pt>
                <c:pt idx="2807">
                  <c:v>0.4142394822006473</c:v>
                </c:pt>
                <c:pt idx="2808">
                  <c:v>0.4143065220909533</c:v>
                </c:pt>
                <c:pt idx="2809">
                  <c:v>0.4142117190029135</c:v>
                </c:pt>
                <c:pt idx="2810">
                  <c:v>0.4140220207253886</c:v>
                </c:pt>
                <c:pt idx="2811">
                  <c:v>0.414089068825911</c:v>
                </c:pt>
                <c:pt idx="2812">
                  <c:v>0.4141561386459346</c:v>
                </c:pt>
                <c:pt idx="2813">
                  <c:v>0.4140612344079054</c:v>
                </c:pt>
                <c:pt idx="2814">
                  <c:v>0.4141283214517174</c:v>
                </c:pt>
                <c:pt idx="2815">
                  <c:v>0.414195430238211</c:v>
                </c:pt>
                <c:pt idx="2816">
                  <c:v>0.4141004862236629</c:v>
                </c:pt>
                <c:pt idx="2817">
                  <c:v>0.4140055114281083</c:v>
                </c:pt>
                <c:pt idx="2818">
                  <c:v>0.4139105058365758</c:v>
                </c:pt>
                <c:pt idx="2819">
                  <c:v>0.413882581900746</c:v>
                </c:pt>
                <c:pt idx="2820">
                  <c:v>0.4137875101378751</c:v>
                </c:pt>
                <c:pt idx="2821">
                  <c:v>0.413854639844257</c:v>
                </c:pt>
                <c:pt idx="2822">
                  <c:v>0.4139217913353886</c:v>
                </c:pt>
                <c:pt idx="2823">
                  <c:v>0.4140282513395032</c:v>
                </c:pt>
                <c:pt idx="2824">
                  <c:v>0.4139330951607665</c:v>
                </c:pt>
                <c:pt idx="2825">
                  <c:v>0.4140003248335228</c:v>
                </c:pt>
                <c:pt idx="2826">
                  <c:v>0.4139051332033788</c:v>
                </c:pt>
                <c:pt idx="2827">
                  <c:v>0.4139723801787165</c:v>
                </c:pt>
                <c:pt idx="2828">
                  <c:v>0.4138771530711732</c:v>
                </c:pt>
                <c:pt idx="2829">
                  <c:v>0.4138491547464239</c:v>
                </c:pt>
                <c:pt idx="2830">
                  <c:v>0.4139164363518127</c:v>
                </c:pt>
                <c:pt idx="2831">
                  <c:v>0.4139837398373984</c:v>
                </c:pt>
                <c:pt idx="2832">
                  <c:v>0.4138884371442511</c:v>
                </c:pt>
                <c:pt idx="2833">
                  <c:v>0.4139557579700716</c:v>
                </c:pt>
                <c:pt idx="2834">
                  <c:v>0.4140231006995282</c:v>
                </c:pt>
                <c:pt idx="2835">
                  <c:v>0.4142252604166667</c:v>
                </c:pt>
                <c:pt idx="2836">
                  <c:v>0.4142926908676542</c:v>
                </c:pt>
                <c:pt idx="2837">
                  <c:v>0.4144276176518482</c:v>
                </c:pt>
                <c:pt idx="2838">
                  <c:v>0.4144951140065147</c:v>
                </c:pt>
                <c:pt idx="2839">
                  <c:v>0.4145626323505457</c:v>
                </c:pt>
                <c:pt idx="2840">
                  <c:v>0.4146301726946888</c:v>
                </c:pt>
                <c:pt idx="2841">
                  <c:v>0.414534788984846</c:v>
                </c:pt>
                <c:pt idx="2842">
                  <c:v>0.4146699266503667</c:v>
                </c:pt>
                <c:pt idx="2843">
                  <c:v>0.4145745027714379</c:v>
                </c:pt>
                <c:pt idx="2844">
                  <c:v>0.4146421001141367</c:v>
                </c:pt>
                <c:pt idx="2845">
                  <c:v>0.4147097195042401</c:v>
                </c:pt>
                <c:pt idx="2846">
                  <c:v>0.4148172323759791</c:v>
                </c:pt>
                <c:pt idx="2847">
                  <c:v>0.414721723518851</c:v>
                </c:pt>
                <c:pt idx="2848">
                  <c:v>0.4146261834802481</c:v>
                </c:pt>
                <c:pt idx="2849">
                  <c:v>0.414530612244898</c:v>
                </c:pt>
                <c:pt idx="2850">
                  <c:v>0.4145983017635532</c:v>
                </c:pt>
                <c:pt idx="2851">
                  <c:v>0.4146660133921281</c:v>
                </c:pt>
                <c:pt idx="2852">
                  <c:v>0.4147337471414571</c:v>
                </c:pt>
                <c:pt idx="2853">
                  <c:v>0.4148015030223819</c:v>
                </c:pt>
                <c:pt idx="2854">
                  <c:v>0.4148692810457517</c:v>
                </c:pt>
                <c:pt idx="2855">
                  <c:v>0.4150727480791238</c:v>
                </c:pt>
                <c:pt idx="2856">
                  <c:v>0.4151406147809025</c:v>
                </c:pt>
                <c:pt idx="2857">
                  <c:v>0.4152085036794767</c:v>
                </c:pt>
                <c:pt idx="2858">
                  <c:v>0.4152764147857376</c:v>
                </c:pt>
                <c:pt idx="2859">
                  <c:v>0.415344348110584</c:v>
                </c:pt>
                <c:pt idx="2860">
                  <c:v>0.4154123036649215</c:v>
                </c:pt>
                <c:pt idx="2861">
                  <c:v>0.4154802814596629</c:v>
                </c:pt>
                <c:pt idx="2862">
                  <c:v>0.4153846153846154</c:v>
                </c:pt>
                <c:pt idx="2863">
                  <c:v>0.415452610901948</c:v>
                </c:pt>
                <c:pt idx="2864">
                  <c:v>0.4155206286836935</c:v>
                </c:pt>
                <c:pt idx="2865">
                  <c:v>0.4154249222204028</c:v>
                </c:pt>
                <c:pt idx="2866">
                  <c:v>0.4154929577464789</c:v>
                </c:pt>
                <c:pt idx="2867">
                  <c:v>0.4153972153972154</c:v>
                </c:pt>
                <c:pt idx="2868">
                  <c:v>0.4154652686762779</c:v>
                </c:pt>
                <c:pt idx="2869">
                  <c:v>0.4156014421501147</c:v>
                </c:pt>
                <c:pt idx="2870">
                  <c:v>0.4155056548106868</c:v>
                </c:pt>
                <c:pt idx="2871">
                  <c:v>0.4155737704918033</c:v>
                </c:pt>
                <c:pt idx="2872">
                  <c:v>0.415710068875041</c:v>
                </c:pt>
                <c:pt idx="2873">
                  <c:v>0.4157782515991471</c:v>
                </c:pt>
                <c:pt idx="2874">
                  <c:v>0.4158464566929134</c:v>
                </c:pt>
                <c:pt idx="2875">
                  <c:v>0.4157506152584085</c:v>
                </c:pt>
                <c:pt idx="2876">
                  <c:v>0.4158188382015097</c:v>
                </c:pt>
                <c:pt idx="2877">
                  <c:v>0.4157229607746594</c:v>
                </c:pt>
                <c:pt idx="2878">
                  <c:v>0.4156270518713066</c:v>
                </c:pt>
                <c:pt idx="2879">
                  <c:v>0.4155311114759481</c:v>
                </c:pt>
                <c:pt idx="2880">
                  <c:v>0.4154351395730706</c:v>
                </c:pt>
                <c:pt idx="2881">
                  <c:v>0.4155033667268845</c:v>
                </c:pt>
                <c:pt idx="2882">
                  <c:v>0.4156398882865122</c:v>
                </c:pt>
                <c:pt idx="2883">
                  <c:v>0.4155438711797568</c:v>
                </c:pt>
                <c:pt idx="2884">
                  <c:v>0.4156121610517666</c:v>
                </c:pt>
                <c:pt idx="2885">
                  <c:v>0.4156804733727811</c:v>
                </c:pt>
                <c:pt idx="2886">
                  <c:v>0.4155844155844156</c:v>
                </c:pt>
                <c:pt idx="2887">
                  <c:v>0.4152960526315789</c:v>
                </c:pt>
                <c:pt idx="2888">
                  <c:v>0.4151998683994078</c:v>
                </c:pt>
                <c:pt idx="2889">
                  <c:v>0.4152681803224745</c:v>
                </c:pt>
                <c:pt idx="2890">
                  <c:v>0.4151719598486095</c:v>
                </c:pt>
                <c:pt idx="2891">
                  <c:v>0.4150757077024358</c:v>
                </c:pt>
                <c:pt idx="2892">
                  <c:v>0.4147867610736045</c:v>
                </c:pt>
                <c:pt idx="2893">
                  <c:v>0.4147586888486246</c:v>
                </c:pt>
                <c:pt idx="2894">
                  <c:v>0.414827018121911</c:v>
                </c:pt>
                <c:pt idx="2895">
                  <c:v>0.4147305981216016</c:v>
                </c:pt>
                <c:pt idx="2896">
                  <c:v>0.4146341463414634</c:v>
                </c:pt>
                <c:pt idx="2897">
                  <c:v>0.4147024888742377</c:v>
                </c:pt>
                <c:pt idx="2898">
                  <c:v>0.4147708539399934</c:v>
                </c:pt>
                <c:pt idx="2899">
                  <c:v>0.4148392415498763</c:v>
                </c:pt>
                <c:pt idx="2900">
                  <c:v>0.4149076517150396</c:v>
                </c:pt>
                <c:pt idx="2901">
                  <c:v>0.4149760844466436</c:v>
                </c:pt>
                <c:pt idx="2902">
                  <c:v>0.4150445397558561</c:v>
                </c:pt>
                <c:pt idx="2903">
                  <c:v>0.4151130176538525</c:v>
                </c:pt>
                <c:pt idx="2904">
                  <c:v>0.415084997524344</c:v>
                </c:pt>
                <c:pt idx="2905">
                  <c:v>0.4149884450313635</c:v>
                </c:pt>
                <c:pt idx="2906">
                  <c:v>0.4151254953764861</c:v>
                </c:pt>
                <c:pt idx="2907">
                  <c:v>0.4151940545004129</c:v>
                </c:pt>
                <c:pt idx="2908">
                  <c:v>0.4150974562272877</c:v>
                </c:pt>
                <c:pt idx="2909">
                  <c:v>0.4151660333718817</c:v>
                </c:pt>
                <c:pt idx="2910">
                  <c:v>0.4152346331791144</c:v>
                </c:pt>
                <c:pt idx="2911">
                  <c:v>0.4152066115702479</c:v>
                </c:pt>
                <c:pt idx="2912">
                  <c:v>0.4152752521077864</c:v>
                </c:pt>
                <c:pt idx="2913">
                  <c:v>0.415150512735693</c:v>
                </c:pt>
                <c:pt idx="2914">
                  <c:v>0.4152191894127378</c:v>
                </c:pt>
                <c:pt idx="2915">
                  <c:v>0.4152878888153541</c:v>
                </c:pt>
                <c:pt idx="2916">
                  <c:v>0.4153566109548238</c:v>
                </c:pt>
                <c:pt idx="2917">
                  <c:v>0.4154941234894885</c:v>
                </c:pt>
                <c:pt idx="2918">
                  <c:v>0.4155629139072848</c:v>
                </c:pt>
                <c:pt idx="2919">
                  <c:v>0.4156317271071369</c:v>
                </c:pt>
                <c:pt idx="2920">
                  <c:v>0.4155349453461411</c:v>
                </c:pt>
                <c:pt idx="2921">
                  <c:v>0.4156037767102866</c:v>
                </c:pt>
                <c:pt idx="2922">
                  <c:v>0.4156726308813784</c:v>
                </c:pt>
                <c:pt idx="2923">
                  <c:v>0.4157415078707539</c:v>
                </c:pt>
                <c:pt idx="2924">
                  <c:v>0.415948275862069</c:v>
                </c:pt>
                <c:pt idx="2925">
                  <c:v>0.4158514342563422</c:v>
                </c:pt>
                <c:pt idx="2926">
                  <c:v>0.4159203980099502</c:v>
                </c:pt>
                <c:pt idx="2927">
                  <c:v>0.4159893846409023</c:v>
                </c:pt>
                <c:pt idx="2928">
                  <c:v>0.415892501658925</c:v>
                </c:pt>
                <c:pt idx="2929">
                  <c:v>0.4157955865272939</c:v>
                </c:pt>
                <c:pt idx="2930">
                  <c:v>0.4158645867905742</c:v>
                </c:pt>
                <c:pt idx="2931">
                  <c:v>0.4160026560424967</c:v>
                </c:pt>
                <c:pt idx="2932">
                  <c:v>0.4159056948364602</c:v>
                </c:pt>
                <c:pt idx="2933">
                  <c:v>0.4159747592162072</c:v>
                </c:pt>
                <c:pt idx="2934">
                  <c:v>0.4160438465371201</c:v>
                </c:pt>
                <c:pt idx="2935">
                  <c:v>0.4161129568106312</c:v>
                </c:pt>
                <c:pt idx="2936">
                  <c:v>0.4162512462612163</c:v>
                </c:pt>
                <c:pt idx="2937">
                  <c:v>0.4163204254611933</c:v>
                </c:pt>
                <c:pt idx="2938">
                  <c:v>0.4162234042553192</c:v>
                </c:pt>
                <c:pt idx="2939">
                  <c:v>0.4161263507896925</c:v>
                </c:pt>
                <c:pt idx="2940">
                  <c:v>0.4160292650482208</c:v>
                </c:pt>
                <c:pt idx="2941">
                  <c:v>0.4160984533510727</c:v>
                </c:pt>
                <c:pt idx="2942">
                  <c:v>0.4161676646706587</c:v>
                </c:pt>
                <c:pt idx="2943">
                  <c:v>0.416070537348195</c:v>
                </c:pt>
                <c:pt idx="2944">
                  <c:v>0.4161397670549085</c:v>
                </c:pt>
                <c:pt idx="2945">
                  <c:v>0.4160426027625229</c:v>
                </c:pt>
                <c:pt idx="2946">
                  <c:v>0.4159454061251665</c:v>
                </c:pt>
                <c:pt idx="2947">
                  <c:v>0.4158481771266855</c:v>
                </c:pt>
                <c:pt idx="2948">
                  <c:v>0.4159174159174159</c:v>
                </c:pt>
                <c:pt idx="2949">
                  <c:v>0.4159866777685262</c:v>
                </c:pt>
                <c:pt idx="2950">
                  <c:v>0.4158894070619587</c:v>
                </c:pt>
                <c:pt idx="2951">
                  <c:v>0.415792103948026</c:v>
                </c:pt>
                <c:pt idx="2952">
                  <c:v>0.4155974004332611</c:v>
                </c:pt>
                <c:pt idx="2953">
                  <c:v>0.4156666666666667</c:v>
                </c:pt>
                <c:pt idx="2954">
                  <c:v>0.4155692615435906</c:v>
                </c:pt>
                <c:pt idx="2955">
                  <c:v>0.4156385461820607</c:v>
                </c:pt>
                <c:pt idx="2956">
                  <c:v>0.4157078539269635</c:v>
                </c:pt>
                <c:pt idx="2957">
                  <c:v>0.4156104069379586</c:v>
                </c:pt>
                <c:pt idx="2958">
                  <c:v>0.4156797331109258</c:v>
                </c:pt>
                <c:pt idx="2959">
                  <c:v>0.4157490824157491</c:v>
                </c:pt>
                <c:pt idx="2960">
                  <c:v>0.415818454864008</c:v>
                </c:pt>
                <c:pt idx="2961">
                  <c:v>0.4158878504672897</c:v>
                </c:pt>
                <c:pt idx="2962">
                  <c:v>0.4159572692371891</c:v>
                </c:pt>
                <c:pt idx="2963">
                  <c:v>0.4160267111853089</c:v>
                </c:pt>
                <c:pt idx="2964">
                  <c:v>0.4160961763232593</c:v>
                </c:pt>
                <c:pt idx="2965">
                  <c:v>0.415998663994656</c:v>
                </c:pt>
                <c:pt idx="2966">
                  <c:v>0.4160681476532487</c:v>
                </c:pt>
                <c:pt idx="2967">
                  <c:v>0.415970598062145</c:v>
                </c:pt>
                <c:pt idx="2968">
                  <c:v>0.4160401002506265</c:v>
                </c:pt>
                <c:pt idx="2969">
                  <c:v>0.4157472417251755</c:v>
                </c:pt>
                <c:pt idx="2970">
                  <c:v>0.4155518394648829</c:v>
                </c:pt>
                <c:pt idx="2971">
                  <c:v>0.4154540893125941</c:v>
                </c:pt>
                <c:pt idx="2972">
                  <c:v>0.4155235864837739</c:v>
                </c:pt>
                <c:pt idx="2973">
                  <c:v>0.415593106909821</c:v>
                </c:pt>
                <c:pt idx="2974">
                  <c:v>0.4156626506024096</c:v>
                </c:pt>
                <c:pt idx="2975">
                  <c:v>0.4157322175732218</c:v>
                </c:pt>
                <c:pt idx="2976">
                  <c:v>0.4158018078339471</c:v>
                </c:pt>
                <c:pt idx="2977">
                  <c:v>0.4158432423379668</c:v>
                </c:pt>
                <c:pt idx="2978">
                  <c:v>0.4159128978224456</c:v>
                </c:pt>
                <c:pt idx="2979">
                  <c:v>0.4158150443960462</c:v>
                </c:pt>
                <c:pt idx="2980">
                  <c:v>0.4157868275515335</c:v>
                </c:pt>
                <c:pt idx="2981">
                  <c:v>0.4159262363788768</c:v>
                </c:pt>
                <c:pt idx="2982">
                  <c:v>0.4159959758551308</c:v>
                </c:pt>
                <c:pt idx="2983">
                  <c:v>0.4160657387221197</c:v>
                </c:pt>
                <c:pt idx="2984">
                  <c:v>0.4161355249916135</c:v>
                </c:pt>
                <c:pt idx="2985">
                  <c:v>0.4162053346753901</c:v>
                </c:pt>
                <c:pt idx="2986">
                  <c:v>0.4163169380560685</c:v>
                </c:pt>
                <c:pt idx="2987">
                  <c:v>0.4163868368032236</c:v>
                </c:pt>
                <c:pt idx="2988">
                  <c:v>0.4164286914160927</c:v>
                </c:pt>
                <c:pt idx="2989">
                  <c:v>0.4164705882352941</c:v>
                </c:pt>
                <c:pt idx="2990">
                  <c:v>0.416540595057993</c:v>
                </c:pt>
                <c:pt idx="2991">
                  <c:v>0.4166106254203094</c:v>
                </c:pt>
                <c:pt idx="2992">
                  <c:v>0.4166806793341181</c:v>
                </c:pt>
                <c:pt idx="2993">
                  <c:v>0.4167507568113017</c:v>
                </c:pt>
                <c:pt idx="2994">
                  <c:v>0.4166526492851135</c:v>
                </c:pt>
                <c:pt idx="2995">
                  <c:v>0.4167227456258412</c:v>
                </c:pt>
                <c:pt idx="2996">
                  <c:v>0.4166947155839785</c:v>
                </c:pt>
                <c:pt idx="2997">
                  <c:v>0.4167648544016159</c:v>
                </c:pt>
                <c:pt idx="2998">
                  <c:v>0.4168350168350168</c:v>
                </c:pt>
                <c:pt idx="2999">
                  <c:v>0.4169052028961104</c:v>
                </c:pt>
                <c:pt idx="3000">
                  <c:v>0.4168070057258336</c:v>
                </c:pt>
                <c:pt idx="3001">
                  <c:v>0.4167087754758295</c:v>
                </c:pt>
                <c:pt idx="3002">
                  <c:v>0.4166105121293801</c:v>
                </c:pt>
                <c:pt idx="3003">
                  <c:v>0.4166807076663858</c:v>
                </c:pt>
                <c:pt idx="3004">
                  <c:v>0.4167509268621503</c:v>
                </c:pt>
                <c:pt idx="3005">
                  <c:v>0.4166526209337603</c:v>
                </c:pt>
                <c:pt idx="3006">
                  <c:v>0.4167228590694538</c:v>
                </c:pt>
                <c:pt idx="3007">
                  <c:v>0.4167931208902377</c:v>
                </c:pt>
                <c:pt idx="3008">
                  <c:v>0.4168634064080944</c:v>
                </c:pt>
                <c:pt idx="3009">
                  <c:v>0.4169337156350144</c:v>
                </c:pt>
                <c:pt idx="3010">
                  <c:v>0.4170040485829959</c:v>
                </c:pt>
                <c:pt idx="3011">
                  <c:v>0.4171447856901789</c:v>
                </c:pt>
                <c:pt idx="3012">
                  <c:v>0.4169480081026334</c:v>
                </c:pt>
                <c:pt idx="3013">
                  <c:v>0.4168495694749282</c:v>
                </c:pt>
                <c:pt idx="3014">
                  <c:v>0.4167510976021614</c:v>
                </c:pt>
                <c:pt idx="3015">
                  <c:v>0.4168918918918919</c:v>
                </c:pt>
                <c:pt idx="3016">
                  <c:v>0.4167933772596722</c:v>
                </c:pt>
                <c:pt idx="3017">
                  <c:v>0.4165962480986987</c:v>
                </c:pt>
                <c:pt idx="3018">
                  <c:v>0.4164976335361731</c:v>
                </c:pt>
                <c:pt idx="3019">
                  <c:v>0.4164693946567467</c:v>
                </c:pt>
                <c:pt idx="3020">
                  <c:v>0.4165398274987316</c:v>
                </c:pt>
                <c:pt idx="3021">
                  <c:v>0.4164411366711773</c:v>
                </c:pt>
                <c:pt idx="3022">
                  <c:v>0.4165115885636948</c:v>
                </c:pt>
                <c:pt idx="3023">
                  <c:v>0.4164128595600677</c:v>
                </c:pt>
                <c:pt idx="3024">
                  <c:v>0.416314097139956</c:v>
                </c:pt>
                <c:pt idx="3025">
                  <c:v>0.4163845633039946</c:v>
                </c:pt>
                <c:pt idx="3026">
                  <c:v>0.4162857626544778</c:v>
                </c:pt>
                <c:pt idx="3027">
                  <c:v>0.4163562478835083</c:v>
                </c:pt>
                <c:pt idx="3028">
                  <c:v>0.4162574089754446</c:v>
                </c:pt>
                <c:pt idx="3029">
                  <c:v>0.4163279132791328</c:v>
                </c:pt>
                <c:pt idx="3030">
                  <c:v>0.4164689935615046</c:v>
                </c:pt>
                <c:pt idx="3031">
                  <c:v>0.4166101694915254</c:v>
                </c:pt>
                <c:pt idx="3032">
                  <c:v>0.4167514411664971</c:v>
                </c:pt>
                <c:pt idx="3033">
                  <c:v>0.4168221129387824</c:v>
                </c:pt>
                <c:pt idx="3034">
                  <c:v>0.4168928086838535</c:v>
                </c:pt>
                <c:pt idx="3035">
                  <c:v>0.416793893129771</c:v>
                </c:pt>
                <c:pt idx="3036">
                  <c:v>0.4168646080760095</c:v>
                </c:pt>
                <c:pt idx="3037">
                  <c:v>0.4169353470218904</c:v>
                </c:pt>
                <c:pt idx="3038">
                  <c:v>0.4170061099796334</c:v>
                </c:pt>
                <c:pt idx="3039">
                  <c:v>0.4171477079796265</c:v>
                </c:pt>
                <c:pt idx="3040">
                  <c:v>0.4172185430463576</c:v>
                </c:pt>
                <c:pt idx="3041">
                  <c:v>0.417289402173913</c:v>
                </c:pt>
                <c:pt idx="3042">
                  <c:v>0.4173602853745541</c:v>
                </c:pt>
                <c:pt idx="3043">
                  <c:v>0.4174311926605505</c:v>
                </c:pt>
                <c:pt idx="3044">
                  <c:v>0.4173322005097706</c:v>
                </c:pt>
                <c:pt idx="3045">
                  <c:v>0.4174031271244052</c:v>
                </c:pt>
                <c:pt idx="3046">
                  <c:v>0.4175450527031622</c:v>
                </c:pt>
                <c:pt idx="3047">
                  <c:v>0.4176160516918891</c:v>
                </c:pt>
                <c:pt idx="3048">
                  <c:v>0.4176870748299319</c:v>
                </c:pt>
                <c:pt idx="3049">
                  <c:v>0.4177581221296139</c:v>
                </c:pt>
                <c:pt idx="3050">
                  <c:v>0.4176590677101055</c:v>
                </c:pt>
                <c:pt idx="3051">
                  <c:v>0.4178443725523582</c:v>
                </c:pt>
                <c:pt idx="3052">
                  <c:v>0.4179155313351499</c:v>
                </c:pt>
                <c:pt idx="3053">
                  <c:v>0.4179587663997274</c:v>
                </c:pt>
                <c:pt idx="3054">
                  <c:v>0.4180299931833674</c:v>
                </c:pt>
                <c:pt idx="3055">
                  <c:v>0.418073316283035</c:v>
                </c:pt>
                <c:pt idx="3056">
                  <c:v>0.4179740791268758</c:v>
                </c:pt>
                <c:pt idx="3057">
                  <c:v>0.4180174031735199</c:v>
                </c:pt>
                <c:pt idx="3058">
                  <c:v>0.4180887372013652</c:v>
                </c:pt>
                <c:pt idx="3059">
                  <c:v>0.4181600955794504</c:v>
                </c:pt>
                <c:pt idx="3060">
                  <c:v>0.4180607715944008</c:v>
                </c:pt>
                <c:pt idx="3061">
                  <c:v>0.4179614136930169</c:v>
                </c:pt>
                <c:pt idx="3062">
                  <c:v>0.4178620218579235</c:v>
                </c:pt>
                <c:pt idx="3063">
                  <c:v>0.4179053476849479</c:v>
                </c:pt>
                <c:pt idx="3064">
                  <c:v>0.4179767600820232</c:v>
                </c:pt>
                <c:pt idx="3065">
                  <c:v>0.4180481968894206</c:v>
                </c:pt>
                <c:pt idx="3066">
                  <c:v>0.417948717948718</c:v>
                </c:pt>
                <c:pt idx="3067">
                  <c:v>0.4180201743887844</c:v>
                </c:pt>
                <c:pt idx="3068">
                  <c:v>0.4180916552667578</c:v>
                </c:pt>
                <c:pt idx="3069">
                  <c:v>0.418163160595177</c:v>
                </c:pt>
                <c:pt idx="3070">
                  <c:v>0.4180636332535067</c:v>
                </c:pt>
                <c:pt idx="3071">
                  <c:v>0.4181351582549188</c:v>
                </c:pt>
                <c:pt idx="3072">
                  <c:v>0.4182067077344285</c:v>
                </c:pt>
                <c:pt idx="3073">
                  <c:v>0.4181071367448229</c:v>
                </c:pt>
                <c:pt idx="3074">
                  <c:v>0.4181787059226292</c:v>
                </c:pt>
                <c:pt idx="3075">
                  <c:v>0.4180790960451977</c:v>
                </c:pt>
                <c:pt idx="3076">
                  <c:v>0.4179794520547945</c:v>
                </c:pt>
                <c:pt idx="3077">
                  <c:v>0.4180510361363247</c:v>
                </c:pt>
                <c:pt idx="3078">
                  <c:v>0.4181226447413498</c:v>
                </c:pt>
                <c:pt idx="3079">
                  <c:v>0.4180229569984581</c:v>
                </c:pt>
                <c:pt idx="3080">
                  <c:v>0.4180945853324194</c:v>
                </c:pt>
                <c:pt idx="3081">
                  <c:v>0.4181662382176521</c:v>
                </c:pt>
                <c:pt idx="3082">
                  <c:v>0.4182379156667809</c:v>
                </c:pt>
                <c:pt idx="3083">
                  <c:v>0.4183096176924396</c:v>
                </c:pt>
                <c:pt idx="3084">
                  <c:v>0.4184530955239238</c:v>
                </c:pt>
                <c:pt idx="3085">
                  <c:v>0.4185248713550601</c:v>
                </c:pt>
                <c:pt idx="3086">
                  <c:v>0.4184251158003088</c:v>
                </c:pt>
                <c:pt idx="3087">
                  <c:v>0.4183253260123542</c:v>
                </c:pt>
                <c:pt idx="3088">
                  <c:v>0.4183971168697443</c:v>
                </c:pt>
                <c:pt idx="3089">
                  <c:v>0.418468932372125</c:v>
                </c:pt>
                <c:pt idx="3090">
                  <c:v>0.4186126373626374</c:v>
                </c:pt>
                <c:pt idx="3091">
                  <c:v>0.4186845268761807</c:v>
                </c:pt>
                <c:pt idx="3092">
                  <c:v>0.4187564410855376</c:v>
                </c:pt>
                <c:pt idx="3093">
                  <c:v>0.4186565882150833</c:v>
                </c:pt>
                <c:pt idx="3094">
                  <c:v>0.4185567010309278</c:v>
                </c:pt>
                <c:pt idx="3095">
                  <c:v>0.4186286303488572</c:v>
                </c:pt>
                <c:pt idx="3096">
                  <c:v>0.4187725631768953</c:v>
                </c:pt>
                <c:pt idx="3097">
                  <c:v>0.4186726272352132</c:v>
                </c:pt>
                <c:pt idx="3098">
                  <c:v>0.4187446259673259</c:v>
                </c:pt>
                <c:pt idx="3099">
                  <c:v>0.4186446508427932</c:v>
                </c:pt>
                <c:pt idx="3100">
                  <c:v>0.4185446413211767</c:v>
                </c:pt>
                <c:pt idx="3101">
                  <c:v>0.4186166551961459</c:v>
                </c:pt>
                <c:pt idx="3102">
                  <c:v>0.4186886938564791</c:v>
                </c:pt>
                <c:pt idx="3103">
                  <c:v>0.418660698915476</c:v>
                </c:pt>
                <c:pt idx="3104">
                  <c:v>0.4185606060606061</c:v>
                </c:pt>
                <c:pt idx="3105">
                  <c:v>0.4186326846908903</c:v>
                </c:pt>
                <c:pt idx="3106">
                  <c:v>0.4187047881501895</c:v>
                </c:pt>
                <c:pt idx="3107">
                  <c:v>0.4187769164513351</c:v>
                </c:pt>
                <c:pt idx="3108">
                  <c:v>0.4188490696071674</c:v>
                </c:pt>
                <c:pt idx="3109">
                  <c:v>0.418921247630536</c:v>
                </c:pt>
                <c:pt idx="3110">
                  <c:v>0.4189934505342985</c:v>
                </c:pt>
                <c:pt idx="3111">
                  <c:v>0.4191100379441187</c:v>
                </c:pt>
                <c:pt idx="3112">
                  <c:v>0.4191823356908746</c:v>
                </c:pt>
                <c:pt idx="3113">
                  <c:v>0.4190821256038647</c:v>
                </c:pt>
                <c:pt idx="3114">
                  <c:v>0.4192267863306869</c:v>
                </c:pt>
                <c:pt idx="3115">
                  <c:v>0.4192991541515622</c:v>
                </c:pt>
                <c:pt idx="3116">
                  <c:v>0.4193715469613259</c:v>
                </c:pt>
                <c:pt idx="3117">
                  <c:v>0.4192712830253842</c:v>
                </c:pt>
                <c:pt idx="3118">
                  <c:v>0.4191709844559586</c:v>
                </c:pt>
                <c:pt idx="3119">
                  <c:v>0.4192879363982026</c:v>
                </c:pt>
                <c:pt idx="3120">
                  <c:v>0.4191875540190147</c:v>
                </c:pt>
                <c:pt idx="3121">
                  <c:v>0.4190871369294606</c:v>
                </c:pt>
                <c:pt idx="3122">
                  <c:v>0.4191596057409649</c:v>
                </c:pt>
                <c:pt idx="3123">
                  <c:v>0.4194497317875065</c:v>
                </c:pt>
                <c:pt idx="3124">
                  <c:v>0.4193492557978539</c:v>
                </c:pt>
                <c:pt idx="3125">
                  <c:v>0.4192487450233685</c:v>
                </c:pt>
                <c:pt idx="3126">
                  <c:v>0.4193939393939394</c:v>
                </c:pt>
                <c:pt idx="3127">
                  <c:v>0.4192933841357811</c:v>
                </c:pt>
                <c:pt idx="3128">
                  <c:v>0.4193660142040533</c:v>
                </c:pt>
                <c:pt idx="3129">
                  <c:v>0.4192654192654193</c:v>
                </c:pt>
                <c:pt idx="3130">
                  <c:v>0.419338069658638</c:v>
                </c:pt>
                <c:pt idx="3131">
                  <c:v>0.4194107452339688</c:v>
                </c:pt>
                <c:pt idx="3132">
                  <c:v>0.419382801664355</c:v>
                </c:pt>
                <c:pt idx="3133">
                  <c:v>0.4192821224206693</c:v>
                </c:pt>
                <c:pt idx="3134">
                  <c:v>0.4194275802254987</c:v>
                </c:pt>
                <c:pt idx="3135">
                  <c:v>0.419500346981263</c:v>
                </c:pt>
                <c:pt idx="3136">
                  <c:v>0.4193996182543814</c:v>
                </c:pt>
                <c:pt idx="3137">
                  <c:v>0.4193716368685992</c:v>
                </c:pt>
                <c:pt idx="3138">
                  <c:v>0.4194444444444445</c:v>
                </c:pt>
                <c:pt idx="3139">
                  <c:v>0.419343636047925</c:v>
                </c:pt>
                <c:pt idx="3140">
                  <c:v>0.4193156157721035</c:v>
                </c:pt>
                <c:pt idx="3141">
                  <c:v>0.4192147324530924</c:v>
                </c:pt>
                <c:pt idx="3142">
                  <c:v>0.4191138140747176</c:v>
                </c:pt>
                <c:pt idx="3143">
                  <c:v>0.4190128606187</c:v>
                </c:pt>
                <c:pt idx="3144">
                  <c:v>0.4190856944203025</c:v>
                </c:pt>
                <c:pt idx="3145">
                  <c:v>0.4191585535465925</c:v>
                </c:pt>
                <c:pt idx="3146">
                  <c:v>0.4192033397112541</c:v>
                </c:pt>
                <c:pt idx="3147">
                  <c:v>0.4192481726418378</c:v>
                </c:pt>
                <c:pt idx="3148">
                  <c:v>0.4193211488250653</c:v>
                </c:pt>
                <c:pt idx="3149">
                  <c:v>0.4191189273898659</c:v>
                </c:pt>
                <c:pt idx="3150">
                  <c:v>0.4190177638453501</c:v>
                </c:pt>
                <c:pt idx="3151">
                  <c:v>0.4190907507402892</c:v>
                </c:pt>
                <c:pt idx="3152">
                  <c:v>0.4191637630662021</c:v>
                </c:pt>
                <c:pt idx="3153">
                  <c:v>0.4190625544519951</c:v>
                </c:pt>
                <c:pt idx="3154">
                  <c:v>0.4191355873126525</c:v>
                </c:pt>
                <c:pt idx="3155">
                  <c:v>0.4192086456336064</c:v>
                </c:pt>
                <c:pt idx="3156">
                  <c:v>0.4192817294281729</c:v>
                </c:pt>
                <c:pt idx="3157">
                  <c:v>0.4193548387096774</c:v>
                </c:pt>
                <c:pt idx="3158">
                  <c:v>0.4194279734914545</c:v>
                </c:pt>
                <c:pt idx="3159">
                  <c:v>0.4195011337868481</c:v>
                </c:pt>
                <c:pt idx="3160">
                  <c:v>0.4193998604326588</c:v>
                </c:pt>
                <c:pt idx="3161">
                  <c:v>0.4194730413540395</c:v>
                </c:pt>
                <c:pt idx="3162">
                  <c:v>0.4193717277486911</c:v>
                </c:pt>
                <c:pt idx="3163">
                  <c:v>0.4194449293070344</c:v>
                </c:pt>
                <c:pt idx="3164">
                  <c:v>0.4193435754189944</c:v>
                </c:pt>
                <c:pt idx="3165">
                  <c:v>0.4192421861358477</c:v>
                </c:pt>
                <c:pt idx="3166">
                  <c:v>0.4193154034229829</c:v>
                </c:pt>
                <c:pt idx="3167">
                  <c:v>0.4192139737991266</c:v>
                </c:pt>
                <c:pt idx="3168">
                  <c:v>0.4192590003495281</c:v>
                </c:pt>
                <c:pt idx="3169">
                  <c:v>0.4194789298828466</c:v>
                </c:pt>
                <c:pt idx="3170">
                  <c:v>0.419552291010843</c:v>
                </c:pt>
                <c:pt idx="3171">
                  <c:v>0.4196256778030436</c:v>
                </c:pt>
                <c:pt idx="3172">
                  <c:v>0.4196990902729181</c:v>
                </c:pt>
                <c:pt idx="3173">
                  <c:v>0.4195975503062117</c:v>
                </c:pt>
                <c:pt idx="3174">
                  <c:v>0.41949597479874</c:v>
                </c:pt>
                <c:pt idx="3175">
                  <c:v>0.419569403115701</c:v>
                </c:pt>
                <c:pt idx="3176">
                  <c:v>0.4194677871148459</c:v>
                </c:pt>
                <c:pt idx="3177">
                  <c:v>0.4193661355279286</c:v>
                </c:pt>
                <c:pt idx="3178">
                  <c:v>0.4194395796847636</c:v>
                </c:pt>
                <c:pt idx="3179">
                  <c:v>0.4195865451997197</c:v>
                </c:pt>
                <c:pt idx="3180">
                  <c:v>0.4196600665848957</c:v>
                </c:pt>
                <c:pt idx="3181">
                  <c:v>0.4197336137399229</c:v>
                </c:pt>
                <c:pt idx="3182">
                  <c:v>0.4198071866783523</c:v>
                </c:pt>
                <c:pt idx="3183">
                  <c:v>0.4198807854137447</c:v>
                </c:pt>
                <c:pt idx="3184">
                  <c:v>0.4197790636507102</c:v>
                </c:pt>
                <c:pt idx="3185">
                  <c:v>0.4199263287142607</c:v>
                </c:pt>
                <c:pt idx="3186">
                  <c:v>0.42</c:v>
                </c:pt>
                <c:pt idx="3187">
                  <c:v>0.419898227759256</c:v>
                </c:pt>
                <c:pt idx="3188">
                  <c:v>0.41997191997192</c:v>
                </c:pt>
                <c:pt idx="3189">
                  <c:v>0.4200456380551167</c:v>
                </c:pt>
                <c:pt idx="3190">
                  <c:v>0.4199438202247191</c:v>
                </c:pt>
                <c:pt idx="3191">
                  <c:v>0.4198419666374013</c:v>
                </c:pt>
                <c:pt idx="3192">
                  <c:v>0.4199157007376185</c:v>
                </c:pt>
                <c:pt idx="3193">
                  <c:v>0.4199894607412612</c:v>
                </c:pt>
                <c:pt idx="3194">
                  <c:v>0.4200632466619817</c:v>
                </c:pt>
                <c:pt idx="3195">
                  <c:v>0.4201370585134423</c:v>
                </c:pt>
                <c:pt idx="3196">
                  <c:v>0.4202108963093146</c:v>
                </c:pt>
                <c:pt idx="3197">
                  <c:v>0.42028476006328</c:v>
                </c:pt>
                <c:pt idx="3198">
                  <c:v>0.420182841068917</c:v>
                </c:pt>
                <c:pt idx="3199">
                  <c:v>0.4202567258660102</c:v>
                </c:pt>
                <c:pt idx="3200">
                  <c:v>0.4203306366514246</c:v>
                </c:pt>
                <c:pt idx="3201">
                  <c:v>0.4204045734388742</c:v>
                </c:pt>
                <c:pt idx="3202">
                  <c:v>0.4203026038001407</c:v>
                </c:pt>
                <c:pt idx="3203">
                  <c:v>0.4203485301883471</c:v>
                </c:pt>
                <c:pt idx="3204">
                  <c:v>0.4202464788732395</c:v>
                </c:pt>
                <c:pt idx="3205">
                  <c:v>0.4203945051074322</c:v>
                </c:pt>
                <c:pt idx="3206">
                  <c:v>0.4204685573366215</c:v>
                </c:pt>
                <c:pt idx="3207">
                  <c:v>0.4206167400881057</c:v>
                </c:pt>
                <c:pt idx="3208">
                  <c:v>0.4206908706379979</c:v>
                </c:pt>
                <c:pt idx="3209">
                  <c:v>0.4208392101551481</c:v>
                </c:pt>
                <c:pt idx="3210">
                  <c:v>0.4207370834068065</c:v>
                </c:pt>
                <c:pt idx="3211">
                  <c:v>0.4208855177279944</c:v>
                </c:pt>
                <c:pt idx="3212">
                  <c:v>0.4209597741707833</c:v>
                </c:pt>
                <c:pt idx="3213">
                  <c:v>0.4210340568201871</c:v>
                </c:pt>
                <c:pt idx="3214">
                  <c:v>0.4209318743381574</c:v>
                </c:pt>
                <c:pt idx="3215">
                  <c:v>0.4209039548022599</c:v>
                </c:pt>
                <c:pt idx="3216">
                  <c:v>0.4209782800635705</c:v>
                </c:pt>
                <c:pt idx="3217">
                  <c:v>0.4210526315789473</c:v>
                </c:pt>
                <c:pt idx="3218">
                  <c:v>0.4211735595616826</c:v>
                </c:pt>
                <c:pt idx="3219">
                  <c:v>0.421248011313417</c:v>
                </c:pt>
                <c:pt idx="3220">
                  <c:v>0.4213224893917963</c:v>
                </c:pt>
                <c:pt idx="3221">
                  <c:v>0.4212201591511937</c:v>
                </c:pt>
                <c:pt idx="3222">
                  <c:v>0.4211177927131234</c:v>
                </c:pt>
                <c:pt idx="3223">
                  <c:v>0.4209129511677283</c:v>
                </c:pt>
                <c:pt idx="3224">
                  <c:v>0.4210060219624513</c:v>
                </c:pt>
                <c:pt idx="3225">
                  <c:v>0.4210806023029229</c:v>
                </c:pt>
                <c:pt idx="3226">
                  <c:v>0.4210526315789473</c:v>
                </c:pt>
                <c:pt idx="3227">
                  <c:v>0.4209500177242113</c:v>
                </c:pt>
                <c:pt idx="3228">
                  <c:v>0.4210246410210955</c:v>
                </c:pt>
                <c:pt idx="3229">
                  <c:v>0.4210992907801419</c:v>
                </c:pt>
                <c:pt idx="3230">
                  <c:v>0.4209966306082639</c:v>
                </c:pt>
                <c:pt idx="3231">
                  <c:v>0.4208939340191557</c:v>
                </c:pt>
                <c:pt idx="3232">
                  <c:v>0.4207912009934362</c:v>
                </c:pt>
                <c:pt idx="3233">
                  <c:v>0.4206884315117104</c:v>
                </c:pt>
                <c:pt idx="3234">
                  <c:v>0.4207630878438332</c:v>
                </c:pt>
                <c:pt idx="3235">
                  <c:v>0.4206602768903088</c:v>
                </c:pt>
                <c:pt idx="3236">
                  <c:v>0.4205574294336943</c:v>
                </c:pt>
                <c:pt idx="3237">
                  <c:v>0.4204545454545455</c:v>
                </c:pt>
                <c:pt idx="3238">
                  <c:v>0.4205292132836086</c:v>
                </c:pt>
                <c:pt idx="3239">
                  <c:v>0.4206039076376554</c:v>
                </c:pt>
                <c:pt idx="3240">
                  <c:v>0.4207252044081052</c:v>
                </c:pt>
                <c:pt idx="3241">
                  <c:v>0.4206222222222222</c:v>
                </c:pt>
                <c:pt idx="3242">
                  <c:v>0.4206970128022759</c:v>
                </c:pt>
                <c:pt idx="3243">
                  <c:v>0.4207718299839943</c:v>
                </c:pt>
                <c:pt idx="3244">
                  <c:v>0.4208466737815724</c:v>
                </c:pt>
                <c:pt idx="3245">
                  <c:v>0.4207436399217221</c:v>
                </c:pt>
                <c:pt idx="3246">
                  <c:v>0.4206405693950178</c:v>
                </c:pt>
                <c:pt idx="3247">
                  <c:v>0.4207154297917779</c:v>
                </c:pt>
                <c:pt idx="3248">
                  <c:v>0.4209401709401709</c:v>
                </c:pt>
                <c:pt idx="3249">
                  <c:v>0.4210151380231523</c:v>
                </c:pt>
                <c:pt idx="3250">
                  <c:v>0.4210901318133238</c:v>
                </c:pt>
                <c:pt idx="3251">
                  <c:v>0.4209869944771067</c:v>
                </c:pt>
                <c:pt idx="3252">
                  <c:v>0.4210620099786173</c:v>
                </c:pt>
                <c:pt idx="3253">
                  <c:v>0.4211370522188558</c:v>
                </c:pt>
                <c:pt idx="3254">
                  <c:v>0.4212121212121212</c:v>
                </c:pt>
                <c:pt idx="3255">
                  <c:v>0.4211089320734534</c:v>
                </c:pt>
                <c:pt idx="3256">
                  <c:v>0.4210057061340942</c:v>
                </c:pt>
                <c:pt idx="3257">
                  <c:v>0.4209024433743535</c:v>
                </c:pt>
                <c:pt idx="3258">
                  <c:v>0.4209775240813414</c:v>
                </c:pt>
                <c:pt idx="3259">
                  <c:v>0.4208742194469224</c:v>
                </c:pt>
                <c:pt idx="3260">
                  <c:v>0.4209493219129193</c:v>
                </c:pt>
                <c:pt idx="3261">
                  <c:v>0.4210244511868642</c:v>
                </c:pt>
                <c:pt idx="3262">
                  <c:v>0.4211747902160328</c:v>
                </c:pt>
                <c:pt idx="3263">
                  <c:v>0.42125</c:v>
                </c:pt>
                <c:pt idx="3264">
                  <c:v>0.4213252366494017</c:v>
                </c:pt>
                <c:pt idx="3265">
                  <c:v>0.4212218649517685</c:v>
                </c:pt>
                <c:pt idx="3266">
                  <c:v>0.4212971234589959</c:v>
                </c:pt>
                <c:pt idx="3267">
                  <c:v>0.421344297461566</c:v>
                </c:pt>
                <c:pt idx="3268">
                  <c:v>0.421240836760236</c:v>
                </c:pt>
                <c:pt idx="3269">
                  <c:v>0.421137339055794</c:v>
                </c:pt>
                <c:pt idx="3270">
                  <c:v>0.4212126632087283</c:v>
                </c:pt>
                <c:pt idx="3271">
                  <c:v>0.4212880143112701</c:v>
                </c:pt>
                <c:pt idx="3272">
                  <c:v>0.4213633923778851</c:v>
                </c:pt>
                <c:pt idx="3273">
                  <c:v>0.4214387974230494</c:v>
                </c:pt>
                <c:pt idx="3274">
                  <c:v>0.4215896885069818</c:v>
                </c:pt>
                <c:pt idx="3275">
                  <c:v>0.4214861235452104</c:v>
                </c:pt>
                <c:pt idx="3276">
                  <c:v>0.4215616045845272</c:v>
                </c:pt>
                <c:pt idx="3277">
                  <c:v>0.4216371126634426</c:v>
                </c:pt>
                <c:pt idx="3278">
                  <c:v>0.4217126477964887</c:v>
                </c:pt>
                <c:pt idx="3279">
                  <c:v>0.4217882099982082</c:v>
                </c:pt>
                <c:pt idx="3280">
                  <c:v>0.4216845878136201</c:v>
                </c:pt>
                <c:pt idx="3281">
                  <c:v>0.4215809284818068</c:v>
                </c:pt>
                <c:pt idx="3282">
                  <c:v>0.4217321140398064</c:v>
                </c:pt>
                <c:pt idx="3283">
                  <c:v>0.4218077474892396</c:v>
                </c:pt>
                <c:pt idx="3284">
                  <c:v>0.4217040358744394</c:v>
                </c:pt>
                <c:pt idx="3285">
                  <c:v>0.4217796914244707</c:v>
                </c:pt>
                <c:pt idx="3286">
                  <c:v>0.4216759375560739</c:v>
                </c:pt>
                <c:pt idx="3287">
                  <c:v>0.4217516152189519</c:v>
                </c:pt>
                <c:pt idx="3288">
                  <c:v>0.4216478190630049</c:v>
                </c:pt>
                <c:pt idx="3289">
                  <c:v>0.4217235188509874</c:v>
                </c:pt>
                <c:pt idx="3290">
                  <c:v>0.4217992458251033</c:v>
                </c:pt>
                <c:pt idx="3291">
                  <c:v>0.421875</c:v>
                </c:pt>
                <c:pt idx="3292">
                  <c:v>0.4219507813903359</c:v>
                </c:pt>
                <c:pt idx="3293">
                  <c:v>0.4220265900107797</c:v>
                </c:pt>
                <c:pt idx="3294">
                  <c:v>0.4217149020312781</c:v>
                </c:pt>
                <c:pt idx="3295">
                  <c:v>0.4217907227615966</c:v>
                </c:pt>
                <c:pt idx="3296">
                  <c:v>0.4218665707606545</c:v>
                </c:pt>
                <c:pt idx="3297">
                  <c:v>0.4217625899280575</c:v>
                </c:pt>
                <c:pt idx="3298">
                  <c:v>0.4216585716855549</c:v>
                </c:pt>
                <c:pt idx="3299">
                  <c:v>0.421734436847787</c:v>
                </c:pt>
                <c:pt idx="3300">
                  <c:v>0.4218103293143783</c:v>
                </c:pt>
                <c:pt idx="3301">
                  <c:v>0.4217821782178218</c:v>
                </c:pt>
                <c:pt idx="3302">
                  <c:v>0.4218581202736766</c:v>
                </c:pt>
                <c:pt idx="3303">
                  <c:v>0.4217540068431478</c:v>
                </c:pt>
                <c:pt idx="3304">
                  <c:v>0.4218299711815562</c:v>
                </c:pt>
                <c:pt idx="3305">
                  <c:v>0.4217258151684381</c:v>
                </c:pt>
                <c:pt idx="3306">
                  <c:v>0.4218018018018018</c:v>
                </c:pt>
                <c:pt idx="3307">
                  <c:v>0.4216976031717427</c:v>
                </c:pt>
                <c:pt idx="3308">
                  <c:v>0.4217736121124729</c:v>
                </c:pt>
                <c:pt idx="3309">
                  <c:v>0.4218496484586263</c:v>
                </c:pt>
                <c:pt idx="3310">
                  <c:v>0.4217454020915976</c:v>
                </c:pt>
                <c:pt idx="3311">
                  <c:v>0.4218214607754734</c:v>
                </c:pt>
                <c:pt idx="3312">
                  <c:v>0.4218975468975469</c:v>
                </c:pt>
                <c:pt idx="3313">
                  <c:v>0.4219736604726682</c:v>
                </c:pt>
                <c:pt idx="3314">
                  <c:v>0.4220498015156983</c:v>
                </c:pt>
                <c:pt idx="3315">
                  <c:v>0.4220978515977613</c:v>
                </c:pt>
                <c:pt idx="3316">
                  <c:v>0.422174070061394</c:v>
                </c:pt>
                <c:pt idx="3317">
                  <c:v>0.4222503160556258</c:v>
                </c:pt>
                <c:pt idx="3318">
                  <c:v>0.4223265895953757</c:v>
                </c:pt>
                <c:pt idx="3319">
                  <c:v>0.4222222222222222</c:v>
                </c:pt>
                <c:pt idx="3320">
                  <c:v>0.4222985182508132</c:v>
                </c:pt>
                <c:pt idx="3321">
                  <c:v>0.422680412371134</c:v>
                </c:pt>
                <c:pt idx="3322">
                  <c:v>0.422575976845152</c:v>
                </c:pt>
                <c:pt idx="3323">
                  <c:v>0.4224715035281346</c:v>
                </c:pt>
                <c:pt idx="3324">
                  <c:v>0.422547955121245</c:v>
                </c:pt>
                <c:pt idx="3325">
                  <c:v>0.4226244343891403</c:v>
                </c:pt>
                <c:pt idx="3326">
                  <c:v>0.4227009413468501</c:v>
                </c:pt>
                <c:pt idx="3327">
                  <c:v>0.4227774760094152</c:v>
                </c:pt>
                <c:pt idx="3328">
                  <c:v>0.422930628509328</c:v>
                </c:pt>
                <c:pt idx="3329">
                  <c:v>0.4231605654222544</c:v>
                </c:pt>
                <c:pt idx="3330">
                  <c:v>0.4232372666304151</c:v>
                </c:pt>
                <c:pt idx="3331">
                  <c:v>0.423313995649021</c:v>
                </c:pt>
                <c:pt idx="3332">
                  <c:v>0.4233907524932004</c:v>
                </c:pt>
                <c:pt idx="3333">
                  <c:v>0.4232861806311208</c:v>
                </c:pt>
                <c:pt idx="3334">
                  <c:v>0.423362960275712</c:v>
                </c:pt>
                <c:pt idx="3335">
                  <c:v>0.4232583454281568</c:v>
                </c:pt>
                <c:pt idx="3336">
                  <c:v>0.4231536926147705</c:v>
                </c:pt>
                <c:pt idx="3337">
                  <c:v>0.4232304900181488</c:v>
                </c:pt>
                <c:pt idx="3338">
                  <c:v>0.4231257941550191</c:v>
                </c:pt>
                <c:pt idx="3339">
                  <c:v>0.4230210602759623</c:v>
                </c:pt>
                <c:pt idx="3340">
                  <c:v>0.4229162883602687</c:v>
                </c:pt>
                <c:pt idx="3341">
                  <c:v>0.4228114783872139</c:v>
                </c:pt>
                <c:pt idx="3342">
                  <c:v>0.4228882833787466</c:v>
                </c:pt>
                <c:pt idx="3343">
                  <c:v>0.4229651162790697</c:v>
                </c:pt>
                <c:pt idx="3344">
                  <c:v>0.4228602580410685</c:v>
                </c:pt>
                <c:pt idx="3345">
                  <c:v>0.4229371137768084</c:v>
                </c:pt>
                <c:pt idx="3346">
                  <c:v>0.4230139974550082</c:v>
                </c:pt>
                <c:pt idx="3347">
                  <c:v>0.4229859974540826</c:v>
                </c:pt>
                <c:pt idx="3348">
                  <c:v>0.4230629319752637</c:v>
                </c:pt>
                <c:pt idx="3349">
                  <c:v>0.4232659748771163</c:v>
                </c:pt>
                <c:pt idx="3350">
                  <c:v>0.4231609613983977</c:v>
                </c:pt>
                <c:pt idx="3351">
                  <c:v>0.423238025860499</c:v>
                </c:pt>
                <c:pt idx="3352">
                  <c:v>0.4233151183970856</c:v>
                </c:pt>
                <c:pt idx="3353">
                  <c:v>0.4233922390235015</c:v>
                </c:pt>
                <c:pt idx="3354">
                  <c:v>0.4232871720116618</c:v>
                </c:pt>
                <c:pt idx="3355">
                  <c:v>0.423364315655185</c:v>
                </c:pt>
                <c:pt idx="3356">
                  <c:v>0.4233363719234275</c:v>
                </c:pt>
                <c:pt idx="3357">
                  <c:v>0.4232312180889861</c:v>
                </c:pt>
                <c:pt idx="3358">
                  <c:v>0.4231260258982309</c:v>
                </c:pt>
                <c:pt idx="3359">
                  <c:v>0.4229155263638023</c:v>
                </c:pt>
                <c:pt idx="3360">
                  <c:v>0.422992700729927</c:v>
                </c:pt>
                <c:pt idx="3361">
                  <c:v>0.4231471339905075</c:v>
                </c:pt>
                <c:pt idx="3362">
                  <c:v>0.4232243929158299</c:v>
                </c:pt>
                <c:pt idx="3363">
                  <c:v>0.4231190650109569</c:v>
                </c:pt>
                <c:pt idx="3364">
                  <c:v>0.4230909755206431</c:v>
                </c:pt>
                <c:pt idx="3365">
                  <c:v>0.4228801169590643</c:v>
                </c:pt>
                <c:pt idx="3366">
                  <c:v>0.4229574118077134</c:v>
                </c:pt>
                <c:pt idx="3367">
                  <c:v>0.4230347349177331</c:v>
                </c:pt>
                <c:pt idx="3368">
                  <c:v>0.4229292375205705</c:v>
                </c:pt>
                <c:pt idx="3369">
                  <c:v>0.4230065837600585</c:v>
                </c:pt>
                <c:pt idx="3370">
                  <c:v>0.4230839582952259</c:v>
                </c:pt>
                <c:pt idx="3371">
                  <c:v>0.4231613611416026</c:v>
                </c:pt>
                <c:pt idx="3372">
                  <c:v>0.4230558096980787</c:v>
                </c:pt>
                <c:pt idx="3373">
                  <c:v>0.4231332357247438</c:v>
                </c:pt>
                <c:pt idx="3374">
                  <c:v>0.4232106900970163</c:v>
                </c:pt>
                <c:pt idx="3375">
                  <c:v>0.423288172830465</c:v>
                </c:pt>
                <c:pt idx="3376">
                  <c:v>0.4233656839406702</c:v>
                </c:pt>
                <c:pt idx="3377">
                  <c:v>0.4232600732600733</c:v>
                </c:pt>
                <c:pt idx="3378">
                  <c:v>0.4233376076204433</c:v>
                </c:pt>
                <c:pt idx="3379">
                  <c:v>0.4234927615906176</c:v>
                </c:pt>
                <c:pt idx="3380">
                  <c:v>0.4234647112740605</c:v>
                </c:pt>
                <c:pt idx="3381">
                  <c:v>0.4235423542354235</c:v>
                </c:pt>
                <c:pt idx="3382">
                  <c:v>0.4234366403814414</c:v>
                </c:pt>
                <c:pt idx="3383">
                  <c:v>0.423514306676449</c:v>
                </c:pt>
                <c:pt idx="3384">
                  <c:v>0.4235920014676206</c:v>
                </c:pt>
                <c:pt idx="3385">
                  <c:v>0.4236697247706422</c:v>
                </c:pt>
                <c:pt idx="3386">
                  <c:v>0.4235639566893008</c:v>
                </c:pt>
                <c:pt idx="3387">
                  <c:v>0.4234581497797357</c:v>
                </c:pt>
                <c:pt idx="3388">
                  <c:v>0.4235358913163209</c:v>
                </c:pt>
                <c:pt idx="3389">
                  <c:v>0.4236136614028645</c:v>
                </c:pt>
                <c:pt idx="3390">
                  <c:v>0.4235855988243938</c:v>
                </c:pt>
                <c:pt idx="3391">
                  <c:v>0.4236634209075877</c:v>
                </c:pt>
                <c:pt idx="3392">
                  <c:v>0.4237412715913267</c:v>
                </c:pt>
                <c:pt idx="3393">
                  <c:v>0.423635361146848</c:v>
                </c:pt>
                <c:pt idx="3394">
                  <c:v>0.4237911380768524</c:v>
                </c:pt>
                <c:pt idx="3395">
                  <c:v>0.4238690695108496</c:v>
                </c:pt>
                <c:pt idx="3396">
                  <c:v>0.4239470296119183</c:v>
                </c:pt>
                <c:pt idx="3397">
                  <c:v>0.423841059602649</c:v>
                </c:pt>
                <c:pt idx="3398">
                  <c:v>0.4239970555760029</c:v>
                </c:pt>
                <c:pt idx="3399">
                  <c:v>0.4240750966316952</c:v>
                </c:pt>
                <c:pt idx="3400">
                  <c:v>0.4239690721649484</c:v>
                </c:pt>
                <c:pt idx="3401">
                  <c:v>0.4238630086540232</c:v>
                </c:pt>
                <c:pt idx="3402">
                  <c:v>0.4240191563823908</c:v>
                </c:pt>
                <c:pt idx="3403">
                  <c:v>0.4240972733971997</c:v>
                </c:pt>
                <c:pt idx="3404">
                  <c:v>0.4239911553344389</c:v>
                </c:pt>
                <c:pt idx="3405">
                  <c:v>0.4238849981570217</c:v>
                </c:pt>
                <c:pt idx="3406">
                  <c:v>0.423963133640553</c:v>
                </c:pt>
                <c:pt idx="3407">
                  <c:v>0.4240412979351033</c:v>
                </c:pt>
                <c:pt idx="3408">
                  <c:v>0.4238288454444854</c:v>
                </c:pt>
                <c:pt idx="3409">
                  <c:v>0.423907028223575</c:v>
                </c:pt>
                <c:pt idx="3410">
                  <c:v>0.4238007380073801</c:v>
                </c:pt>
                <c:pt idx="3411">
                  <c:v>0.4239571797711333</c:v>
                </c:pt>
                <c:pt idx="3412">
                  <c:v>0.4238508399483109</c:v>
                </c:pt>
                <c:pt idx="3413">
                  <c:v>0.4239290989660266</c:v>
                </c:pt>
                <c:pt idx="3414">
                  <c:v>0.4238227146814404</c:v>
                </c:pt>
                <c:pt idx="3415">
                  <c:v>0.4241863905325444</c:v>
                </c:pt>
                <c:pt idx="3416">
                  <c:v>0.424079896430553</c:v>
                </c:pt>
                <c:pt idx="3417">
                  <c:v>0.4241583425823159</c:v>
                </c:pt>
                <c:pt idx="3418">
                  <c:v>0.4240518038852914</c:v>
                </c:pt>
                <c:pt idx="3419">
                  <c:v>0.4239452257586973</c:v>
                </c:pt>
                <c:pt idx="3420">
                  <c:v>0.4238386081806404</c:v>
                </c:pt>
                <c:pt idx="3421">
                  <c:v>0.4237319511292114</c:v>
                </c:pt>
                <c:pt idx="3422">
                  <c:v>0.4237821818855343</c:v>
                </c:pt>
                <c:pt idx="3423">
                  <c:v>0.4238606891441274</c:v>
                </c:pt>
                <c:pt idx="3424">
                  <c:v>0.4237539373726144</c:v>
                </c:pt>
                <c:pt idx="3425">
                  <c:v>0.4238324684951816</c:v>
                </c:pt>
                <c:pt idx="3426">
                  <c:v>0.4239110287303058</c:v>
                </c:pt>
                <c:pt idx="3427">
                  <c:v>0.4238042269187987</c:v>
                </c:pt>
                <c:pt idx="3428">
                  <c:v>0.4238828110513629</c:v>
                </c:pt>
                <c:pt idx="3429">
                  <c:v>0.4240400667779633</c:v>
                </c:pt>
                <c:pt idx="3430">
                  <c:v>0.4241187384044527</c:v>
                </c:pt>
                <c:pt idx="3431">
                  <c:v>0.4241974392280571</c:v>
                </c:pt>
                <c:pt idx="3432">
                  <c:v>0.4242761692650334</c:v>
                </c:pt>
                <c:pt idx="3433">
                  <c:v>0.4243549285316502</c:v>
                </c:pt>
                <c:pt idx="3434">
                  <c:v>0.4244337170441886</c:v>
                </c:pt>
                <c:pt idx="3435">
                  <c:v>0.4245125348189415</c:v>
                </c:pt>
                <c:pt idx="3436">
                  <c:v>0.424591381872214</c:v>
                </c:pt>
                <c:pt idx="3437">
                  <c:v>0.4246702582203232</c:v>
                </c:pt>
                <c:pt idx="3438">
                  <c:v>0.4247491638795987</c:v>
                </c:pt>
                <c:pt idx="3439">
                  <c:v>0.4246422598030106</c:v>
                </c:pt>
                <c:pt idx="3440">
                  <c:v>0.4247211895910781</c:v>
                </c:pt>
                <c:pt idx="3441">
                  <c:v>0.4248001487265291</c:v>
                </c:pt>
                <c:pt idx="3442">
                  <c:v>0.4248791372257344</c:v>
                </c:pt>
                <c:pt idx="3443">
                  <c:v>0.4249581551050772</c:v>
                </c:pt>
                <c:pt idx="3444">
                  <c:v>0.4251162790697675</c:v>
                </c:pt>
                <c:pt idx="3445">
                  <c:v>0.4251953851879419</c:v>
                </c:pt>
                <c:pt idx="3446">
                  <c:v>0.4252745207519077</c:v>
                </c:pt>
                <c:pt idx="3447">
                  <c:v>0.4253536857781087</c:v>
                </c:pt>
                <c:pt idx="3448">
                  <c:v>0.4254328802830013</c:v>
                </c:pt>
                <c:pt idx="3449">
                  <c:v>0.4253258845437616</c:v>
                </c:pt>
                <c:pt idx="3450">
                  <c:v>0.4254051033712051</c:v>
                </c:pt>
                <c:pt idx="3451">
                  <c:v>0.4254843517138599</c:v>
                </c:pt>
                <c:pt idx="3452">
                  <c:v>0.4255636295882244</c:v>
                </c:pt>
                <c:pt idx="3453">
                  <c:v>0.4257222739981361</c:v>
                </c:pt>
                <c:pt idx="3454">
                  <c:v>0.4258016405667412</c:v>
                </c:pt>
                <c:pt idx="3455">
                  <c:v>0.4258810367331717</c:v>
                </c:pt>
                <c:pt idx="3456">
                  <c:v>0.4257739649384558</c:v>
                </c:pt>
                <c:pt idx="3457">
                  <c:v>0.425853385562395</c:v>
                </c:pt>
                <c:pt idx="3458">
                  <c:v>0.4259328358208955</c:v>
                </c:pt>
                <c:pt idx="3459">
                  <c:v>0.4260123157305468</c:v>
                </c:pt>
                <c:pt idx="3460">
                  <c:v>0.4260918253079508</c:v>
                </c:pt>
                <c:pt idx="3461">
                  <c:v>0.4260642270351008</c:v>
                </c:pt>
                <c:pt idx="3462">
                  <c:v>0.4262233843855062</c:v>
                </c:pt>
                <c:pt idx="3463">
                  <c:v>0.4263826606875934</c:v>
                </c:pt>
                <c:pt idx="3464">
                  <c:v>0.4264623434871986</c:v>
                </c:pt>
                <c:pt idx="3465">
                  <c:v>0.4265420560747664</c:v>
                </c:pt>
                <c:pt idx="3466">
                  <c:v>0.4265145848915483</c:v>
                </c:pt>
                <c:pt idx="3467">
                  <c:v>0.4264073312137647</c:v>
                </c:pt>
                <c:pt idx="3468">
                  <c:v>0.4263000374111485</c:v>
                </c:pt>
                <c:pt idx="3469">
                  <c:v>0.4261927034611787</c:v>
                </c:pt>
                <c:pt idx="3470">
                  <c:v>0.4260853293413174</c:v>
                </c:pt>
                <c:pt idx="3471">
                  <c:v>0.4261650758001123</c:v>
                </c:pt>
                <c:pt idx="3472">
                  <c:v>0.4260576563084987</c:v>
                </c:pt>
                <c:pt idx="3473">
                  <c:v>0.4262172284644195</c:v>
                </c:pt>
                <c:pt idx="3474">
                  <c:v>0.4262970593744147</c:v>
                </c:pt>
                <c:pt idx="3475">
                  <c:v>0.4261895841139003</c:v>
                </c:pt>
                <c:pt idx="3476">
                  <c:v>0.4262694397601649</c:v>
                </c:pt>
                <c:pt idx="3477">
                  <c:v>0.4263493253373313</c:v>
                </c:pt>
                <c:pt idx="3478">
                  <c:v>0.4264292408622306</c:v>
                </c:pt>
                <c:pt idx="3479">
                  <c:v>0.426509186351706</c:v>
                </c:pt>
                <c:pt idx="3480">
                  <c:v>0.4270696452036793</c:v>
                </c:pt>
                <c:pt idx="3481">
                  <c:v>0.4271498310176493</c:v>
                </c:pt>
                <c:pt idx="3482">
                  <c:v>0.4273102930127723</c:v>
                </c:pt>
                <c:pt idx="3483">
                  <c:v>0.4272027052414052</c:v>
                </c:pt>
                <c:pt idx="3484">
                  <c:v>0.4270950770387072</c:v>
                </c:pt>
                <c:pt idx="3485">
                  <c:v>0.4269874083818831</c:v>
                </c:pt>
                <c:pt idx="3486">
                  <c:v>0.4270676691729323</c:v>
                </c:pt>
                <c:pt idx="3487">
                  <c:v>0.4269599548787366</c:v>
                </c:pt>
                <c:pt idx="3488">
                  <c:v>0.4270402406919895</c:v>
                </c:pt>
                <c:pt idx="3489">
                  <c:v>0.4269324807222118</c:v>
                </c:pt>
                <c:pt idx="3490">
                  <c:v>0.4267971396311629</c:v>
                </c:pt>
                <c:pt idx="3491">
                  <c:v>0.4268774703557312</c:v>
                </c:pt>
                <c:pt idx="3492">
                  <c:v>0.4269578313253012</c:v>
                </c:pt>
                <c:pt idx="3493">
                  <c:v>0.4268499340990397</c:v>
                </c:pt>
                <c:pt idx="3494">
                  <c:v>0.4267419962335217</c:v>
                </c:pt>
                <c:pt idx="3495">
                  <c:v>0.4266340177057826</c:v>
                </c:pt>
                <c:pt idx="3496">
                  <c:v>0.4267143933685004</c:v>
                </c:pt>
                <c:pt idx="3497">
                  <c:v>0.4267947993216507</c:v>
                </c:pt>
                <c:pt idx="3498">
                  <c:v>0.4268752355823596</c:v>
                </c:pt>
                <c:pt idx="3499">
                  <c:v>0.4269557021677662</c:v>
                </c:pt>
                <c:pt idx="3500">
                  <c:v>0.4268476621417798</c:v>
                </c:pt>
                <c:pt idx="3501">
                  <c:v>0.4270086759713316</c:v>
                </c:pt>
                <c:pt idx="3502">
                  <c:v>0.4269005847953216</c:v>
                </c:pt>
                <c:pt idx="3503">
                  <c:v>0.4267924528301887</c:v>
                </c:pt>
                <c:pt idx="3504">
                  <c:v>0.426872994904699</c:v>
                </c:pt>
                <c:pt idx="3505">
                  <c:v>0.4267648169120423</c:v>
                </c:pt>
                <c:pt idx="3506">
                  <c:v>0.4268453841797244</c:v>
                </c:pt>
                <c:pt idx="3507">
                  <c:v>0.4269259818731118</c:v>
                </c:pt>
                <c:pt idx="3508">
                  <c:v>0.4268177525967894</c:v>
                </c:pt>
                <c:pt idx="3509">
                  <c:v>0.4267094824329429</c:v>
                </c:pt>
                <c:pt idx="3510">
                  <c:v>0.4267901001322502</c:v>
                </c:pt>
                <c:pt idx="3511">
                  <c:v>0.4267624267624268</c:v>
                </c:pt>
                <c:pt idx="3512">
                  <c:v>0.4268431001890359</c:v>
                </c:pt>
                <c:pt idx="3513">
                  <c:v>0.4269238041217622</c:v>
                </c:pt>
                <c:pt idx="3514">
                  <c:v>0.4270045385779123</c:v>
                </c:pt>
                <c:pt idx="3515">
                  <c:v>0.4270853035748061</c:v>
                </c:pt>
                <c:pt idx="3516">
                  <c:v>0.4271660991297768</c:v>
                </c:pt>
                <c:pt idx="3517">
                  <c:v>0.4272469252601703</c:v>
                </c:pt>
                <c:pt idx="3518">
                  <c:v>0.4271385314155943</c:v>
                </c:pt>
                <c:pt idx="3519">
                  <c:v>0.4273536654669445</c:v>
                </c:pt>
                <c:pt idx="3520">
                  <c:v>0.4274346343311861</c:v>
                </c:pt>
                <c:pt idx="3521">
                  <c:v>0.4276777251184834</c:v>
                </c:pt>
                <c:pt idx="3522">
                  <c:v>0.4275692074326887</c:v>
                </c:pt>
                <c:pt idx="3523">
                  <c:v>0.4276502939503129</c:v>
                </c:pt>
                <c:pt idx="3524">
                  <c:v>0.4277314112291351</c:v>
                </c:pt>
                <c:pt idx="3525">
                  <c:v>0.4276228419654715</c:v>
                </c:pt>
                <c:pt idx="3526">
                  <c:v>0.4277039848197344</c:v>
                </c:pt>
                <c:pt idx="3527">
                  <c:v>0.4277851584740938</c:v>
                </c:pt>
                <c:pt idx="3528">
                  <c:v>0.4276765375854214</c:v>
                </c:pt>
                <c:pt idx="3529">
                  <c:v>0.4278389669578428</c:v>
                </c:pt>
                <c:pt idx="3530">
                  <c:v>0.4279202279202279</c:v>
                </c:pt>
                <c:pt idx="3531">
                  <c:v>0.4280015197568389</c:v>
                </c:pt>
                <c:pt idx="3532">
                  <c:v>0.4279741543139491</c:v>
                </c:pt>
                <c:pt idx="3533">
                  <c:v>0.4277566539923954</c:v>
                </c:pt>
                <c:pt idx="3534">
                  <c:v>0.4278379920136908</c:v>
                </c:pt>
                <c:pt idx="3535">
                  <c:v>0.4277291745910993</c:v>
                </c:pt>
                <c:pt idx="3536">
                  <c:v>0.4276203157694503</c:v>
                </c:pt>
                <c:pt idx="3537">
                  <c:v>0.4275114155251142</c:v>
                </c:pt>
                <c:pt idx="3538">
                  <c:v>0.427592768791627</c:v>
                </c:pt>
                <c:pt idx="3539">
                  <c:v>0.4276741530262657</c:v>
                </c:pt>
                <c:pt idx="3540">
                  <c:v>0.4277555682467162</c:v>
                </c:pt>
                <c:pt idx="3541">
                  <c:v>0.4279184917158637</c:v>
                </c:pt>
                <c:pt idx="3542">
                  <c:v>0.4278095238095238</c:v>
                </c:pt>
                <c:pt idx="3543">
                  <c:v>0.4277005143836921</c:v>
                </c:pt>
                <c:pt idx="3544">
                  <c:v>0.4275914634146342</c:v>
                </c:pt>
                <c:pt idx="3545">
                  <c:v>0.4275638581776592</c:v>
                </c:pt>
                <c:pt idx="3546">
                  <c:v>0.4276453765490944</c:v>
                </c:pt>
                <c:pt idx="3547">
                  <c:v>0.4277269260106789</c:v>
                </c:pt>
                <c:pt idx="3548">
                  <c:v>0.4278085065802022</c:v>
                </c:pt>
                <c:pt idx="3549">
                  <c:v>0.4277809578324747</c:v>
                </c:pt>
                <c:pt idx="3550">
                  <c:v>0.4278625954198473</c:v>
                </c:pt>
                <c:pt idx="3551">
                  <c:v>0.427944264172552</c:v>
                </c:pt>
                <c:pt idx="3552">
                  <c:v>0.4278350515463917</c:v>
                </c:pt>
                <c:pt idx="3553">
                  <c:v>0.4277257972121444</c:v>
                </c:pt>
                <c:pt idx="3554">
                  <c:v>0.427807486631016</c:v>
                </c:pt>
                <c:pt idx="3555">
                  <c:v>0.4279709591134887</c:v>
                </c:pt>
                <c:pt idx="3556">
                  <c:v>0.4280527422128798</c:v>
                </c:pt>
                <c:pt idx="3557">
                  <c:v>0.4281345565749236</c:v>
                </c:pt>
                <c:pt idx="3558">
                  <c:v>0.428025234180845</c:v>
                </c:pt>
                <c:pt idx="3559">
                  <c:v>0.4281070745697897</c:v>
                </c:pt>
                <c:pt idx="3560">
                  <c:v>0.4279977051061388</c:v>
                </c:pt>
                <c:pt idx="3561">
                  <c:v>0.428079571537873</c:v>
                </c:pt>
                <c:pt idx="3562">
                  <c:v>0.4279701549646068</c:v>
                </c:pt>
                <c:pt idx="3563">
                  <c:v>0.4278606965174129</c:v>
                </c:pt>
                <c:pt idx="3564">
                  <c:v>0.4277511961722488</c:v>
                </c:pt>
                <c:pt idx="3565">
                  <c:v>0.427833078101072</c:v>
                </c:pt>
                <c:pt idx="3566">
                  <c:v>0.4279969360398315</c:v>
                </c:pt>
                <c:pt idx="3567">
                  <c:v>0.4280789120858073</c:v>
                </c:pt>
                <c:pt idx="3568">
                  <c:v>0.4281609195402299</c:v>
                </c:pt>
                <c:pt idx="3569">
                  <c:v>0.4282429584211535</c:v>
                </c:pt>
                <c:pt idx="3570">
                  <c:v>0.4281333844384822</c:v>
                </c:pt>
                <c:pt idx="3571">
                  <c:v>0.4280237684493003</c:v>
                </c:pt>
                <c:pt idx="3572">
                  <c:v>0.4281879194630873</c:v>
                </c:pt>
                <c:pt idx="3573">
                  <c:v>0.428078250863061</c:v>
                </c:pt>
                <c:pt idx="3574">
                  <c:v>0.4279685401879916</c:v>
                </c:pt>
                <c:pt idx="3575">
                  <c:v>0.4278587874136608</c:v>
                </c:pt>
                <c:pt idx="3576">
                  <c:v>0.4279408942621378</c:v>
                </c:pt>
                <c:pt idx="3577">
                  <c:v>0.427831094049904</c:v>
                </c:pt>
                <c:pt idx="3578">
                  <c:v>0.4279132271069303</c:v>
                </c:pt>
                <c:pt idx="3579">
                  <c:v>0.4279953917050691</c:v>
                </c:pt>
                <c:pt idx="3580">
                  <c:v>0.4280775878624928</c:v>
                </c:pt>
                <c:pt idx="3581">
                  <c:v>0.4281598155973876</c:v>
                </c:pt>
                <c:pt idx="3582">
                  <c:v>0.4279400461183705</c:v>
                </c:pt>
                <c:pt idx="3583">
                  <c:v>0.4278300980203729</c:v>
                </c:pt>
                <c:pt idx="3584">
                  <c:v>0.4279946164199193</c:v>
                </c:pt>
                <c:pt idx="3585">
                  <c:v>0.428131614392919</c:v>
                </c:pt>
                <c:pt idx="3586">
                  <c:v>0.4282140107775212</c:v>
                </c:pt>
                <c:pt idx="3587">
                  <c:v>0.4281039461020212</c:v>
                </c:pt>
                <c:pt idx="3588">
                  <c:v>0.427993839045052</c:v>
                </c:pt>
                <c:pt idx="3589">
                  <c:v>0.4277734976887519</c:v>
                </c:pt>
                <c:pt idx="3590">
                  <c:v>0.4278559044500096</c:v>
                </c:pt>
                <c:pt idx="3591">
                  <c:v>0.4279383429672447</c:v>
                </c:pt>
                <c:pt idx="3592">
                  <c:v>0.4280208132588167</c:v>
                </c:pt>
                <c:pt idx="3593">
                  <c:v>0.4281033153430995</c:v>
                </c:pt>
                <c:pt idx="3594">
                  <c:v>0.427993059572007</c:v>
                </c:pt>
                <c:pt idx="3595">
                  <c:v>0.4278827612803702</c:v>
                </c:pt>
                <c:pt idx="3596">
                  <c:v>0.4278549382716049</c:v>
                </c:pt>
                <c:pt idx="3597">
                  <c:v>0.4277445494887131</c:v>
                </c:pt>
                <c:pt idx="3598">
                  <c:v>0.4276061776061776</c:v>
                </c:pt>
                <c:pt idx="3599">
                  <c:v>0.4276887430005792</c:v>
                </c:pt>
                <c:pt idx="3600">
                  <c:v>0.4277713402858246</c:v>
                </c:pt>
                <c:pt idx="3601">
                  <c:v>0.4278539694803941</c:v>
                </c:pt>
                <c:pt idx="3602">
                  <c:v>0.4277434312210201</c:v>
                </c:pt>
                <c:pt idx="3603">
                  <c:v>0.4278260869565217</c:v>
                </c:pt>
                <c:pt idx="3604">
                  <c:v>0.427908774642443</c:v>
                </c:pt>
                <c:pt idx="3605">
                  <c:v>0.4280742459396752</c:v>
                </c:pt>
                <c:pt idx="3606">
                  <c:v>0.4279636433958615</c:v>
                </c:pt>
                <c:pt idx="3607">
                  <c:v>0.4277423099245502</c:v>
                </c:pt>
                <c:pt idx="3608">
                  <c:v>0.4278250773993808</c:v>
                </c:pt>
                <c:pt idx="3609">
                  <c:v>0.4277143410102574</c:v>
                </c:pt>
                <c:pt idx="3610">
                  <c:v>0.4276035617499032</c:v>
                </c:pt>
                <c:pt idx="3611">
                  <c:v>0.4276863504356244</c:v>
                </c:pt>
                <c:pt idx="3612">
                  <c:v>0.4277691711851278</c:v>
                </c:pt>
                <c:pt idx="3613">
                  <c:v>0.4276583381754794</c:v>
                </c:pt>
                <c:pt idx="3614">
                  <c:v>0.4276303042046115</c:v>
                </c:pt>
                <c:pt idx="3615">
                  <c:v>0.4277131782945737</c:v>
                </c:pt>
                <c:pt idx="3616">
                  <c:v>0.4276022484977709</c:v>
                </c:pt>
                <c:pt idx="3617">
                  <c:v>0.4276851492826677</c:v>
                </c:pt>
                <c:pt idx="3618">
                  <c:v>0.427768082218344</c:v>
                </c:pt>
                <c:pt idx="3619">
                  <c:v>0.4279340446168768</c:v>
                </c:pt>
                <c:pt idx="3620">
                  <c:v>0.4280170741171905</c:v>
                </c:pt>
                <c:pt idx="3621">
                  <c:v>0.4277950310559006</c:v>
                </c:pt>
                <c:pt idx="3622">
                  <c:v>0.4278780819258396</c:v>
                </c:pt>
                <c:pt idx="3623">
                  <c:v>0.4279611650485437</c:v>
                </c:pt>
                <c:pt idx="3624">
                  <c:v>0.4280442804428044</c:v>
                </c:pt>
                <c:pt idx="3625">
                  <c:v>0.4281274281274281</c:v>
                </c:pt>
                <c:pt idx="3626">
                  <c:v>0.4282106081212357</c:v>
                </c:pt>
                <c:pt idx="3627">
                  <c:v>0.4280994947532064</c:v>
                </c:pt>
                <c:pt idx="3628">
                  <c:v>0.4280435628160249</c:v>
                </c:pt>
                <c:pt idx="3629">
                  <c:v>0.4281268235751799</c:v>
                </c:pt>
                <c:pt idx="3630">
                  <c:v>0.4282101167315175</c:v>
                </c:pt>
                <c:pt idx="3631">
                  <c:v>0.4282934423039502</c:v>
                </c:pt>
                <c:pt idx="3632">
                  <c:v>0.4281821720513819</c:v>
                </c:pt>
                <c:pt idx="3633">
                  <c:v>0.4280708584777107</c:v>
                </c:pt>
                <c:pt idx="3634">
                  <c:v>0.4281542056074766</c:v>
                </c:pt>
                <c:pt idx="3635">
                  <c:v>0.4282375851996105</c:v>
                </c:pt>
                <c:pt idx="3636">
                  <c:v>0.428126217374367</c:v>
                </c:pt>
                <c:pt idx="3637">
                  <c:v>0.4282096240015585</c:v>
                </c:pt>
                <c:pt idx="3638">
                  <c:v>0.4280982073265783</c:v>
                </c:pt>
                <c:pt idx="3639">
                  <c:v>0.4280701754385965</c:v>
                </c:pt>
                <c:pt idx="3640">
                  <c:v>0.4281536361863911</c:v>
                </c:pt>
                <c:pt idx="3641">
                  <c:v>0.4282371294851794</c:v>
                </c:pt>
                <c:pt idx="3642">
                  <c:v>0.4283206553540082</c:v>
                </c:pt>
                <c:pt idx="3643">
                  <c:v>0.4284042138119392</c:v>
                </c:pt>
                <c:pt idx="3644">
                  <c:v>0.4284878048780488</c:v>
                </c:pt>
                <c:pt idx="3645">
                  <c:v>0.4284598867850868</c:v>
                </c:pt>
                <c:pt idx="3646">
                  <c:v>0.4282366725248975</c:v>
                </c:pt>
                <c:pt idx="3647">
                  <c:v>0.4283203125</c:v>
                </c:pt>
                <c:pt idx="3648">
                  <c:v>0.4282086344989255</c:v>
                </c:pt>
                <c:pt idx="3649">
                  <c:v>0.4280969128565846</c:v>
                </c:pt>
                <c:pt idx="3650">
                  <c:v>0.427985147547391</c:v>
                </c:pt>
                <c:pt idx="3651">
                  <c:v>0.428068803752932</c:v>
                </c:pt>
                <c:pt idx="3652">
                  <c:v>0.4281524926686217</c:v>
                </c:pt>
                <c:pt idx="3653">
                  <c:v>0.4280406726632773</c:v>
                </c:pt>
                <c:pt idx="3654">
                  <c:v>0.42812438881283</c:v>
                </c:pt>
                <c:pt idx="3655">
                  <c:v>0.4280125195618154</c:v>
                </c:pt>
                <c:pt idx="3656">
                  <c:v>0.4280962629622383</c:v>
                </c:pt>
                <c:pt idx="3657">
                  <c:v>0.4281800391389433</c:v>
                </c:pt>
                <c:pt idx="3658">
                  <c:v>0.4281519185591229</c:v>
                </c:pt>
                <c:pt idx="3659">
                  <c:v>0.4282357548462894</c:v>
                </c:pt>
                <c:pt idx="3660">
                  <c:v>0.4285714285714285</c:v>
                </c:pt>
                <c:pt idx="3661">
                  <c:v>0.4284594276754214</c:v>
                </c:pt>
                <c:pt idx="3662">
                  <c:v>0.4285434228582631</c:v>
                </c:pt>
                <c:pt idx="3663">
                  <c:v>0.4284313725490196</c:v>
                </c:pt>
                <c:pt idx="3664">
                  <c:v>0.4285153951755246</c:v>
                </c:pt>
                <c:pt idx="3665">
                  <c:v>0.4285994507650059</c:v>
                </c:pt>
                <c:pt idx="3666">
                  <c:v>0.428767660910518</c:v>
                </c:pt>
                <c:pt idx="3667">
                  <c:v>0.4286555446516193</c:v>
                </c:pt>
                <c:pt idx="3668">
                  <c:v>0.4287396937573616</c:v>
                </c:pt>
                <c:pt idx="3669">
                  <c:v>0.4288238759081092</c:v>
                </c:pt>
                <c:pt idx="3670">
                  <c:v>0.4287117046347211</c:v>
                </c:pt>
                <c:pt idx="3671">
                  <c:v>0.4287959143586721</c:v>
                </c:pt>
                <c:pt idx="3672">
                  <c:v>0.4288801571709234</c:v>
                </c:pt>
                <c:pt idx="3673">
                  <c:v>0.4289644330909805</c:v>
                </c:pt>
                <c:pt idx="3674">
                  <c:v>0.4290487421383648</c:v>
                </c:pt>
                <c:pt idx="3675">
                  <c:v>0.4291330843326125</c:v>
                </c:pt>
                <c:pt idx="3676">
                  <c:v>0.429020841525757</c:v>
                </c:pt>
                <c:pt idx="3677">
                  <c:v>0.4291052114060964</c:v>
                </c:pt>
                <c:pt idx="3678">
                  <c:v>0.4289929189614477</c:v>
                </c:pt>
                <c:pt idx="3679">
                  <c:v>0.4291617473435655</c:v>
                </c:pt>
                <c:pt idx="3680">
                  <c:v>0.4292462113757134</c:v>
                </c:pt>
                <c:pt idx="3681">
                  <c:v>0.4293307086614173</c:v>
                </c:pt>
                <c:pt idx="3682">
                  <c:v>0.4294152392203189</c:v>
                </c:pt>
                <c:pt idx="3683">
                  <c:v>0.4291904668111089</c:v>
                </c:pt>
                <c:pt idx="3684">
                  <c:v>0.4292750197005516</c:v>
                </c:pt>
                <c:pt idx="3685">
                  <c:v>0.42935960591133</c:v>
                </c:pt>
                <c:pt idx="3686">
                  <c:v>0.4294442254631454</c:v>
                </c:pt>
                <c:pt idx="3687">
                  <c:v>0.4293317563571851</c:v>
                </c:pt>
                <c:pt idx="3688">
                  <c:v>0.429416403785489</c:v>
                </c:pt>
                <c:pt idx="3689">
                  <c:v>0.4293038848353382</c:v>
                </c:pt>
                <c:pt idx="3690">
                  <c:v>0.4292759913197869</c:v>
                </c:pt>
                <c:pt idx="3691">
                  <c:v>0.4293606945540647</c:v>
                </c:pt>
                <c:pt idx="3692">
                  <c:v>0.4292480757844879</c:v>
                </c:pt>
                <c:pt idx="3693">
                  <c:v>0.4293328069482827</c:v>
                </c:pt>
                <c:pt idx="3694">
                  <c:v>0.4292201382033564</c:v>
                </c:pt>
                <c:pt idx="3695">
                  <c:v>0.429304897314376</c:v>
                </c:pt>
                <c:pt idx="3696">
                  <c:v>0.4293896899071696</c:v>
                </c:pt>
                <c:pt idx="3697">
                  <c:v>0.4295593756174669</c:v>
                </c:pt>
                <c:pt idx="3698">
                  <c:v>0.4294466403162056</c:v>
                </c:pt>
                <c:pt idx="3699">
                  <c:v>0.4295315279699545</c:v>
                </c:pt>
                <c:pt idx="3700">
                  <c:v>0.4296164491894029</c:v>
                </c:pt>
                <c:pt idx="3701">
                  <c:v>0.4297863924050633</c:v>
                </c:pt>
                <c:pt idx="3702">
                  <c:v>0.429673590504451</c:v>
                </c:pt>
                <c:pt idx="3703">
                  <c:v>0.4297586070439256</c:v>
                </c:pt>
                <c:pt idx="3704">
                  <c:v>0.4296457549970314</c:v>
                </c:pt>
                <c:pt idx="3705">
                  <c:v>0.4295328582739509</c:v>
                </c:pt>
                <c:pt idx="3706">
                  <c:v>0.4296178974460503</c:v>
                </c:pt>
                <c:pt idx="3707">
                  <c:v>0.4295900178253119</c:v>
                </c:pt>
                <c:pt idx="3708">
                  <c:v>0.429675118858954</c:v>
                </c:pt>
                <c:pt idx="3709">
                  <c:v>0.4297602536160095</c:v>
                </c:pt>
                <c:pt idx="3710">
                  <c:v>0.4298454221165279</c:v>
                </c:pt>
                <c:pt idx="3711">
                  <c:v>0.4299306243805748</c:v>
                </c:pt>
                <c:pt idx="3712">
                  <c:v>0.4301864339547798</c:v>
                </c:pt>
                <c:pt idx="3713">
                  <c:v>0.4302717714739139</c:v>
                </c:pt>
                <c:pt idx="3714">
                  <c:v>0.4303571428571429</c:v>
                </c:pt>
                <c:pt idx="3715">
                  <c:v>0.4304425481246279</c:v>
                </c:pt>
                <c:pt idx="3716">
                  <c:v>0.4303294958316792</c:v>
                </c:pt>
                <c:pt idx="3717">
                  <c:v>0.4304149295215406</c:v>
                </c:pt>
                <c:pt idx="3718">
                  <c:v>0.4303018268467037</c:v>
                </c:pt>
                <c:pt idx="3719">
                  <c:v>0.4303872889771599</c:v>
                </c:pt>
                <c:pt idx="3720">
                  <c:v>0.4302741358760429</c:v>
                </c:pt>
                <c:pt idx="3721">
                  <c:v>0.4300476947535771</c:v>
                </c:pt>
                <c:pt idx="3722">
                  <c:v>0.4299344066785927</c:v>
                </c:pt>
                <c:pt idx="3723">
                  <c:v>0.4299920445505171</c:v>
                </c:pt>
                <c:pt idx="3724">
                  <c:v>0.4300775810622638</c:v>
                </c:pt>
                <c:pt idx="3725">
                  <c:v>0.4301631516116196</c:v>
                </c:pt>
                <c:pt idx="3726">
                  <c:v>0.4302487562189055</c:v>
                </c:pt>
                <c:pt idx="3727">
                  <c:v>0.4303343949044586</c:v>
                </c:pt>
                <c:pt idx="3728">
                  <c:v>0.4304200676886323</c:v>
                </c:pt>
                <c:pt idx="3729">
                  <c:v>0.4305915156343358</c:v>
                </c:pt>
                <c:pt idx="3730">
                  <c:v>0.4304780876494024</c:v>
                </c:pt>
                <c:pt idx="3731">
                  <c:v>0.4305638573421</c:v>
                </c:pt>
                <c:pt idx="3732">
                  <c:v>0.430622009569378</c:v>
                </c:pt>
                <c:pt idx="3733">
                  <c:v>0.4308797127468582</c:v>
                </c:pt>
                <c:pt idx="3734">
                  <c:v>0.4307661612130886</c:v>
                </c:pt>
                <c:pt idx="3735">
                  <c:v>0.4308521253242866</c:v>
                </c:pt>
                <c:pt idx="3736">
                  <c:v>0.4307385229540918</c:v>
                </c:pt>
                <c:pt idx="3737">
                  <c:v>0.4308245158714314</c:v>
                </c:pt>
                <c:pt idx="3738">
                  <c:v>0.4309105431309904</c:v>
                </c:pt>
                <c:pt idx="3739">
                  <c:v>0.4309966047533453</c:v>
                </c:pt>
                <c:pt idx="3740">
                  <c:v>0.4308829404714343</c:v>
                </c:pt>
                <c:pt idx="3741">
                  <c:v>0.4309690309690309</c:v>
                </c:pt>
                <c:pt idx="3742">
                  <c:v>0.4310551558752997</c:v>
                </c:pt>
                <c:pt idx="3743">
                  <c:v>0.4309414351389166</c:v>
                </c:pt>
                <c:pt idx="3744">
                  <c:v>0.430827668932427</c:v>
                </c:pt>
                <c:pt idx="3745">
                  <c:v>0.4309138172365527</c:v>
                </c:pt>
                <c:pt idx="3746">
                  <c:v>0.4308</c:v>
                </c:pt>
                <c:pt idx="3747">
                  <c:v>0.4309723889555822</c:v>
                </c:pt>
                <c:pt idx="3748">
                  <c:v>0.4311449159327462</c:v>
                </c:pt>
                <c:pt idx="3749">
                  <c:v>0.4312312312312312</c:v>
                </c:pt>
                <c:pt idx="3750">
                  <c:v>0.4313175810973168</c:v>
                </c:pt>
                <c:pt idx="3751">
                  <c:v>0.4310897435897436</c:v>
                </c:pt>
                <c:pt idx="3752">
                  <c:v>0.4309757563614506</c:v>
                </c:pt>
                <c:pt idx="3753">
                  <c:v>0.431062124248497</c:v>
                </c:pt>
                <c:pt idx="3754">
                  <c:v>0.4311485267588695</c:v>
                </c:pt>
                <c:pt idx="3755">
                  <c:v>0.4311209143773812</c:v>
                </c:pt>
                <c:pt idx="3756">
                  <c:v>0.4312073806658644</c:v>
                </c:pt>
                <c:pt idx="3757">
                  <c:v>0.4310932798395186</c:v>
                </c:pt>
                <c:pt idx="3758">
                  <c:v>0.4311797752808989</c:v>
                </c:pt>
                <c:pt idx="3759">
                  <c:v>0.4312663054384909</c:v>
                </c:pt>
                <c:pt idx="3760">
                  <c:v>0.4313528703331995</c:v>
                </c:pt>
                <c:pt idx="3761">
                  <c:v>0.4314394699859466</c:v>
                </c:pt>
                <c:pt idx="3762">
                  <c:v>0.4313253012048193</c:v>
                </c:pt>
                <c:pt idx="3763">
                  <c:v>0.4314985938127762</c:v>
                </c:pt>
                <c:pt idx="3764">
                  <c:v>0.431585292344786</c:v>
                </c:pt>
                <c:pt idx="3765">
                  <c:v>0.4316720257234727</c:v>
                </c:pt>
                <c:pt idx="3766">
                  <c:v>0.4315577889447236</c:v>
                </c:pt>
                <c:pt idx="3767">
                  <c:v>0.4316445516686771</c:v>
                </c:pt>
                <c:pt idx="3768">
                  <c:v>0.4316170555108608</c:v>
                </c:pt>
                <c:pt idx="3769">
                  <c:v>0.4315027157513579</c:v>
                </c:pt>
                <c:pt idx="3770">
                  <c:v>0.43158953722334</c:v>
                </c:pt>
                <c:pt idx="3771">
                  <c:v>0.4317632850241546</c:v>
                </c:pt>
                <c:pt idx="3772">
                  <c:v>0.4318502113952083</c:v>
                </c:pt>
                <c:pt idx="3773">
                  <c:v>0.4317358034635522</c:v>
                </c:pt>
                <c:pt idx="3774">
                  <c:v>0.4318227593152065</c:v>
                </c:pt>
                <c:pt idx="3775">
                  <c:v>0.4317082997582595</c:v>
                </c:pt>
                <c:pt idx="3776">
                  <c:v>0.4314792422410318</c:v>
                </c:pt>
                <c:pt idx="3777">
                  <c:v>0.4315662164886112</c:v>
                </c:pt>
                <c:pt idx="3778">
                  <c:v>0.4314516129032258</c:v>
                </c:pt>
                <c:pt idx="3779">
                  <c:v>0.4313369630973987</c:v>
                </c:pt>
                <c:pt idx="3780">
                  <c:v>0.4314833501513622</c:v>
                </c:pt>
                <c:pt idx="3781">
                  <c:v>0.4315704481227291</c:v>
                </c:pt>
                <c:pt idx="3782">
                  <c:v>0.4316575812638805</c:v>
                </c:pt>
                <c:pt idx="3783">
                  <c:v>0.4317447495961228</c:v>
                </c:pt>
                <c:pt idx="3784">
                  <c:v>0.4318044049302889</c:v>
                </c:pt>
                <c:pt idx="3785">
                  <c:v>0.4316895715440582</c:v>
                </c:pt>
                <c:pt idx="3786">
                  <c:v>0.4317768344451183</c:v>
                </c:pt>
                <c:pt idx="3787">
                  <c:v>0.4318641326324302</c:v>
                </c:pt>
                <c:pt idx="3788">
                  <c:v>0.4317492416582406</c:v>
                </c:pt>
                <c:pt idx="3789">
                  <c:v>0.431836569579288</c:v>
                </c:pt>
                <c:pt idx="3790">
                  <c:v>0.4318089842169162</c:v>
                </c:pt>
                <c:pt idx="3791">
                  <c:v>0.4319838056680162</c:v>
                </c:pt>
                <c:pt idx="3792">
                  <c:v>0.4318687993520955</c:v>
                </c:pt>
                <c:pt idx="3793">
                  <c:v>0.4319562575941677</c:v>
                </c:pt>
                <c:pt idx="3794">
                  <c:v>0.432043751265951</c:v>
                </c:pt>
                <c:pt idx="3795">
                  <c:v>0.4319286871961102</c:v>
                </c:pt>
                <c:pt idx="3796">
                  <c:v>0.4318135764944275</c:v>
                </c:pt>
                <c:pt idx="3797">
                  <c:v>0.4319010944466964</c:v>
                </c:pt>
                <c:pt idx="3798">
                  <c:v>0.4320762368207623</c:v>
                </c:pt>
                <c:pt idx="3799">
                  <c:v>0.4321638612857432</c:v>
                </c:pt>
                <c:pt idx="3800">
                  <c:v>0.4321363359707852</c:v>
                </c:pt>
                <c:pt idx="3801">
                  <c:v>0.4320211038961039</c:v>
                </c:pt>
                <c:pt idx="3802">
                  <c:v>0.4319058250456667</c:v>
                </c:pt>
                <c:pt idx="3803">
                  <c:v>0.4319935038570848</c:v>
                </c:pt>
                <c:pt idx="3804">
                  <c:v>0.4318781725888325</c:v>
                </c:pt>
                <c:pt idx="3805">
                  <c:v>0.431965881397238</c:v>
                </c:pt>
                <c:pt idx="3806">
                  <c:v>0.431850497664026</c:v>
                </c:pt>
                <c:pt idx="3807">
                  <c:v>0.4317350670459163</c:v>
                </c:pt>
                <c:pt idx="3808">
                  <c:v>0.4318228002438529</c:v>
                </c:pt>
                <c:pt idx="3809">
                  <c:v>0.431910569105691</c:v>
                </c:pt>
                <c:pt idx="3810">
                  <c:v>0.4319983736531816</c:v>
                </c:pt>
                <c:pt idx="3811">
                  <c:v>0.4320862139080927</c:v>
                </c:pt>
                <c:pt idx="3812">
                  <c:v>0.4319707138499085</c:v>
                </c:pt>
                <c:pt idx="3813">
                  <c:v>0.4318551668022783</c:v>
                </c:pt>
                <c:pt idx="3814">
                  <c:v>0.431943031536114</c:v>
                </c:pt>
                <c:pt idx="3815">
                  <c:v>0.4318274318274318</c:v>
                </c:pt>
                <c:pt idx="3816">
                  <c:v>0.4319153266843069</c:v>
                </c:pt>
                <c:pt idx="3817">
                  <c:v>0.4320032573289903</c:v>
                </c:pt>
                <c:pt idx="3818">
                  <c:v>0.4320912237833435</c:v>
                </c:pt>
                <c:pt idx="3819">
                  <c:v>0.4319755600814664</c:v>
                </c:pt>
                <c:pt idx="3820">
                  <c:v>0.4320635567325321</c:v>
                </c:pt>
                <c:pt idx="3821">
                  <c:v>0.4321515892420538</c:v>
                </c:pt>
                <c:pt idx="3822">
                  <c:v>0.4322396576319544</c:v>
                </c:pt>
                <c:pt idx="3823">
                  <c:v>0.4323277619241745</c:v>
                </c:pt>
                <c:pt idx="3824">
                  <c:v>0.432300163132137</c:v>
                </c:pt>
                <c:pt idx="3825">
                  <c:v>0.4323883336732613</c:v>
                </c:pt>
                <c:pt idx="3826">
                  <c:v>0.4324765401876785</c:v>
                </c:pt>
                <c:pt idx="3827">
                  <c:v>0.4325372525005103</c:v>
                </c:pt>
                <c:pt idx="3828">
                  <c:v>0.4324213964883626</c:v>
                </c:pt>
                <c:pt idx="3829">
                  <c:v>0.4325980392156863</c:v>
                </c:pt>
                <c:pt idx="3830">
                  <c:v>0.4328632740649908</c:v>
                </c:pt>
                <c:pt idx="3831">
                  <c:v>0.4329517579721995</c:v>
                </c:pt>
                <c:pt idx="3832">
                  <c:v>0.4329243353783231</c:v>
                </c:pt>
                <c:pt idx="3833">
                  <c:v>0.4330128860707711</c:v>
                </c:pt>
                <c:pt idx="3834">
                  <c:v>0.43310147299509</c:v>
                </c:pt>
                <c:pt idx="3835">
                  <c:v>0.4331900961735216</c:v>
                </c:pt>
                <c:pt idx="3836">
                  <c:v>0.4332787556283259</c:v>
                </c:pt>
                <c:pt idx="3837">
                  <c:v>0.433367451381781</c:v>
                </c:pt>
                <c:pt idx="3838">
                  <c:v>0.4334561834561835</c:v>
                </c:pt>
                <c:pt idx="3839">
                  <c:v>0.4335449518738481</c:v>
                </c:pt>
                <c:pt idx="3840">
                  <c:v>0.4331967213114754</c:v>
                </c:pt>
                <c:pt idx="3841">
                  <c:v>0.4332855093256815</c:v>
                </c:pt>
                <c:pt idx="3842">
                  <c:v>0.4334631945868362</c:v>
                </c:pt>
                <c:pt idx="3843">
                  <c:v>0.4336137902729325</c:v>
                </c:pt>
                <c:pt idx="3844">
                  <c:v>0.4334975369458128</c:v>
                </c:pt>
                <c:pt idx="3845">
                  <c:v>0.4335865325395196</c:v>
                </c:pt>
                <c:pt idx="3846">
                  <c:v>0.43347022587269</c:v>
                </c:pt>
                <c:pt idx="3847">
                  <c:v>0.4335592524132265</c:v>
                </c:pt>
                <c:pt idx="3848">
                  <c:v>0.4336483155299918</c:v>
                </c:pt>
                <c:pt idx="3849">
                  <c:v>0.4338265515824086</c:v>
                </c:pt>
                <c:pt idx="3850">
                  <c:v>0.4340049342105263</c:v>
                </c:pt>
                <c:pt idx="3851">
                  <c:v>0.4340941805469875</c:v>
                </c:pt>
                <c:pt idx="3852">
                  <c:v>0.4341834635952283</c:v>
                </c:pt>
                <c:pt idx="3853">
                  <c:v>0.4342727833779058</c:v>
                </c:pt>
                <c:pt idx="3854">
                  <c:v>0.4343621399176955</c:v>
                </c:pt>
                <c:pt idx="3855">
                  <c:v>0.4343080724876441</c:v>
                </c:pt>
                <c:pt idx="3856">
                  <c:v>0.4343975283213182</c:v>
                </c:pt>
                <c:pt idx="3857">
                  <c:v>0.4342810053564071</c:v>
                </c:pt>
                <c:pt idx="3858">
                  <c:v>0.434370492478879</c:v>
                </c:pt>
                <c:pt idx="3859">
                  <c:v>0.4344600164880462</c:v>
                </c:pt>
                <c:pt idx="3860">
                  <c:v>0.4345495774067203</c:v>
                </c:pt>
                <c:pt idx="3861">
                  <c:v>0.4344329896907216</c:v>
                </c:pt>
                <c:pt idx="3862">
                  <c:v>0.4341996699669967</c:v>
                </c:pt>
                <c:pt idx="3863">
                  <c:v>0.4342892510831442</c:v>
                </c:pt>
                <c:pt idx="3864">
                  <c:v>0.4343788691704499</c:v>
                </c:pt>
                <c:pt idx="3865">
                  <c:v>0.4342621259029928</c:v>
                </c:pt>
                <c:pt idx="3866">
                  <c:v>0.4343517753922378</c:v>
                </c:pt>
                <c:pt idx="3867">
                  <c:v>0.4344414619037786</c:v>
                </c:pt>
                <c:pt idx="3868">
                  <c:v>0.4345311854605535</c:v>
                </c:pt>
                <c:pt idx="3869">
                  <c:v>0.4346209460855195</c:v>
                </c:pt>
                <c:pt idx="3870">
                  <c:v>0.4347107438016529</c:v>
                </c:pt>
                <c:pt idx="3871">
                  <c:v>0.4345939243645381</c:v>
                </c:pt>
                <c:pt idx="3872">
                  <c:v>0.4346837536171972</c:v>
                </c:pt>
                <c:pt idx="3873">
                  <c:v>0.4345668802977052</c:v>
                </c:pt>
                <c:pt idx="3874">
                  <c:v>0.434656741108354</c:v>
                </c:pt>
                <c:pt idx="3875">
                  <c:v>0.434746639089969</c:v>
                </c:pt>
                <c:pt idx="3876">
                  <c:v>0.4348365742656186</c:v>
                </c:pt>
                <c:pt idx="3877">
                  <c:v>0.4347196358369543</c:v>
                </c:pt>
                <c:pt idx="3878">
                  <c:v>0.4348096026490066</c:v>
                </c:pt>
                <c:pt idx="3879">
                  <c:v>0.434899606706686</c:v>
                </c:pt>
                <c:pt idx="3880">
                  <c:v>0.4349896480331263</c:v>
                </c:pt>
                <c:pt idx="3881">
                  <c:v>0.4350797266514806</c:v>
                </c:pt>
                <c:pt idx="3882">
                  <c:v>0.4351698425849213</c:v>
                </c:pt>
                <c:pt idx="3883">
                  <c:v>0.4352599958566397</c:v>
                </c:pt>
                <c:pt idx="3884">
                  <c:v>0.4353501864898467</c:v>
                </c:pt>
                <c:pt idx="3885">
                  <c:v>0.435440414507772</c:v>
                </c:pt>
                <c:pt idx="3886">
                  <c:v>0.4353233830845771</c:v>
                </c:pt>
                <c:pt idx="3887">
                  <c:v>0.4354136429608128</c:v>
                </c:pt>
                <c:pt idx="3888">
                  <c:v>0.4355675451338452</c:v>
                </c:pt>
                <c:pt idx="3889">
                  <c:v>0.4356579493565795</c:v>
                </c:pt>
                <c:pt idx="3890">
                  <c:v>0.4358388704318937</c:v>
                </c:pt>
                <c:pt idx="3891">
                  <c:v>0.4359293873312565</c:v>
                </c:pt>
                <c:pt idx="3892">
                  <c:v>0.4360199418363108</c:v>
                </c:pt>
                <c:pt idx="3893">
                  <c:v>0.4359027633492624</c:v>
                </c:pt>
                <c:pt idx="3894">
                  <c:v>0.4359933499584372</c:v>
                </c:pt>
                <c:pt idx="3895">
                  <c:v>0.4360839742257327</c:v>
                </c:pt>
                <c:pt idx="3896">
                  <c:v>0.4361746361746362</c:v>
                </c:pt>
                <c:pt idx="3897">
                  <c:v>0.4362653358286546</c:v>
                </c:pt>
                <c:pt idx="3898">
                  <c:v>0.4361480865224626</c:v>
                </c:pt>
                <c:pt idx="3899">
                  <c:v>0.4360307884335344</c:v>
                </c:pt>
                <c:pt idx="3900">
                  <c:v>0.4361215147732002</c:v>
                </c:pt>
                <c:pt idx="3901">
                  <c:v>0.4356518117451062</c:v>
                </c:pt>
                <c:pt idx="3902">
                  <c:v>0.4357425536346595</c:v>
                </c:pt>
                <c:pt idx="3903">
                  <c:v>0.435625</c:v>
                </c:pt>
                <c:pt idx="3904">
                  <c:v>0.4357157741196083</c:v>
                </c:pt>
                <c:pt idx="3905">
                  <c:v>0.4358974358974359</c:v>
                </c:pt>
                <c:pt idx="3906">
                  <c:v>0.4359883236030025</c:v>
                </c:pt>
                <c:pt idx="3907">
                  <c:v>0.4360792492179353</c:v>
                </c:pt>
                <c:pt idx="3908">
                  <c:v>0.4362612142708116</c:v>
                </c:pt>
                <c:pt idx="3909">
                  <c:v>0.436143572621035</c:v>
                </c:pt>
                <c:pt idx="3910">
                  <c:v>0.435999164752558</c:v>
                </c:pt>
                <c:pt idx="3911">
                  <c:v>0.4360902255639098</c:v>
                </c:pt>
                <c:pt idx="3912">
                  <c:v>0.4359724253185711</c:v>
                </c:pt>
                <c:pt idx="3913">
                  <c:v>0.4358545758462181</c:v>
                </c:pt>
                <c:pt idx="3914">
                  <c:v>0.4359456635318704</c:v>
                </c:pt>
                <c:pt idx="3915">
                  <c:v>0.4360367892976589</c:v>
                </c:pt>
                <c:pt idx="3916">
                  <c:v>0.4361012340514537</c:v>
                </c:pt>
                <c:pt idx="3917">
                  <c:v>0.4361924686192469</c:v>
                </c:pt>
                <c:pt idx="3918">
                  <c:v>0.4360744925716677</c:v>
                </c:pt>
                <c:pt idx="3919">
                  <c:v>0.4361657597321055</c:v>
                </c:pt>
                <c:pt idx="3920">
                  <c:v>0.4362570651036215</c:v>
                </c:pt>
                <c:pt idx="3921">
                  <c:v>0.4363484087102177</c:v>
                </c:pt>
                <c:pt idx="3922">
                  <c:v>0.4364397905759163</c:v>
                </c:pt>
                <c:pt idx="3923">
                  <c:v>0.4363217427733557</c:v>
                </c:pt>
                <c:pt idx="3924">
                  <c:v>0.4362036455059711</c:v>
                </c:pt>
                <c:pt idx="3925">
                  <c:v>0.4367526746381372</c:v>
                </c:pt>
                <c:pt idx="3926">
                  <c:v>0.436634494334872</c:v>
                </c:pt>
                <c:pt idx="3927">
                  <c:v>0.4365162644281217</c:v>
                </c:pt>
                <c:pt idx="3928">
                  <c:v>0.436607892527288</c:v>
                </c:pt>
                <c:pt idx="3929">
                  <c:v>0.4364896073903002</c:v>
                </c:pt>
                <c:pt idx="3930">
                  <c:v>0.4365812683746325</c:v>
                </c:pt>
                <c:pt idx="3931">
                  <c:v>0.4366729678638941</c:v>
                </c:pt>
                <c:pt idx="3932">
                  <c:v>0.4367647058823529</c:v>
                </c:pt>
                <c:pt idx="3933">
                  <c:v>0.4368564824542971</c:v>
                </c:pt>
                <c:pt idx="3934">
                  <c:v>0.4367381252627154</c:v>
                </c:pt>
                <c:pt idx="3935">
                  <c:v>0.4368299348328779</c:v>
                </c:pt>
                <c:pt idx="3936">
                  <c:v>0.4369217830109335</c:v>
                </c:pt>
                <c:pt idx="3937">
                  <c:v>0.4370136698212408</c:v>
                </c:pt>
                <c:pt idx="3938">
                  <c:v>0.4368952461085402</c:v>
                </c:pt>
                <c:pt idx="3939">
                  <c:v>0.4369871660004208</c:v>
                </c:pt>
                <c:pt idx="3940">
                  <c:v>0.4370791245791246</c:v>
                </c:pt>
                <c:pt idx="3941">
                  <c:v>0.4371711218690802</c:v>
                </c:pt>
                <c:pt idx="3942">
                  <c:v>0.4370526315789474</c:v>
                </c:pt>
                <c:pt idx="3943">
                  <c:v>0.4372367312552654</c:v>
                </c:pt>
                <c:pt idx="3944">
                  <c:v>0.4374209860935525</c:v>
                </c:pt>
                <c:pt idx="3945">
                  <c:v>0.4373024236037935</c:v>
                </c:pt>
                <c:pt idx="3946">
                  <c:v>0.4371838111298482</c:v>
                </c:pt>
                <c:pt idx="3947">
                  <c:v>0.4370651486401012</c:v>
                </c:pt>
                <c:pt idx="3948">
                  <c:v>0.4373417721518987</c:v>
                </c:pt>
                <c:pt idx="3949">
                  <c:v>0.4374340578181051</c:v>
                </c:pt>
                <c:pt idx="3950">
                  <c:v>0.4373153229210637</c:v>
                </c:pt>
                <c:pt idx="3951">
                  <c:v>0.4371965378931814</c:v>
                </c:pt>
                <c:pt idx="3952">
                  <c:v>0.437658495350803</c:v>
                </c:pt>
                <c:pt idx="3953">
                  <c:v>0.4378172588832487</c:v>
                </c:pt>
                <c:pt idx="3954">
                  <c:v>0.4379098794161201</c:v>
                </c:pt>
                <c:pt idx="3955">
                  <c:v>0.4377909437156157</c:v>
                </c:pt>
                <c:pt idx="3956">
                  <c:v>0.4378835978835979</c:v>
                </c:pt>
                <c:pt idx="3957">
                  <c:v>0.4377646062658764</c:v>
                </c:pt>
                <c:pt idx="3958">
                  <c:v>0.4378572940927377</c:v>
                </c:pt>
                <c:pt idx="3959">
                  <c:v>0.4379500211774672</c:v>
                </c:pt>
                <c:pt idx="3960">
                  <c:v>0.4380427875450116</c:v>
                </c:pt>
                <c:pt idx="3961">
                  <c:v>0.4382022471910113</c:v>
                </c:pt>
                <c:pt idx="3962">
                  <c:v>0.4382951653944021</c:v>
                </c:pt>
                <c:pt idx="3963">
                  <c:v>0.4381760339342524</c:v>
                </c:pt>
                <c:pt idx="3964">
                  <c:v>0.43805685193042</c:v>
                </c:pt>
                <c:pt idx="3965">
                  <c:v>0.4382427843803056</c:v>
                </c:pt>
                <c:pt idx="3966">
                  <c:v>0.4383358098068351</c:v>
                </c:pt>
                <c:pt idx="3967">
                  <c:v>0.4384288747346072</c:v>
                </c:pt>
                <c:pt idx="3968">
                  <c:v>0.4383096198768316</c:v>
                </c:pt>
                <c:pt idx="3969">
                  <c:v>0.4384027187765506</c:v>
                </c:pt>
                <c:pt idx="3970">
                  <c:v>0.4384958572339069</c:v>
                </c:pt>
                <c:pt idx="3971">
                  <c:v>0.4385890352741181</c:v>
                </c:pt>
                <c:pt idx="3972">
                  <c:v>0.438682252922423</c:v>
                </c:pt>
                <c:pt idx="3973">
                  <c:v>0.4387755102040816</c:v>
                </c:pt>
                <c:pt idx="3974">
                  <c:v>0.4386561769083563</c:v>
                </c:pt>
                <c:pt idx="3975">
                  <c:v>0.4387494683113569</c:v>
                </c:pt>
                <c:pt idx="3976">
                  <c:v>0.438842799404382</c:v>
                </c:pt>
                <c:pt idx="3977">
                  <c:v>0.4389361702127659</c:v>
                </c:pt>
                <c:pt idx="3978">
                  <c:v>0.4388167695254309</c:v>
                </c:pt>
                <c:pt idx="3979">
                  <c:v>0.4386973180076628</c:v>
                </c:pt>
                <c:pt idx="3980">
                  <c:v>0.4387907174792421</c:v>
                </c:pt>
                <c:pt idx="3981">
                  <c:v>0.4386450788240307</c:v>
                </c:pt>
                <c:pt idx="3982">
                  <c:v>0.4387385467717878</c:v>
                </c:pt>
                <c:pt idx="3983">
                  <c:v>0.4389256022170113</c:v>
                </c:pt>
                <c:pt idx="3984">
                  <c:v>0.4390191897654584</c:v>
                </c:pt>
                <c:pt idx="3985">
                  <c:v>0.4389931740614335</c:v>
                </c:pt>
                <c:pt idx="3986">
                  <c:v>0.4390868359291658</c:v>
                </c:pt>
                <c:pt idx="3987">
                  <c:v>0.4389671361502347</c:v>
                </c:pt>
                <c:pt idx="3988">
                  <c:v>0.4390608324439701</c:v>
                </c:pt>
                <c:pt idx="3989">
                  <c:v>0.4391545687446627</c:v>
                </c:pt>
                <c:pt idx="3990">
                  <c:v>0.4392483450779415</c:v>
                </c:pt>
                <c:pt idx="3991">
                  <c:v>0.4393421614694575</c:v>
                </c:pt>
                <c:pt idx="3992">
                  <c:v>0.4394360179448836</c:v>
                </c:pt>
                <c:pt idx="3993">
                  <c:v>0.4395299145299145</c:v>
                </c:pt>
                <c:pt idx="3994">
                  <c:v>0.4396238512502672</c:v>
                </c:pt>
                <c:pt idx="3995">
                  <c:v>0.4395040615647713</c:v>
                </c:pt>
                <c:pt idx="3996">
                  <c:v>0.43959803292709</c:v>
                </c:pt>
                <c:pt idx="3997">
                  <c:v>0.4396920444824636</c:v>
                </c:pt>
                <c:pt idx="3998">
                  <c:v>0.439572192513369</c:v>
                </c:pt>
                <c:pt idx="3999">
                  <c:v>0.439760325272844</c:v>
                </c:pt>
                <c:pt idx="4000">
                  <c:v>0.4398544520547945</c:v>
                </c:pt>
                <c:pt idx="4001">
                  <c:v>0.4399486191393706</c:v>
                </c:pt>
                <c:pt idx="4002">
                  <c:v>0.4400428265524625</c:v>
                </c:pt>
                <c:pt idx="4003">
                  <c:v>0.4401370743199829</c:v>
                </c:pt>
                <c:pt idx="4004">
                  <c:v>0.4400171379605827</c:v>
                </c:pt>
                <c:pt idx="4005">
                  <c:v>0.4401114206128134</c:v>
                </c:pt>
                <c:pt idx="4006">
                  <c:v>0.4399914273467638</c:v>
                </c:pt>
                <c:pt idx="4007">
                  <c:v>0.440085744908896</c:v>
                </c:pt>
                <c:pt idx="4008">
                  <c:v>0.4399656946826758</c:v>
                </c:pt>
                <c:pt idx="4009">
                  <c:v>0.4400600471799271</c:v>
                </c:pt>
                <c:pt idx="4010">
                  <c:v>0.4401544401544402</c:v>
                </c:pt>
                <c:pt idx="4011">
                  <c:v>0.4402488736322678</c:v>
                </c:pt>
                <c:pt idx="4012">
                  <c:v>0.440343347639485</c:v>
                </c:pt>
                <c:pt idx="4013">
                  <c:v>0.4402232238677828</c:v>
                </c:pt>
                <c:pt idx="4014">
                  <c:v>0.4401030485186775</c:v>
                </c:pt>
                <c:pt idx="4015">
                  <c:v>0.4402664374731414</c:v>
                </c:pt>
                <c:pt idx="4016">
                  <c:v>0.4400257953568358</c:v>
                </c:pt>
                <c:pt idx="4017">
                  <c:v>0.4402150537634408</c:v>
                </c:pt>
                <c:pt idx="4018">
                  <c:v>0.4403788204907447</c:v>
                </c:pt>
                <c:pt idx="4019">
                  <c:v>0.4402583423035522</c:v>
                </c:pt>
                <c:pt idx="4020">
                  <c:v>0.4403531438415159</c:v>
                </c:pt>
                <c:pt idx="4021">
                  <c:v>0.4402326082274391</c:v>
                </c:pt>
                <c:pt idx="4022">
                  <c:v>0.4403274450667816</c:v>
                </c:pt>
                <c:pt idx="4023">
                  <c:v>0.4404223227752639</c:v>
                </c:pt>
                <c:pt idx="4024">
                  <c:v>0.4405172413793104</c:v>
                </c:pt>
                <c:pt idx="4025">
                  <c:v>0.4403966372062945</c:v>
                </c:pt>
                <c:pt idx="4026">
                  <c:v>0.4404915912031048</c:v>
                </c:pt>
                <c:pt idx="4027">
                  <c:v>0.4405865861548415</c:v>
                </c:pt>
                <c:pt idx="4028">
                  <c:v>0.4404659188955997</c:v>
                </c:pt>
                <c:pt idx="4029">
                  <c:v>0.4403451995685005</c:v>
                </c:pt>
                <c:pt idx="4030">
                  <c:v>0.4404402244281398</c:v>
                </c:pt>
                <c:pt idx="4031">
                  <c:v>0.4405352903086553</c:v>
                </c:pt>
                <c:pt idx="4032">
                  <c:v>0.4406303972366148</c:v>
                </c:pt>
                <c:pt idx="4033">
                  <c:v>0.4407255452386094</c:v>
                </c:pt>
                <c:pt idx="4034">
                  <c:v>0.4408207343412527</c:v>
                </c:pt>
                <c:pt idx="4035">
                  <c:v>0.4409159645711817</c:v>
                </c:pt>
                <c:pt idx="4036">
                  <c:v>0.4410112359550562</c:v>
                </c:pt>
                <c:pt idx="4037">
                  <c:v>0.4408904257618327</c:v>
                </c:pt>
                <c:pt idx="4038">
                  <c:v>0.4407695633376567</c:v>
                </c:pt>
                <c:pt idx="4039">
                  <c:v>0.4406486486486487</c:v>
                </c:pt>
                <c:pt idx="4040">
                  <c:v>0.4405276816608997</c:v>
                </c:pt>
                <c:pt idx="4041">
                  <c:v>0.4406229720960415</c:v>
                </c:pt>
                <c:pt idx="4042">
                  <c:v>0.4407183037646041</c:v>
                </c:pt>
                <c:pt idx="4043">
                  <c:v>0.4405972733174637</c:v>
                </c:pt>
                <c:pt idx="4044">
                  <c:v>0.4404761904761905</c:v>
                </c:pt>
                <c:pt idx="4045">
                  <c:v>0.4405715522840442</c:v>
                </c:pt>
                <c:pt idx="4046">
                  <c:v>0.440450411433521</c:v>
                </c:pt>
                <c:pt idx="4047">
                  <c:v>0.4405458089668616</c:v>
                </c:pt>
                <c:pt idx="4048">
                  <c:v>0.4406412478336222</c:v>
                </c:pt>
                <c:pt idx="4049">
                  <c:v>0.4407367280606717</c:v>
                </c:pt>
                <c:pt idx="4050">
                  <c:v>0.4406155179887299</c:v>
                </c:pt>
                <c:pt idx="4051">
                  <c:v>0.440711034034251</c:v>
                </c:pt>
                <c:pt idx="4052">
                  <c:v>0.4408065915004337</c:v>
                </c:pt>
                <c:pt idx="4053">
                  <c:v>0.4409021904142268</c:v>
                </c:pt>
                <c:pt idx="4054">
                  <c:v>0.4406595790844001</c:v>
                </c:pt>
                <c:pt idx="4055">
                  <c:v>0.4407552083333333</c:v>
                </c:pt>
                <c:pt idx="4056">
                  <c:v>0.4406338181028869</c:v>
                </c:pt>
                <c:pt idx="4057">
                  <c:v>0.4407294832826747</c:v>
                </c:pt>
                <c:pt idx="4058">
                  <c:v>0.4406080347448426</c:v>
                </c:pt>
                <c:pt idx="4059">
                  <c:v>0.4404865334491747</c:v>
                </c:pt>
                <c:pt idx="4060">
                  <c:v>0.4405822289810993</c:v>
                </c:pt>
                <c:pt idx="4061">
                  <c:v>0.4406779661016949</c:v>
                </c:pt>
                <c:pt idx="4062">
                  <c:v>0.4407737448380787</c:v>
                </c:pt>
                <c:pt idx="4063">
                  <c:v>0.4406521739130435</c:v>
                </c:pt>
                <c:pt idx="4064">
                  <c:v>0.4405305501195912</c:v>
                </c:pt>
                <c:pt idx="4065">
                  <c:v>0.4404088734232275</c:v>
                </c:pt>
                <c:pt idx="4066">
                  <c:v>0.4402871437894279</c:v>
                </c:pt>
                <c:pt idx="4067">
                  <c:v>0.4403829416884247</c:v>
                </c:pt>
                <c:pt idx="4068">
                  <c:v>0.4404787812840044</c:v>
                </c:pt>
                <c:pt idx="4069">
                  <c:v>0.4405746626033957</c:v>
                </c:pt>
                <c:pt idx="4070">
                  <c:v>0.4406705856738515</c:v>
                </c:pt>
                <c:pt idx="4071">
                  <c:v>0.4407665505226481</c:v>
                </c:pt>
                <c:pt idx="4072">
                  <c:v>0.4408625571770856</c:v>
                </c:pt>
                <c:pt idx="4073">
                  <c:v>0.440958605664488</c:v>
                </c:pt>
                <c:pt idx="4074">
                  <c:v>0.4411251635412124</c:v>
                </c:pt>
                <c:pt idx="4075">
                  <c:v>0.4410032715376227</c:v>
                </c:pt>
                <c:pt idx="4076">
                  <c:v>0.4408813263525305</c:v>
                </c:pt>
                <c:pt idx="4077">
                  <c:v>0.4409775256382282</c:v>
                </c:pt>
                <c:pt idx="4078">
                  <c:v>0.4410737669140113</c:v>
                </c:pt>
                <c:pt idx="4079">
                  <c:v>0.4411700502073783</c:v>
                </c:pt>
                <c:pt idx="4080">
                  <c:v>0.4412663755458515</c:v>
                </c:pt>
                <c:pt idx="4081">
                  <c:v>0.4411443546625901</c:v>
                </c:pt>
                <c:pt idx="4082">
                  <c:v>0.4412150349650349</c:v>
                </c:pt>
                <c:pt idx="4083">
                  <c:v>0.4410928961748634</c:v>
                </c:pt>
                <c:pt idx="4084">
                  <c:v>0.4411893310013117</c:v>
                </c:pt>
                <c:pt idx="4085">
                  <c:v>0.4410671331729718</c:v>
                </c:pt>
                <c:pt idx="4086">
                  <c:v>0.4411636045494313</c:v>
                </c:pt>
                <c:pt idx="4087">
                  <c:v>0.4412601181360752</c:v>
                </c:pt>
                <c:pt idx="4088">
                  <c:v>0.4408931698774081</c:v>
                </c:pt>
                <c:pt idx="4089">
                  <c:v>0.440989708780381</c:v>
                </c:pt>
                <c:pt idx="4090">
                  <c:v>0.4410862899693386</c:v>
                </c:pt>
                <c:pt idx="4091">
                  <c:v>0.4409638554216868</c:v>
                </c:pt>
                <c:pt idx="4092">
                  <c:v>0.4410604732690622</c:v>
                </c:pt>
                <c:pt idx="4093">
                  <c:v>0.4412538360368259</c:v>
                </c:pt>
                <c:pt idx="4094">
                  <c:v>0.4411313308484981</c:v>
                </c:pt>
                <c:pt idx="4095">
                  <c:v>0.4412280701754386</c:v>
                </c:pt>
                <c:pt idx="4096">
                  <c:v>0.4412991002852754</c:v>
                </c:pt>
                <c:pt idx="4097">
                  <c:v>0.4411764705882353</c:v>
                </c:pt>
                <c:pt idx="4098">
                  <c:v>0.4410537870472009</c:v>
                </c:pt>
                <c:pt idx="4099">
                  <c:v>0.4410278936964639</c:v>
                </c:pt>
                <c:pt idx="4100">
                  <c:v>0.4409050966608085</c:v>
                </c:pt>
                <c:pt idx="4101">
                  <c:v>0.4410019775873434</c:v>
                </c:pt>
                <c:pt idx="4102">
                  <c:v>0.4410989010989011</c:v>
                </c:pt>
                <c:pt idx="4103">
                  <c:v>0.4411958672235656</c:v>
                </c:pt>
                <c:pt idx="4104">
                  <c:v>0.4410729991204925</c:v>
                </c:pt>
                <c:pt idx="4105">
                  <c:v>0.4411700021992522</c:v>
                </c:pt>
                <c:pt idx="4106">
                  <c:v>0.4412411971830986</c:v>
                </c:pt>
                <c:pt idx="4107">
                  <c:v>0.4411182038300682</c:v>
                </c:pt>
                <c:pt idx="4108">
                  <c:v>0.4412153236459709</c:v>
                </c:pt>
                <c:pt idx="4109">
                  <c:v>0.4416042309387395</c:v>
                </c:pt>
                <c:pt idx="4110">
                  <c:v>0.441701564910734</c:v>
                </c:pt>
                <c:pt idx="4111">
                  <c:v>0.4417989417989418</c:v>
                </c:pt>
                <c:pt idx="4112">
                  <c:v>0.4416758544652701</c:v>
                </c:pt>
                <c:pt idx="4113">
                  <c:v>0.4415527128363476</c:v>
                </c:pt>
                <c:pt idx="4114">
                  <c:v>0.4414295168762409</c:v>
                </c:pt>
                <c:pt idx="4115">
                  <c:v>0.4415269196822595</c:v>
                </c:pt>
                <c:pt idx="4116">
                  <c:v>0.4416243654822335</c:v>
                </c:pt>
                <c:pt idx="4117">
                  <c:v>0.4415011037527594</c:v>
                </c:pt>
                <c:pt idx="4118">
                  <c:v>0.4413777875910797</c:v>
                </c:pt>
                <c:pt idx="4119">
                  <c:v>0.4412544169611308</c:v>
                </c:pt>
                <c:pt idx="4120">
                  <c:v>0.4411309918268169</c:v>
                </c:pt>
                <c:pt idx="4121">
                  <c:v>0.4412284577993814</c:v>
                </c:pt>
                <c:pt idx="4122">
                  <c:v>0.4411049723756906</c:v>
                </c:pt>
                <c:pt idx="4123">
                  <c:v>0.4409814323607427</c:v>
                </c:pt>
                <c:pt idx="4124">
                  <c:v>0.4410789299137741</c:v>
                </c:pt>
                <c:pt idx="4125">
                  <c:v>0.4412740544127405</c:v>
                </c:pt>
                <c:pt idx="4126">
                  <c:v>0.4413716814159292</c:v>
                </c:pt>
                <c:pt idx="4127">
                  <c:v>0.4412480637309139</c:v>
                </c:pt>
                <c:pt idx="4128">
                  <c:v>0.4413457281983179</c:v>
                </c:pt>
                <c:pt idx="4129">
                  <c:v>0.441443435908789</c:v>
                </c:pt>
                <c:pt idx="4130">
                  <c:v>0.441541186891054</c:v>
                </c:pt>
                <c:pt idx="4131">
                  <c:v>0.4416389811738649</c:v>
                </c:pt>
                <c:pt idx="4132">
                  <c:v>0.4417368187859991</c:v>
                </c:pt>
                <c:pt idx="4133">
                  <c:v>0.4418346997562597</c:v>
                </c:pt>
                <c:pt idx="4134">
                  <c:v>0.4419326241134752</c:v>
                </c:pt>
                <c:pt idx="4135">
                  <c:v>0.4415613218008427</c:v>
                </c:pt>
                <c:pt idx="4136">
                  <c:v>0.4414374445430346</c:v>
                </c:pt>
                <c:pt idx="4137">
                  <c:v>0.4414114513981358</c:v>
                </c:pt>
                <c:pt idx="4138">
                  <c:v>0.4415094339622642</c:v>
                </c:pt>
                <c:pt idx="4139">
                  <c:v>0.4413854351687389</c:v>
                </c:pt>
                <c:pt idx="4140">
                  <c:v>0.4410131081981782</c:v>
                </c:pt>
                <c:pt idx="4141">
                  <c:v>0.4412091575905757</c:v>
                </c:pt>
                <c:pt idx="4142">
                  <c:v>0.4410849266340596</c:v>
                </c:pt>
                <c:pt idx="4143">
                  <c:v>0.441183010896153</c:v>
                </c:pt>
                <c:pt idx="4144">
                  <c:v>0.4412811387900356</c:v>
                </c:pt>
                <c:pt idx="4145">
                  <c:v>0.4410324877614597</c:v>
                </c:pt>
                <c:pt idx="4146">
                  <c:v>0.4411306476741598</c:v>
                </c:pt>
                <c:pt idx="4147">
                  <c:v>0.4412288512911843</c:v>
                </c:pt>
                <c:pt idx="4148">
                  <c:v>0.4413270986417279</c:v>
                </c:pt>
                <c:pt idx="4149">
                  <c:v>0.4414253897550111</c:v>
                </c:pt>
                <c:pt idx="4150">
                  <c:v>0.4413009578970817</c:v>
                </c:pt>
                <c:pt idx="4151">
                  <c:v>0.4416945373467113</c:v>
                </c:pt>
                <c:pt idx="4152">
                  <c:v>0.441793041926851</c:v>
                </c:pt>
                <c:pt idx="4153">
                  <c:v>0.4418915904528218</c:v>
                </c:pt>
                <c:pt idx="4154">
                  <c:v>0.4419901829540384</c:v>
                </c:pt>
                <c:pt idx="4155">
                  <c:v>0.442088819459942</c:v>
                </c:pt>
                <c:pt idx="4156">
                  <c:v>0.4421875</c:v>
                </c:pt>
                <c:pt idx="4157">
                  <c:v>0.4422862246037062</c:v>
                </c:pt>
                <c:pt idx="4158">
                  <c:v>0.4421616793211255</c:v>
                </c:pt>
                <c:pt idx="4159">
                  <c:v>0.4422604422604423</c:v>
                </c:pt>
                <c:pt idx="4160">
                  <c:v>0.4423592493297587</c:v>
                </c:pt>
                <c:pt idx="4161">
                  <c:v>0.4425569959767546</c:v>
                </c:pt>
                <c:pt idx="4162">
                  <c:v>0.4426559356136821</c:v>
                </c:pt>
                <c:pt idx="4163">
                  <c:v>0.4427549194991056</c:v>
                </c:pt>
                <c:pt idx="4164">
                  <c:v>0.4428539476627153</c:v>
                </c:pt>
                <c:pt idx="4165">
                  <c:v>0.4429530201342282</c:v>
                </c:pt>
                <c:pt idx="4166">
                  <c:v>0.4430521369433878</c:v>
                </c:pt>
                <c:pt idx="4167">
                  <c:v>0.4431512981199642</c:v>
                </c:pt>
                <c:pt idx="4168">
                  <c:v>0.4429019256605464</c:v>
                </c:pt>
                <c:pt idx="4169">
                  <c:v>0.4430748543254146</c:v>
                </c:pt>
                <c:pt idx="4170">
                  <c:v>0.4430493273542601</c:v>
                </c:pt>
                <c:pt idx="4171">
                  <c:v>0.4429244225162592</c:v>
                </c:pt>
                <c:pt idx="4172">
                  <c:v>0.4427994616419919</c:v>
                </c:pt>
                <c:pt idx="4173">
                  <c:v>0.4428988108593224</c:v>
                </c:pt>
                <c:pt idx="4174">
                  <c:v>0.4427737881508079</c:v>
                </c:pt>
                <c:pt idx="4175">
                  <c:v>0.4428475185268358</c:v>
                </c:pt>
                <c:pt idx="4176">
                  <c:v>0.4429469901168014</c:v>
                </c:pt>
                <c:pt idx="4177">
                  <c:v>0.4428218377892608</c:v>
                </c:pt>
                <c:pt idx="4178">
                  <c:v>0.4429213483146067</c:v>
                </c:pt>
                <c:pt idx="4179">
                  <c:v>0.4430209035738368</c:v>
                </c:pt>
                <c:pt idx="4180">
                  <c:v>0.4431205035971223</c:v>
                </c:pt>
                <c:pt idx="4181">
                  <c:v>0.4432201484146616</c:v>
                </c:pt>
                <c:pt idx="4182">
                  <c:v>0.4433198380566802</c:v>
                </c:pt>
                <c:pt idx="4183">
                  <c:v>0.4431946006749156</c:v>
                </c:pt>
                <c:pt idx="4184">
                  <c:v>0.4432943294329433</c:v>
                </c:pt>
                <c:pt idx="4185">
                  <c:v>0.4431690299347288</c:v>
                </c:pt>
                <c:pt idx="4186">
                  <c:v>0.4432687978388113</c:v>
                </c:pt>
                <c:pt idx="4187">
                  <c:v>0.4433686106732718</c:v>
                </c:pt>
                <c:pt idx="4188">
                  <c:v>0.4432432432432433</c:v>
                </c:pt>
                <c:pt idx="4189">
                  <c:v>0.4433430952917324</c:v>
                </c:pt>
                <c:pt idx="4190">
                  <c:v>0.4435429344151454</c:v>
                </c:pt>
                <c:pt idx="4191">
                  <c:v>0.4434174932371506</c:v>
                </c:pt>
                <c:pt idx="4192">
                  <c:v>0.4435174746335964</c:v>
                </c:pt>
                <c:pt idx="4193">
                  <c:v>0.4433919711321606</c:v>
                </c:pt>
                <c:pt idx="4194">
                  <c:v>0.4434919918790887</c:v>
                </c:pt>
                <c:pt idx="4195">
                  <c:v>0.4435920577617328</c:v>
                </c:pt>
                <c:pt idx="4196">
                  <c:v>0.4436921688106522</c:v>
                </c:pt>
                <c:pt idx="4197">
                  <c:v>0.4435665914221219</c:v>
                </c:pt>
                <c:pt idx="4198">
                  <c:v>0.4436667419282005</c:v>
                </c:pt>
                <c:pt idx="4199">
                  <c:v>0.4434154054664559</c:v>
                </c:pt>
                <c:pt idx="4200">
                  <c:v>0.4435155896972436</c:v>
                </c:pt>
                <c:pt idx="4201">
                  <c:v>0.4433898305084746</c:v>
                </c:pt>
                <c:pt idx="4202">
                  <c:v>0.4434133091896786</c:v>
                </c:pt>
                <c:pt idx="4203">
                  <c:v>0.4435136970794657</c:v>
                </c:pt>
                <c:pt idx="4204">
                  <c:v>0.4433876811594203</c:v>
                </c:pt>
                <c:pt idx="4205">
                  <c:v>0.4432616081540204</c:v>
                </c:pt>
                <c:pt idx="4206">
                  <c:v>0.4433620299048482</c:v>
                </c:pt>
                <c:pt idx="4207">
                  <c:v>0.4432358939496941</c:v>
                </c:pt>
                <c:pt idx="4208">
                  <c:v>0.4431097008159565</c:v>
                </c:pt>
                <c:pt idx="4209">
                  <c:v>0.4429834504647472</c:v>
                </c:pt>
                <c:pt idx="4210">
                  <c:v>0.4430839002267574</c:v>
                </c:pt>
                <c:pt idx="4211">
                  <c:v>0.4431843955545475</c:v>
                </c:pt>
                <c:pt idx="4212">
                  <c:v>0.4432591920108943</c:v>
                </c:pt>
                <c:pt idx="4213">
                  <c:v>0.4431069725187372</c:v>
                </c:pt>
                <c:pt idx="4214">
                  <c:v>0.443207632894139</c:v>
                </c:pt>
                <c:pt idx="4215">
                  <c:v>0.4430811179277437</c:v>
                </c:pt>
                <c:pt idx="4216">
                  <c:v>0.4431818181818182</c:v>
                </c:pt>
                <c:pt idx="4217">
                  <c:v>0.4430552398272334</c:v>
                </c:pt>
                <c:pt idx="4218">
                  <c:v>0.4431559799909049</c:v>
                </c:pt>
                <c:pt idx="4219">
                  <c:v>0.4429026387625113</c:v>
                </c:pt>
                <c:pt idx="4220">
                  <c:v>0.4427758816837315</c:v>
                </c:pt>
                <c:pt idx="4221">
                  <c:v>0.442649066909422</c:v>
                </c:pt>
                <c:pt idx="4222">
                  <c:v>0.4428506375227687</c:v>
                </c:pt>
                <c:pt idx="4223">
                  <c:v>0.4429514916875427</c:v>
                </c:pt>
                <c:pt idx="4224">
                  <c:v>0.4428246013667426</c:v>
                </c:pt>
                <c:pt idx="4225">
                  <c:v>0.4429254955570745</c:v>
                </c:pt>
                <c:pt idx="4226">
                  <c:v>0.4430264357338195</c:v>
                </c:pt>
                <c:pt idx="4227">
                  <c:v>0.443000455996352</c:v>
                </c:pt>
                <c:pt idx="4228">
                  <c:v>0.4431014823261117</c:v>
                </c:pt>
                <c:pt idx="4229">
                  <c:v>0.4429744525547445</c:v>
                </c:pt>
                <c:pt idx="4230">
                  <c:v>0.4430755190508784</c:v>
                </c:pt>
                <c:pt idx="4231">
                  <c:v>0.4431766316750342</c:v>
                </c:pt>
                <c:pt idx="4232">
                  <c:v>0.4432777904587993</c:v>
                </c:pt>
                <c:pt idx="4233">
                  <c:v>0.4433789954337899</c:v>
                </c:pt>
                <c:pt idx="4234">
                  <c:v>0.4434802466316511</c:v>
                </c:pt>
                <c:pt idx="4235">
                  <c:v>0.4433531292827775</c:v>
                </c:pt>
                <c:pt idx="4236">
                  <c:v>0.4432259538496687</c:v>
                </c:pt>
                <c:pt idx="4237">
                  <c:v>0.443327239488117</c:v>
                </c:pt>
                <c:pt idx="4238">
                  <c:v>0.4434285714285714</c:v>
                </c:pt>
                <c:pt idx="4239">
                  <c:v>0.4433013260173754</c:v>
                </c:pt>
                <c:pt idx="4240">
                  <c:v>0.4434026983764006</c:v>
                </c:pt>
                <c:pt idx="4241">
                  <c:v>0.4436055822466255</c:v>
                </c:pt>
                <c:pt idx="4242">
                  <c:v>0.4437070938215103</c:v>
                </c:pt>
                <c:pt idx="4243">
                  <c:v>0.443579766536965</c:v>
                </c:pt>
                <c:pt idx="4244">
                  <c:v>0.4437571592210767</c:v>
                </c:pt>
                <c:pt idx="4245">
                  <c:v>0.4436296975252063</c:v>
                </c:pt>
                <c:pt idx="4246">
                  <c:v>0.4438331040806969</c:v>
                </c:pt>
                <c:pt idx="4247">
                  <c:v>0.4439348773217152</c:v>
                </c:pt>
                <c:pt idx="4248">
                  <c:v>0.4438073394495413</c:v>
                </c:pt>
                <c:pt idx="4249">
                  <c:v>0.4442912933609005</c:v>
                </c:pt>
                <c:pt idx="4250">
                  <c:v>0.4443933823529412</c:v>
                </c:pt>
                <c:pt idx="4251">
                  <c:v>0.4442656860491841</c:v>
                </c:pt>
                <c:pt idx="4252">
                  <c:v>0.4441379310344827</c:v>
                </c:pt>
                <c:pt idx="4253">
                  <c:v>0.4438822447102116</c:v>
                </c:pt>
                <c:pt idx="4254">
                  <c:v>0.4439843570278353</c:v>
                </c:pt>
                <c:pt idx="4255">
                  <c:v>0.4440865163368615</c:v>
                </c:pt>
                <c:pt idx="4256">
                  <c:v>0.4439585730724971</c:v>
                </c:pt>
                <c:pt idx="4257">
                  <c:v>0.444060773480663</c:v>
                </c:pt>
                <c:pt idx="4258">
                  <c:v>0.4439327653695602</c:v>
                </c:pt>
                <c:pt idx="4259">
                  <c:v>0.4440350069092584</c:v>
                </c:pt>
                <c:pt idx="4260">
                  <c:v>0.4439069338862013</c:v>
                </c:pt>
                <c:pt idx="4261">
                  <c:v>0.4438810785895367</c:v>
                </c:pt>
                <c:pt idx="4262">
                  <c:v>0.4439834024896265</c:v>
                </c:pt>
                <c:pt idx="4263">
                  <c:v>0.4441881918819188</c:v>
                </c:pt>
                <c:pt idx="4264">
                  <c:v>0.4440599769319493</c:v>
                </c:pt>
                <c:pt idx="4265">
                  <c:v>0.4439317028149515</c:v>
                </c:pt>
                <c:pt idx="4266">
                  <c:v>0.4438033694899607</c:v>
                </c:pt>
                <c:pt idx="4267">
                  <c:v>0.4436749769159741</c:v>
                </c:pt>
                <c:pt idx="4268">
                  <c:v>0.4437774186100208</c:v>
                </c:pt>
                <c:pt idx="4269">
                  <c:v>0.44364896073903</c:v>
                </c:pt>
                <c:pt idx="4270">
                  <c:v>0.4437514437514438</c:v>
                </c:pt>
                <c:pt idx="4271">
                  <c:v>0.4439565518835221</c:v>
                </c:pt>
                <c:pt idx="4272">
                  <c:v>0.4440591770688858</c:v>
                </c:pt>
                <c:pt idx="4273">
                  <c:v>0.4439306358381503</c:v>
                </c:pt>
                <c:pt idx="4274">
                  <c:v>0.4438020351526364</c:v>
                </c:pt>
                <c:pt idx="4275">
                  <c:v>0.4439046958130928</c:v>
                </c:pt>
                <c:pt idx="4276">
                  <c:v>0.4440074039796391</c:v>
                </c:pt>
                <c:pt idx="4277">
                  <c:v>0.443878731775052</c:v>
                </c:pt>
                <c:pt idx="4278">
                  <c:v>0.4439814814814815</c:v>
                </c:pt>
                <c:pt idx="4279">
                  <c:v>0.443723946271422</c:v>
                </c:pt>
                <c:pt idx="4280">
                  <c:v>0.443826731526523</c:v>
                </c:pt>
                <c:pt idx="4281">
                  <c:v>0.4439295644114921</c:v>
                </c:pt>
                <c:pt idx="4282">
                  <c:v>0.4440324449594438</c:v>
                </c:pt>
                <c:pt idx="4283">
                  <c:v>0.4441353732035234</c:v>
                </c:pt>
                <c:pt idx="4284">
                  <c:v>0.444238349176907</c:v>
                </c:pt>
                <c:pt idx="4285">
                  <c:v>0.4441094619666048</c:v>
                </c:pt>
                <c:pt idx="4286">
                  <c:v>0.4442124797030851</c:v>
                </c:pt>
                <c:pt idx="4287">
                  <c:v>0.4443155452436195</c:v>
                </c:pt>
                <c:pt idx="4288">
                  <c:v>0.4444186586214899</c:v>
                </c:pt>
                <c:pt idx="4289">
                  <c:v>0.4442896935933148</c:v>
                </c:pt>
                <c:pt idx="4290">
                  <c:v>0.4443928488507081</c:v>
                </c:pt>
                <c:pt idx="4291">
                  <c:v>0.4444960520204366</c:v>
                </c:pt>
                <c:pt idx="4292">
                  <c:v>0.4445993031358885</c:v>
                </c:pt>
                <c:pt idx="4293">
                  <c:v>0.4447026022304832</c:v>
                </c:pt>
                <c:pt idx="4294">
                  <c:v>0.4443152755173215</c:v>
                </c:pt>
                <c:pt idx="4295">
                  <c:v>0.4441860465116279</c:v>
                </c:pt>
                <c:pt idx="4296">
                  <c:v>0.4440567573854385</c:v>
                </c:pt>
                <c:pt idx="4297">
                  <c:v>0.4441600744532341</c:v>
                </c:pt>
                <c:pt idx="4298">
                  <c:v>0.4442634396090295</c:v>
                </c:pt>
                <c:pt idx="4299">
                  <c:v>0.4441340782122905</c:v>
                </c:pt>
                <c:pt idx="4300">
                  <c:v>0.4442374854481956</c:v>
                </c:pt>
                <c:pt idx="4301">
                  <c:v>0.4443409408476944</c:v>
                </c:pt>
                <c:pt idx="4302">
                  <c:v>0.4442115071045888</c:v>
                </c:pt>
                <c:pt idx="4303">
                  <c:v>0.4444185504544395</c:v>
                </c:pt>
                <c:pt idx="4304">
                  <c:v>0.4442890442890443</c:v>
                </c:pt>
                <c:pt idx="4305">
                  <c:v>0.4444962686567164</c:v>
                </c:pt>
                <c:pt idx="4306">
                  <c:v>0.4445999533473292</c:v>
                </c:pt>
                <c:pt idx="4307">
                  <c:v>0.4447036864209053</c:v>
                </c:pt>
                <c:pt idx="4308">
                  <c:v>0.4445740956826137</c:v>
                </c:pt>
                <c:pt idx="4309">
                  <c:v>0.4446778711484594</c:v>
                </c:pt>
                <c:pt idx="4310">
                  <c:v>0.4445482138687836</c:v>
                </c:pt>
                <c:pt idx="4311">
                  <c:v>0.4444184960298926</c:v>
                </c:pt>
                <c:pt idx="4312">
                  <c:v>0.4445223078719925</c:v>
                </c:pt>
                <c:pt idx="4313">
                  <c:v>0.444392523364486</c:v>
                </c:pt>
                <c:pt idx="4314">
                  <c:v>0.4444963776583314</c:v>
                </c:pt>
                <c:pt idx="4315">
                  <c:v>0.4443665264142123</c:v>
                </c:pt>
                <c:pt idx="4316">
                  <c:v>0.4442366144493804</c:v>
                </c:pt>
                <c:pt idx="4317">
                  <c:v>0.4443405051449953</c:v>
                </c:pt>
                <c:pt idx="4318">
                  <c:v>0.4444444444444444</c:v>
                </c:pt>
                <c:pt idx="4319">
                  <c:v>0.4445484323818437</c:v>
                </c:pt>
                <c:pt idx="4320">
                  <c:v>0.444652468991341</c:v>
                </c:pt>
                <c:pt idx="4321">
                  <c:v>0.4445224719101123</c:v>
                </c:pt>
                <c:pt idx="4322">
                  <c:v>0.4443924139545774</c:v>
                </c:pt>
                <c:pt idx="4323">
                  <c:v>0.444496487119438</c:v>
                </c:pt>
                <c:pt idx="4324">
                  <c:v>0.4446006090419302</c:v>
                </c:pt>
                <c:pt idx="4325">
                  <c:v>0.4447047797563262</c:v>
                </c:pt>
                <c:pt idx="4326">
                  <c:v>0.4448089992969299</c:v>
                </c:pt>
                <c:pt idx="4327">
                  <c:v>0.4449132676980778</c:v>
                </c:pt>
                <c:pt idx="4328">
                  <c:v>0.4450175849941383</c:v>
                </c:pt>
                <c:pt idx="4329">
                  <c:v>0.4448874296435272</c:v>
                </c:pt>
                <c:pt idx="4330">
                  <c:v>0.444991789819376</c:v>
                </c:pt>
                <c:pt idx="4331">
                  <c:v>0.4450961989676208</c:v>
                </c:pt>
                <c:pt idx="4332">
                  <c:v>0.4452006571227412</c:v>
                </c:pt>
                <c:pt idx="4333">
                  <c:v>0.4453051643192488</c:v>
                </c:pt>
                <c:pt idx="4334">
                  <c:v>0.4454097205916882</c:v>
                </c:pt>
                <c:pt idx="4335">
                  <c:v>0.4452794739314232</c:v>
                </c:pt>
                <c:pt idx="4336">
                  <c:v>0.44538407329105</c:v>
                </c:pt>
                <c:pt idx="4337">
                  <c:v>0.4454887218045113</c:v>
                </c:pt>
                <c:pt idx="4338">
                  <c:v>0.4452280206864128</c:v>
                </c:pt>
                <c:pt idx="4339">
                  <c:v>0.4450975781801081</c:v>
                </c:pt>
                <c:pt idx="4340">
                  <c:v>0.444967074317968</c:v>
                </c:pt>
                <c:pt idx="4341">
                  <c:v>0.4450717478240414</c:v>
                </c:pt>
                <c:pt idx="4342">
                  <c:v>0.4449411764705882</c:v>
                </c:pt>
                <c:pt idx="4343">
                  <c:v>0.4448105436573311</c:v>
                </c:pt>
                <c:pt idx="4344">
                  <c:v>0.4450200141276195</c:v>
                </c:pt>
                <c:pt idx="4345">
                  <c:v>0.4451248233631653</c:v>
                </c:pt>
                <c:pt idx="4346">
                  <c:v>0.4452296819787986</c:v>
                </c:pt>
                <c:pt idx="4347">
                  <c:v>0.4452038651897243</c:v>
                </c:pt>
                <c:pt idx="4348">
                  <c:v>0.4455188679245283</c:v>
                </c:pt>
                <c:pt idx="4349">
                  <c:v>0.4456239679169616</c:v>
                </c:pt>
                <c:pt idx="4350">
                  <c:v>0.4457291175082586</c:v>
                </c:pt>
                <c:pt idx="4351">
                  <c:v>0.4460448642266824</c:v>
                </c:pt>
                <c:pt idx="4352">
                  <c:v>0.4459140292867265</c:v>
                </c:pt>
                <c:pt idx="4353">
                  <c:v>0.4457831325301205</c:v>
                </c:pt>
                <c:pt idx="4354">
                  <c:v>0.446204776542918</c:v>
                </c:pt>
                <c:pt idx="4355">
                  <c:v>0.4460737937559129</c:v>
                </c:pt>
                <c:pt idx="4356">
                  <c:v>0.4459427489945588</c:v>
                </c:pt>
                <c:pt idx="4357">
                  <c:v>0.4460482725982016</c:v>
                </c:pt>
                <c:pt idx="4358">
                  <c:v>0.4461538461538462</c:v>
                </c:pt>
                <c:pt idx="4359">
                  <c:v>0.4461283447785934</c:v>
                </c:pt>
                <c:pt idx="4360">
                  <c:v>0.4462340123164377</c:v>
                </c:pt>
                <c:pt idx="4361">
                  <c:v>0.4463397299218195</c:v>
                </c:pt>
                <c:pt idx="4362">
                  <c:v>0.4464454976303318</c:v>
                </c:pt>
                <c:pt idx="4363">
                  <c:v>0.4463142924863712</c:v>
                </c:pt>
                <c:pt idx="4364">
                  <c:v>0.4464201043148411</c:v>
                </c:pt>
                <c:pt idx="4365">
                  <c:v>0.4465259663267726</c:v>
                </c:pt>
                <c:pt idx="4366">
                  <c:v>0.4463946869070209</c:v>
                </c:pt>
                <c:pt idx="4367">
                  <c:v>0.4462633451957295</c:v>
                </c:pt>
                <c:pt idx="4368">
                  <c:v>0.4464751958224543</c:v>
                </c:pt>
                <c:pt idx="4369">
                  <c:v>0.4465811965811966</c:v>
                </c:pt>
                <c:pt idx="4370">
                  <c:v>0.4466872476846355</c:v>
                </c:pt>
                <c:pt idx="4371">
                  <c:v>0.4465558194774347</c:v>
                </c:pt>
                <c:pt idx="4372">
                  <c:v>0.446424328819197</c:v>
                </c:pt>
                <c:pt idx="4373">
                  <c:v>0.4462927756653993</c:v>
                </c:pt>
                <c:pt idx="4374">
                  <c:v>0.4463988590444497</c:v>
                </c:pt>
                <c:pt idx="4375">
                  <c:v>0.4460038058991437</c:v>
                </c:pt>
                <c:pt idx="4376">
                  <c:v>0.4462160875773441</c:v>
                </c:pt>
                <c:pt idx="4377">
                  <c:v>0.4463223042132826</c:v>
                </c:pt>
                <c:pt idx="4378">
                  <c:v>0.4464285714285715</c:v>
                </c:pt>
                <c:pt idx="4379">
                  <c:v>0.4462967373184091</c:v>
                </c:pt>
                <c:pt idx="4380">
                  <c:v>0.4462711460567071</c:v>
                </c:pt>
                <c:pt idx="4381">
                  <c:v>0.4463775023832221</c:v>
                </c:pt>
                <c:pt idx="4382">
                  <c:v>0.4464839094159714</c:v>
                </c:pt>
                <c:pt idx="4383">
                  <c:v>0.4465903671912256</c:v>
                </c:pt>
                <c:pt idx="4384">
                  <c:v>0.4466968757452898</c:v>
                </c:pt>
                <c:pt idx="4385">
                  <c:v>0.4465648854961832</c:v>
                </c:pt>
                <c:pt idx="4386">
                  <c:v>0.4467780429594272</c:v>
                </c:pt>
                <c:pt idx="4387">
                  <c:v>0.4466459775602769</c:v>
                </c:pt>
                <c:pt idx="4388">
                  <c:v>0.4467526265520535</c:v>
                </c:pt>
                <c:pt idx="4389">
                  <c:v>0.4467271858576207</c:v>
                </c:pt>
                <c:pt idx="4390">
                  <c:v>0.4465949820788531</c:v>
                </c:pt>
                <c:pt idx="4391">
                  <c:v>0.4464627151051625</c:v>
                </c:pt>
                <c:pt idx="4392">
                  <c:v>0.4465694477647622</c:v>
                </c:pt>
                <c:pt idx="4393">
                  <c:v>0.446676231468197</c:v>
                </c:pt>
                <c:pt idx="4394">
                  <c:v>0.4465438890217651</c:v>
                </c:pt>
                <c:pt idx="4395">
                  <c:v>0.4470785440613027</c:v>
                </c:pt>
                <c:pt idx="4396">
                  <c:v>0.447185628742515</c:v>
                </c:pt>
                <c:pt idx="4397">
                  <c:v>0.447292764734068</c:v>
                </c:pt>
                <c:pt idx="4398">
                  <c:v>0.4473999520728493</c:v>
                </c:pt>
                <c:pt idx="4399">
                  <c:v>0.4475071907957814</c:v>
                </c:pt>
                <c:pt idx="4400">
                  <c:v>0.4476144809398226</c:v>
                </c:pt>
                <c:pt idx="4401">
                  <c:v>0.4477218225419664</c:v>
                </c:pt>
                <c:pt idx="4402">
                  <c:v>0.4478292156392421</c:v>
                </c:pt>
                <c:pt idx="4403">
                  <c:v>0.4476967370441459</c:v>
                </c:pt>
                <c:pt idx="4404">
                  <c:v>0.4478041756659467</c:v>
                </c:pt>
                <c:pt idx="4405">
                  <c:v>0.4479116658665386</c:v>
                </c:pt>
                <c:pt idx="4406">
                  <c:v>0.4480192076830732</c:v>
                </c:pt>
                <c:pt idx="4407">
                  <c:v>0.4481268011527377</c:v>
                </c:pt>
                <c:pt idx="4408">
                  <c:v>0.4483421432003845</c:v>
                </c:pt>
                <c:pt idx="4409">
                  <c:v>0.4484498918529199</c:v>
                </c:pt>
                <c:pt idx="4410">
                  <c:v>0.4485576923076923</c:v>
                </c:pt>
                <c:pt idx="4411">
                  <c:v>0.4486655446020678</c:v>
                </c:pt>
                <c:pt idx="4412">
                  <c:v>0.4485913797254996</c:v>
                </c:pt>
                <c:pt idx="4413">
                  <c:v>0.4486994219653179</c:v>
                </c:pt>
                <c:pt idx="4414">
                  <c:v>0.448566610455312</c:v>
                </c:pt>
                <c:pt idx="4415">
                  <c:v>0.4486746987951807</c:v>
                </c:pt>
                <c:pt idx="4416">
                  <c:v>0.4485418173053748</c:v>
                </c:pt>
                <c:pt idx="4417">
                  <c:v>0.4484088717454195</c:v>
                </c:pt>
                <c:pt idx="4418">
                  <c:v>0.4485170002411382</c:v>
                </c:pt>
                <c:pt idx="4419">
                  <c:v>0.4486251808972503</c:v>
                </c:pt>
                <c:pt idx="4420">
                  <c:v>0.4487334137515078</c:v>
                </c:pt>
                <c:pt idx="4421">
                  <c:v>0.4488416988416988</c:v>
                </c:pt>
                <c:pt idx="4422">
                  <c:v>0.4489500362056481</c:v>
                </c:pt>
                <c:pt idx="4423">
                  <c:v>0.4488169966199904</c:v>
                </c:pt>
                <c:pt idx="4424">
                  <c:v>0.4489253803429124</c:v>
                </c:pt>
                <c:pt idx="4425">
                  <c:v>0.4491423049045663</c:v>
                </c:pt>
                <c:pt idx="4426">
                  <c:v>0.4492508458192364</c:v>
                </c:pt>
                <c:pt idx="4427">
                  <c:v>0.4493594392071549</c:v>
                </c:pt>
                <c:pt idx="4428">
                  <c:v>0.4495767835550181</c:v>
                </c:pt>
                <c:pt idx="4429">
                  <c:v>0.4494436381228834</c:v>
                </c:pt>
                <c:pt idx="4430">
                  <c:v>0.4493104282603436</c:v>
                </c:pt>
                <c:pt idx="4431">
                  <c:v>0.4491771539206196</c:v>
                </c:pt>
                <c:pt idx="4432">
                  <c:v>0.449043815056887</c:v>
                </c:pt>
                <c:pt idx="4433">
                  <c:v>0.4491525423728814</c:v>
                </c:pt>
                <c:pt idx="4434">
                  <c:v>0.4492613223540809</c:v>
                </c:pt>
                <c:pt idx="4435">
                  <c:v>0.4493701550387597</c:v>
                </c:pt>
                <c:pt idx="4436">
                  <c:v>0.449479040465229</c:v>
                </c:pt>
                <c:pt idx="4437">
                  <c:v>0.4495879786718371</c:v>
                </c:pt>
                <c:pt idx="4438">
                  <c:v>0.4496969696969697</c:v>
                </c:pt>
                <c:pt idx="4439">
                  <c:v>0.4498060135790495</c:v>
                </c:pt>
                <c:pt idx="4440">
                  <c:v>0.4499151103565365</c:v>
                </c:pt>
                <c:pt idx="4441">
                  <c:v>0.4497816593886463</c:v>
                </c:pt>
                <c:pt idx="4442">
                  <c:v>0.449890803203106</c:v>
                </c:pt>
                <c:pt idx="4443">
                  <c:v>0.4501092498179169</c:v>
                </c:pt>
                <c:pt idx="4444">
                  <c:v>0.4500850133592422</c:v>
                </c:pt>
                <c:pt idx="4445">
                  <c:v>0.4501943634596696</c:v>
                </c:pt>
                <c:pt idx="4446">
                  <c:v>0.4503037667071689</c:v>
                </c:pt>
                <c:pt idx="4447">
                  <c:v>0.4501701507049101</c:v>
                </c:pt>
                <c:pt idx="4448">
                  <c:v>0.450279601264284</c:v>
                </c:pt>
                <c:pt idx="4449">
                  <c:v>0.4501459143968872</c:v>
                </c:pt>
                <c:pt idx="4450">
                  <c:v>0.4500121624908781</c:v>
                </c:pt>
                <c:pt idx="4451">
                  <c:v>0.4498783454987835</c:v>
                </c:pt>
                <c:pt idx="4452">
                  <c:v>0.4500973709834469</c:v>
                </c:pt>
                <c:pt idx="4453">
                  <c:v>0.449963476990504</c:v>
                </c:pt>
                <c:pt idx="4454">
                  <c:v>0.4498295177788602</c:v>
                </c:pt>
                <c:pt idx="4455">
                  <c:v>0.4499390986601705</c:v>
                </c:pt>
                <c:pt idx="4456">
                  <c:v>0.4500487329434698</c:v>
                </c:pt>
                <c:pt idx="4457">
                  <c:v>0.4499146965634901</c:v>
                </c:pt>
                <c:pt idx="4458">
                  <c:v>0.4500243783520234</c:v>
                </c:pt>
                <c:pt idx="4459">
                  <c:v>0.4501341136308217</c:v>
                </c:pt>
                <c:pt idx="4460">
                  <c:v>0.4502439024390244</c:v>
                </c:pt>
                <c:pt idx="4461">
                  <c:v>0.4503537448158088</c:v>
                </c:pt>
                <c:pt idx="4462">
                  <c:v>0.4504636408003904</c:v>
                </c:pt>
                <c:pt idx="4463">
                  <c:v>0.4505735904320234</c:v>
                </c:pt>
                <c:pt idx="4464">
                  <c:v>0.4506595017098192</c:v>
                </c:pt>
                <c:pt idx="4465">
                  <c:v>0.4507696066454923</c:v>
                </c:pt>
                <c:pt idx="4466">
                  <c:v>0.4508797653958944</c:v>
                </c:pt>
                <c:pt idx="4467">
                  <c:v>0.4511002444987775</c:v>
                </c:pt>
                <c:pt idx="4468">
                  <c:v>0.4510763209393346</c:v>
                </c:pt>
                <c:pt idx="4469">
                  <c:v>0.4509420112551994</c:v>
                </c:pt>
                <c:pt idx="4470">
                  <c:v>0.4508076358296623</c:v>
                </c:pt>
                <c:pt idx="4471">
                  <c:v>0.4506731946144431</c:v>
                </c:pt>
                <c:pt idx="4472">
                  <c:v>0.4507835455435847</c:v>
                </c:pt>
                <c:pt idx="4473">
                  <c:v>0.4510044096031357</c:v>
                </c:pt>
                <c:pt idx="4474">
                  <c:v>0.450869884832149</c:v>
                </c:pt>
                <c:pt idx="4475">
                  <c:v>0.4507352941176471</c:v>
                </c:pt>
                <c:pt idx="4476">
                  <c:v>0.4508457955381221</c:v>
                </c:pt>
                <c:pt idx="4477">
                  <c:v>0.4507111329082884</c:v>
                </c:pt>
                <c:pt idx="4478">
                  <c:v>0.4508216826097621</c:v>
                </c:pt>
                <c:pt idx="4479">
                  <c:v>0.4509322865554465</c:v>
                </c:pt>
                <c:pt idx="4480">
                  <c:v>0.4510429447852761</c:v>
                </c:pt>
                <c:pt idx="4481">
                  <c:v>0.4511536573392244</c:v>
                </c:pt>
                <c:pt idx="4482">
                  <c:v>0.4510189049840412</c:v>
                </c:pt>
                <c:pt idx="4483">
                  <c:v>0.4511296660117878</c:v>
                </c:pt>
                <c:pt idx="4484">
                  <c:v>0.4512404814541882</c:v>
                </c:pt>
                <c:pt idx="4485">
                  <c:v>0.4513513513513513</c:v>
                </c:pt>
                <c:pt idx="4486">
                  <c:v>0.4514622757434259</c:v>
                </c:pt>
                <c:pt idx="4487">
                  <c:v>0.4515494343334973</c:v>
                </c:pt>
                <c:pt idx="4488">
                  <c:v>0.4514145141451414</c:v>
                </c:pt>
                <c:pt idx="4489">
                  <c:v>0.4515255905511811</c:v>
                </c:pt>
                <c:pt idx="4490">
                  <c:v>0.4516367216342604</c:v>
                </c:pt>
                <c:pt idx="4491">
                  <c:v>0.4517479074347612</c:v>
                </c:pt>
                <c:pt idx="4492">
                  <c:v>0.4518591479931052</c:v>
                </c:pt>
                <c:pt idx="4493">
                  <c:v>0.4517241379310345</c:v>
                </c:pt>
                <c:pt idx="4494">
                  <c:v>0.4515890613451589</c:v>
                </c:pt>
                <c:pt idx="4495">
                  <c:v>0.4517003449975358</c:v>
                </c:pt>
                <c:pt idx="4496">
                  <c:v>0.4518116835099827</c:v>
                </c:pt>
                <c:pt idx="4497">
                  <c:v>0.4519230769230769</c:v>
                </c:pt>
                <c:pt idx="4498">
                  <c:v>0.4520345252774353</c:v>
                </c:pt>
                <c:pt idx="4499">
                  <c:v>0.4518993586581154</c:v>
                </c:pt>
                <c:pt idx="4500">
                  <c:v>0.4518756169792695</c:v>
                </c:pt>
                <c:pt idx="4501">
                  <c:v>0.451987163663293</c:v>
                </c:pt>
                <c:pt idx="4502">
                  <c:v>0.4522104223265004</c:v>
                </c:pt>
                <c:pt idx="4503">
                  <c:v>0.4523221343873518</c:v>
                </c:pt>
                <c:pt idx="4504">
                  <c:v>0.452186805040771</c:v>
                </c:pt>
                <c:pt idx="4505">
                  <c:v>0.4515091538842158</c:v>
                </c:pt>
                <c:pt idx="4506">
                  <c:v>0.4516208859193269</c:v>
                </c:pt>
                <c:pt idx="4507">
                  <c:v>0.4517326732673267</c:v>
                </c:pt>
                <c:pt idx="4508">
                  <c:v>0.4518445159692993</c:v>
                </c:pt>
                <c:pt idx="4509">
                  <c:v>0.4522924411400248</c:v>
                </c:pt>
                <c:pt idx="4510">
                  <c:v>0.4525167369204067</c:v>
                </c:pt>
                <c:pt idx="4511">
                  <c:v>0.4523809523809524</c:v>
                </c:pt>
                <c:pt idx="4512">
                  <c:v>0.4522451004713471</c:v>
                </c:pt>
                <c:pt idx="4513">
                  <c:v>0.4523573200992556</c:v>
                </c:pt>
                <c:pt idx="4514">
                  <c:v>0.4524695954331099</c:v>
                </c:pt>
                <c:pt idx="4515">
                  <c:v>0.4525819265143992</c:v>
                </c:pt>
                <c:pt idx="4516">
                  <c:v>0.4524459895703998</c:v>
                </c:pt>
                <c:pt idx="4517">
                  <c:v>0.4525583705911575</c:v>
                </c:pt>
                <c:pt idx="4518">
                  <c:v>0.4526708074534161</c:v>
                </c:pt>
                <c:pt idx="4519">
                  <c:v>0.4527833001988071</c:v>
                </c:pt>
                <c:pt idx="4520">
                  <c:v>0.4526472781506339</c:v>
                </c:pt>
                <c:pt idx="4521">
                  <c:v>0.4527598209845848</c:v>
                </c:pt>
                <c:pt idx="4522">
                  <c:v>0.4528724197960706</c:v>
                </c:pt>
                <c:pt idx="4523">
                  <c:v>0.4529850746268657</c:v>
                </c:pt>
                <c:pt idx="4524">
                  <c:v>0.4530977855187858</c:v>
                </c:pt>
                <c:pt idx="4525">
                  <c:v>0.4532105525136884</c:v>
                </c:pt>
                <c:pt idx="4526">
                  <c:v>0.4533233756534727</c:v>
                </c:pt>
                <c:pt idx="4527">
                  <c:v>0.4531872509960159</c:v>
                </c:pt>
                <c:pt idx="4528">
                  <c:v>0.4530510585305106</c:v>
                </c:pt>
                <c:pt idx="4529">
                  <c:v>0.4531639262580966</c:v>
                </c:pt>
                <c:pt idx="4530">
                  <c:v>0.4532768502367306</c:v>
                </c:pt>
                <c:pt idx="4531">
                  <c:v>0.4533898305084746</c:v>
                </c:pt>
                <c:pt idx="4532">
                  <c:v>0.4536159600997506</c:v>
                </c:pt>
                <c:pt idx="4533">
                  <c:v>0.4537291095036169</c:v>
                </c:pt>
                <c:pt idx="4534">
                  <c:v>0.4538423153692615</c:v>
                </c:pt>
                <c:pt idx="4535">
                  <c:v>0.4539555777389568</c:v>
                </c:pt>
                <c:pt idx="4536">
                  <c:v>0.4540688966550175</c:v>
                </c:pt>
                <c:pt idx="4537">
                  <c:v>0.4541822721598002</c:v>
                </c:pt>
                <c:pt idx="4538">
                  <c:v>0.4542957042957043</c:v>
                </c:pt>
                <c:pt idx="4539">
                  <c:v>0.4544091931051711</c:v>
                </c:pt>
                <c:pt idx="4540">
                  <c:v>0.4545227386306847</c:v>
                </c:pt>
                <c:pt idx="4541">
                  <c:v>0.4546136534133534</c:v>
                </c:pt>
                <c:pt idx="4542">
                  <c:v>0.4547273636818409</c:v>
                </c:pt>
                <c:pt idx="4543">
                  <c:v>0.4548411308481361</c:v>
                </c:pt>
                <c:pt idx="4544">
                  <c:v>0.4547047047047047</c:v>
                </c:pt>
                <c:pt idx="4545">
                  <c:v>0.4545682102628285</c:v>
                </c:pt>
                <c:pt idx="4546">
                  <c:v>0.4546820230345519</c:v>
                </c:pt>
                <c:pt idx="4547">
                  <c:v>0.4547958928124217</c:v>
                </c:pt>
                <c:pt idx="4548">
                  <c:v>0.4546593186372745</c:v>
                </c:pt>
                <c:pt idx="4549">
                  <c:v>0.4545226760210473</c:v>
                </c:pt>
                <c:pt idx="4550">
                  <c:v>0.4546365914786967</c:v>
                </c:pt>
                <c:pt idx="4551">
                  <c:v>0.4544998746553021</c:v>
                </c:pt>
                <c:pt idx="4552">
                  <c:v>0.4543630892678034</c:v>
                </c:pt>
                <c:pt idx="4553">
                  <c:v>0.4547738693467337</c:v>
                </c:pt>
                <c:pt idx="4554">
                  <c:v>0.4548881628549887</c:v>
                </c:pt>
                <c:pt idx="4555">
                  <c:v>0.4551169223032436</c:v>
                </c:pt>
                <c:pt idx="4556">
                  <c:v>0.4549798792756539</c:v>
                </c:pt>
                <c:pt idx="4557">
                  <c:v>0.4550943396226415</c:v>
                </c:pt>
                <c:pt idx="4558">
                  <c:v>0.4550717342058898</c:v>
                </c:pt>
                <c:pt idx="4559">
                  <c:v>0.4551863041289023</c:v>
                </c:pt>
                <c:pt idx="4560">
                  <c:v>0.4550491060186351</c:v>
                </c:pt>
                <c:pt idx="4561">
                  <c:v>0.454911838790932</c:v>
                </c:pt>
                <c:pt idx="4562">
                  <c:v>0.45477450239355</c:v>
                </c:pt>
                <c:pt idx="4563">
                  <c:v>0.4547517015376859</c:v>
                </c:pt>
                <c:pt idx="4564">
                  <c:v>0.4549810844892812</c:v>
                </c:pt>
                <c:pt idx="4565">
                  <c:v>0.455095862764884</c:v>
                </c:pt>
                <c:pt idx="4566">
                  <c:v>0.4552106989654302</c:v>
                </c:pt>
                <c:pt idx="4567">
                  <c:v>0.4553255931347804</c:v>
                </c:pt>
                <c:pt idx="4568">
                  <c:v>0.4551880838172179</c:v>
                </c:pt>
                <c:pt idx="4569">
                  <c:v>0.4553030303030303</c:v>
                </c:pt>
                <c:pt idx="4570">
                  <c:v>0.4554180348572872</c:v>
                </c:pt>
                <c:pt idx="4571">
                  <c:v>0.455533097524002</c:v>
                </c:pt>
                <c:pt idx="4572">
                  <c:v>0.4557633973710819</c:v>
                </c:pt>
                <c:pt idx="4573">
                  <c:v>0.4558786346396966</c:v>
                </c:pt>
                <c:pt idx="4574">
                  <c:v>0.4559939301972686</c:v>
                </c:pt>
                <c:pt idx="4575">
                  <c:v>0.4558563116620288</c:v>
                </c:pt>
                <c:pt idx="4576">
                  <c:v>0.4557186234817814</c:v>
                </c:pt>
                <c:pt idx="4577">
                  <c:v>0.4560648265383642</c:v>
                </c:pt>
                <c:pt idx="4578">
                  <c:v>0.4559270516717325</c:v>
                </c:pt>
                <c:pt idx="4579">
                  <c:v>0.4557892069926526</c:v>
                </c:pt>
                <c:pt idx="4580">
                  <c:v>0.4559047136340598</c:v>
                </c:pt>
                <c:pt idx="4581">
                  <c:v>0.455766793409379</c:v>
                </c:pt>
                <c:pt idx="4582">
                  <c:v>0.4559979710880041</c:v>
                </c:pt>
                <c:pt idx="4583">
                  <c:v>0.4558599695585997</c:v>
                </c:pt>
                <c:pt idx="4584">
                  <c:v>0.4557218979954326</c:v>
                </c:pt>
                <c:pt idx="4585">
                  <c:v>0.4559532876364559</c:v>
                </c:pt>
                <c:pt idx="4586">
                  <c:v>0.4560690705942103</c:v>
                </c:pt>
                <c:pt idx="4587">
                  <c:v>0.4559309118618237</c:v>
                </c:pt>
                <c:pt idx="4588">
                  <c:v>0.4560467479674797</c:v>
                </c:pt>
                <c:pt idx="4589">
                  <c:v>0.4561626429479034</c:v>
                </c:pt>
                <c:pt idx="4590">
                  <c:v>0.4560244026436197</c:v>
                </c:pt>
                <c:pt idx="4591">
                  <c:v>0.456140350877193</c:v>
                </c:pt>
                <c:pt idx="4592">
                  <c:v>0.4562563580874873</c:v>
                </c:pt>
                <c:pt idx="4593">
                  <c:v>0.4561180361231239</c:v>
                </c:pt>
                <c:pt idx="4594">
                  <c:v>0.4559796437659033</c:v>
                </c:pt>
                <c:pt idx="4595">
                  <c:v>0.4557026476578411</c:v>
                </c:pt>
                <c:pt idx="4596">
                  <c:v>0.4558186911128088</c:v>
                </c:pt>
                <c:pt idx="4597">
                  <c:v>0.4559347936831381</c:v>
                </c:pt>
                <c:pt idx="4598">
                  <c:v>0.455796178343949</c:v>
                </c:pt>
                <c:pt idx="4599">
                  <c:v>0.4558898521162672</c:v>
                </c:pt>
                <c:pt idx="4600">
                  <c:v>0.4559836693033937</c:v>
                </c:pt>
                <c:pt idx="4601">
                  <c:v>0.4561000510464523</c:v>
                </c:pt>
                <c:pt idx="4602">
                  <c:v>0.4559611947919326</c:v>
                </c:pt>
                <c:pt idx="4603">
                  <c:v>0.4560776302349336</c:v>
                </c:pt>
                <c:pt idx="4604">
                  <c:v>0.4561941251596424</c:v>
                </c:pt>
                <c:pt idx="4605">
                  <c:v>0.4560551865099642</c:v>
                </c:pt>
                <c:pt idx="4606">
                  <c:v>0.4559161768464094</c:v>
                </c:pt>
                <c:pt idx="4607">
                  <c:v>0.4562659846547314</c:v>
                </c:pt>
                <c:pt idx="4608">
                  <c:v>0.4568501920614597</c:v>
                </c:pt>
                <c:pt idx="4609">
                  <c:v>0.4569672131147541</c:v>
                </c:pt>
                <c:pt idx="4610">
                  <c:v>0.4570842941327184</c:v>
                </c:pt>
                <c:pt idx="4611">
                  <c:v>0.4572014351614557</c:v>
                </c:pt>
                <c:pt idx="4612">
                  <c:v>0.4573186362471161</c:v>
                </c:pt>
                <c:pt idx="4613">
                  <c:v>0.4574358974358974</c:v>
                </c:pt>
                <c:pt idx="4614">
                  <c:v>0.4572967427545525</c:v>
                </c:pt>
                <c:pt idx="4615">
                  <c:v>0.457157516675218</c:v>
                </c:pt>
                <c:pt idx="4616">
                  <c:v>0.4572748267898383</c:v>
                </c:pt>
                <c:pt idx="4617">
                  <c:v>0.457135523613963</c:v>
                </c:pt>
                <c:pt idx="4618">
                  <c:v>0.4572528883183569</c:v>
                </c:pt>
                <c:pt idx="4619">
                  <c:v>0.4571135079609656</c:v>
                </c:pt>
                <c:pt idx="4620">
                  <c:v>0.45723092730542</c:v>
                </c:pt>
                <c:pt idx="4621">
                  <c:v>0.4570914696813977</c:v>
                </c:pt>
                <c:pt idx="4622">
                  <c:v>0.4572089437162683</c:v>
                </c:pt>
                <c:pt idx="4623">
                  <c:v>0.4573264781491003</c:v>
                </c:pt>
                <c:pt idx="4624">
                  <c:v>0.4574440730264849</c:v>
                </c:pt>
                <c:pt idx="4625">
                  <c:v>0.4575617283950617</c:v>
                </c:pt>
                <c:pt idx="4626">
                  <c:v>0.4576794443015179</c:v>
                </c:pt>
                <c:pt idx="4627">
                  <c:v>0.4577972207925888</c:v>
                </c:pt>
                <c:pt idx="4628">
                  <c:v>0.4576576576576576</c:v>
                </c:pt>
                <c:pt idx="4629">
                  <c:v>0.45801133436373</c:v>
                </c:pt>
                <c:pt idx="4630">
                  <c:v>0.4578716825560423</c:v>
                </c:pt>
                <c:pt idx="4631">
                  <c:v>0.4579896907216495</c:v>
                </c:pt>
                <c:pt idx="4632">
                  <c:v>0.4578499613302398</c:v>
                </c:pt>
                <c:pt idx="4633">
                  <c:v>0.4578282176940934</c:v>
                </c:pt>
                <c:pt idx="4634">
                  <c:v>0.457688338493292</c:v>
                </c:pt>
                <c:pt idx="4635">
                  <c:v>0.4578064516129032</c:v>
                </c:pt>
                <c:pt idx="4636">
                  <c:v>0.4576664945792462</c:v>
                </c:pt>
                <c:pt idx="4637">
                  <c:v>0.4577846630518977</c:v>
                </c:pt>
                <c:pt idx="4638">
                  <c:v>0.4579028925619835</c:v>
                </c:pt>
                <c:pt idx="4639">
                  <c:v>0.4576227390180879</c:v>
                </c:pt>
                <c:pt idx="4640">
                  <c:v>0.4578593588417787</c:v>
                </c:pt>
                <c:pt idx="4641">
                  <c:v>0.4579777605378847</c:v>
                </c:pt>
                <c:pt idx="4642">
                  <c:v>0.4582147477360932</c:v>
                </c:pt>
                <c:pt idx="4643">
                  <c:v>0.4583333333333333</c:v>
                </c:pt>
                <c:pt idx="4644">
                  <c:v>0.4584519803261713</c:v>
                </c:pt>
                <c:pt idx="4645">
                  <c:v>0.4583117555670637</c:v>
                </c:pt>
                <c:pt idx="4646">
                  <c:v>0.4581714581714582</c:v>
                </c:pt>
                <c:pt idx="4647">
                  <c:v>0.4580310880829015</c:v>
                </c:pt>
                <c:pt idx="4648">
                  <c:v>0.4578906452448821</c:v>
                </c:pt>
                <c:pt idx="4649">
                  <c:v>0.4576095410941146</c:v>
                </c:pt>
                <c:pt idx="4650">
                  <c:v>0.4574688796680498</c:v>
                </c:pt>
                <c:pt idx="4651">
                  <c:v>0.4573281452658884</c:v>
                </c:pt>
                <c:pt idx="4652">
                  <c:v>0.4574468085106383</c:v>
                </c:pt>
                <c:pt idx="4653">
                  <c:v>0.4578031680083095</c:v>
                </c:pt>
                <c:pt idx="4654">
                  <c:v>0.4579220779220779</c:v>
                </c:pt>
                <c:pt idx="4655">
                  <c:v>0.4581600831600832</c:v>
                </c:pt>
                <c:pt idx="4656">
                  <c:v>0.458019235768131</c:v>
                </c:pt>
                <c:pt idx="4657">
                  <c:v>0.4581383255330213</c:v>
                </c:pt>
                <c:pt idx="4658">
                  <c:v>0.4581165452653486</c:v>
                </c:pt>
                <c:pt idx="4659">
                  <c:v>0.4582357533177205</c:v>
                </c:pt>
                <c:pt idx="4660">
                  <c:v>0.4580947423217074</c:v>
                </c:pt>
                <c:pt idx="4661">
                  <c:v>0.4582140067690705</c:v>
                </c:pt>
                <c:pt idx="4662">
                  <c:v>0.4585721730067744</c:v>
                </c:pt>
                <c:pt idx="4663">
                  <c:v>0.4586916862131874</c:v>
                </c:pt>
                <c:pt idx="4664">
                  <c:v>0.4588112617309698</c:v>
                </c:pt>
                <c:pt idx="4665">
                  <c:v>0.4586701434159061</c:v>
                </c:pt>
                <c:pt idx="4666">
                  <c:v>0.458528951486698</c:v>
                </c:pt>
                <c:pt idx="4667">
                  <c:v>0.4583876858857292</c:v>
                </c:pt>
                <c:pt idx="4668">
                  <c:v>0.4582463465553236</c:v>
                </c:pt>
                <c:pt idx="4669">
                  <c:v>0.458365961889846</c:v>
                </c:pt>
                <c:pt idx="4670">
                  <c:v>0.4584856396866841</c:v>
                </c:pt>
                <c:pt idx="4671">
                  <c:v>0.4586053799947767</c:v>
                </c:pt>
                <c:pt idx="4672">
                  <c:v>0.4584639498432602</c:v>
                </c:pt>
                <c:pt idx="4673">
                  <c:v>0.4585837470603606</c:v>
                </c:pt>
                <c:pt idx="4674">
                  <c:v>0.4587036069001568</c:v>
                </c:pt>
                <c:pt idx="4675">
                  <c:v>0.458562091503268</c:v>
                </c:pt>
                <c:pt idx="4676">
                  <c:v>0.4586820083682008</c:v>
                </c:pt>
                <c:pt idx="4677">
                  <c:v>0.4588019879675647</c:v>
                </c:pt>
                <c:pt idx="4678">
                  <c:v>0.4589220303506018</c:v>
                </c:pt>
                <c:pt idx="4679">
                  <c:v>0.4591623036649214</c:v>
                </c:pt>
                <c:pt idx="4680">
                  <c:v>0.4592611998952056</c:v>
                </c:pt>
                <c:pt idx="4681">
                  <c:v>0.4593815513626834</c:v>
                </c:pt>
                <c:pt idx="4682">
                  <c:v>0.4592398427260813</c:v>
                </c:pt>
                <c:pt idx="4683">
                  <c:v>0.4590980597797588</c:v>
                </c:pt>
                <c:pt idx="4684">
                  <c:v>0.4589562024652505</c:v>
                </c:pt>
                <c:pt idx="4685">
                  <c:v>0.4590766002098636</c:v>
                </c:pt>
                <c:pt idx="4686">
                  <c:v>0.4591970611388087</c:v>
                </c:pt>
                <c:pt idx="4687">
                  <c:v>0.4593175853018373</c:v>
                </c:pt>
                <c:pt idx="4688">
                  <c:v>0.4594381727487529</c:v>
                </c:pt>
                <c:pt idx="4689">
                  <c:v>0.4598003152916448</c:v>
                </c:pt>
                <c:pt idx="4690">
                  <c:v>0.4599211563731931</c:v>
                </c:pt>
                <c:pt idx="4691">
                  <c:v>0.4600420609884333</c:v>
                </c:pt>
                <c:pt idx="4692">
                  <c:v>0.4601630291874836</c:v>
                </c:pt>
                <c:pt idx="4693">
                  <c:v>0.4605263157894737</c:v>
                </c:pt>
                <c:pt idx="4694">
                  <c:v>0.4608901764550961</c:v>
                </c:pt>
                <c:pt idx="4695">
                  <c:v>0.4607481559536354</c:v>
                </c:pt>
                <c:pt idx="4696">
                  <c:v>0.4608695652173913</c:v>
                </c:pt>
                <c:pt idx="4697">
                  <c:v>0.4607274644175013</c:v>
                </c:pt>
                <c:pt idx="4698">
                  <c:v>0.4608489322436066</c:v>
                </c:pt>
                <c:pt idx="4699">
                  <c:v>0.4609704641350211</c:v>
                </c:pt>
                <c:pt idx="4700">
                  <c:v>0.4609292502639916</c:v>
                </c:pt>
                <c:pt idx="4701">
                  <c:v>0.4607869025613943</c:v>
                </c:pt>
                <c:pt idx="4702">
                  <c:v>0.4611522198731501</c:v>
                </c:pt>
                <c:pt idx="4703">
                  <c:v>0.4613960867265997</c:v>
                </c:pt>
                <c:pt idx="4704">
                  <c:v>0.461253636604073</c:v>
                </c:pt>
                <c:pt idx="4705">
                  <c:v>0.4610905240868184</c:v>
                </c:pt>
                <c:pt idx="4706">
                  <c:v>0.4612126025946519</c:v>
                </c:pt>
                <c:pt idx="4707">
                  <c:v>0.4613347457627119</c:v>
                </c:pt>
                <c:pt idx="4708">
                  <c:v>0.4614569536423841</c:v>
                </c:pt>
                <c:pt idx="4709">
                  <c:v>0.4615792262851086</c:v>
                </c:pt>
                <c:pt idx="4710">
                  <c:v>0.4617015637423801</c:v>
                </c:pt>
                <c:pt idx="4711">
                  <c:v>0.4616812516573853</c:v>
                </c:pt>
                <c:pt idx="4712">
                  <c:v>0.4618037135278514</c:v>
                </c:pt>
                <c:pt idx="4713">
                  <c:v>0.4619262403820642</c:v>
                </c:pt>
                <c:pt idx="4714">
                  <c:v>0.4616405627820547</c:v>
                </c:pt>
                <c:pt idx="4715">
                  <c:v>0.4614976101964949</c:v>
                </c:pt>
                <c:pt idx="4716">
                  <c:v>0.461211477151966</c:v>
                </c:pt>
                <c:pt idx="4717">
                  <c:v>0.4609250398724083</c:v>
                </c:pt>
                <c:pt idx="4718">
                  <c:v>0.4610475937250731</c:v>
                </c:pt>
                <c:pt idx="4719">
                  <c:v>0.4611702127659574</c:v>
                </c:pt>
                <c:pt idx="4720">
                  <c:v>0.4610268688480979</c:v>
                </c:pt>
                <c:pt idx="4721">
                  <c:v>0.461149547631719</c:v>
                </c:pt>
                <c:pt idx="4722">
                  <c:v>0.4610061219057759</c:v>
                </c:pt>
                <c:pt idx="4723">
                  <c:v>0.4608626198083067</c:v>
                </c:pt>
                <c:pt idx="4724">
                  <c:v>0.4609853528628495</c:v>
                </c:pt>
                <c:pt idx="4725">
                  <c:v>0.4611081513052744</c:v>
                </c:pt>
                <c:pt idx="4726">
                  <c:v>0.4612310151878497</c:v>
                </c:pt>
                <c:pt idx="4727">
                  <c:v>0.4610874200426439</c:v>
                </c:pt>
                <c:pt idx="4728">
                  <c:v>0.4609437483337777</c:v>
                </c:pt>
                <c:pt idx="4729">
                  <c:v>0.4610666666666667</c:v>
                </c:pt>
                <c:pt idx="4730">
                  <c:v>0.4612920448478377</c:v>
                </c:pt>
                <c:pt idx="4731">
                  <c:v>0.4616617686347849</c:v>
                </c:pt>
                <c:pt idx="4732">
                  <c:v>0.4617851416354891</c:v>
                </c:pt>
                <c:pt idx="4733">
                  <c:v>0.4619085805934242</c:v>
                </c:pt>
                <c:pt idx="4734">
                  <c:v>0.4620320855614973</c:v>
                </c:pt>
                <c:pt idx="4735">
                  <c:v>0.4621556565926718</c:v>
                </c:pt>
                <c:pt idx="4736">
                  <c:v>0.4621354027294621</c:v>
                </c:pt>
                <c:pt idx="4737">
                  <c:v>0.4622591006423983</c:v>
                </c:pt>
                <c:pt idx="4738">
                  <c:v>0.4623828647925033</c:v>
                </c:pt>
                <c:pt idx="4739">
                  <c:v>0.4625066952329941</c:v>
                </c:pt>
                <c:pt idx="4740">
                  <c:v>0.4623627109563354</c:v>
                </c:pt>
                <c:pt idx="4741">
                  <c:v>0.462486602357985</c:v>
                </c:pt>
                <c:pt idx="4742">
                  <c:v>0.4626105601715358</c:v>
                </c:pt>
                <c:pt idx="4743">
                  <c:v>0.4627345844504022</c:v>
                </c:pt>
                <c:pt idx="4744">
                  <c:v>0.4628586752480558</c:v>
                </c:pt>
                <c:pt idx="4745">
                  <c:v>0.4627145922746781</c:v>
                </c:pt>
                <c:pt idx="4746">
                  <c:v>0.4628387442983633</c:v>
                </c:pt>
                <c:pt idx="4747">
                  <c:v>0.46211714132187</c:v>
                </c:pt>
                <c:pt idx="4748">
                  <c:v>0.4619725880139747</c:v>
                </c:pt>
                <c:pt idx="4749">
                  <c:v>0.4620967741935484</c:v>
                </c:pt>
                <c:pt idx="4750">
                  <c:v>0.4622210271578381</c:v>
                </c:pt>
                <c:pt idx="4751">
                  <c:v>0.4623453469607316</c:v>
                </c:pt>
                <c:pt idx="4752">
                  <c:v>0.4624697336561743</c:v>
                </c:pt>
                <c:pt idx="4753">
                  <c:v>0.4625941872981701</c:v>
                </c:pt>
                <c:pt idx="4754">
                  <c:v>0.4627187079407806</c:v>
                </c:pt>
                <c:pt idx="4755">
                  <c:v>0.4622844827586207</c:v>
                </c:pt>
                <c:pt idx="4756">
                  <c:v>0.4624090541632983</c:v>
                </c:pt>
                <c:pt idx="4757">
                  <c:v>0.4626583984901591</c:v>
                </c:pt>
                <c:pt idx="4758">
                  <c:v>0.4622234214786832</c:v>
                </c:pt>
                <c:pt idx="4759">
                  <c:v>0.4619330453563715</c:v>
                </c:pt>
                <c:pt idx="4760">
                  <c:v>0.4620577909802863</c:v>
                </c:pt>
                <c:pt idx="4761">
                  <c:v>0.462182603997839</c:v>
                </c:pt>
                <c:pt idx="4762">
                  <c:v>0.4623074844636585</c:v>
                </c:pt>
                <c:pt idx="4763">
                  <c:v>0.462287104622871</c:v>
                </c:pt>
                <c:pt idx="4764">
                  <c:v>0.4621416982152515</c:v>
                </c:pt>
                <c:pt idx="4765">
                  <c:v>0.4623917748917749</c:v>
                </c:pt>
                <c:pt idx="4766">
                  <c:v>0.4622462787550744</c:v>
                </c:pt>
                <c:pt idx="4767">
                  <c:v>0.4621007038440715</c:v>
                </c:pt>
                <c:pt idx="4768">
                  <c:v>0.462225832656377</c:v>
                </c:pt>
                <c:pt idx="4769">
                  <c:v>0.4623510292524377</c:v>
                </c:pt>
                <c:pt idx="4770">
                  <c:v>0.4622053643998916</c:v>
                </c:pt>
                <c:pt idx="4771">
                  <c:v>0.462330623306233</c:v>
                </c:pt>
                <c:pt idx="4772">
                  <c:v>0.4625813449023861</c:v>
                </c:pt>
                <c:pt idx="4773">
                  <c:v>0.462435584486032</c:v>
                </c:pt>
                <c:pt idx="4774">
                  <c:v>0.4622897449810092</c:v>
                </c:pt>
                <c:pt idx="4775">
                  <c:v>0.462415196743555</c:v>
                </c:pt>
                <c:pt idx="4776">
                  <c:v>0.4625407166123778</c:v>
                </c:pt>
                <c:pt idx="4777">
                  <c:v>0.4626663046429541</c:v>
                </c:pt>
                <c:pt idx="4778">
                  <c:v>0.4627919608908202</c:v>
                </c:pt>
                <c:pt idx="4779">
                  <c:v>0.4626460201032328</c:v>
                </c:pt>
                <c:pt idx="4780">
                  <c:v>0.4625</c:v>
                </c:pt>
                <c:pt idx="4781">
                  <c:v>0.4626257135091058</c:v>
                </c:pt>
                <c:pt idx="4782">
                  <c:v>0.4627514953779228</c:v>
                </c:pt>
                <c:pt idx="4783">
                  <c:v>0.4628773456622247</c:v>
                </c:pt>
                <c:pt idx="4784">
                  <c:v>0.4630032644178455</c:v>
                </c:pt>
                <c:pt idx="4785">
                  <c:v>0.4628571428571429</c:v>
                </c:pt>
                <c:pt idx="4786">
                  <c:v>0.4627109417528579</c:v>
                </c:pt>
                <c:pt idx="4787">
                  <c:v>0.4628369180506398</c:v>
                </c:pt>
                <c:pt idx="4788">
                  <c:v>0.462962962962963</c:v>
                </c:pt>
                <c:pt idx="4789">
                  <c:v>0.4630689561188335</c:v>
                </c:pt>
                <c:pt idx="4790">
                  <c:v>0.46319520174482</c:v>
                </c:pt>
                <c:pt idx="4791">
                  <c:v>0.4633215162257976</c:v>
                </c:pt>
                <c:pt idx="4792">
                  <c:v>0.4634478996181124</c:v>
                </c:pt>
                <c:pt idx="4793">
                  <c:v>0.4635743519781719</c:v>
                </c:pt>
                <c:pt idx="4794">
                  <c:v>0.4637008733624454</c:v>
                </c:pt>
                <c:pt idx="4795">
                  <c:v>0.4641880809185347</c:v>
                </c:pt>
                <c:pt idx="4796">
                  <c:v>0.4643150123051682</c:v>
                </c:pt>
                <c:pt idx="4797">
                  <c:v>0.4644420131291028</c:v>
                </c:pt>
                <c:pt idx="4798">
                  <c:v>0.4642954856361149</c:v>
                </c:pt>
                <c:pt idx="4799">
                  <c:v>0.4647848725678268</c:v>
                </c:pt>
                <c:pt idx="4800">
                  <c:v>0.4650397587057856</c:v>
                </c:pt>
                <c:pt idx="4801">
                  <c:v>0.4650205761316872</c:v>
                </c:pt>
                <c:pt idx="4802">
                  <c:v>0.4651481888035126</c:v>
                </c:pt>
                <c:pt idx="4803">
                  <c:v>0.4652758715344496</c:v>
                </c:pt>
                <c:pt idx="4804">
                  <c:v>0.4654036243822076</c:v>
                </c:pt>
                <c:pt idx="4805">
                  <c:v>0.4652567975830816</c:v>
                </c:pt>
                <c:pt idx="4806">
                  <c:v>0.4653846153846154</c:v>
                </c:pt>
                <c:pt idx="4807">
                  <c:v>0.4652377026655675</c:v>
                </c:pt>
                <c:pt idx="4808">
                  <c:v>0.4653655854865311</c:v>
                </c:pt>
                <c:pt idx="4809">
                  <c:v>0.4656026417171161</c:v>
                </c:pt>
                <c:pt idx="4810">
                  <c:v>0.4651611126411457</c:v>
                </c:pt>
                <c:pt idx="4811">
                  <c:v>0.4652892561983471</c:v>
                </c:pt>
                <c:pt idx="4812">
                  <c:v>0.4654174703775145</c:v>
                </c:pt>
                <c:pt idx="4813">
                  <c:v>0.4655457552370452</c:v>
                </c:pt>
                <c:pt idx="4814">
                  <c:v>0.4653984008822719</c:v>
                </c:pt>
                <c:pt idx="4815">
                  <c:v>0.4655267512410369</c:v>
                </c:pt>
                <c:pt idx="4816">
                  <c:v>0.4653793103448276</c:v>
                </c:pt>
                <c:pt idx="4817">
                  <c:v>0.4655077262693157</c:v>
                </c:pt>
                <c:pt idx="4818">
                  <c:v>0.4657647708448371</c:v>
                </c:pt>
                <c:pt idx="4819">
                  <c:v>0.4656172328086164</c:v>
                </c:pt>
                <c:pt idx="4820">
                  <c:v>0.4657458563535912</c:v>
                </c:pt>
                <c:pt idx="4821">
                  <c:v>0.4658745509809339</c:v>
                </c:pt>
                <c:pt idx="4822">
                  <c:v>0.4657269209508015</c:v>
                </c:pt>
                <c:pt idx="4823">
                  <c:v>0.4658556815040089</c:v>
                </c:pt>
                <c:pt idx="4824">
                  <c:v>0.4661134163208852</c:v>
                </c:pt>
                <c:pt idx="4825">
                  <c:v>0.4662423907028224</c:v>
                </c:pt>
                <c:pt idx="4826">
                  <c:v>0.4656509695290859</c:v>
                </c:pt>
                <c:pt idx="4827">
                  <c:v>0.4659090909090909</c:v>
                </c:pt>
                <c:pt idx="4828">
                  <c:v>0.4657610202384253</c:v>
                </c:pt>
                <c:pt idx="4829">
                  <c:v>0.4656128674431503</c:v>
                </c:pt>
                <c:pt idx="4830">
                  <c:v>0.465742024965326</c:v>
                </c:pt>
                <c:pt idx="4831">
                  <c:v>0.4658712541620422</c:v>
                </c:pt>
                <c:pt idx="4832">
                  <c:v>0.4657230086039412</c:v>
                </c:pt>
                <c:pt idx="4833">
                  <c:v>0.4655746807329261</c:v>
                </c:pt>
                <c:pt idx="4834">
                  <c:v>0.4657039711191336</c:v>
                </c:pt>
                <c:pt idx="4835">
                  <c:v>0.4658333333333333</c:v>
                </c:pt>
                <c:pt idx="4836">
                  <c:v>0.4659627674353987</c:v>
                </c:pt>
                <c:pt idx="4837">
                  <c:v>0.4658143413007226</c:v>
                </c:pt>
                <c:pt idx="4838">
                  <c:v>0.4659438420906311</c:v>
                </c:pt>
                <c:pt idx="4839">
                  <c:v>0.4657953281423804</c:v>
                </c:pt>
                <c:pt idx="4840">
                  <c:v>0.4659248956884562</c:v>
                </c:pt>
                <c:pt idx="4841">
                  <c:v>0.4660545353366722</c:v>
                </c:pt>
                <c:pt idx="4842">
                  <c:v>0.4661842471472307</c:v>
                </c:pt>
                <c:pt idx="4843">
                  <c:v>0.466443887496519</c:v>
                </c:pt>
                <c:pt idx="4844">
                  <c:v>0.4665738161559889</c:v>
                </c:pt>
                <c:pt idx="4845">
                  <c:v>0.4667038172192811</c:v>
                </c:pt>
                <c:pt idx="4846">
                  <c:v>0.4665551839464883</c:v>
                </c:pt>
                <c:pt idx="4847">
                  <c:v>0.4666852522999721</c:v>
                </c:pt>
                <c:pt idx="4848">
                  <c:v>0.4665365309537089</c:v>
                </c:pt>
                <c:pt idx="4849">
                  <c:v>0.4666666666666667</c:v>
                </c:pt>
                <c:pt idx="4850">
                  <c:v>0.466796875</c:v>
                </c:pt>
                <c:pt idx="4851">
                  <c:v>0.466927156014513</c:v>
                </c:pt>
                <c:pt idx="4852">
                  <c:v>0.4667783361250698</c:v>
                </c:pt>
                <c:pt idx="4853">
                  <c:v>0.4674308079396142</c:v>
                </c:pt>
                <c:pt idx="4854">
                  <c:v>0.4675615212527964</c:v>
                </c:pt>
                <c:pt idx="4855">
                  <c:v>0.4676923076923077</c:v>
                </c:pt>
                <c:pt idx="4856">
                  <c:v>0.4675433687744824</c:v>
                </c:pt>
                <c:pt idx="4857">
                  <c:v>0.4678051511758119</c:v>
                </c:pt>
                <c:pt idx="4858">
                  <c:v>0.4675070028011205</c:v>
                </c:pt>
                <c:pt idx="4859">
                  <c:v>0.4673578033062483</c:v>
                </c:pt>
                <c:pt idx="4860">
                  <c:v>0.4672085201793722</c:v>
                </c:pt>
                <c:pt idx="4861">
                  <c:v>0.4673395009812167</c:v>
                </c:pt>
                <c:pt idx="4862">
                  <c:v>0.467190128996074</c:v>
                </c:pt>
                <c:pt idx="4863">
                  <c:v>0.4673211781206171</c:v>
                </c:pt>
                <c:pt idx="4864">
                  <c:v>0.4674523007856341</c:v>
                </c:pt>
                <c:pt idx="4865">
                  <c:v>0.4675834970530452</c:v>
                </c:pt>
                <c:pt idx="4866">
                  <c:v>0.46771476698484</c:v>
                </c:pt>
                <c:pt idx="4867">
                  <c:v>0.4678461106430778</c:v>
                </c:pt>
                <c:pt idx="4868">
                  <c:v>0.4676966292134832</c:v>
                </c:pt>
                <c:pt idx="4869">
                  <c:v>0.4675470637819612</c:v>
                </c:pt>
                <c:pt idx="4870">
                  <c:v>0.4673974142776841</c:v>
                </c:pt>
                <c:pt idx="4871">
                  <c:v>0.4675288164183301</c:v>
                </c:pt>
                <c:pt idx="4872">
                  <c:v>0.4676602924634421</c:v>
                </c:pt>
                <c:pt idx="4873">
                  <c:v>0.4677918424753868</c:v>
                </c:pt>
                <c:pt idx="4874">
                  <c:v>0.467923466516601</c:v>
                </c:pt>
                <c:pt idx="4875">
                  <c:v>0.4680551646495919</c:v>
                </c:pt>
                <c:pt idx="4876">
                  <c:v>0.4681869369369369</c:v>
                </c:pt>
                <c:pt idx="4877">
                  <c:v>0.4683187834412841</c:v>
                </c:pt>
                <c:pt idx="4878">
                  <c:v>0.4684507042253521</c:v>
                </c:pt>
                <c:pt idx="4879">
                  <c:v>0.4685826993519301</c:v>
                </c:pt>
                <c:pt idx="4880">
                  <c:v>0.4687147688838783</c:v>
                </c:pt>
                <c:pt idx="4881">
                  <c:v>0.4685649844939385</c:v>
                </c:pt>
                <c:pt idx="4882">
                  <c:v>0.4686971235194585</c:v>
                </c:pt>
                <c:pt idx="4883">
                  <c:v>0.4688117414620378</c:v>
                </c:pt>
                <c:pt idx="4884">
                  <c:v>0.468944099378882</c:v>
                </c:pt>
                <c:pt idx="4885">
                  <c:v>0.4693416219270981</c:v>
                </c:pt>
                <c:pt idx="4886">
                  <c:v>0.4690415606446141</c:v>
                </c:pt>
                <c:pt idx="4887">
                  <c:v>0.4691742081447964</c:v>
                </c:pt>
                <c:pt idx="4888">
                  <c:v>0.469024045261669</c:v>
                </c:pt>
                <c:pt idx="4889">
                  <c:v>0.4691567628749292</c:v>
                </c:pt>
                <c:pt idx="4890">
                  <c:v>0.4692895556184546</c:v>
                </c:pt>
                <c:pt idx="4891">
                  <c:v>0.4692721608609459</c:v>
                </c:pt>
                <c:pt idx="4892">
                  <c:v>0.4696539988655701</c:v>
                </c:pt>
                <c:pt idx="4893">
                  <c:v>0.4696367763904654</c:v>
                </c:pt>
                <c:pt idx="4894">
                  <c:v>0.4697700823162078</c:v>
                </c:pt>
                <c:pt idx="4895">
                  <c:v>0.4699034639409426</c:v>
                </c:pt>
                <c:pt idx="4896">
                  <c:v>0.4700369213291679</c:v>
                </c:pt>
                <c:pt idx="4897">
                  <c:v>0.4698863636363637</c:v>
                </c:pt>
                <c:pt idx="4898">
                  <c:v>0.4701534963047186</c:v>
                </c:pt>
                <c:pt idx="4899">
                  <c:v>0.4698521046643914</c:v>
                </c:pt>
                <c:pt idx="4900">
                  <c:v>0.469701280227596</c:v>
                </c:pt>
                <c:pt idx="4901">
                  <c:v>0.4698349459305635</c:v>
                </c:pt>
                <c:pt idx="4902">
                  <c:v>0.4699686877312838</c:v>
                </c:pt>
                <c:pt idx="4903">
                  <c:v>0.4698177676537585</c:v>
                </c:pt>
                <c:pt idx="4904">
                  <c:v>0.4700854700854701</c:v>
                </c:pt>
                <c:pt idx="4905">
                  <c:v>0.4702194357366771</c:v>
                </c:pt>
                <c:pt idx="4906">
                  <c:v>0.4700684150513113</c:v>
                </c:pt>
                <c:pt idx="4907">
                  <c:v>0.4702024522383804</c:v>
                </c:pt>
                <c:pt idx="4908">
                  <c:v>0.4700513405590416</c:v>
                </c:pt>
                <c:pt idx="4909">
                  <c:v>0.4699001426533523</c:v>
                </c:pt>
                <c:pt idx="4910">
                  <c:v>0.4700342465753425</c:v>
                </c:pt>
                <c:pt idx="4911">
                  <c:v>0.4701684270625178</c:v>
                </c:pt>
                <c:pt idx="4912">
                  <c:v>0.4703026841804683</c:v>
                </c:pt>
                <c:pt idx="4913">
                  <c:v>0.4704370179948586</c:v>
                </c:pt>
                <c:pt idx="4914">
                  <c:v>0.4705714285714286</c:v>
                </c:pt>
                <c:pt idx="4915">
                  <c:v>0.4707059159759931</c:v>
                </c:pt>
                <c:pt idx="4916">
                  <c:v>0.4708404802744425</c:v>
                </c:pt>
                <c:pt idx="4917">
                  <c:v>0.4709751215327423</c:v>
                </c:pt>
                <c:pt idx="4918">
                  <c:v>0.4711098398169337</c:v>
                </c:pt>
                <c:pt idx="4919">
                  <c:v>0.471244635193133</c:v>
                </c:pt>
                <c:pt idx="4920">
                  <c:v>0.4715144574864014</c:v>
                </c:pt>
                <c:pt idx="4921">
                  <c:v>0.4713631156930126</c:v>
                </c:pt>
                <c:pt idx="4922">
                  <c:v>0.4714981380693211</c:v>
                </c:pt>
                <c:pt idx="4923">
                  <c:v>0.4713467048710602</c:v>
                </c:pt>
                <c:pt idx="4924">
                  <c:v>0.471481799942677</c:v>
                </c:pt>
                <c:pt idx="4925">
                  <c:v>0.4716169724770642</c:v>
                </c:pt>
                <c:pt idx="4926">
                  <c:v>0.4714654430742759</c:v>
                </c:pt>
                <c:pt idx="4927">
                  <c:v>0.4716006884681583</c:v>
                </c:pt>
                <c:pt idx="4928">
                  <c:v>0.4717360114777618</c:v>
                </c:pt>
                <c:pt idx="4929">
                  <c:v>0.4718714121699196</c:v>
                </c:pt>
                <c:pt idx="4930">
                  <c:v>0.4720068906115418</c:v>
                </c:pt>
                <c:pt idx="4931">
                  <c:v>0.4718552556002297</c:v>
                </c:pt>
                <c:pt idx="4932">
                  <c:v>0.4717035334673944</c:v>
                </c:pt>
                <c:pt idx="4933">
                  <c:v>0.4715517241379311</c:v>
                </c:pt>
                <c:pt idx="4934">
                  <c:v>0.4716872664558781</c:v>
                </c:pt>
                <c:pt idx="4935">
                  <c:v>0.4718228867165037</c:v>
                </c:pt>
                <c:pt idx="4936">
                  <c:v>0.4716709807305148</c:v>
                </c:pt>
                <c:pt idx="4937">
                  <c:v>0.4716546762589928</c:v>
                </c:pt>
                <c:pt idx="4938">
                  <c:v>0.4715025906735751</c:v>
                </c:pt>
                <c:pt idx="4939">
                  <c:v>0.4713504175064785</c:v>
                </c:pt>
                <c:pt idx="4940">
                  <c:v>0.4714861751152074</c:v>
                </c:pt>
                <c:pt idx="4941">
                  <c:v>0.4711815561959654</c:v>
                </c:pt>
                <c:pt idx="4942">
                  <c:v>0.4710291150187374</c:v>
                </c:pt>
                <c:pt idx="4943">
                  <c:v>0.470876585928489</c:v>
                </c:pt>
                <c:pt idx="4944">
                  <c:v>0.471012402653591</c:v>
                </c:pt>
                <c:pt idx="4945">
                  <c:v>0.4711482977495672</c:v>
                </c:pt>
                <c:pt idx="4946">
                  <c:v>0.4714203233256351</c:v>
                </c:pt>
                <c:pt idx="4947">
                  <c:v>0.4715564539416691</c:v>
                </c:pt>
                <c:pt idx="4948">
                  <c:v>0.4716926632004622</c:v>
                </c:pt>
                <c:pt idx="4949">
                  <c:v>0.471828951170182</c:v>
                </c:pt>
                <c:pt idx="4950">
                  <c:v>0.4716763005780347</c:v>
                </c:pt>
                <c:pt idx="4951">
                  <c:v>0.4716599190283401</c:v>
                </c:pt>
                <c:pt idx="4952">
                  <c:v>0.4717963552212902</c:v>
                </c:pt>
                <c:pt idx="4953">
                  <c:v>0.4719328703703703</c:v>
                </c:pt>
                <c:pt idx="4954">
                  <c:v>0.4717800289435601</c:v>
                </c:pt>
                <c:pt idx="4955">
                  <c:v>0.4714740805097017</c:v>
                </c:pt>
                <c:pt idx="4956">
                  <c:v>0.4713209733487833</c:v>
                </c:pt>
                <c:pt idx="4957">
                  <c:v>0.4714575485366561</c:v>
                </c:pt>
                <c:pt idx="4958">
                  <c:v>0.4715942028985508</c:v>
                </c:pt>
                <c:pt idx="4959">
                  <c:v>0.4717309365033343</c:v>
                </c:pt>
                <c:pt idx="4960">
                  <c:v>0.4715777262180975</c:v>
                </c:pt>
                <c:pt idx="4961">
                  <c:v>0.4714244270380041</c:v>
                </c:pt>
                <c:pt idx="4962">
                  <c:v>0.471561230412072</c:v>
                </c:pt>
                <c:pt idx="4963">
                  <c:v>0.4716981132075472</c:v>
                </c:pt>
                <c:pt idx="4964">
                  <c:v>0.4715447154471545</c:v>
                </c:pt>
                <c:pt idx="4965">
                  <c:v>0.4716816729596282</c:v>
                </c:pt>
                <c:pt idx="4966">
                  <c:v>0.4718187100522952</c:v>
                </c:pt>
                <c:pt idx="4967">
                  <c:v>0.4716652136006975</c:v>
                </c:pt>
                <c:pt idx="4968">
                  <c:v>0.4718023255813953</c:v>
                </c:pt>
                <c:pt idx="4969">
                  <c:v>0.4719395173015412</c:v>
                </c:pt>
                <c:pt idx="4970">
                  <c:v>0.4720767888307155</c:v>
                </c:pt>
                <c:pt idx="4971">
                  <c:v>0.4719231888274658</c:v>
                </c:pt>
                <c:pt idx="4972">
                  <c:v>0.4720605355064028</c:v>
                </c:pt>
                <c:pt idx="4973">
                  <c:v>0.4724730556364696</c:v>
                </c:pt>
                <c:pt idx="4974">
                  <c:v>0.4726107226107226</c:v>
                </c:pt>
                <c:pt idx="4975">
                  <c:v>0.4727484698338677</c:v>
                </c:pt>
                <c:pt idx="4976">
                  <c:v>0.4725947521865889</c:v>
                </c:pt>
                <c:pt idx="4977">
                  <c:v>0.4727325750947798</c:v>
                </c:pt>
                <c:pt idx="4978">
                  <c:v>0.4728704784130688</c:v>
                </c:pt>
                <c:pt idx="4979">
                  <c:v>0.4730084622118471</c:v>
                </c:pt>
                <c:pt idx="4980">
                  <c:v>0.4731308411214953</c:v>
                </c:pt>
                <c:pt idx="4981">
                  <c:v>0.4729769208296816</c:v>
                </c:pt>
                <c:pt idx="4982">
                  <c:v>0.4731151373465809</c:v>
                </c:pt>
                <c:pt idx="4983">
                  <c:v>0.4732534346682257</c:v>
                </c:pt>
                <c:pt idx="4984">
                  <c:v>0.4733918128654971</c:v>
                </c:pt>
                <c:pt idx="4985">
                  <c:v>0.4735302720093595</c:v>
                </c:pt>
                <c:pt idx="4986">
                  <c:v>0.4736688121708602</c:v>
                </c:pt>
                <c:pt idx="4987">
                  <c:v>0.4735147790459467</c:v>
                </c:pt>
                <c:pt idx="4988">
                  <c:v>0.4736533957845434</c:v>
                </c:pt>
                <c:pt idx="4989">
                  <c:v>0.4734992679355783</c:v>
                </c:pt>
                <c:pt idx="4990">
                  <c:v>0.4736379613356766</c:v>
                </c:pt>
                <c:pt idx="4991">
                  <c:v>0.4737767360093759</c:v>
                </c:pt>
                <c:pt idx="4992">
                  <c:v>0.473915592028136</c:v>
                </c:pt>
                <c:pt idx="4993">
                  <c:v>0.4740545294635005</c:v>
                </c:pt>
                <c:pt idx="4994">
                  <c:v>0.4741935483870968</c:v>
                </c:pt>
                <c:pt idx="4995">
                  <c:v>0.4740393077148724</c:v>
                </c:pt>
                <c:pt idx="4996">
                  <c:v>0.4741784037558686</c:v>
                </c:pt>
                <c:pt idx="4997">
                  <c:v>0.4743175814499559</c:v>
                </c:pt>
                <c:pt idx="4998">
                  <c:v>0.4744568408690546</c:v>
                </c:pt>
                <c:pt idx="4999">
                  <c:v>0.4743024963289281</c:v>
                </c:pt>
                <c:pt idx="5000">
                  <c:v>0.4744418331374853</c:v>
                </c:pt>
                <c:pt idx="5001">
                  <c:v>0.4742873934763444</c:v>
                </c:pt>
                <c:pt idx="5002">
                  <c:v>0.4744268077601411</c:v>
                </c:pt>
                <c:pt idx="5003">
                  <c:v>0.474566304028227</c:v>
                </c:pt>
                <c:pt idx="5004">
                  <c:v>0.4747058823529412</c:v>
                </c:pt>
                <c:pt idx="5005">
                  <c:v>0.4748455428067079</c:v>
                </c:pt>
                <c:pt idx="5006">
                  <c:v>0.4749852854620365</c:v>
                </c:pt>
                <c:pt idx="5007">
                  <c:v>0.4751251103915219</c:v>
                </c:pt>
                <c:pt idx="5008">
                  <c:v>0.4749705535924617</c:v>
                </c:pt>
                <c:pt idx="5009">
                  <c:v>0.4751104565537555</c:v>
                </c:pt>
                <c:pt idx="5010">
                  <c:v>0.4752504419563937</c:v>
                </c:pt>
                <c:pt idx="5011">
                  <c:v>0.4753905098732685</c:v>
                </c:pt>
                <c:pt idx="5012">
                  <c:v>0.4752358490566038</c:v>
                </c:pt>
                <c:pt idx="5013">
                  <c:v>0.4753759952816278</c:v>
                </c:pt>
                <c:pt idx="5014">
                  <c:v>0.4755162241887906</c:v>
                </c:pt>
                <c:pt idx="5015">
                  <c:v>0.4756565358512836</c:v>
                </c:pt>
                <c:pt idx="5016">
                  <c:v>0.4755017709563164</c:v>
                </c:pt>
                <c:pt idx="5017">
                  <c:v>0.4756421612046058</c:v>
                </c:pt>
                <c:pt idx="5018">
                  <c:v>0.4754873006497342</c:v>
                </c:pt>
                <c:pt idx="5019">
                  <c:v>0.4753323485967504</c:v>
                </c:pt>
                <c:pt idx="5020">
                  <c:v>0.4754728132387707</c:v>
                </c:pt>
                <c:pt idx="5021">
                  <c:v>0.4756133609222584</c:v>
                </c:pt>
                <c:pt idx="5022">
                  <c:v>0.4757539917208752</c:v>
                </c:pt>
                <c:pt idx="5023">
                  <c:v>0.4758947057083703</c:v>
                </c:pt>
                <c:pt idx="5024">
                  <c:v>0.4760355029585799</c:v>
                </c:pt>
                <c:pt idx="5025">
                  <c:v>0.4757252812314979</c:v>
                </c:pt>
                <c:pt idx="5026">
                  <c:v>0.4755700325732899</c:v>
                </c:pt>
                <c:pt idx="5027">
                  <c:v>0.475414691943128</c:v>
                </c:pt>
                <c:pt idx="5028">
                  <c:v>0.4755555555555556</c:v>
                </c:pt>
                <c:pt idx="5029">
                  <c:v>0.475696502667457</c:v>
                </c:pt>
                <c:pt idx="5030">
                  <c:v>0.4758375333530981</c:v>
                </c:pt>
                <c:pt idx="5031">
                  <c:v>0.4759786476868327</c:v>
                </c:pt>
                <c:pt idx="5032">
                  <c:v>0.476119845743103</c:v>
                </c:pt>
                <c:pt idx="5033">
                  <c:v>0.4759643916913947</c:v>
                </c:pt>
                <c:pt idx="5034">
                  <c:v>0.4763884763884764</c:v>
                </c:pt>
                <c:pt idx="5035">
                  <c:v>0.476232917409388</c:v>
                </c:pt>
                <c:pt idx="5036">
                  <c:v>0.4757656853999405</c:v>
                </c:pt>
                <c:pt idx="5037">
                  <c:v>0.475609756097561</c:v>
                </c:pt>
                <c:pt idx="5038">
                  <c:v>0.4754537340077358</c:v>
                </c:pt>
                <c:pt idx="5039">
                  <c:v>0.475297619047619</c:v>
                </c:pt>
                <c:pt idx="5040">
                  <c:v>0.4751414111342662</c:v>
                </c:pt>
                <c:pt idx="5041">
                  <c:v>0.4752829064919595</c:v>
                </c:pt>
                <c:pt idx="5042">
                  <c:v>0.4754244861483468</c:v>
                </c:pt>
                <c:pt idx="5043">
                  <c:v>0.4755661501787843</c:v>
                </c:pt>
                <c:pt idx="5044">
                  <c:v>0.4754098360655737</c:v>
                </c:pt>
                <c:pt idx="5045">
                  <c:v>0.4755369928400955</c:v>
                </c:pt>
                <c:pt idx="5046">
                  <c:v>0.4756789018203521</c:v>
                </c:pt>
                <c:pt idx="5047">
                  <c:v>0.4755223880597015</c:v>
                </c:pt>
                <c:pt idx="5048">
                  <c:v>0.4756643774260974</c:v>
                </c:pt>
                <c:pt idx="5049">
                  <c:v>0.4755077658303465</c:v>
                </c:pt>
                <c:pt idx="5050">
                  <c:v>0.4753510606513295</c:v>
                </c:pt>
                <c:pt idx="5051">
                  <c:v>0.4754931261207412</c:v>
                </c:pt>
                <c:pt idx="5052">
                  <c:v>0.4756352765321375</c:v>
                </c:pt>
                <c:pt idx="5053">
                  <c:v>0.4757775119617225</c:v>
                </c:pt>
                <c:pt idx="5054">
                  <c:v>0.4759198324857912</c:v>
                </c:pt>
                <c:pt idx="5055">
                  <c:v>0.4757630161579892</c:v>
                </c:pt>
                <c:pt idx="5056">
                  <c:v>0.4756061059563005</c:v>
                </c:pt>
                <c:pt idx="5057">
                  <c:v>0.475748502994012</c:v>
                </c:pt>
                <c:pt idx="5058">
                  <c:v>0.4758765358106083</c:v>
                </c:pt>
                <c:pt idx="5059">
                  <c:v>0.4757194244604316</c:v>
                </c:pt>
                <c:pt idx="5060">
                  <c:v>0.4758620689655172</c:v>
                </c:pt>
                <c:pt idx="5061">
                  <c:v>0.4758475847584758</c:v>
                </c:pt>
                <c:pt idx="5062">
                  <c:v>0.4756902761104442</c:v>
                </c:pt>
                <c:pt idx="5063">
                  <c:v>0.4758330831582108</c:v>
                </c:pt>
                <c:pt idx="5064">
                  <c:v>0.475975975975976</c:v>
                </c:pt>
                <c:pt idx="5065">
                  <c:v>0.4761189546410333</c:v>
                </c:pt>
                <c:pt idx="5066">
                  <c:v>0.4761045987376015</c:v>
                </c:pt>
                <c:pt idx="5067">
                  <c:v>0.476247745039086</c:v>
                </c:pt>
                <c:pt idx="5068">
                  <c:v>0.476390977443609</c:v>
                </c:pt>
                <c:pt idx="5069">
                  <c:v>0.4766495932509792</c:v>
                </c:pt>
                <c:pt idx="5070">
                  <c:v>0.4767932489451477</c:v>
                </c:pt>
                <c:pt idx="5071">
                  <c:v>0.4766355140186916</c:v>
                </c:pt>
                <c:pt idx="5072">
                  <c:v>0.4764776839565742</c:v>
                </c:pt>
                <c:pt idx="5073">
                  <c:v>0.4766214177978884</c:v>
                </c:pt>
                <c:pt idx="5074">
                  <c:v>0.4764634882317441</c:v>
                </c:pt>
                <c:pt idx="5075">
                  <c:v>0.4766073045578026</c:v>
                </c:pt>
                <c:pt idx="5076">
                  <c:v>0.4767512077294686</c:v>
                </c:pt>
                <c:pt idx="5077">
                  <c:v>0.4768951978254304</c:v>
                </c:pt>
                <c:pt idx="5078">
                  <c:v>0.4770392749244713</c:v>
                </c:pt>
                <c:pt idx="5079">
                  <c:v>0.47718343910547</c:v>
                </c:pt>
                <c:pt idx="5080">
                  <c:v>0.4773276904474003</c:v>
                </c:pt>
                <c:pt idx="5081">
                  <c:v>0.4777609682299546</c:v>
                </c:pt>
                <c:pt idx="5082">
                  <c:v>0.4776029055690073</c:v>
                </c:pt>
                <c:pt idx="5083">
                  <c:v>0.4774447471995156</c:v>
                </c:pt>
                <c:pt idx="5084">
                  <c:v>0.4772864930345245</c:v>
                </c:pt>
                <c:pt idx="5085">
                  <c:v>0.4774310814904574</c:v>
                </c:pt>
                <c:pt idx="5086">
                  <c:v>0.4772727272727273</c:v>
                </c:pt>
                <c:pt idx="5087">
                  <c:v>0.4774173992118824</c:v>
                </c:pt>
                <c:pt idx="5088">
                  <c:v>0.4775621588841722</c:v>
                </c:pt>
                <c:pt idx="5089">
                  <c:v>0.4777070063694268</c:v>
                </c:pt>
                <c:pt idx="5090">
                  <c:v>0.4775485436893204</c:v>
                </c:pt>
                <c:pt idx="5091">
                  <c:v>0.4776799271181293</c:v>
                </c:pt>
                <c:pt idx="5092">
                  <c:v>0.4775212636695018</c:v>
                </c:pt>
                <c:pt idx="5093">
                  <c:v>0.4773625037982376</c:v>
                </c:pt>
                <c:pt idx="5094">
                  <c:v>0.4772036474164134</c:v>
                </c:pt>
                <c:pt idx="5095">
                  <c:v>0.4773487382183034</c:v>
                </c:pt>
                <c:pt idx="5096">
                  <c:v>0.4774939172749392</c:v>
                </c:pt>
                <c:pt idx="5097">
                  <c:v>0.4776391846668695</c:v>
                </c:pt>
                <c:pt idx="5098">
                  <c:v>0.4773211567732116</c:v>
                </c:pt>
                <c:pt idx="5099">
                  <c:v>0.4771619975639464</c:v>
                </c:pt>
                <c:pt idx="5100">
                  <c:v>0.4773073408467865</c:v>
                </c:pt>
                <c:pt idx="5101">
                  <c:v>0.4775982932032917</c:v>
                </c:pt>
                <c:pt idx="5102">
                  <c:v>0.4775846294602013</c:v>
                </c:pt>
                <c:pt idx="5103">
                  <c:v>0.4775572519083969</c:v>
                </c:pt>
                <c:pt idx="5104">
                  <c:v>0.4773976786805131</c:v>
                </c:pt>
                <c:pt idx="5105">
                  <c:v>0.4775435380384968</c:v>
                </c:pt>
                <c:pt idx="5106">
                  <c:v>0.4773838630806846</c:v>
                </c:pt>
                <c:pt idx="5107">
                  <c:v>0.4772240904922042</c:v>
                </c:pt>
                <c:pt idx="5108">
                  <c:v>0.4770642201834863</c:v>
                </c:pt>
                <c:pt idx="5109">
                  <c:v>0.4770501835985312</c:v>
                </c:pt>
                <c:pt idx="5110">
                  <c:v>0.4771962044689317</c:v>
                </c:pt>
                <c:pt idx="5111">
                  <c:v>0.4773423147581139</c:v>
                </c:pt>
                <c:pt idx="5112">
                  <c:v>0.4774885145482389</c:v>
                </c:pt>
                <c:pt idx="5113">
                  <c:v>0.4776348039215687</c:v>
                </c:pt>
                <c:pt idx="5114">
                  <c:v>0.4777811829604658</c:v>
                </c:pt>
                <c:pt idx="5115">
                  <c:v>0.4776210913549969</c:v>
                </c:pt>
                <c:pt idx="5116">
                  <c:v>0.4777675559644281</c:v>
                </c:pt>
                <c:pt idx="5117">
                  <c:v>0.4779141104294479</c:v>
                </c:pt>
                <c:pt idx="5118">
                  <c:v>0.4777539122430193</c:v>
                </c:pt>
                <c:pt idx="5119">
                  <c:v>0.4775936157151627</c:v>
                </c:pt>
                <c:pt idx="5120">
                  <c:v>0.4777402517654283</c:v>
                </c:pt>
                <c:pt idx="5121">
                  <c:v>0.4778869778869779</c:v>
                </c:pt>
                <c:pt idx="5122">
                  <c:v>0.4780337941628264</c:v>
                </c:pt>
                <c:pt idx="5123">
                  <c:v>0.478180700676091</c:v>
                </c:pt>
                <c:pt idx="5124">
                  <c:v>0.4783276975099908</c:v>
                </c:pt>
                <c:pt idx="5125">
                  <c:v>0.4781672816728167</c:v>
                </c:pt>
                <c:pt idx="5126">
                  <c:v>0.4780067671485697</c:v>
                </c:pt>
                <c:pt idx="5127">
                  <c:v>0.4781538461538462</c:v>
                </c:pt>
                <c:pt idx="5128">
                  <c:v>0.4779932286857494</c:v>
                </c:pt>
                <c:pt idx="5129">
                  <c:v>0.477832512315271</c:v>
                </c:pt>
                <c:pt idx="5130">
                  <c:v>0.4779796735448106</c:v>
                </c:pt>
                <c:pt idx="5131">
                  <c:v>0.4781269254467037</c:v>
                </c:pt>
                <c:pt idx="5132">
                  <c:v>0.4782742681047766</c:v>
                </c:pt>
                <c:pt idx="5133">
                  <c:v>0.4781134401972873</c:v>
                </c:pt>
                <c:pt idx="5134">
                  <c:v>0.4782608695652174</c:v>
                </c:pt>
                <c:pt idx="5135">
                  <c:v>0.4784083898827884</c:v>
                </c:pt>
                <c:pt idx="5136">
                  <c:v>0.4787037037037037</c:v>
                </c:pt>
                <c:pt idx="5137">
                  <c:v>0.4785427601111454</c:v>
                </c:pt>
                <c:pt idx="5138">
                  <c:v>0.4786905497220507</c:v>
                </c:pt>
                <c:pt idx="5139">
                  <c:v>0.4782071097372488</c:v>
                </c:pt>
                <c:pt idx="5140">
                  <c:v>0.4780457637600495</c:v>
                </c:pt>
                <c:pt idx="5141">
                  <c:v>0.4781936282090937</c:v>
                </c:pt>
                <c:pt idx="5142">
                  <c:v>0.4783415841584158</c:v>
                </c:pt>
                <c:pt idx="5143">
                  <c:v>0.478180129990715</c:v>
                </c:pt>
                <c:pt idx="5144">
                  <c:v>0.4780185758513932</c:v>
                </c:pt>
                <c:pt idx="5145">
                  <c:v>0.4781666150510994</c:v>
                </c:pt>
                <c:pt idx="5146">
                  <c:v>0.4780049566294919</c:v>
                </c:pt>
                <c:pt idx="5147">
                  <c:v>0.4781530833591571</c:v>
                </c:pt>
                <c:pt idx="5148">
                  <c:v>0.4779913205207688</c:v>
                </c:pt>
                <c:pt idx="5149">
                  <c:v>0.4781395348837209</c:v>
                </c:pt>
                <c:pt idx="5150">
                  <c:v>0.4781259695935464</c:v>
                </c:pt>
                <c:pt idx="5151">
                  <c:v>0.4782743637492241</c:v>
                </c:pt>
                <c:pt idx="5152">
                  <c:v>0.4779503105590062</c:v>
                </c:pt>
                <c:pt idx="5153">
                  <c:v>0.4776258545680547</c:v>
                </c:pt>
                <c:pt idx="5154">
                  <c:v>0.4777743239042586</c:v>
                </c:pt>
                <c:pt idx="5155">
                  <c:v>0.4779228855721393</c:v>
                </c:pt>
                <c:pt idx="5156">
                  <c:v>0.4780715396578538</c:v>
                </c:pt>
                <c:pt idx="5157">
                  <c:v>0.4782067247820673</c:v>
                </c:pt>
                <c:pt idx="5158">
                  <c:v>0.4783556524447213</c:v>
                </c:pt>
                <c:pt idx="5159">
                  <c:v>0.4781931464174455</c:v>
                </c:pt>
                <c:pt idx="5160">
                  <c:v>0.4783421626674977</c:v>
                </c:pt>
                <c:pt idx="5161">
                  <c:v>0.4784912718204489</c:v>
                </c:pt>
                <c:pt idx="5162">
                  <c:v>0.4786404739632055</c:v>
                </c:pt>
                <c:pt idx="5163">
                  <c:v>0.4786137995629098</c:v>
                </c:pt>
                <c:pt idx="5164">
                  <c:v>0.4790625</c:v>
                </c:pt>
                <c:pt idx="5165">
                  <c:v>0.4792122538293216</c:v>
                </c:pt>
                <c:pt idx="5166">
                  <c:v>0.4793621013133208</c:v>
                </c:pt>
                <c:pt idx="5167">
                  <c:v>0.4795120425398811</c:v>
                </c:pt>
                <c:pt idx="5168">
                  <c:v>0.4793491864831039</c:v>
                </c:pt>
                <c:pt idx="5169">
                  <c:v>0.4794992175273866</c:v>
                </c:pt>
                <c:pt idx="5170">
                  <c:v>0.4796493425172198</c:v>
                </c:pt>
                <c:pt idx="5171">
                  <c:v>0.4797995615408707</c:v>
                </c:pt>
                <c:pt idx="5172">
                  <c:v>0.4799498746867168</c:v>
                </c:pt>
                <c:pt idx="5173">
                  <c:v>0.4801002820432466</c:v>
                </c:pt>
                <c:pt idx="5174">
                  <c:v>0.4802507836990595</c:v>
                </c:pt>
                <c:pt idx="5175">
                  <c:v>0.4804013797428661</c:v>
                </c:pt>
                <c:pt idx="5176">
                  <c:v>0.4805520702634881</c:v>
                </c:pt>
                <c:pt idx="5177">
                  <c:v>0.4807028553498588</c:v>
                </c:pt>
                <c:pt idx="5178">
                  <c:v>0.4805398618957941</c:v>
                </c:pt>
                <c:pt idx="5179">
                  <c:v>0.4803767660910518</c:v>
                </c:pt>
                <c:pt idx="5180">
                  <c:v>0.480213567839196</c:v>
                </c:pt>
                <c:pt idx="5181">
                  <c:v>0.4803644360666038</c:v>
                </c:pt>
                <c:pt idx="5182">
                  <c:v>0.4805153991200503</c:v>
                </c:pt>
                <c:pt idx="5183">
                  <c:v>0.4803520905375668</c:v>
                </c:pt>
                <c:pt idx="5184">
                  <c:v>0.480188679245283</c:v>
                </c:pt>
                <c:pt idx="5185">
                  <c:v>0.4803397294746776</c:v>
                </c:pt>
                <c:pt idx="5186">
                  <c:v>0.4804908747640025</c:v>
                </c:pt>
                <c:pt idx="5187">
                  <c:v>0.4803273528485993</c:v>
                </c:pt>
                <c:pt idx="5188">
                  <c:v>0.4801637279596978</c:v>
                </c:pt>
                <c:pt idx="5189">
                  <c:v>0.48</c:v>
                </c:pt>
                <c:pt idx="5190">
                  <c:v>0.4801512287334593</c:v>
                </c:pt>
                <c:pt idx="5191">
                  <c:v>0.4803025527891585</c:v>
                </c:pt>
                <c:pt idx="5192">
                  <c:v>0.4804539722572509</c:v>
                </c:pt>
                <c:pt idx="5193">
                  <c:v>0.4806054872280038</c:v>
                </c:pt>
                <c:pt idx="5194">
                  <c:v>0.4807570977917981</c:v>
                </c:pt>
                <c:pt idx="5195">
                  <c:v>0.4805932470810981</c:v>
                </c:pt>
                <c:pt idx="5196">
                  <c:v>0.4804292929292929</c:v>
                </c:pt>
                <c:pt idx="5197">
                  <c:v>0.480265235238396</c:v>
                </c:pt>
                <c:pt idx="5198">
                  <c:v>0.4805687203791469</c:v>
                </c:pt>
                <c:pt idx="5199">
                  <c:v>0.4807206068268015</c:v>
                </c:pt>
                <c:pt idx="5200">
                  <c:v>0.4808725893139424</c:v>
                </c:pt>
                <c:pt idx="5201">
                  <c:v>0.4810246679316888</c:v>
                </c:pt>
                <c:pt idx="5202">
                  <c:v>0.4811768427712749</c:v>
                </c:pt>
                <c:pt idx="5203">
                  <c:v>0.4813291139240506</c:v>
                </c:pt>
                <c:pt idx="5204">
                  <c:v>0.4814814814814815</c:v>
                </c:pt>
                <c:pt idx="5205">
                  <c:v>0.4813172894236859</c:v>
                </c:pt>
                <c:pt idx="5206">
                  <c:v>0.4814697497624327</c:v>
                </c:pt>
                <c:pt idx="5207">
                  <c:v>0.4816223067173637</c:v>
                </c:pt>
                <c:pt idx="5208">
                  <c:v>0.4817749603803487</c:v>
                </c:pt>
                <c:pt idx="5209">
                  <c:v>0.4819277108433735</c:v>
                </c:pt>
                <c:pt idx="5210">
                  <c:v>0.4820805581985411</c:v>
                </c:pt>
                <c:pt idx="5211">
                  <c:v>0.4819162436548223</c:v>
                </c:pt>
                <c:pt idx="5212">
                  <c:v>0.4819047619047619</c:v>
                </c:pt>
                <c:pt idx="5213">
                  <c:v>0.4814108674928503</c:v>
                </c:pt>
                <c:pt idx="5214">
                  <c:v>0.4812460267005721</c:v>
                </c:pt>
                <c:pt idx="5215">
                  <c:v>0.4813990461049285</c:v>
                </c:pt>
                <c:pt idx="5216">
                  <c:v>0.4815521628498728</c:v>
                </c:pt>
                <c:pt idx="5217">
                  <c:v>0.4813872096722876</c:v>
                </c:pt>
                <c:pt idx="5218">
                  <c:v>0.4815404201145767</c:v>
                </c:pt>
                <c:pt idx="5219">
                  <c:v>0.4816937281120662</c:v>
                </c:pt>
                <c:pt idx="5220">
                  <c:v>0.4816820643517044</c:v>
                </c:pt>
                <c:pt idx="5221">
                  <c:v>0.4815168897386871</c:v>
                </c:pt>
                <c:pt idx="5222">
                  <c:v>0.4816703857188396</c:v>
                </c:pt>
                <c:pt idx="5223">
                  <c:v>0.4818239795918368</c:v>
                </c:pt>
                <c:pt idx="5224">
                  <c:v>0.4819776714513557</c:v>
                </c:pt>
                <c:pt idx="5225">
                  <c:v>0.4818123803446075</c:v>
                </c:pt>
                <c:pt idx="5226">
                  <c:v>0.4819661666134695</c:v>
                </c:pt>
                <c:pt idx="5227">
                  <c:v>0.4821200510855683</c:v>
                </c:pt>
                <c:pt idx="5228">
                  <c:v>0.4822740338549984</c:v>
                </c:pt>
                <c:pt idx="5229">
                  <c:v>0.4824281150159744</c:v>
                </c:pt>
                <c:pt idx="5230">
                  <c:v>0.4822627037392138</c:v>
                </c:pt>
                <c:pt idx="5231">
                  <c:v>0.4820971867007673</c:v>
                </c:pt>
                <c:pt idx="5232">
                  <c:v>0.4819315637991685</c:v>
                </c:pt>
                <c:pt idx="5233">
                  <c:v>0.482085732565579</c:v>
                </c:pt>
                <c:pt idx="5234">
                  <c:v>0.48224</c:v>
                </c:pt>
                <c:pt idx="5235">
                  <c:v>0.4823943661971831</c:v>
                </c:pt>
                <c:pt idx="5236">
                  <c:v>0.4825488312520013</c:v>
                </c:pt>
                <c:pt idx="5237">
                  <c:v>0.4827033952594491</c:v>
                </c:pt>
                <c:pt idx="5238">
                  <c:v>0.4828580583146427</c:v>
                </c:pt>
                <c:pt idx="5239">
                  <c:v>0.4830128205128205</c:v>
                </c:pt>
                <c:pt idx="5240">
                  <c:v>0.4833226427196921</c:v>
                </c:pt>
                <c:pt idx="5241">
                  <c:v>0.4834777029194738</c:v>
                </c:pt>
                <c:pt idx="5242">
                  <c:v>0.4836328626444159</c:v>
                </c:pt>
                <c:pt idx="5243">
                  <c:v>0.4837881219903692</c:v>
                </c:pt>
                <c:pt idx="5244">
                  <c:v>0.4839434810533076</c:v>
                </c:pt>
                <c:pt idx="5245">
                  <c:v>0.4840989399293286</c:v>
                </c:pt>
                <c:pt idx="5246">
                  <c:v>0.4839331619537275</c:v>
                </c:pt>
                <c:pt idx="5247">
                  <c:v>0.4834351881633966</c:v>
                </c:pt>
                <c:pt idx="5248">
                  <c:v>0.4839021249195106</c:v>
                </c:pt>
                <c:pt idx="5249">
                  <c:v>0.4842139175257732</c:v>
                </c:pt>
                <c:pt idx="5250">
                  <c:v>0.4843699645504351</c:v>
                </c:pt>
                <c:pt idx="5251">
                  <c:v>0.4845261121856866</c:v>
                </c:pt>
                <c:pt idx="5252">
                  <c:v>0.4846823605288617</c:v>
                </c:pt>
                <c:pt idx="5253">
                  <c:v>0.4848387096774194</c:v>
                </c:pt>
                <c:pt idx="5254">
                  <c:v>0.4846724749919329</c:v>
                </c:pt>
                <c:pt idx="5255">
                  <c:v>0.4848289218850871</c:v>
                </c:pt>
                <c:pt idx="5256">
                  <c:v>0.484985469809493</c:v>
                </c:pt>
                <c:pt idx="5257">
                  <c:v>0.4851421188630491</c:v>
                </c:pt>
                <c:pt idx="5258">
                  <c:v>0.4852988691437803</c:v>
                </c:pt>
                <c:pt idx="5259">
                  <c:v>0.4854557207498384</c:v>
                </c:pt>
                <c:pt idx="5260">
                  <c:v>0.4856126737795021</c:v>
                </c:pt>
                <c:pt idx="5261">
                  <c:v>0.4857697283311772</c:v>
                </c:pt>
                <c:pt idx="5262">
                  <c:v>0.4859268845033969</c:v>
                </c:pt>
                <c:pt idx="5263">
                  <c:v>0.4852607709750567</c:v>
                </c:pt>
                <c:pt idx="5264">
                  <c:v>0.4850939727802981</c:v>
                </c:pt>
                <c:pt idx="5265">
                  <c:v>0.4849270664505673</c:v>
                </c:pt>
                <c:pt idx="5266">
                  <c:v>0.4850843060959792</c:v>
                </c:pt>
                <c:pt idx="5267">
                  <c:v>0.4852416477457022</c:v>
                </c:pt>
                <c:pt idx="5268">
                  <c:v>0.4850746268656717</c:v>
                </c:pt>
                <c:pt idx="5269">
                  <c:v>0.4849074975657254</c:v>
                </c:pt>
                <c:pt idx="5270">
                  <c:v>0.4852224748294901</c:v>
                </c:pt>
                <c:pt idx="5271">
                  <c:v>0.4853801169590643</c:v>
                </c:pt>
                <c:pt idx="5272">
                  <c:v>0.4855378615534612</c:v>
                </c:pt>
                <c:pt idx="5273">
                  <c:v>0.4855284552845529</c:v>
                </c:pt>
                <c:pt idx="5274">
                  <c:v>0.4853610930383865</c:v>
                </c:pt>
                <c:pt idx="5275">
                  <c:v>0.4851936218678816</c:v>
                </c:pt>
                <c:pt idx="5276">
                  <c:v>0.4850260416666667</c:v>
                </c:pt>
                <c:pt idx="5277">
                  <c:v>0.4848583523282318</c:v>
                </c:pt>
                <c:pt idx="5278">
                  <c:v>0.4851646560156505</c:v>
                </c:pt>
                <c:pt idx="5279">
                  <c:v>0.4853228962818004</c:v>
                </c:pt>
                <c:pt idx="5280">
                  <c:v>0.4851549755301794</c:v>
                </c:pt>
                <c:pt idx="5281">
                  <c:v>0.4849869451697128</c:v>
                </c:pt>
                <c:pt idx="5282">
                  <c:v>0.485145282402873</c:v>
                </c:pt>
                <c:pt idx="5283">
                  <c:v>0.4853037230568256</c:v>
                </c:pt>
                <c:pt idx="5284">
                  <c:v>0.4854622672329304</c:v>
                </c:pt>
                <c:pt idx="5285">
                  <c:v>0.4856209150326797</c:v>
                </c:pt>
                <c:pt idx="5286">
                  <c:v>0.485938521909745</c:v>
                </c:pt>
                <c:pt idx="5287">
                  <c:v>0.4857703631010795</c:v>
                </c:pt>
                <c:pt idx="5288">
                  <c:v>0.4859293193717277</c:v>
                </c:pt>
                <c:pt idx="5289">
                  <c:v>0.4859201047806156</c:v>
                </c:pt>
                <c:pt idx="5290">
                  <c:v>0.4857517196200459</c:v>
                </c:pt>
                <c:pt idx="5291">
                  <c:v>0.4855832241153342</c:v>
                </c:pt>
                <c:pt idx="5292">
                  <c:v>0.4852459016393443</c:v>
                </c:pt>
                <c:pt idx="5293">
                  <c:v>0.4850770744506396</c:v>
                </c:pt>
                <c:pt idx="5294">
                  <c:v>0.4847390876271743</c:v>
                </c:pt>
                <c:pt idx="5295">
                  <c:v>0.48456992777413</c:v>
                </c:pt>
                <c:pt idx="5296">
                  <c:v>0.4847290640394089</c:v>
                </c:pt>
                <c:pt idx="5297">
                  <c:v>0.4848883048620237</c:v>
                </c:pt>
                <c:pt idx="5298">
                  <c:v>0.4850476503450542</c:v>
                </c:pt>
                <c:pt idx="5299">
                  <c:v>0.4848783694937541</c:v>
                </c:pt>
                <c:pt idx="5300">
                  <c:v>0.4850378165077277</c:v>
                </c:pt>
                <c:pt idx="5301">
                  <c:v>0.4851973684210527</c:v>
                </c:pt>
                <c:pt idx="5302">
                  <c:v>0.485357025337282</c:v>
                </c:pt>
                <c:pt idx="5303">
                  <c:v>0.4855167873601053</c:v>
                </c:pt>
                <c:pt idx="5304">
                  <c:v>0.4853473822851498</c:v>
                </c:pt>
                <c:pt idx="5305">
                  <c:v>0.4855072463768116</c:v>
                </c:pt>
                <c:pt idx="5306">
                  <c:v>0.485337726523888</c:v>
                </c:pt>
                <c:pt idx="5307">
                  <c:v>0.4851680949241925</c:v>
                </c:pt>
                <c:pt idx="5308">
                  <c:v>0.4853280580283548</c:v>
                </c:pt>
                <c:pt idx="5309">
                  <c:v>0.4854881266490765</c:v>
                </c:pt>
                <c:pt idx="5310">
                  <c:v>0.4858085808580858</c:v>
                </c:pt>
                <c:pt idx="5311">
                  <c:v>0.4861294583883752</c:v>
                </c:pt>
                <c:pt idx="5312">
                  <c:v>0.4862900561612157</c:v>
                </c:pt>
                <c:pt idx="5313">
                  <c:v>0.4864507600793126</c:v>
                </c:pt>
                <c:pt idx="5314">
                  <c:v>0.4866115702479339</c:v>
                </c:pt>
                <c:pt idx="5315">
                  <c:v>0.486441798941799</c:v>
                </c:pt>
                <c:pt idx="5316">
                  <c:v>0.4862719153159114</c:v>
                </c:pt>
                <c:pt idx="5317">
                  <c:v>0.486101919258769</c:v>
                </c:pt>
                <c:pt idx="5318">
                  <c:v>0.4859318106587223</c:v>
                </c:pt>
                <c:pt idx="5319">
                  <c:v>0.4857615894039735</c:v>
                </c:pt>
                <c:pt idx="5320">
                  <c:v>0.4859224908910235</c:v>
                </c:pt>
                <c:pt idx="5321">
                  <c:v>0.4860834990059642</c:v>
                </c:pt>
                <c:pt idx="5322">
                  <c:v>0.4857427055702918</c:v>
                </c:pt>
                <c:pt idx="5323">
                  <c:v>0.4859038142620232</c:v>
                </c:pt>
                <c:pt idx="5324">
                  <c:v>0.4857332448573324</c:v>
                </c:pt>
                <c:pt idx="5325">
                  <c:v>0.4855625622303352</c:v>
                </c:pt>
                <c:pt idx="5326">
                  <c:v>0.4857142857142857</c:v>
                </c:pt>
                <c:pt idx="5327">
                  <c:v>0.4858757062146893</c:v>
                </c:pt>
                <c:pt idx="5328">
                  <c:v>0.4857047872340425</c:v>
                </c:pt>
                <c:pt idx="5329">
                  <c:v>0.4855241264559068</c:v>
                </c:pt>
                <c:pt idx="5330">
                  <c:v>0.4856857523302264</c:v>
                </c:pt>
                <c:pt idx="5331">
                  <c:v>0.4855144855144855</c:v>
                </c:pt>
                <c:pt idx="5332">
                  <c:v>0.4856762158560959</c:v>
                </c:pt>
                <c:pt idx="5333">
                  <c:v>0.485838053982006</c:v>
                </c:pt>
                <c:pt idx="5334">
                  <c:v>0.486</c:v>
                </c:pt>
                <c:pt idx="5335">
                  <c:v>0.486162054018006</c:v>
                </c:pt>
                <c:pt idx="5336">
                  <c:v>0.4859906604402935</c:v>
                </c:pt>
                <c:pt idx="5337">
                  <c:v>0.4858191524858191</c:v>
                </c:pt>
                <c:pt idx="5338">
                  <c:v>0.485981308411215</c:v>
                </c:pt>
                <c:pt idx="5339">
                  <c:v>0.4861435726210351</c:v>
                </c:pt>
                <c:pt idx="5340">
                  <c:v>0.4863059452237809</c:v>
                </c:pt>
                <c:pt idx="5341">
                  <c:v>0.4861343133979285</c:v>
                </c:pt>
                <c:pt idx="5342">
                  <c:v>0.4859625668449198</c:v>
                </c:pt>
                <c:pt idx="5343">
                  <c:v>0.4861250417920428</c:v>
                </c:pt>
                <c:pt idx="5344">
                  <c:v>0.4859531772575251</c:v>
                </c:pt>
                <c:pt idx="5345">
                  <c:v>0.4861157577785212</c:v>
                </c:pt>
                <c:pt idx="5346">
                  <c:v>0.4862784471218206</c:v>
                </c:pt>
                <c:pt idx="5347">
                  <c:v>0.4864412453967191</c:v>
                </c:pt>
                <c:pt idx="5348">
                  <c:v>0.4862692565304755</c:v>
                </c:pt>
                <c:pt idx="5349">
                  <c:v>0.4864321608040201</c:v>
                </c:pt>
                <c:pt idx="5350">
                  <c:v>0.4867582970164264</c:v>
                </c:pt>
                <c:pt idx="5351">
                  <c:v>0.4869215291750503</c:v>
                </c:pt>
                <c:pt idx="5352">
                  <c:v>0.486749412948675</c:v>
                </c:pt>
                <c:pt idx="5353">
                  <c:v>0.4865771812080537</c:v>
                </c:pt>
                <c:pt idx="5354">
                  <c:v>0.4867316090023514</c:v>
                </c:pt>
                <c:pt idx="5355">
                  <c:v>0.4865591397849462</c:v>
                </c:pt>
                <c:pt idx="5356">
                  <c:v>0.4867226890756303</c:v>
                </c:pt>
                <c:pt idx="5357">
                  <c:v>0.4868863483523874</c:v>
                </c:pt>
                <c:pt idx="5358">
                  <c:v>0.4870501177262025</c:v>
                </c:pt>
                <c:pt idx="5359">
                  <c:v>0.4868775235531628</c:v>
                </c:pt>
                <c:pt idx="5360">
                  <c:v>0.4870414002019522</c:v>
                </c:pt>
                <c:pt idx="5361">
                  <c:v>0.4868686868686869</c:v>
                </c:pt>
                <c:pt idx="5362">
                  <c:v>0.4870326709329741</c:v>
                </c:pt>
                <c:pt idx="5363">
                  <c:v>0.4871967654986523</c:v>
                </c:pt>
                <c:pt idx="5364">
                  <c:v>0.4868421052631579</c:v>
                </c:pt>
                <c:pt idx="5365">
                  <c:v>0.4870064124198448</c:v>
                </c:pt>
                <c:pt idx="5366">
                  <c:v>0.4868332207967589</c:v>
                </c:pt>
                <c:pt idx="5367">
                  <c:v>0.4869976359338061</c:v>
                </c:pt>
                <c:pt idx="5368">
                  <c:v>0.4868243243243243</c:v>
                </c:pt>
                <c:pt idx="5369">
                  <c:v>0.4866508955728286</c:v>
                </c:pt>
                <c:pt idx="5370">
                  <c:v>0.486815415821501</c:v>
                </c:pt>
                <c:pt idx="5371">
                  <c:v>0.4869800473452824</c:v>
                </c:pt>
                <c:pt idx="5372">
                  <c:v>0.4871447902571042</c:v>
                </c:pt>
                <c:pt idx="5373">
                  <c:v>0.4873096446700508</c:v>
                </c:pt>
                <c:pt idx="5374">
                  <c:v>0.487136086662153</c:v>
                </c:pt>
                <c:pt idx="5375">
                  <c:v>0.4873010497798849</c:v>
                </c:pt>
                <c:pt idx="5376">
                  <c:v>0.4877966101694916</c:v>
                </c:pt>
                <c:pt idx="5377">
                  <c:v>0.4879620210240759</c:v>
                </c:pt>
                <c:pt idx="5378">
                  <c:v>0.4881275440976934</c:v>
                </c:pt>
                <c:pt idx="5379">
                  <c:v>0.488293179504581</c:v>
                </c:pt>
                <c:pt idx="5380">
                  <c:v>0.488458927359131</c:v>
                </c:pt>
                <c:pt idx="5381">
                  <c:v>0.4882852292020374</c:v>
                </c:pt>
                <c:pt idx="5382">
                  <c:v>0.4884510869565217</c:v>
                </c:pt>
                <c:pt idx="5383">
                  <c:v>0.4886170574243969</c:v>
                </c:pt>
                <c:pt idx="5384">
                  <c:v>0.4887831407205983</c:v>
                </c:pt>
                <c:pt idx="5385">
                  <c:v>0.4886093165589935</c:v>
                </c:pt>
                <c:pt idx="5386">
                  <c:v>0.4891082368958475</c:v>
                </c:pt>
                <c:pt idx="5387">
                  <c:v>0.4889342866870957</c:v>
                </c:pt>
                <c:pt idx="5388">
                  <c:v>0.4887602179836512</c:v>
                </c:pt>
                <c:pt idx="5389">
                  <c:v>0.4887525562372188</c:v>
                </c:pt>
                <c:pt idx="5390">
                  <c:v>0.4889191953631095</c:v>
                </c:pt>
                <c:pt idx="5391">
                  <c:v>0.4890859481582537</c:v>
                </c:pt>
                <c:pt idx="5392">
                  <c:v>0.4889116342545207</c:v>
                </c:pt>
                <c:pt idx="5393">
                  <c:v>0.4890784982935154</c:v>
                </c:pt>
                <c:pt idx="5394">
                  <c:v>0.4892454762717651</c:v>
                </c:pt>
                <c:pt idx="5395">
                  <c:v>0.4894125683060109</c:v>
                </c:pt>
                <c:pt idx="5396">
                  <c:v>0.4892381277758797</c:v>
                </c:pt>
                <c:pt idx="5397">
                  <c:v>0.4897400820793434</c:v>
                </c:pt>
                <c:pt idx="5398">
                  <c:v>0.4895655148819706</c:v>
                </c:pt>
                <c:pt idx="5399">
                  <c:v>0.4897330595482546</c:v>
                </c:pt>
                <c:pt idx="5400">
                  <c:v>0.4899007189318726</c:v>
                </c:pt>
                <c:pt idx="5401">
                  <c:v>0.490068493150685</c:v>
                </c:pt>
                <c:pt idx="5402">
                  <c:v>0.4902363823227133</c:v>
                </c:pt>
                <c:pt idx="5403">
                  <c:v>0.4900616860863605</c:v>
                </c:pt>
                <c:pt idx="5404">
                  <c:v>0.4898868700719918</c:v>
                </c:pt>
                <c:pt idx="5405">
                  <c:v>0.4900548696844993</c:v>
                </c:pt>
                <c:pt idx="5406">
                  <c:v>0.4898799313893654</c:v>
                </c:pt>
                <c:pt idx="5407">
                  <c:v>0.4897048730267674</c:v>
                </c:pt>
                <c:pt idx="5408">
                  <c:v>0.4898729831788534</c:v>
                </c:pt>
                <c:pt idx="5409">
                  <c:v>0.4900412087912088</c:v>
                </c:pt>
                <c:pt idx="5410">
                  <c:v>0.4902095499828238</c:v>
                </c:pt>
                <c:pt idx="5411">
                  <c:v>0.4903780068728522</c:v>
                </c:pt>
                <c:pt idx="5412">
                  <c:v>0.4905465795806119</c:v>
                </c:pt>
                <c:pt idx="5413">
                  <c:v>0.4907152682255846</c:v>
                </c:pt>
                <c:pt idx="5414">
                  <c:v>0.4905400756793946</c:v>
                </c:pt>
                <c:pt idx="5415">
                  <c:v>0.4907088781830695</c:v>
                </c:pt>
                <c:pt idx="5416">
                  <c:v>0.4908777969018933</c:v>
                </c:pt>
                <c:pt idx="5417">
                  <c:v>0.4910468319559229</c:v>
                </c:pt>
                <c:pt idx="5418">
                  <c:v>0.4912159834653806</c:v>
                </c:pt>
                <c:pt idx="5419">
                  <c:v>0.4913852515506547</c:v>
                </c:pt>
                <c:pt idx="5420">
                  <c:v>0.4915546363322992</c:v>
                </c:pt>
                <c:pt idx="5421">
                  <c:v>0.4913793103448276</c:v>
                </c:pt>
                <c:pt idx="5422">
                  <c:v>0.4915488099344602</c:v>
                </c:pt>
                <c:pt idx="5423">
                  <c:v>0.4913733609385783</c:v>
                </c:pt>
                <c:pt idx="5424">
                  <c:v>0.4911977908180877</c:v>
                </c:pt>
                <c:pt idx="5425">
                  <c:v>0.4913674033149171</c:v>
                </c:pt>
                <c:pt idx="5426">
                  <c:v>0.4915371329879102</c:v>
                </c:pt>
                <c:pt idx="5427">
                  <c:v>0.4917069799585349</c:v>
                </c:pt>
                <c:pt idx="5428">
                  <c:v>0.4915312824058071</c:v>
                </c:pt>
                <c:pt idx="5429">
                  <c:v>0.491701244813278</c:v>
                </c:pt>
                <c:pt idx="5430">
                  <c:v>0.4915254237288136</c:v>
                </c:pt>
                <c:pt idx="5431">
                  <c:v>0.4913494809688581</c:v>
                </c:pt>
                <c:pt idx="5432">
                  <c:v>0.4915195569401177</c:v>
                </c:pt>
                <c:pt idx="5433">
                  <c:v>0.4916897506925208</c:v>
                </c:pt>
                <c:pt idx="5434">
                  <c:v>0.4918600623484586</c:v>
                </c:pt>
                <c:pt idx="5435">
                  <c:v>0.492030492030492</c:v>
                </c:pt>
                <c:pt idx="5436">
                  <c:v>0.4922010398613518</c:v>
                </c:pt>
                <c:pt idx="5437">
                  <c:v>0.492371705963939</c:v>
                </c:pt>
                <c:pt idx="5438">
                  <c:v>0.4921956295525494</c:v>
                </c:pt>
                <c:pt idx="5439">
                  <c:v>0.4923664122137404</c:v>
                </c:pt>
                <c:pt idx="5440">
                  <c:v>0.4925373134328358</c:v>
                </c:pt>
                <c:pt idx="5441">
                  <c:v>0.4927083333333334</c:v>
                </c:pt>
                <c:pt idx="5442">
                  <c:v>0.4925321292115318</c:v>
                </c:pt>
                <c:pt idx="5443">
                  <c:v>0.4927032661570535</c:v>
                </c:pt>
                <c:pt idx="5444">
                  <c:v>0.4928745220716024</c:v>
                </c:pt>
                <c:pt idx="5445">
                  <c:v>0.4926981919332406</c:v>
                </c:pt>
                <c:pt idx="5446">
                  <c:v>0.4925217391304348</c:v>
                </c:pt>
                <c:pt idx="5447">
                  <c:v>0.4923451635351427</c:v>
                </c:pt>
                <c:pt idx="5448">
                  <c:v>0.4921684650191437</c:v>
                </c:pt>
                <c:pt idx="5449">
                  <c:v>0.4923398328690808</c:v>
                </c:pt>
                <c:pt idx="5450">
                  <c:v>0.492511320097527</c:v>
                </c:pt>
                <c:pt idx="5451">
                  <c:v>0.4923344947735191</c:v>
                </c:pt>
                <c:pt idx="5452">
                  <c:v>0.4925060996863018</c:v>
                </c:pt>
                <c:pt idx="5453">
                  <c:v>0.4926778242677824</c:v>
                </c:pt>
                <c:pt idx="5454">
                  <c:v>0.492849668643181</c:v>
                </c:pt>
                <c:pt idx="5455">
                  <c:v>0.4926727145847872</c:v>
                </c:pt>
                <c:pt idx="5456">
                  <c:v>0.4928446771378708</c:v>
                </c:pt>
                <c:pt idx="5457">
                  <c:v>0.4926675977653631</c:v>
                </c:pt>
                <c:pt idx="5458">
                  <c:v>0.4924903946908837</c:v>
                </c:pt>
                <c:pt idx="5459">
                  <c:v>0.4926624737945492</c:v>
                </c:pt>
                <c:pt idx="5460">
                  <c:v>0.4928346731911919</c:v>
                </c:pt>
                <c:pt idx="5461">
                  <c:v>0.4926573426573427</c:v>
                </c:pt>
                <c:pt idx="5462">
                  <c:v>0.4928296607205316</c:v>
                </c:pt>
                <c:pt idx="5463">
                  <c:v>0.493002099370189</c:v>
                </c:pt>
                <c:pt idx="5464">
                  <c:v>0.4928246412320616</c:v>
                </c:pt>
                <c:pt idx="5465">
                  <c:v>0.4929971988795518</c:v>
                </c:pt>
                <c:pt idx="5466">
                  <c:v>0.4931698774080561</c:v>
                </c:pt>
                <c:pt idx="5467">
                  <c:v>0.4933426769446391</c:v>
                </c:pt>
                <c:pt idx="5468">
                  <c:v>0.493515597616544</c:v>
                </c:pt>
                <c:pt idx="5469">
                  <c:v>0.4936886395511921</c:v>
                </c:pt>
                <c:pt idx="5470">
                  <c:v>0.4938618028761838</c:v>
                </c:pt>
                <c:pt idx="5471">
                  <c:v>0.4940350877192983</c:v>
                </c:pt>
                <c:pt idx="5472">
                  <c:v>0.4942084942084942</c:v>
                </c:pt>
                <c:pt idx="5473">
                  <c:v>0.4940308988764045</c:v>
                </c:pt>
                <c:pt idx="5474">
                  <c:v>0.4938531787846857</c:v>
                </c:pt>
                <c:pt idx="5475">
                  <c:v>0.4936753338018271</c:v>
                </c:pt>
                <c:pt idx="5476">
                  <c:v>0.4938488576449912</c:v>
                </c:pt>
                <c:pt idx="5477">
                  <c:v>0.4940225035161744</c:v>
                </c:pt>
                <c:pt idx="5478">
                  <c:v>0.4941962715441435</c:v>
                </c:pt>
                <c:pt idx="5479">
                  <c:v>0.494018296973962</c:v>
                </c:pt>
                <c:pt idx="5480">
                  <c:v>0.4938401971136924</c:v>
                </c:pt>
                <c:pt idx="5481">
                  <c:v>0.4940140845070423</c:v>
                </c:pt>
                <c:pt idx="5482">
                  <c:v>0.4941880943994364</c:v>
                </c:pt>
                <c:pt idx="5483">
                  <c:v>0.4940098661028894</c:v>
                </c:pt>
                <c:pt idx="5484">
                  <c:v>0.4938315121607332</c:v>
                </c:pt>
                <c:pt idx="5485">
                  <c:v>0.4936530324400564</c:v>
                </c:pt>
                <c:pt idx="5486">
                  <c:v>0.4938271604938271</c:v>
                </c:pt>
                <c:pt idx="5487">
                  <c:v>0.4936485532815808</c:v>
                </c:pt>
                <c:pt idx="5488">
                  <c:v>0.4934698199788211</c:v>
                </c:pt>
                <c:pt idx="5489">
                  <c:v>0.4932909604519774</c:v>
                </c:pt>
                <c:pt idx="5490">
                  <c:v>0.493465206640763</c:v>
                </c:pt>
                <c:pt idx="5491">
                  <c:v>0.4936395759717315</c:v>
                </c:pt>
                <c:pt idx="5492">
                  <c:v>0.4938140685754684</c:v>
                </c:pt>
                <c:pt idx="5493">
                  <c:v>0.493988684582744</c:v>
                </c:pt>
                <c:pt idx="5494">
                  <c:v>0.493809692253272</c:v>
                </c:pt>
                <c:pt idx="5495">
                  <c:v>0.4939844302901628</c:v>
                </c:pt>
                <c:pt idx="5496">
                  <c:v>0.4938053097345133</c:v>
                </c:pt>
                <c:pt idx="5497">
                  <c:v>0.4936260623229462</c:v>
                </c:pt>
                <c:pt idx="5498">
                  <c:v>0.493800921006022</c:v>
                </c:pt>
                <c:pt idx="5499">
                  <c:v>0.4936215450035436</c:v>
                </c:pt>
                <c:pt idx="5500">
                  <c:v>0.4937965260545906</c:v>
                </c:pt>
                <c:pt idx="5501">
                  <c:v>0.4936170212765957</c:v>
                </c:pt>
                <c:pt idx="5502">
                  <c:v>0.4937921248669741</c:v>
                </c:pt>
                <c:pt idx="5503">
                  <c:v>0.4936124911284599</c:v>
                </c:pt>
                <c:pt idx="5504">
                  <c:v>0.49378771742989</c:v>
                </c:pt>
                <c:pt idx="5505">
                  <c:v>0.4939630681818182</c:v>
                </c:pt>
                <c:pt idx="5506">
                  <c:v>0.4941385435168739</c:v>
                </c:pt>
                <c:pt idx="5507">
                  <c:v>0.4943141435678749</c:v>
                </c:pt>
                <c:pt idx="5508">
                  <c:v>0.4944898684678279</c:v>
                </c:pt>
                <c:pt idx="5509">
                  <c:v>0.4943100995732574</c:v>
                </c:pt>
                <c:pt idx="5510">
                  <c:v>0.4941302027748132</c:v>
                </c:pt>
                <c:pt idx="5511">
                  <c:v>0.4943060498220641</c:v>
                </c:pt>
                <c:pt idx="5512">
                  <c:v>0.4944820220719117</c:v>
                </c:pt>
                <c:pt idx="5513">
                  <c:v>0.4943019943019943</c:v>
                </c:pt>
                <c:pt idx="5514">
                  <c:v>0.4944780904880656</c:v>
                </c:pt>
                <c:pt idx="5515">
                  <c:v>0.4946543121881682</c:v>
                </c:pt>
                <c:pt idx="5516">
                  <c:v>0.4948306595365419</c:v>
                </c:pt>
                <c:pt idx="5517">
                  <c:v>0.4946504992867332</c:v>
                </c:pt>
                <c:pt idx="5518">
                  <c:v>0.4948269711023903</c:v>
                </c:pt>
                <c:pt idx="5519">
                  <c:v>0.4950035688793719</c:v>
                </c:pt>
                <c:pt idx="5520">
                  <c:v>0.4948232774009282</c:v>
                </c:pt>
                <c:pt idx="5521">
                  <c:v>0.495</c:v>
                </c:pt>
                <c:pt idx="5522">
                  <c:v>0.4951768488745981</c:v>
                </c:pt>
                <c:pt idx="5523">
                  <c:v>0.4949964260185847</c:v>
                </c:pt>
                <c:pt idx="5524">
                  <c:v>0.4951734000715052</c:v>
                </c:pt>
                <c:pt idx="5525">
                  <c:v>0.4949928469241774</c:v>
                </c:pt>
                <c:pt idx="5526">
                  <c:v>0.4948121645796064</c:v>
                </c:pt>
                <c:pt idx="5527">
                  <c:v>0.4949892627057981</c:v>
                </c:pt>
                <c:pt idx="5528">
                  <c:v>0.4948084496956677</c:v>
                </c:pt>
                <c:pt idx="5529">
                  <c:v>0.4949856733524355</c:v>
                </c:pt>
                <c:pt idx="5530">
                  <c:v>0.4951630240057327</c:v>
                </c:pt>
                <c:pt idx="5531">
                  <c:v>0.4953405017921147</c:v>
                </c:pt>
                <c:pt idx="5532">
                  <c:v>0.4951595553961994</c:v>
                </c:pt>
                <c:pt idx="5533">
                  <c:v>0.4953371592539455</c:v>
                </c:pt>
                <c:pt idx="5534">
                  <c:v>0.4951560818083961</c:v>
                </c:pt>
                <c:pt idx="5535">
                  <c:v>0.4949748743718593</c:v>
                </c:pt>
                <c:pt idx="5536">
                  <c:v>0.4951526032315978</c:v>
                </c:pt>
                <c:pt idx="5537">
                  <c:v>0.4949712643678161</c:v>
                </c:pt>
                <c:pt idx="5538">
                  <c:v>0.4951491196550485</c:v>
                </c:pt>
                <c:pt idx="5539">
                  <c:v>0.4949676491732566</c:v>
                </c:pt>
                <c:pt idx="5540">
                  <c:v>0.4947860481841064</c:v>
                </c:pt>
                <c:pt idx="5541">
                  <c:v>0.4949640287769784</c:v>
                </c:pt>
                <c:pt idx="5542">
                  <c:v>0.4951421374595178</c:v>
                </c:pt>
                <c:pt idx="5543">
                  <c:v>0.4949604031677466</c:v>
                </c:pt>
                <c:pt idx="5544">
                  <c:v>0.4951386388188693</c:v>
                </c:pt>
                <c:pt idx="5545">
                  <c:v>0.494956772334294</c:v>
                </c:pt>
                <c:pt idx="5546">
                  <c:v>0.4951351351351351</c:v>
                </c:pt>
                <c:pt idx="5547">
                  <c:v>0.4953136265320836</c:v>
                </c:pt>
                <c:pt idx="5548">
                  <c:v>0.4954922466642626</c:v>
                </c:pt>
                <c:pt idx="5549">
                  <c:v>0.4956709956709957</c:v>
                </c:pt>
                <c:pt idx="5550">
                  <c:v>0.4954889931432696</c:v>
                </c:pt>
                <c:pt idx="5551">
                  <c:v>0.4956678700361011</c:v>
                </c:pt>
                <c:pt idx="5552">
                  <c:v>0.4958468761285663</c:v>
                </c:pt>
                <c:pt idx="5553">
                  <c:v>0.4960260115606936</c:v>
                </c:pt>
                <c:pt idx="5554">
                  <c:v>0.4958438742320203</c:v>
                </c:pt>
                <c:pt idx="5555">
                  <c:v>0.4960231381055676</c:v>
                </c:pt>
                <c:pt idx="5556">
                  <c:v>0.4962025316455696</c:v>
                </c:pt>
                <c:pt idx="5557">
                  <c:v>0.4963820549927641</c:v>
                </c:pt>
                <c:pt idx="5558">
                  <c:v>0.496199782844734</c:v>
                </c:pt>
                <c:pt idx="5559">
                  <c:v>0.4960173787110789</c:v>
                </c:pt>
                <c:pt idx="5560">
                  <c:v>0.4961970300615719</c:v>
                </c:pt>
                <c:pt idx="5561">
                  <c:v>0.4963768115942029</c:v>
                </c:pt>
                <c:pt idx="5562">
                  <c:v>0.4965567234505255</c:v>
                </c:pt>
                <c:pt idx="5563">
                  <c:v>0.4967367657722987</c:v>
                </c:pt>
                <c:pt idx="5564">
                  <c:v>0.4965542256075444</c:v>
                </c:pt>
                <c:pt idx="5565">
                  <c:v>0.4967343976777939</c:v>
                </c:pt>
                <c:pt idx="5566">
                  <c:v>0.496551724137931</c:v>
                </c:pt>
                <c:pt idx="5567">
                  <c:v>0.4963689179375454</c:v>
                </c:pt>
                <c:pt idx="5568">
                  <c:v>0.4965492190337814</c:v>
                </c:pt>
                <c:pt idx="5569">
                  <c:v>0.4963662790697674</c:v>
                </c:pt>
                <c:pt idx="5570">
                  <c:v>0.4965467102871683</c:v>
                </c:pt>
                <c:pt idx="5571">
                  <c:v>0.4967272727272727</c:v>
                </c:pt>
                <c:pt idx="5572">
                  <c:v>0.4965441978901419</c:v>
                </c:pt>
                <c:pt idx="5573">
                  <c:v>0.4963609898107715</c:v>
                </c:pt>
                <c:pt idx="5574">
                  <c:v>0.4961776483436476</c:v>
                </c:pt>
                <c:pt idx="5575">
                  <c:v>0.4959941733430444</c:v>
                </c:pt>
                <c:pt idx="5576">
                  <c:v>0.4961748633879781</c:v>
                </c:pt>
                <c:pt idx="5577">
                  <c:v>0.4963556851311953</c:v>
                </c:pt>
                <c:pt idx="5578">
                  <c:v>0.4965366387167335</c:v>
                </c:pt>
                <c:pt idx="5579">
                  <c:v>0.4963530269876003</c:v>
                </c:pt>
                <c:pt idx="5580">
                  <c:v>0.4965341116380883</c:v>
                </c:pt>
                <c:pt idx="5581">
                  <c:v>0.4967153284671533</c:v>
                </c:pt>
                <c:pt idx="5582">
                  <c:v>0.4965315808689303</c:v>
                </c:pt>
                <c:pt idx="5583">
                  <c:v>0.4967129291453616</c:v>
                </c:pt>
                <c:pt idx="5584">
                  <c:v>0.4965290464011692</c:v>
                </c:pt>
                <c:pt idx="5585">
                  <c:v>0.4963450292397661</c:v>
                </c:pt>
                <c:pt idx="5586">
                  <c:v>0.4961608775137111</c:v>
                </c:pt>
                <c:pt idx="5587">
                  <c:v>0.4959765910753475</c:v>
                </c:pt>
                <c:pt idx="5588">
                  <c:v>0.4961580680570801</c:v>
                </c:pt>
                <c:pt idx="5589">
                  <c:v>0.4963396778916545</c:v>
                </c:pt>
                <c:pt idx="5590">
                  <c:v>0.4965214207250092</c:v>
                </c:pt>
                <c:pt idx="5591">
                  <c:v>0.4967032967032967</c:v>
                </c:pt>
                <c:pt idx="5592">
                  <c:v>0.4968853059728838</c:v>
                </c:pt>
                <c:pt idx="5593">
                  <c:v>0.4970674486803519</c:v>
                </c:pt>
                <c:pt idx="5594">
                  <c:v>0.4968830216354969</c:v>
                </c:pt>
                <c:pt idx="5595">
                  <c:v>0.4966984592809978</c:v>
                </c:pt>
                <c:pt idx="5596">
                  <c:v>0.4965137614678899</c:v>
                </c:pt>
                <c:pt idx="5597">
                  <c:v>0.4966960352422907</c:v>
                </c:pt>
                <c:pt idx="5598">
                  <c:v>0.4968784428938671</c:v>
                </c:pt>
                <c:pt idx="5599">
                  <c:v>0.497060984570169</c:v>
                </c:pt>
                <c:pt idx="5600">
                  <c:v>0.4968761484748254</c:v>
                </c:pt>
                <c:pt idx="5601">
                  <c:v>0.4970588235294118</c:v>
                </c:pt>
                <c:pt idx="5602">
                  <c:v>0.4972416329532917</c:v>
                </c:pt>
                <c:pt idx="5603">
                  <c:v>0.4970566593083149</c:v>
                </c:pt>
                <c:pt idx="5604">
                  <c:v>0.4972396025027604</c:v>
                </c:pt>
                <c:pt idx="5605">
                  <c:v>0.4970544918998527</c:v>
                </c:pt>
                <c:pt idx="5606">
                  <c:v>0.4972375690607735</c:v>
                </c:pt>
                <c:pt idx="5607">
                  <c:v>0.4970523212969786</c:v>
                </c:pt>
                <c:pt idx="5608">
                  <c:v>0.4972355326207151</c:v>
                </c:pt>
                <c:pt idx="5609">
                  <c:v>0.4974188790560472</c:v>
                </c:pt>
                <c:pt idx="5610">
                  <c:v>0.4976023607524899</c:v>
                </c:pt>
                <c:pt idx="5611">
                  <c:v>0.4974169741697417</c:v>
                </c:pt>
                <c:pt idx="5612">
                  <c:v>0.4976005906238464</c:v>
                </c:pt>
                <c:pt idx="5613">
                  <c:v>0.4974150664697193</c:v>
                </c:pt>
                <c:pt idx="5614">
                  <c:v>0.4975988178795715</c:v>
                </c:pt>
                <c:pt idx="5615">
                  <c:v>0.4977827050997783</c:v>
                </c:pt>
                <c:pt idx="5616">
                  <c:v>0.4979667282809612</c:v>
                </c:pt>
                <c:pt idx="5617">
                  <c:v>0.4977810650887574</c:v>
                </c:pt>
                <c:pt idx="5618">
                  <c:v>0.4979652238253792</c:v>
                </c:pt>
                <c:pt idx="5619">
                  <c:v>0.4981495188749075</c:v>
                </c:pt>
                <c:pt idx="5620">
                  <c:v>0.4983339503887449</c:v>
                </c:pt>
                <c:pt idx="5621">
                  <c:v>0.4985185185185185</c:v>
                </c:pt>
                <c:pt idx="5622">
                  <c:v>0.4983327158206743</c:v>
                </c:pt>
                <c:pt idx="5623">
                  <c:v>0.4985174203113417</c:v>
                </c:pt>
                <c:pt idx="5624">
                  <c:v>0.4987022617723396</c:v>
                </c:pt>
                <c:pt idx="5625">
                  <c:v>0.4988872403560831</c:v>
                </c:pt>
                <c:pt idx="5626">
                  <c:v>0.4990723562152133</c:v>
                </c:pt>
                <c:pt idx="5627">
                  <c:v>0.4992576095025983</c:v>
                </c:pt>
                <c:pt idx="5628">
                  <c:v>0.4990716672855551</c:v>
                </c:pt>
                <c:pt idx="5629">
                  <c:v>0.4988855869242199</c:v>
                </c:pt>
                <c:pt idx="5630">
                  <c:v>0.4990709773318469</c:v>
                </c:pt>
                <c:pt idx="5631">
                  <c:v>0.4992565055762082</c:v>
                </c:pt>
                <c:pt idx="5632">
                  <c:v>0.4994421718110822</c:v>
                </c:pt>
                <c:pt idx="5633">
                  <c:v>0.4992559523809524</c:v>
                </c:pt>
                <c:pt idx="5634">
                  <c:v>0.4990695943431336</c:v>
                </c:pt>
                <c:pt idx="5635">
                  <c:v>0.4992553983618764</c:v>
                </c:pt>
                <c:pt idx="5636">
                  <c:v>0.4994413407821229</c:v>
                </c:pt>
                <c:pt idx="5637">
                  <c:v>0.4992548435171386</c:v>
                </c:pt>
                <c:pt idx="5638">
                  <c:v>0.4990682072307119</c:v>
                </c:pt>
                <c:pt idx="5639">
                  <c:v>0.4988814317673378</c:v>
                </c:pt>
                <c:pt idx="5640">
                  <c:v>0.4986945169712794</c:v>
                </c:pt>
                <c:pt idx="5641">
                  <c:v>0.4985074626865671</c:v>
                </c:pt>
                <c:pt idx="5642">
                  <c:v>0.4986935423665547</c:v>
                </c:pt>
                <c:pt idx="5643">
                  <c:v>0.4985063480209111</c:v>
                </c:pt>
                <c:pt idx="5644">
                  <c:v>0.4983190138214419</c:v>
                </c:pt>
                <c:pt idx="5645">
                  <c:v>0.4985052316890882</c:v>
                </c:pt>
                <c:pt idx="5646">
                  <c:v>0.4986915887850467</c:v>
                </c:pt>
                <c:pt idx="5647">
                  <c:v>0.4988780852655198</c:v>
                </c:pt>
                <c:pt idx="5648">
                  <c:v>0.4990647212869435</c:v>
                </c:pt>
                <c:pt idx="5649">
                  <c:v>0.499251497005988</c:v>
                </c:pt>
                <c:pt idx="5650">
                  <c:v>0.4994384125795582</c:v>
                </c:pt>
                <c:pt idx="5651">
                  <c:v>0.499625468164794</c:v>
                </c:pt>
                <c:pt idx="5652">
                  <c:v>0.4998126639190708</c:v>
                </c:pt>
                <c:pt idx="5653">
                  <c:v>0.4996251874062969</c:v>
                </c:pt>
                <c:pt idx="5654">
                  <c:v>0.4998125234345707</c:v>
                </c:pt>
                <c:pt idx="5655">
                  <c:v>0.5</c:v>
                </c:pt>
                <c:pt idx="5656">
                  <c:v>0.500187617260788</c:v>
                </c:pt>
                <c:pt idx="5657">
                  <c:v>0.5003753753753754</c:v>
                </c:pt>
                <c:pt idx="5658">
                  <c:v>0.5005632745024409</c:v>
                </c:pt>
                <c:pt idx="5659">
                  <c:v>0.5003756574004508</c:v>
                </c:pt>
                <c:pt idx="5660">
                  <c:v>0.5005636978579482</c:v>
                </c:pt>
                <c:pt idx="5661">
                  <c:v>0.500375939849624</c:v>
                </c:pt>
                <c:pt idx="5662">
                  <c:v>0.5001880406167732</c:v>
                </c:pt>
                <c:pt idx="5663">
                  <c:v>0.5</c:v>
                </c:pt>
                <c:pt idx="5664">
                  <c:v>0.4998118178396688</c:v>
                </c:pt>
                <c:pt idx="5665">
                  <c:v>0.4996234939759036</c:v>
                </c:pt>
                <c:pt idx="5666">
                  <c:v>0.4998116760828625</c:v>
                </c:pt>
                <c:pt idx="5667">
                  <c:v>0.5</c:v>
                </c:pt>
                <c:pt idx="5668">
                  <c:v>0.4998115341123257</c:v>
                </c:pt>
                <c:pt idx="5669">
                  <c:v>0.5</c:v>
                </c:pt>
                <c:pt idx="5670">
                  <c:v>0.4998113919275745</c:v>
                </c:pt>
                <c:pt idx="5671">
                  <c:v>0.499622641509434</c:v>
                </c:pt>
                <c:pt idx="5672">
                  <c:v>0.4998112495281238</c:v>
                </c:pt>
                <c:pt idx="5673">
                  <c:v>0.5</c:v>
                </c:pt>
                <c:pt idx="5674">
                  <c:v>0.500188893086513</c:v>
                </c:pt>
                <c:pt idx="5675">
                  <c:v>0.5003779289493575</c:v>
                </c:pt>
                <c:pt idx="5676">
                  <c:v>0.5001890359168242</c:v>
                </c:pt>
                <c:pt idx="5677">
                  <c:v>0.5003782148260212</c:v>
                </c:pt>
                <c:pt idx="5678">
                  <c:v>0.5005675368898979</c:v>
                </c:pt>
                <c:pt idx="5679">
                  <c:v>0.5007570022710068</c:v>
                </c:pt>
                <c:pt idx="5680">
                  <c:v>0.5009466111321469</c:v>
                </c:pt>
                <c:pt idx="5681">
                  <c:v>0.5011363636363636</c:v>
                </c:pt>
                <c:pt idx="5682">
                  <c:v>0.5009473285335354</c:v>
                </c:pt>
                <c:pt idx="5683">
                  <c:v>0.5011372251705838</c:v>
                </c:pt>
                <c:pt idx="5684">
                  <c:v>0.5013272658323853</c:v>
                </c:pt>
                <c:pt idx="5685">
                  <c:v>0.5011380880121397</c:v>
                </c:pt>
                <c:pt idx="5686">
                  <c:v>0.5013282732447818</c:v>
                </c:pt>
                <c:pt idx="5687">
                  <c:v>0.5011389521640092</c:v>
                </c:pt>
                <c:pt idx="5688">
                  <c:v>0.5013292821876187</c:v>
                </c:pt>
                <c:pt idx="5689">
                  <c:v>0.5015197568389058</c:v>
                </c:pt>
                <c:pt idx="5690">
                  <c:v>0.5013302926643861</c:v>
                </c:pt>
                <c:pt idx="5691">
                  <c:v>0.5015209125475285</c:v>
                </c:pt>
                <c:pt idx="5692">
                  <c:v>0.501711677443895</c:v>
                </c:pt>
                <c:pt idx="5693">
                  <c:v>0.5015220700152208</c:v>
                </c:pt>
                <c:pt idx="5694">
                  <c:v>0.50171298058622</c:v>
                </c:pt>
                <c:pt idx="5695">
                  <c:v>0.5019040365575019</c:v>
                </c:pt>
                <c:pt idx="5696">
                  <c:v>0.5020952380952381</c:v>
                </c:pt>
                <c:pt idx="5697">
                  <c:v>0.5022865853658537</c:v>
                </c:pt>
                <c:pt idx="5698">
                  <c:v>0.5024780785360274</c:v>
                </c:pt>
                <c:pt idx="5699">
                  <c:v>0.5026697177726926</c:v>
                </c:pt>
                <c:pt idx="5700">
                  <c:v>0.5024799694772988</c:v>
                </c:pt>
                <c:pt idx="5701">
                  <c:v>0.5026717557251908</c:v>
                </c:pt>
                <c:pt idx="5702">
                  <c:v>0.5028636884306987</c:v>
                </c:pt>
                <c:pt idx="5703">
                  <c:v>0.5030557677616501</c:v>
                </c:pt>
                <c:pt idx="5704">
                  <c:v>0.5028658769583493</c:v>
                </c:pt>
                <c:pt idx="5705">
                  <c:v>0.5026758409785933</c:v>
                </c:pt>
                <c:pt idx="5706">
                  <c:v>0.502868068833652</c:v>
                </c:pt>
                <c:pt idx="5707">
                  <c:v>0.5030604437643458</c:v>
                </c:pt>
                <c:pt idx="5708">
                  <c:v>0.5032529659395331</c:v>
                </c:pt>
                <c:pt idx="5709">
                  <c:v>0.5034456355283308</c:v>
                </c:pt>
                <c:pt idx="5710">
                  <c:v>0.5036384527001149</c:v>
                </c:pt>
                <c:pt idx="5711">
                  <c:v>0.5038314176245211</c:v>
                </c:pt>
                <c:pt idx="5712">
                  <c:v>0.504024530471445</c:v>
                </c:pt>
                <c:pt idx="5713">
                  <c:v>0.5042177914110429</c:v>
                </c:pt>
                <c:pt idx="5714">
                  <c:v>0.5044112006137322</c:v>
                </c:pt>
                <c:pt idx="5715">
                  <c:v>0.5042210283960092</c:v>
                </c:pt>
                <c:pt idx="5716">
                  <c:v>0.5044145873320537</c:v>
                </c:pt>
                <c:pt idx="5717">
                  <c:v>0.5042242703533026</c:v>
                </c:pt>
                <c:pt idx="5718">
                  <c:v>0.5044179792547061</c:v>
                </c:pt>
                <c:pt idx="5719">
                  <c:v>0.5046118370484243</c:v>
                </c:pt>
                <c:pt idx="5720">
                  <c:v>0.5042307692307693</c:v>
                </c:pt>
                <c:pt idx="5721">
                  <c:v>0.5040400153905348</c:v>
                </c:pt>
                <c:pt idx="5722">
                  <c:v>0.5042340261739799</c:v>
                </c:pt>
                <c:pt idx="5723">
                  <c:v>0.5044281863688872</c:v>
                </c:pt>
                <c:pt idx="5724">
                  <c:v>0.5046224961479199</c:v>
                </c:pt>
                <c:pt idx="5725">
                  <c:v>0.5048169556840078</c:v>
                </c:pt>
                <c:pt idx="5726">
                  <c:v>0.5046260601387818</c:v>
                </c:pt>
                <c:pt idx="5727">
                  <c:v>0.5048206710374084</c:v>
                </c:pt>
                <c:pt idx="5728">
                  <c:v>0.5050154320987654</c:v>
                </c:pt>
                <c:pt idx="5729">
                  <c:v>0.5052103434967194</c:v>
                </c:pt>
                <c:pt idx="5730">
                  <c:v>0.505019305019305</c:v>
                </c:pt>
                <c:pt idx="5731">
                  <c:v>0.5048281189648512</c:v>
                </c:pt>
                <c:pt idx="5732">
                  <c:v>0.5046367851622875</c:v>
                </c:pt>
                <c:pt idx="5733">
                  <c:v>0.5048318515655199</c:v>
                </c:pt>
                <c:pt idx="5734">
                  <c:v>0.5046403712296984</c:v>
                </c:pt>
                <c:pt idx="5735">
                  <c:v>0.504835589941973</c:v>
                </c:pt>
                <c:pt idx="5736">
                  <c:v>0.5050309597523219</c:v>
                </c:pt>
                <c:pt idx="5737">
                  <c:v>0.5048393341076268</c:v>
                </c:pt>
                <c:pt idx="5738">
                  <c:v>0.5050348567002324</c:v>
                </c:pt>
                <c:pt idx="5739">
                  <c:v>0.5048430840759396</c:v>
                </c:pt>
                <c:pt idx="5740">
                  <c:v>0.5046511627906977</c:v>
                </c:pt>
                <c:pt idx="5741">
                  <c:v>0.504846839860411</c:v>
                </c:pt>
                <c:pt idx="5742">
                  <c:v>0.5046547711404189</c:v>
                </c:pt>
                <c:pt idx="5743">
                  <c:v>0.5044625533566163</c:v>
                </c:pt>
                <c:pt idx="5744">
                  <c:v>0.5046583850931677</c:v>
                </c:pt>
                <c:pt idx="5745">
                  <c:v>0.5044660194174757</c:v>
                </c:pt>
                <c:pt idx="5746">
                  <c:v>0.5042735042735043</c:v>
                </c:pt>
                <c:pt idx="5747">
                  <c:v>0.5044694908666926</c:v>
                </c:pt>
                <c:pt idx="5748">
                  <c:v>0.5046656298600311</c:v>
                </c:pt>
                <c:pt idx="5749">
                  <c:v>0.5048619214313497</c:v>
                </c:pt>
                <c:pt idx="5750">
                  <c:v>0.5050583657587548</c:v>
                </c:pt>
                <c:pt idx="5751">
                  <c:v>0.5052549630206306</c:v>
                </c:pt>
                <c:pt idx="5752">
                  <c:v>0.5054517133956387</c:v>
                </c:pt>
                <c:pt idx="5753">
                  <c:v>0.5056486170627191</c:v>
                </c:pt>
                <c:pt idx="5754">
                  <c:v>0.5054559625876851</c:v>
                </c:pt>
                <c:pt idx="5755">
                  <c:v>0.5052631578947369</c:v>
                </c:pt>
                <c:pt idx="5756">
                  <c:v>0.5050702028081123</c:v>
                </c:pt>
                <c:pt idx="5757">
                  <c:v>0.5052672649239173</c:v>
                </c:pt>
                <c:pt idx="5758">
                  <c:v>0.5054644808743169</c:v>
                </c:pt>
                <c:pt idx="5759">
                  <c:v>0.5052713783678251</c:v>
                </c:pt>
                <c:pt idx="5760">
                  <c:v>0.50546875</c:v>
                </c:pt>
                <c:pt idx="5761">
                  <c:v>0.5056662758890191</c:v>
                </c:pt>
                <c:pt idx="5762">
                  <c:v>0.5054730258014073</c:v>
                </c:pt>
                <c:pt idx="5763">
                  <c:v>0.5056707078607744</c:v>
                </c:pt>
                <c:pt idx="5764">
                  <c:v>0.5054773082942097</c:v>
                </c:pt>
                <c:pt idx="5765">
                  <c:v>0.5056751467710372</c:v>
                </c:pt>
                <c:pt idx="5766">
                  <c:v>0.5058731401722788</c:v>
                </c:pt>
                <c:pt idx="5767">
                  <c:v>0.5060712886799843</c:v>
                </c:pt>
                <c:pt idx="5768">
                  <c:v>0.5062695924764891</c:v>
                </c:pt>
                <c:pt idx="5769">
                  <c:v>0.506468051744414</c:v>
                </c:pt>
                <c:pt idx="5770">
                  <c:v>0.5062745098039215</c:v>
                </c:pt>
                <c:pt idx="5771">
                  <c:v>0.5064731267163594</c:v>
                </c:pt>
                <c:pt idx="5772">
                  <c:v>0.5066718995290423</c:v>
                </c:pt>
                <c:pt idx="5773">
                  <c:v>0.5068708284255987</c:v>
                </c:pt>
                <c:pt idx="5774">
                  <c:v>0.507069913589945</c:v>
                </c:pt>
                <c:pt idx="5775">
                  <c:v>0.5072691552062868</c:v>
                </c:pt>
                <c:pt idx="5776">
                  <c:v>0.5070754716981132</c:v>
                </c:pt>
                <c:pt idx="5777">
                  <c:v>0.5072748721981911</c:v>
                </c:pt>
                <c:pt idx="5778">
                  <c:v>0.5074744295830055</c:v>
                </c:pt>
                <c:pt idx="5779">
                  <c:v>0.5076741440377804</c:v>
                </c:pt>
                <c:pt idx="5780">
                  <c:v>0.5078740157480315</c:v>
                </c:pt>
                <c:pt idx="5781">
                  <c:v>0.5080740448995668</c:v>
                </c:pt>
                <c:pt idx="5782">
                  <c:v>0.508274231678487</c:v>
                </c:pt>
                <c:pt idx="5783">
                  <c:v>0.5080804099329918</c:v>
                </c:pt>
                <c:pt idx="5784">
                  <c:v>0.5082807570977917</c:v>
                </c:pt>
                <c:pt idx="5785">
                  <c:v>0.5080867850098619</c:v>
                </c:pt>
                <c:pt idx="5786">
                  <c:v>0.5078926598263614</c:v>
                </c:pt>
                <c:pt idx="5787">
                  <c:v>0.5080931701539676</c:v>
                </c:pt>
                <c:pt idx="5788">
                  <c:v>0.5082938388625592</c:v>
                </c:pt>
                <c:pt idx="5789">
                  <c:v>0.5084946661398657</c:v>
                </c:pt>
                <c:pt idx="5790">
                  <c:v>0.508695652173913</c:v>
                </c:pt>
                <c:pt idx="5791">
                  <c:v>0.5088967971530249</c:v>
                </c:pt>
                <c:pt idx="5792">
                  <c:v>0.5087025316455697</c:v>
                </c:pt>
                <c:pt idx="5793">
                  <c:v>0.5085081123862287</c:v>
                </c:pt>
                <c:pt idx="5794">
                  <c:v>0.5087094220110847</c:v>
                </c:pt>
                <c:pt idx="5795">
                  <c:v>0.5089108910891089</c:v>
                </c:pt>
                <c:pt idx="5796">
                  <c:v>0.5091125198098256</c:v>
                </c:pt>
                <c:pt idx="5797">
                  <c:v>0.5093143083630598</c:v>
                </c:pt>
                <c:pt idx="5798">
                  <c:v>0.5095162569389373</c:v>
                </c:pt>
                <c:pt idx="5799">
                  <c:v>0.5097183657278858</c:v>
                </c:pt>
                <c:pt idx="5800">
                  <c:v>0.5095238095238095</c:v>
                </c:pt>
                <c:pt idx="5801">
                  <c:v>0.5097260817784836</c:v>
                </c:pt>
                <c:pt idx="5802">
                  <c:v>0.5099285146942018</c:v>
                </c:pt>
                <c:pt idx="5803">
                  <c:v>0.5097338100913786</c:v>
                </c:pt>
                <c:pt idx="5804">
                  <c:v>0.5099364069952306</c:v>
                </c:pt>
                <c:pt idx="5805">
                  <c:v>0.5097415506958251</c:v>
                </c:pt>
                <c:pt idx="5806">
                  <c:v>0.5095465393794749</c:v>
                </c:pt>
                <c:pt idx="5807">
                  <c:v>0.5097493036211699</c:v>
                </c:pt>
                <c:pt idx="5808">
                  <c:v>0.509952229299363</c:v>
                </c:pt>
                <c:pt idx="5809">
                  <c:v>0.5101553166069295</c:v>
                </c:pt>
                <c:pt idx="5810">
                  <c:v>0.5103585657370517</c:v>
                </c:pt>
                <c:pt idx="5811">
                  <c:v>0.5105619768832204</c:v>
                </c:pt>
                <c:pt idx="5812">
                  <c:v>0.5103668261562998</c:v>
                </c:pt>
                <c:pt idx="5813">
                  <c:v>0.5105704028719585</c:v>
                </c:pt>
                <c:pt idx="5814">
                  <c:v>0.5107741420590582</c:v>
                </c:pt>
                <c:pt idx="5815">
                  <c:v>0.5109780439121756</c:v>
                </c:pt>
                <c:pt idx="5816">
                  <c:v>0.5107827476038339</c:v>
                </c:pt>
                <c:pt idx="5817">
                  <c:v>0.5105872952457051</c:v>
                </c:pt>
                <c:pt idx="5818">
                  <c:v>0.5107913669064749</c:v>
                </c:pt>
                <c:pt idx="5819">
                  <c:v>0.5105957616953218</c:v>
                </c:pt>
                <c:pt idx="5820">
                  <c:v>0.5108</c:v>
                </c:pt>
                <c:pt idx="5821">
                  <c:v>0.5110044017607043</c:v>
                </c:pt>
                <c:pt idx="5822">
                  <c:v>0.511208967173739</c:v>
                </c:pt>
                <c:pt idx="5823">
                  <c:v>0.5110132158590308</c:v>
                </c:pt>
                <c:pt idx="5824">
                  <c:v>0.5112179487179487</c:v>
                </c:pt>
                <c:pt idx="5825">
                  <c:v>0.5114228456913827</c:v>
                </c:pt>
                <c:pt idx="5826">
                  <c:v>0.5112269446672013</c:v>
                </c:pt>
                <c:pt idx="5827">
                  <c:v>0.5114320096269555</c:v>
                </c:pt>
                <c:pt idx="5828">
                  <c:v>0.5112359550561798</c:v>
                </c:pt>
                <c:pt idx="5829">
                  <c:v>0.5114411882778001</c:v>
                </c:pt>
                <c:pt idx="5830">
                  <c:v>0.5116465863453815</c:v>
                </c:pt>
                <c:pt idx="5831">
                  <c:v>0.5118521494576135</c:v>
                </c:pt>
                <c:pt idx="5832">
                  <c:v>0.5120578778135049</c:v>
                </c:pt>
                <c:pt idx="5833">
                  <c:v>0.5118616807398472</c:v>
                </c:pt>
                <c:pt idx="5834">
                  <c:v>0.5120675784392599</c:v>
                </c:pt>
                <c:pt idx="5835">
                  <c:v>0.5118712273641851</c:v>
                </c:pt>
                <c:pt idx="5836">
                  <c:v>0.5116747181964574</c:v>
                </c:pt>
                <c:pt idx="5837">
                  <c:v>0.5114780507450665</c:v>
                </c:pt>
                <c:pt idx="5838">
                  <c:v>0.5112812248186946</c:v>
                </c:pt>
                <c:pt idx="5839">
                  <c:v>0.5114873035066505</c:v>
                </c:pt>
                <c:pt idx="5840">
                  <c:v>0.5116935483870968</c:v>
                </c:pt>
                <c:pt idx="5841">
                  <c:v>0.5118999596611536</c:v>
                </c:pt>
                <c:pt idx="5842">
                  <c:v>0.5121065375302664</c:v>
                </c:pt>
                <c:pt idx="5843">
                  <c:v>0.5123132821962051</c:v>
                </c:pt>
                <c:pt idx="5844">
                  <c:v>0.5121163166397416</c:v>
                </c:pt>
                <c:pt idx="5845">
                  <c:v>0.5123232323232323</c:v>
                </c:pt>
                <c:pt idx="5846">
                  <c:v>0.5121261115602264</c:v>
                </c:pt>
                <c:pt idx="5847">
                  <c:v>0.511928831378892</c:v>
                </c:pt>
                <c:pt idx="5848">
                  <c:v>0.5121359223300971</c:v>
                </c:pt>
                <c:pt idx="5849">
                  <c:v>0.5119384864427358</c:v>
                </c:pt>
                <c:pt idx="5850">
                  <c:v>0.5117408906882591</c:v>
                </c:pt>
                <c:pt idx="5851">
                  <c:v>0.511543134872418</c:v>
                </c:pt>
                <c:pt idx="5852">
                  <c:v>0.5117504051863857</c:v>
                </c:pt>
                <c:pt idx="5853">
                  <c:v>0.511552492906364</c:v>
                </c:pt>
                <c:pt idx="5854">
                  <c:v>0.5113544201135442</c:v>
                </c:pt>
                <c:pt idx="5855">
                  <c:v>0.5115618661257606</c:v>
                </c:pt>
                <c:pt idx="5856">
                  <c:v>0.5117694805194806</c:v>
                </c:pt>
                <c:pt idx="5857">
                  <c:v>0.511977263499797</c:v>
                </c:pt>
                <c:pt idx="5858">
                  <c:v>0.511779041429732</c:v>
                </c:pt>
                <c:pt idx="5859">
                  <c:v>0.5119869971556278</c:v>
                </c:pt>
                <c:pt idx="5860">
                  <c:v>0.5121951219512195</c:v>
                </c:pt>
                <c:pt idx="5861">
                  <c:v>0.5124034160227735</c:v>
                </c:pt>
                <c:pt idx="5862">
                  <c:v>0.5126118795768918</c:v>
                </c:pt>
                <c:pt idx="5863">
                  <c:v>0.5124135124135124</c:v>
                </c:pt>
                <c:pt idx="5864">
                  <c:v>0.5126221498371335</c:v>
                </c:pt>
                <c:pt idx="5865">
                  <c:v>0.5124236252545825</c:v>
                </c:pt>
                <c:pt idx="5866">
                  <c:v>0.5122249388753056</c:v>
                </c:pt>
                <c:pt idx="5867">
                  <c:v>0.512433754586221</c:v>
                </c:pt>
                <c:pt idx="5868">
                  <c:v>0.5126427406199021</c:v>
                </c:pt>
                <c:pt idx="5869">
                  <c:v>0.5128518971848225</c:v>
                </c:pt>
                <c:pt idx="5870">
                  <c:v>0.513061224489796</c:v>
                </c:pt>
                <c:pt idx="5871">
                  <c:v>0.5128623928133932</c:v>
                </c:pt>
                <c:pt idx="5872">
                  <c:v>0.5130718954248366</c:v>
                </c:pt>
                <c:pt idx="5873">
                  <c:v>0.513281569268492</c:v>
                </c:pt>
                <c:pt idx="5874">
                  <c:v>0.5130825838103026</c:v>
                </c:pt>
                <c:pt idx="5875">
                  <c:v>0.5132924335378323</c:v>
                </c:pt>
                <c:pt idx="5876">
                  <c:v>0.5130932896890343</c:v>
                </c:pt>
                <c:pt idx="5877">
                  <c:v>0.5128939828080229</c:v>
                </c:pt>
                <c:pt idx="5878">
                  <c:v>0.5131040131040131</c:v>
                </c:pt>
                <c:pt idx="5879">
                  <c:v>0.5129045473166735</c:v>
                </c:pt>
                <c:pt idx="5880">
                  <c:v>0.5131147540983606</c:v>
                </c:pt>
                <c:pt idx="5881">
                  <c:v>0.5133251332513326</c:v>
                </c:pt>
                <c:pt idx="5882">
                  <c:v>0.5135356849876949</c:v>
                </c:pt>
                <c:pt idx="5883">
                  <c:v>0.5137464095199015</c:v>
                </c:pt>
                <c:pt idx="5884">
                  <c:v>0.5135467980295566</c:v>
                </c:pt>
                <c:pt idx="5885">
                  <c:v>0.5137577002053388</c:v>
                </c:pt>
                <c:pt idx="5886">
                  <c:v>0.5139687756778965</c:v>
                </c:pt>
                <c:pt idx="5887">
                  <c:v>0.5141800246609125</c:v>
                </c:pt>
                <c:pt idx="5888">
                  <c:v>0.514391447368421</c:v>
                </c:pt>
                <c:pt idx="5889">
                  <c:v>0.5141916906622789</c:v>
                </c:pt>
                <c:pt idx="5890">
                  <c:v>0.5144032921810699</c:v>
                </c:pt>
                <c:pt idx="5891">
                  <c:v>0.514615067929189</c:v>
                </c:pt>
                <c:pt idx="5892">
                  <c:v>0.514827018121911</c:v>
                </c:pt>
                <c:pt idx="5893">
                  <c:v>0.5150391429748661</c:v>
                </c:pt>
                <c:pt idx="5894">
                  <c:v>0.5148392415498764</c:v>
                </c:pt>
                <c:pt idx="5895">
                  <c:v>0.514639175257732</c:v>
                </c:pt>
                <c:pt idx="5896">
                  <c:v>0.5144389438943895</c:v>
                </c:pt>
                <c:pt idx="5897">
                  <c:v>0.5146512587701196</c:v>
                </c:pt>
                <c:pt idx="5898">
                  <c:v>0.5148637489677952</c:v>
                </c:pt>
                <c:pt idx="5899">
                  <c:v>0.5150764147046675</c:v>
                </c:pt>
                <c:pt idx="5900">
                  <c:v>0.5152892561983471</c:v>
                </c:pt>
                <c:pt idx="5901">
                  <c:v>0.5155022736668045</c:v>
                </c:pt>
                <c:pt idx="5902">
                  <c:v>0.5157154673283706</c:v>
                </c:pt>
                <c:pt idx="5903">
                  <c:v>0.5159288374017377</c:v>
                </c:pt>
                <c:pt idx="5904">
                  <c:v>0.5157284768211921</c:v>
                </c:pt>
                <c:pt idx="5905">
                  <c:v>0.5159420289855072</c:v>
                </c:pt>
                <c:pt idx="5906">
                  <c:v>0.5161557580778791</c:v>
                </c:pt>
                <c:pt idx="5907">
                  <c:v>0.516369664318276</c:v>
                </c:pt>
                <c:pt idx="5908">
                  <c:v>0.5165837479270315</c:v>
                </c:pt>
                <c:pt idx="5909">
                  <c:v>0.5167980091248444</c:v>
                </c:pt>
                <c:pt idx="5910">
                  <c:v>0.5170124481327801</c:v>
                </c:pt>
                <c:pt idx="5911">
                  <c:v>0.5172270651722707</c:v>
                </c:pt>
                <c:pt idx="5912">
                  <c:v>0.5174418604651163</c:v>
                </c:pt>
                <c:pt idx="5913">
                  <c:v>0.5176568342334856</c:v>
                </c:pt>
                <c:pt idx="5914">
                  <c:v>0.5178719866999169</c:v>
                </c:pt>
                <c:pt idx="5915">
                  <c:v>0.5176715176715176</c:v>
                </c:pt>
                <c:pt idx="5916">
                  <c:v>0.5178868552412645</c:v>
                </c:pt>
                <c:pt idx="5917">
                  <c:v>0.5176862255513941</c:v>
                </c:pt>
                <c:pt idx="5918">
                  <c:v>0.5174854288093256</c:v>
                </c:pt>
                <c:pt idx="5919">
                  <c:v>0.5177009579341941</c:v>
                </c:pt>
                <c:pt idx="5920">
                  <c:v>0.5175</c:v>
                </c:pt>
                <c:pt idx="5921">
                  <c:v>0.5177157148812005</c:v>
                </c:pt>
                <c:pt idx="5922">
                  <c:v>0.5175145954962469</c:v>
                </c:pt>
                <c:pt idx="5923">
                  <c:v>0.5177304964539007</c:v>
                </c:pt>
                <c:pt idx="5924">
                  <c:v>0.5179465776293823</c:v>
                </c:pt>
                <c:pt idx="5925">
                  <c:v>0.5181628392484342</c:v>
                </c:pt>
                <c:pt idx="5926">
                  <c:v>0.5183792815371763</c:v>
                </c:pt>
                <c:pt idx="5927">
                  <c:v>0.5185959047221061</c:v>
                </c:pt>
                <c:pt idx="5928">
                  <c:v>0.5188127090301003</c:v>
                </c:pt>
                <c:pt idx="5929">
                  <c:v>0.5190296946884149</c:v>
                </c:pt>
                <c:pt idx="5930">
                  <c:v>0.5192468619246862</c:v>
                </c:pt>
                <c:pt idx="5931">
                  <c:v>0.5190456257848473</c:v>
                </c:pt>
                <c:pt idx="5932">
                  <c:v>0.5192629815745393</c:v>
                </c:pt>
                <c:pt idx="5933">
                  <c:v>0.5190615835777126</c:v>
                </c:pt>
                <c:pt idx="5934">
                  <c:v>0.519279128248114</c:v>
                </c:pt>
                <c:pt idx="5935">
                  <c:v>0.5190775681341719</c:v>
                </c:pt>
                <c:pt idx="5936">
                  <c:v>0.5188758389261745</c:v>
                </c:pt>
                <c:pt idx="5937">
                  <c:v>0.5190935795216114</c:v>
                </c:pt>
                <c:pt idx="5938">
                  <c:v>0.519311502938707</c:v>
                </c:pt>
                <c:pt idx="5939">
                  <c:v>0.5191096178076439</c:v>
                </c:pt>
                <c:pt idx="5940">
                  <c:v>0.519327731092437</c:v>
                </c:pt>
                <c:pt idx="5941">
                  <c:v>0.5195460277427491</c:v>
                </c:pt>
                <c:pt idx="5942">
                  <c:v>0.5193439865433137</c:v>
                </c:pt>
                <c:pt idx="5943">
                  <c:v>0.5191417753470762</c:v>
                </c:pt>
                <c:pt idx="5944">
                  <c:v>0.5193602693602694</c:v>
                </c:pt>
                <c:pt idx="5945">
                  <c:v>0.519578947368421</c:v>
                </c:pt>
                <c:pt idx="5946">
                  <c:v>0.5197978096040438</c:v>
                </c:pt>
                <c:pt idx="5947">
                  <c:v>0.5200168563000421</c:v>
                </c:pt>
                <c:pt idx="5948">
                  <c:v>0.519814502529511</c:v>
                </c:pt>
                <c:pt idx="5949">
                  <c:v>0.5200337410375369</c:v>
                </c:pt>
                <c:pt idx="5950">
                  <c:v>0.520253164556962</c:v>
                </c:pt>
                <c:pt idx="5951">
                  <c:v>0.5200506542845083</c:v>
                </c:pt>
                <c:pt idx="5952">
                  <c:v>0.5202702702702703</c:v>
                </c:pt>
                <c:pt idx="5953">
                  <c:v>0.5204900718208703</c:v>
                </c:pt>
                <c:pt idx="5954">
                  <c:v>0.5202874049027895</c:v>
                </c:pt>
                <c:pt idx="5955">
                  <c:v>0.5200845665961945</c:v>
                </c:pt>
                <c:pt idx="5956">
                  <c:v>0.5198815566835872</c:v>
                </c:pt>
                <c:pt idx="5957">
                  <c:v>0.5201015658061786</c:v>
                </c:pt>
                <c:pt idx="5958">
                  <c:v>0.5203217612193056</c:v>
                </c:pt>
                <c:pt idx="5959">
                  <c:v>0.5205421431596781</c:v>
                </c:pt>
                <c:pt idx="5960">
                  <c:v>0.5207627118644068</c:v>
                </c:pt>
                <c:pt idx="5961">
                  <c:v>0.5209834675710047</c:v>
                </c:pt>
                <c:pt idx="5962">
                  <c:v>0.5212044105173876</c:v>
                </c:pt>
                <c:pt idx="5963">
                  <c:v>0.5214255409418753</c:v>
                </c:pt>
                <c:pt idx="5964">
                  <c:v>0.5216468590831919</c:v>
                </c:pt>
                <c:pt idx="5965">
                  <c:v>0.5218683651804671</c:v>
                </c:pt>
                <c:pt idx="5966">
                  <c:v>0.5216652506372133</c:v>
                </c:pt>
                <c:pt idx="5967">
                  <c:v>0.5218869528261794</c:v>
                </c:pt>
                <c:pt idx="5968">
                  <c:v>0.5216836734693877</c:v>
                </c:pt>
                <c:pt idx="5969">
                  <c:v>0.5214802211824755</c:v>
                </c:pt>
                <c:pt idx="5970">
                  <c:v>0.5217021276595745</c:v>
                </c:pt>
                <c:pt idx="5971">
                  <c:v>0.5214985100042572</c:v>
                </c:pt>
                <c:pt idx="5972">
                  <c:v>0.5217206132879046</c:v>
                </c:pt>
                <c:pt idx="5973">
                  <c:v>0.521942905837239</c:v>
                </c:pt>
                <c:pt idx="5974">
                  <c:v>0.5221653878942881</c:v>
                </c:pt>
                <c:pt idx="5975">
                  <c:v>0.5223880597014925</c:v>
                </c:pt>
                <c:pt idx="5976">
                  <c:v>0.5226109215017065</c:v>
                </c:pt>
                <c:pt idx="5977">
                  <c:v>0.5224071702944942</c:v>
                </c:pt>
                <c:pt idx="5978">
                  <c:v>0.522203245089667</c:v>
                </c:pt>
                <c:pt idx="5979">
                  <c:v>0.5224263135412217</c:v>
                </c:pt>
                <c:pt idx="5980">
                  <c:v>0.5226495726495727</c:v>
                </c:pt>
                <c:pt idx="5981">
                  <c:v>0.5224454895254382</c:v>
                </c:pt>
                <c:pt idx="5982">
                  <c:v>0.5226689478186484</c:v>
                </c:pt>
                <c:pt idx="5983">
                  <c:v>0.5228925973470261</c:v>
                </c:pt>
                <c:pt idx="5984">
                  <c:v>0.5226883561643836</c:v>
                </c:pt>
                <c:pt idx="5985">
                  <c:v>0.5224839400428265</c:v>
                </c:pt>
                <c:pt idx="5986">
                  <c:v>0.5227077977720651</c:v>
                </c:pt>
                <c:pt idx="5987">
                  <c:v>0.5225032147449635</c:v>
                </c:pt>
                <c:pt idx="5988">
                  <c:v>0.5222984562607204</c:v>
                </c:pt>
                <c:pt idx="5989">
                  <c:v>0.5220935220935221</c:v>
                </c:pt>
                <c:pt idx="5990">
                  <c:v>0.5218884120171674</c:v>
                </c:pt>
                <c:pt idx="5991">
                  <c:v>0.5221124946328897</c:v>
                </c:pt>
                <c:pt idx="5992">
                  <c:v>0.5223367697594502</c:v>
                </c:pt>
                <c:pt idx="5993">
                  <c:v>0.5221314997851311</c:v>
                </c:pt>
                <c:pt idx="5994">
                  <c:v>0.5223559759243336</c:v>
                </c:pt>
                <c:pt idx="5995">
                  <c:v>0.5225806451612903</c:v>
                </c:pt>
                <c:pt idx="5996">
                  <c:v>0.5228055077452668</c:v>
                </c:pt>
                <c:pt idx="5997">
                  <c:v>0.5230305639259578</c:v>
                </c:pt>
                <c:pt idx="5998">
                  <c:v>0.5232558139534884</c:v>
                </c:pt>
                <c:pt idx="5999">
                  <c:v>0.5234812580784145</c:v>
                </c:pt>
                <c:pt idx="6000">
                  <c:v>0.5237068965517241</c:v>
                </c:pt>
                <c:pt idx="6001">
                  <c:v>0.5235015092712376</c:v>
                </c:pt>
                <c:pt idx="6002">
                  <c:v>0.5237273511647972</c:v>
                </c:pt>
                <c:pt idx="6003">
                  <c:v>0.5235217954251187</c:v>
                </c:pt>
                <c:pt idx="6004">
                  <c:v>0.5233160621761658</c:v>
                </c:pt>
                <c:pt idx="6005">
                  <c:v>0.5235421166306695</c:v>
                </c:pt>
                <c:pt idx="6006">
                  <c:v>0.5237683664649957</c:v>
                </c:pt>
                <c:pt idx="6007">
                  <c:v>0.5239948119325551</c:v>
                </c:pt>
                <c:pt idx="6008">
                  <c:v>0.5242214532871973</c:v>
                </c:pt>
                <c:pt idx="6009">
                  <c:v>0.5240155776720035</c:v>
                </c:pt>
                <c:pt idx="6010">
                  <c:v>0.5238095238095238</c:v>
                </c:pt>
                <c:pt idx="6011">
                  <c:v>0.5240363793850151</c:v>
                </c:pt>
                <c:pt idx="6012">
                  <c:v>0.5238301559792028</c:v>
                </c:pt>
                <c:pt idx="6013">
                  <c:v>0.5240572171651495</c:v>
                </c:pt>
                <c:pt idx="6014">
                  <c:v>0.5242844752818734</c:v>
                </c:pt>
                <c:pt idx="6015">
                  <c:v>0.5245119305856834</c:v>
                </c:pt>
                <c:pt idx="6016">
                  <c:v>0.5247395833333334</c:v>
                </c:pt>
                <c:pt idx="6017">
                  <c:v>0.5249674337820235</c:v>
                </c:pt>
                <c:pt idx="6018">
                  <c:v>0.5251954821894005</c:v>
                </c:pt>
                <c:pt idx="6019">
                  <c:v>0.5254237288135594</c:v>
                </c:pt>
                <c:pt idx="6020">
                  <c:v>0.5256521739130435</c:v>
                </c:pt>
                <c:pt idx="6021">
                  <c:v>0.5258808177468465</c:v>
                </c:pt>
                <c:pt idx="6022">
                  <c:v>0.525674499564839</c:v>
                </c:pt>
                <c:pt idx="6023">
                  <c:v>0.5259033521985198</c:v>
                </c:pt>
                <c:pt idx="6024">
                  <c:v>0.5261324041811847</c:v>
                </c:pt>
                <c:pt idx="6025">
                  <c:v>0.5259259259259259</c:v>
                </c:pt>
                <c:pt idx="6026">
                  <c:v>0.5257192676547515</c:v>
                </c:pt>
                <c:pt idx="6027">
                  <c:v>0.525948539031836</c:v>
                </c:pt>
                <c:pt idx="6028">
                  <c:v>0.5261780104712042</c:v>
                </c:pt>
                <c:pt idx="6029">
                  <c:v>0.5259711916193802</c:v>
                </c:pt>
                <c:pt idx="6030">
                  <c:v>0.5262008733624454</c:v>
                </c:pt>
                <c:pt idx="6031">
                  <c:v>0.5259938837920489</c:v>
                </c:pt>
                <c:pt idx="6032">
                  <c:v>0.5262237762237763</c:v>
                </c:pt>
                <c:pt idx="6033">
                  <c:v>0.5260166156536948</c:v>
                </c:pt>
                <c:pt idx="6034">
                  <c:v>0.526246719160105</c:v>
                </c:pt>
                <c:pt idx="6035">
                  <c:v>0.5264770240700218</c:v>
                </c:pt>
                <c:pt idx="6036">
                  <c:v>0.526707530647986</c:v>
                </c:pt>
                <c:pt idx="6037">
                  <c:v>0.5269382391590013</c:v>
                </c:pt>
                <c:pt idx="6038">
                  <c:v>0.5271691498685364</c:v>
                </c:pt>
                <c:pt idx="6039">
                  <c:v>0.5274002630425252</c:v>
                </c:pt>
                <c:pt idx="6040">
                  <c:v>0.5271929824561403</c:v>
                </c:pt>
                <c:pt idx="6041">
                  <c:v>0.5274243089074155</c:v>
                </c:pt>
                <c:pt idx="6042">
                  <c:v>0.5276558384547849</c:v>
                </c:pt>
                <c:pt idx="6043">
                  <c:v>0.5274483970136145</c:v>
                </c:pt>
                <c:pt idx="6044">
                  <c:v>0.5272407732864675</c:v>
                </c:pt>
                <c:pt idx="6045">
                  <c:v>0.5274725274725275</c:v>
                </c:pt>
                <c:pt idx="6046">
                  <c:v>0.5277044854881267</c:v>
                </c:pt>
                <c:pt idx="6047">
                  <c:v>0.5274967003959525</c:v>
                </c:pt>
                <c:pt idx="6048">
                  <c:v>0.5277288732394366</c:v>
                </c:pt>
                <c:pt idx="6049">
                  <c:v>0.5279612505504183</c:v>
                </c:pt>
                <c:pt idx="6050">
                  <c:v>0.5281938325991189</c:v>
                </c:pt>
                <c:pt idx="6051">
                  <c:v>0.5279858968708683</c:v>
                </c:pt>
                <c:pt idx="6052">
                  <c:v>0.5282186948853616</c:v>
                </c:pt>
                <c:pt idx="6053">
                  <c:v>0.5280105866784296</c:v>
                </c:pt>
                <c:pt idx="6054">
                  <c:v>0.528243601059135</c:v>
                </c:pt>
                <c:pt idx="6055">
                  <c:v>0.5280353200883002</c:v>
                </c:pt>
                <c:pt idx="6056">
                  <c:v>0.5278268551236749</c:v>
                </c:pt>
                <c:pt idx="6057">
                  <c:v>0.5280600972160848</c:v>
                </c:pt>
                <c:pt idx="6058">
                  <c:v>0.5282935455349248</c:v>
                </c:pt>
                <c:pt idx="6059">
                  <c:v>0.5280849181777975</c:v>
                </c:pt>
                <c:pt idx="6060">
                  <c:v>0.5283185840707965</c:v>
                </c:pt>
                <c:pt idx="6061">
                  <c:v>0.5285524568393094</c:v>
                </c:pt>
                <c:pt idx="6062">
                  <c:v>0.5287865367581931</c:v>
                </c:pt>
                <c:pt idx="6063">
                  <c:v>0.5290208241027913</c:v>
                </c:pt>
                <c:pt idx="6064">
                  <c:v>0.5292553191489362</c:v>
                </c:pt>
                <c:pt idx="6065">
                  <c:v>0.529490022172949</c:v>
                </c:pt>
                <c:pt idx="6066">
                  <c:v>0.5292812777284827</c:v>
                </c:pt>
                <c:pt idx="6067">
                  <c:v>0.5290723479804705</c:v>
                </c:pt>
                <c:pt idx="6068">
                  <c:v>0.5288632326820604</c:v>
                </c:pt>
                <c:pt idx="6069">
                  <c:v>0.5290981785872946</c:v>
                </c:pt>
                <c:pt idx="6070">
                  <c:v>0.5293333333333333</c:v>
                </c:pt>
                <c:pt idx="6071">
                  <c:v>0.529568697198755</c:v>
                </c:pt>
                <c:pt idx="6072">
                  <c:v>0.5298042704626335</c:v>
                </c:pt>
                <c:pt idx="6073">
                  <c:v>0.5300400534045394</c:v>
                </c:pt>
                <c:pt idx="6074">
                  <c:v>0.5302760463045414</c:v>
                </c:pt>
                <c:pt idx="6075">
                  <c:v>0.5305122494432071</c:v>
                </c:pt>
                <c:pt idx="6076">
                  <c:v>0.5307486631016043</c:v>
                </c:pt>
                <c:pt idx="6077">
                  <c:v>0.5309852875613018</c:v>
                </c:pt>
                <c:pt idx="6078">
                  <c:v>0.5312221231043711</c:v>
                </c:pt>
                <c:pt idx="6079">
                  <c:v>0.5310129406514948</c:v>
                </c:pt>
                <c:pt idx="6080">
                  <c:v>0.53125</c:v>
                </c:pt>
                <c:pt idx="6081">
                  <c:v>0.5314872711031711</c:v>
                </c:pt>
                <c:pt idx="6082">
                  <c:v>0.5317247542448614</c:v>
                </c:pt>
                <c:pt idx="6083">
                  <c:v>0.5315154224407689</c:v>
                </c:pt>
                <c:pt idx="6084">
                  <c:v>0.5313059033989267</c:v>
                </c:pt>
                <c:pt idx="6085">
                  <c:v>0.5315436241610738</c:v>
                </c:pt>
                <c:pt idx="6086">
                  <c:v>0.5317815577439571</c:v>
                </c:pt>
                <c:pt idx="6087">
                  <c:v>0.5315718763994626</c:v>
                </c:pt>
                <c:pt idx="6088">
                  <c:v>0.5313620071684588</c:v>
                </c:pt>
                <c:pt idx="6089">
                  <c:v>0.5316001792917974</c:v>
                </c:pt>
                <c:pt idx="6090">
                  <c:v>0.531390134529148</c:v>
                </c:pt>
                <c:pt idx="6091">
                  <c:v>0.531628532974428</c:v>
                </c:pt>
                <c:pt idx="6092">
                  <c:v>0.5314183123877917</c:v>
                </c:pt>
                <c:pt idx="6093">
                  <c:v>0.531656937584194</c:v>
                </c:pt>
                <c:pt idx="6094">
                  <c:v>0.531895777178796</c:v>
                </c:pt>
                <c:pt idx="6095">
                  <c:v>0.5321348314606742</c:v>
                </c:pt>
                <c:pt idx="6096">
                  <c:v>0.5323741007194245</c:v>
                </c:pt>
                <c:pt idx="6097">
                  <c:v>0.5326135852451642</c:v>
                </c:pt>
                <c:pt idx="6098">
                  <c:v>0.5328532853285328</c:v>
                </c:pt>
                <c:pt idx="6099">
                  <c:v>0.5330932012606934</c:v>
                </c:pt>
                <c:pt idx="6100">
                  <c:v>0.5333333333333333</c:v>
                </c:pt>
                <c:pt idx="6101">
                  <c:v>0.533573681838666</c:v>
                </c:pt>
                <c:pt idx="6102">
                  <c:v>0.5333633904418394</c:v>
                </c:pt>
                <c:pt idx="6103">
                  <c:v>0.5336039693279206</c:v>
                </c:pt>
                <c:pt idx="6104">
                  <c:v>0.5333935018050542</c:v>
                </c:pt>
                <c:pt idx="6105">
                  <c:v>0.5331828442437924</c:v>
                </c:pt>
                <c:pt idx="6106">
                  <c:v>0.533423667570009</c:v>
                </c:pt>
                <c:pt idx="6107">
                  <c:v>0.5336647085404428</c:v>
                </c:pt>
                <c:pt idx="6108">
                  <c:v>0.5334538878842676</c:v>
                </c:pt>
                <c:pt idx="6109">
                  <c:v>0.5336951605608322</c:v>
                </c:pt>
                <c:pt idx="6110">
                  <c:v>0.5339366515837104</c:v>
                </c:pt>
                <c:pt idx="6111">
                  <c:v>0.5337256677229516</c:v>
                </c:pt>
                <c:pt idx="6112">
                  <c:v>0.5339673913043478</c:v>
                </c:pt>
                <c:pt idx="6113">
                  <c:v>0.5337562301767105</c:v>
                </c:pt>
                <c:pt idx="6114">
                  <c:v>0.5339981867633726</c:v>
                </c:pt>
                <c:pt idx="6115">
                  <c:v>0.5342403628117914</c:v>
                </c:pt>
                <c:pt idx="6116">
                  <c:v>0.5344827586206896</c:v>
                </c:pt>
                <c:pt idx="6117">
                  <c:v>0.5347253744893328</c:v>
                </c:pt>
                <c:pt idx="6118">
                  <c:v>0.5349682107175295</c:v>
                </c:pt>
                <c:pt idx="6119">
                  <c:v>0.5347569286687869</c:v>
                </c:pt>
                <c:pt idx="6120">
                  <c:v>0.535</c:v>
                </c:pt>
                <c:pt idx="6121">
                  <c:v>0.5352432924056389</c:v>
                </c:pt>
                <c:pt idx="6122">
                  <c:v>0.5354868061874432</c:v>
                </c:pt>
                <c:pt idx="6123">
                  <c:v>0.5357305416477014</c:v>
                </c:pt>
                <c:pt idx="6124">
                  <c:v>0.5355191256830601</c:v>
                </c:pt>
                <c:pt idx="6125">
                  <c:v>0.5353075170842825</c:v>
                </c:pt>
                <c:pt idx="6126">
                  <c:v>0.5355515041020966</c:v>
                </c:pt>
                <c:pt idx="6127">
                  <c:v>0.5357957136342909</c:v>
                </c:pt>
                <c:pt idx="6128">
                  <c:v>0.5360401459854015</c:v>
                </c:pt>
                <c:pt idx="6129">
                  <c:v>0.5358283888635327</c:v>
                </c:pt>
                <c:pt idx="6130">
                  <c:v>0.5356164383561643</c:v>
                </c:pt>
                <c:pt idx="6131">
                  <c:v>0.5354042941982641</c:v>
                </c:pt>
                <c:pt idx="6132">
                  <c:v>0.5356489945155393</c:v>
                </c:pt>
                <c:pt idx="6133">
                  <c:v>0.535893918609968</c:v>
                </c:pt>
                <c:pt idx="6134">
                  <c:v>0.5361390667886551</c:v>
                </c:pt>
                <c:pt idx="6135">
                  <c:v>0.5363844393592677</c:v>
                </c:pt>
                <c:pt idx="6136">
                  <c:v>0.5361721611721612</c:v>
                </c:pt>
                <c:pt idx="6137">
                  <c:v>0.5364177737059093</c:v>
                </c:pt>
                <c:pt idx="6138">
                  <c:v>0.536205316223648</c:v>
                </c:pt>
                <c:pt idx="6139">
                  <c:v>0.535992663915635</c:v>
                </c:pt>
                <c:pt idx="6140">
                  <c:v>0.5362385321100918</c:v>
                </c:pt>
                <c:pt idx="6141">
                  <c:v>0.5360256998623222</c:v>
                </c:pt>
                <c:pt idx="6142">
                  <c:v>0.5358126721763086</c:v>
                </c:pt>
                <c:pt idx="6143">
                  <c:v>0.5360587965089573</c:v>
                </c:pt>
                <c:pt idx="6144">
                  <c:v>0.5358455882352942</c:v>
                </c:pt>
                <c:pt idx="6145">
                  <c:v>0.5360919540229885</c:v>
                </c:pt>
                <c:pt idx="6146">
                  <c:v>0.5363385464581417</c:v>
                </c:pt>
                <c:pt idx="6147">
                  <c:v>0.5365853658536586</c:v>
                </c:pt>
                <c:pt idx="6148">
                  <c:v>0.5363720073664825</c:v>
                </c:pt>
                <c:pt idx="6149">
                  <c:v>0.5366190695532013</c:v>
                </c:pt>
                <c:pt idx="6150">
                  <c:v>0.5364055299539171</c:v>
                </c:pt>
                <c:pt idx="6151">
                  <c:v>0.5361917934532042</c:v>
                </c:pt>
                <c:pt idx="6152">
                  <c:v>0.5359778597785978</c:v>
                </c:pt>
                <c:pt idx="6153">
                  <c:v>0.5362251961236733</c:v>
                </c:pt>
                <c:pt idx="6154">
                  <c:v>0.53601108033241</c:v>
                </c:pt>
                <c:pt idx="6155">
                  <c:v>0.5362586605080831</c:v>
                </c:pt>
                <c:pt idx="6156">
                  <c:v>0.5365064695009242</c:v>
                </c:pt>
                <c:pt idx="6157">
                  <c:v>0.536754507628294</c:v>
                </c:pt>
                <c:pt idx="6158">
                  <c:v>0.5365402405180388</c:v>
                </c:pt>
                <c:pt idx="6159">
                  <c:v>0.5363257751041185</c:v>
                </c:pt>
                <c:pt idx="6160">
                  <c:v>0.5361111111111111</c:v>
                </c:pt>
                <c:pt idx="6161">
                  <c:v>0.5358962482630848</c:v>
                </c:pt>
                <c:pt idx="6162">
                  <c:v>0.535681186283596</c:v>
                </c:pt>
                <c:pt idx="6163">
                  <c:v>0.5354659248956884</c:v>
                </c:pt>
                <c:pt idx="6164">
                  <c:v>0.5357142857142857</c:v>
                </c:pt>
                <c:pt idx="6165">
                  <c:v>0.5359628770301624</c:v>
                </c:pt>
                <c:pt idx="6166">
                  <c:v>0.5362116991643454</c:v>
                </c:pt>
                <c:pt idx="6167">
                  <c:v>0.5364607524384579</c:v>
                </c:pt>
                <c:pt idx="6168">
                  <c:v>0.5367100371747212</c:v>
                </c:pt>
                <c:pt idx="6169">
                  <c:v>0.5369595536959554</c:v>
                </c:pt>
                <c:pt idx="6170">
                  <c:v>0.5372093023255814</c:v>
                </c:pt>
                <c:pt idx="6171">
                  <c:v>0.5369939506747324</c:v>
                </c:pt>
                <c:pt idx="6172">
                  <c:v>0.537243947858473</c:v>
                </c:pt>
                <c:pt idx="6173">
                  <c:v>0.5370284117373079</c:v>
                </c:pt>
                <c:pt idx="6174">
                  <c:v>0.5368126747437092</c:v>
                </c:pt>
                <c:pt idx="6175">
                  <c:v>0.5365967365967366</c:v>
                </c:pt>
                <c:pt idx="6176">
                  <c:v>0.5368470149253731</c:v>
                </c:pt>
                <c:pt idx="6177">
                  <c:v>0.5366308912739151</c:v>
                </c:pt>
                <c:pt idx="6178">
                  <c:v>0.5368814192343604</c:v>
                </c:pt>
                <c:pt idx="6179">
                  <c:v>0.5366651097617936</c:v>
                </c:pt>
                <c:pt idx="6180">
                  <c:v>0.5369158878504673</c:v>
                </c:pt>
                <c:pt idx="6181">
                  <c:v>0.5371669004207573</c:v>
                </c:pt>
                <c:pt idx="6182">
                  <c:v>0.5374181478016838</c:v>
                </c:pt>
                <c:pt idx="6183">
                  <c:v>0.5376696303228825</c:v>
                </c:pt>
                <c:pt idx="6184">
                  <c:v>0.5379213483146067</c:v>
                </c:pt>
                <c:pt idx="6185">
                  <c:v>0.5377049180327869</c:v>
                </c:pt>
                <c:pt idx="6186">
                  <c:v>0.5374882849109653</c:v>
                </c:pt>
                <c:pt idx="6187">
                  <c:v>0.5377402719174871</c:v>
                </c:pt>
                <c:pt idx="6188">
                  <c:v>0.5379924953095685</c:v>
                </c:pt>
                <c:pt idx="6189">
                  <c:v>0.5382449554199906</c:v>
                </c:pt>
                <c:pt idx="6190">
                  <c:v>0.5384976525821596</c:v>
                </c:pt>
                <c:pt idx="6191">
                  <c:v>0.538750587130108</c:v>
                </c:pt>
                <c:pt idx="6192">
                  <c:v>0.5390037593984962</c:v>
                </c:pt>
                <c:pt idx="6193">
                  <c:v>0.5387870239774331</c:v>
                </c:pt>
                <c:pt idx="6194">
                  <c:v>0.5390404515522107</c:v>
                </c:pt>
                <c:pt idx="6195">
                  <c:v>0.5388235294117647</c:v>
                </c:pt>
                <c:pt idx="6196">
                  <c:v>0.5386064030131826</c:v>
                </c:pt>
                <c:pt idx="6197">
                  <c:v>0.538860103626943</c:v>
                </c:pt>
                <c:pt idx="6198">
                  <c:v>0.5391140433553252</c:v>
                </c:pt>
                <c:pt idx="6199">
                  <c:v>0.5393682225365394</c:v>
                </c:pt>
                <c:pt idx="6200">
                  <c:v>0.5391509433962264</c:v>
                </c:pt>
                <c:pt idx="6201">
                  <c:v>0.5394053798961774</c:v>
                </c:pt>
                <c:pt idx="6202">
                  <c:v>0.5396600566572238</c:v>
                </c:pt>
                <c:pt idx="6203">
                  <c:v>0.5399149740198393</c:v>
                </c:pt>
                <c:pt idx="6204">
                  <c:v>0.5401701323251418</c:v>
                </c:pt>
                <c:pt idx="6205">
                  <c:v>0.5404255319148936</c:v>
                </c:pt>
                <c:pt idx="6206">
                  <c:v>0.5402081362346263</c:v>
                </c:pt>
                <c:pt idx="6207">
                  <c:v>0.5404637955513488</c:v>
                </c:pt>
                <c:pt idx="6208">
                  <c:v>0.5402462121212122</c:v>
                </c:pt>
                <c:pt idx="6209">
                  <c:v>0.5405021316911416</c:v>
                </c:pt>
                <c:pt idx="6210">
                  <c:v>0.5407582938388625</c:v>
                </c:pt>
                <c:pt idx="6211">
                  <c:v>0.5405405405405406</c:v>
                </c:pt>
                <c:pt idx="6212">
                  <c:v>0.5403225806451613</c:v>
                </c:pt>
                <c:pt idx="6213">
                  <c:v>0.540579022306597</c:v>
                </c:pt>
                <c:pt idx="6214">
                  <c:v>0.540360873694207</c:v>
                </c:pt>
                <c:pt idx="6215">
                  <c:v>0.5406175771971496</c:v>
                </c:pt>
                <c:pt idx="6216">
                  <c:v>0.5408745247148289</c:v>
                </c:pt>
                <c:pt idx="6217">
                  <c:v>0.54113171659534</c:v>
                </c:pt>
                <c:pt idx="6218">
                  <c:v>0.5413891531874405</c:v>
                </c:pt>
                <c:pt idx="6219">
                  <c:v>0.5416468348405521</c:v>
                </c:pt>
                <c:pt idx="6220">
                  <c:v>0.5419047619047619</c:v>
                </c:pt>
                <c:pt idx="6221">
                  <c:v>0.541686517389233</c:v>
                </c:pt>
                <c:pt idx="6222">
                  <c:v>0.5414680648236415</c:v>
                </c:pt>
                <c:pt idx="6223">
                  <c:v>0.5412494039103481</c:v>
                </c:pt>
                <c:pt idx="6224">
                  <c:v>0.5415076335877863</c:v>
                </c:pt>
                <c:pt idx="6225">
                  <c:v>0.5417661097852029</c:v>
                </c:pt>
                <c:pt idx="6226">
                  <c:v>0.5415472779369628</c:v>
                </c:pt>
                <c:pt idx="6227">
                  <c:v>0.5418060200668896</c:v>
                </c:pt>
                <c:pt idx="6228">
                  <c:v>0.5415869980879541</c:v>
                </c:pt>
                <c:pt idx="6229">
                  <c:v>0.5418460066953611</c:v>
                </c:pt>
                <c:pt idx="6230">
                  <c:v>0.5421052631578948</c:v>
                </c:pt>
                <c:pt idx="6231">
                  <c:v>0.5418860698898995</c:v>
                </c:pt>
                <c:pt idx="6232">
                  <c:v>0.5416666666666666</c:v>
                </c:pt>
                <c:pt idx="6233">
                  <c:v>0.5419262098706277</c:v>
                </c:pt>
                <c:pt idx="6234">
                  <c:v>0.5417066155321189</c:v>
                </c:pt>
                <c:pt idx="6235">
                  <c:v>0.5414868105515588</c:v>
                </c:pt>
                <c:pt idx="6236">
                  <c:v>0.5412667946257198</c:v>
                </c:pt>
                <c:pt idx="6237">
                  <c:v>0.5410465674507922</c:v>
                </c:pt>
                <c:pt idx="6238">
                  <c:v>0.5413064361191162</c:v>
                </c:pt>
                <c:pt idx="6239">
                  <c:v>0.541566554541086</c:v>
                </c:pt>
                <c:pt idx="6240">
                  <c:v>0.541826923076923</c:v>
                </c:pt>
                <c:pt idx="6241">
                  <c:v>0.5416065416065416</c:v>
                </c:pt>
                <c:pt idx="6242">
                  <c:v>0.5418671799807507</c:v>
                </c:pt>
                <c:pt idx="6243">
                  <c:v>0.5421280693307655</c:v>
                </c:pt>
                <c:pt idx="6244">
                  <c:v>0.541907514450867</c:v>
                </c:pt>
                <c:pt idx="6245">
                  <c:v>0.5416867469879518</c:v>
                </c:pt>
                <c:pt idx="6246">
                  <c:v>0.5419479267116682</c:v>
                </c:pt>
                <c:pt idx="6247">
                  <c:v>0.5417269657501206</c:v>
                </c:pt>
                <c:pt idx="6248">
                  <c:v>0.541988416988417</c:v>
                </c:pt>
                <c:pt idx="6249">
                  <c:v>0.5417672621921777</c:v>
                </c:pt>
                <c:pt idx="6250">
                  <c:v>0.5420289855072464</c:v>
                </c:pt>
                <c:pt idx="6251">
                  <c:v>0.5422909618173031</c:v>
                </c:pt>
                <c:pt idx="6252">
                  <c:v>0.5420696324951644</c:v>
                </c:pt>
                <c:pt idx="6253">
                  <c:v>0.5423318819545234</c:v>
                </c:pt>
                <c:pt idx="6254">
                  <c:v>0.542110358180058</c:v>
                </c:pt>
                <c:pt idx="6255">
                  <c:v>0.5423728813559322</c:v>
                </c:pt>
                <c:pt idx="6256">
                  <c:v>0.5421511627906976</c:v>
                </c:pt>
                <c:pt idx="6257">
                  <c:v>0.5424139602520601</c:v>
                </c:pt>
                <c:pt idx="6258">
                  <c:v>0.5426770126091174</c:v>
                </c:pt>
                <c:pt idx="6259">
                  <c:v>0.5424551188743328</c:v>
                </c:pt>
                <c:pt idx="6260">
                  <c:v>0.5427184466019418</c:v>
                </c:pt>
                <c:pt idx="6261">
                  <c:v>0.5429820301117048</c:v>
                </c:pt>
                <c:pt idx="6262">
                  <c:v>0.5427599611273081</c:v>
                </c:pt>
                <c:pt idx="6263">
                  <c:v>0.5430238210986874</c:v>
                </c:pt>
                <c:pt idx="6264">
                  <c:v>0.5428015564202334</c:v>
                </c:pt>
                <c:pt idx="6265">
                  <c:v>0.5425790754257908</c:v>
                </c:pt>
                <c:pt idx="6266">
                  <c:v>0.5423563777994158</c:v>
                </c:pt>
                <c:pt idx="6267">
                  <c:v>0.5421334632245495</c:v>
                </c:pt>
                <c:pt idx="6268">
                  <c:v>0.5423976608187134</c:v>
                </c:pt>
                <c:pt idx="6269">
                  <c:v>0.5421745490004876</c:v>
                </c:pt>
                <c:pt idx="6270">
                  <c:v>0.5419512195121952</c:v>
                </c:pt>
                <c:pt idx="6271">
                  <c:v>0.5422157149829185</c:v>
                </c:pt>
                <c:pt idx="6272">
                  <c:v>0.54248046875</c:v>
                </c:pt>
                <c:pt idx="6273">
                  <c:v>0.5427454811919883</c:v>
                </c:pt>
                <c:pt idx="6274">
                  <c:v>0.5425219941348973</c:v>
                </c:pt>
                <c:pt idx="6275">
                  <c:v>0.5422982885085574</c:v>
                </c:pt>
                <c:pt idx="6276">
                  <c:v>0.5420743639921722</c:v>
                </c:pt>
                <c:pt idx="6277">
                  <c:v>0.5418502202643172</c:v>
                </c:pt>
                <c:pt idx="6278">
                  <c:v>0.5421155729676788</c:v>
                </c:pt>
                <c:pt idx="6279">
                  <c:v>0.5418912297893189</c:v>
                </c:pt>
                <c:pt idx="6280">
                  <c:v>0.542156862745098</c:v>
                </c:pt>
                <c:pt idx="6281">
                  <c:v>0.5424227562530652</c:v>
                </c:pt>
                <c:pt idx="6282">
                  <c:v>0.542198233562316</c:v>
                </c:pt>
                <c:pt idx="6283">
                  <c:v>0.5424644084437898</c:v>
                </c:pt>
                <c:pt idx="6284">
                  <c:v>0.5427308447937131</c:v>
                </c:pt>
                <c:pt idx="6285">
                  <c:v>0.5425061425061425</c:v>
                </c:pt>
                <c:pt idx="6286">
                  <c:v>0.5427728613569321</c:v>
                </c:pt>
                <c:pt idx="6287">
                  <c:v>0.5425479586817511</c:v>
                </c:pt>
                <c:pt idx="6288">
                  <c:v>0.5423228346456693</c:v>
                </c:pt>
                <c:pt idx="6289">
                  <c:v>0.5425898572131955</c:v>
                </c:pt>
                <c:pt idx="6290">
                  <c:v>0.5428571428571428</c:v>
                </c:pt>
                <c:pt idx="6291">
                  <c:v>0.5431246919664859</c:v>
                </c:pt>
                <c:pt idx="6292">
                  <c:v>0.5428994082840237</c:v>
                </c:pt>
                <c:pt idx="6293">
                  <c:v>0.5431672422298964</c:v>
                </c:pt>
                <c:pt idx="6294">
                  <c:v>0.5429417571569596</c:v>
                </c:pt>
                <c:pt idx="6295">
                  <c:v>0.5432098765432098</c:v>
                </c:pt>
                <c:pt idx="6296">
                  <c:v>0.5429841897233202</c:v>
                </c:pt>
                <c:pt idx="6297">
                  <c:v>0.5427582797825012</c:v>
                </c:pt>
                <c:pt idx="6298">
                  <c:v>0.543026706231454</c:v>
                </c:pt>
                <c:pt idx="6299">
                  <c:v>0.5428005937654626</c:v>
                </c:pt>
                <c:pt idx="6300">
                  <c:v>0.5430693069306931</c:v>
                </c:pt>
                <c:pt idx="6301">
                  <c:v>0.5433382862803368</c:v>
                </c:pt>
                <c:pt idx="6302">
                  <c:v>0.543607532210109</c:v>
                </c:pt>
                <c:pt idx="6303">
                  <c:v>0.5438770451165097</c:v>
                </c:pt>
                <c:pt idx="6304">
                  <c:v>0.5436507936507936</c:v>
                </c:pt>
                <c:pt idx="6305">
                  <c:v>0.543424317617866</c:v>
                </c:pt>
                <c:pt idx="6306">
                  <c:v>0.5436941410129096</c:v>
                </c:pt>
                <c:pt idx="6307">
                  <c:v>0.5439642324888226</c:v>
                </c:pt>
                <c:pt idx="6308">
                  <c:v>0.5437375745526839</c:v>
                </c:pt>
                <c:pt idx="6309">
                  <c:v>0.5440079562406763</c:v>
                </c:pt>
                <c:pt idx="6310">
                  <c:v>0.5437810945273632</c:v>
                </c:pt>
                <c:pt idx="6311">
                  <c:v>0.5440517670482827</c:v>
                </c:pt>
                <c:pt idx="6312">
                  <c:v>0.5443227091633466</c:v>
                </c:pt>
                <c:pt idx="6313">
                  <c:v>0.5440956651718983</c:v>
                </c:pt>
                <c:pt idx="6314">
                  <c:v>0.5443668993020937</c:v>
                </c:pt>
                <c:pt idx="6315">
                  <c:v>0.5446384039900249</c:v>
                </c:pt>
                <c:pt idx="6316">
                  <c:v>0.5449101796407185</c:v>
                </c:pt>
                <c:pt idx="6317">
                  <c:v>0.54518222666001</c:v>
                </c:pt>
                <c:pt idx="6318">
                  <c:v>0.544955044955045</c:v>
                </c:pt>
                <c:pt idx="6319">
                  <c:v>0.5452273863068465</c:v>
                </c:pt>
                <c:pt idx="6320">
                  <c:v>0.5455</c:v>
                </c:pt>
                <c:pt idx="6321">
                  <c:v>0.545272636318159</c:v>
                </c:pt>
                <c:pt idx="6322">
                  <c:v>0.5455455455455456</c:v>
                </c:pt>
                <c:pt idx="6323">
                  <c:v>0.5453179769654481</c:v>
                </c:pt>
                <c:pt idx="6324">
                  <c:v>0.5455911823647295</c:v>
                </c:pt>
                <c:pt idx="6325">
                  <c:v>0.5458646616541354</c:v>
                </c:pt>
                <c:pt idx="6326">
                  <c:v>0.5461384152457373</c:v>
                </c:pt>
                <c:pt idx="6327">
                  <c:v>0.5464124435524336</c:v>
                </c:pt>
                <c:pt idx="6328">
                  <c:v>0.5466867469879518</c:v>
                </c:pt>
                <c:pt idx="6329">
                  <c:v>0.5464590657960824</c:v>
                </c:pt>
                <c:pt idx="6330">
                  <c:v>0.5467336683417086</c:v>
                </c:pt>
                <c:pt idx="6331">
                  <c:v>0.5465057817998994</c:v>
                </c:pt>
                <c:pt idx="6332">
                  <c:v>0.5462776659959758</c:v>
                </c:pt>
                <c:pt idx="6333">
                  <c:v>0.5465525918470056</c:v>
                </c:pt>
                <c:pt idx="6334">
                  <c:v>0.5468277945619335</c:v>
                </c:pt>
                <c:pt idx="6335">
                  <c:v>0.5465994962216625</c:v>
                </c:pt>
                <c:pt idx="6336">
                  <c:v>0.546875</c:v>
                </c:pt>
                <c:pt idx="6337">
                  <c:v>0.5466464952092789</c:v>
                </c:pt>
                <c:pt idx="6338">
                  <c:v>0.5464177598385469</c:v>
                </c:pt>
                <c:pt idx="6339">
                  <c:v>0.546693589096416</c:v>
                </c:pt>
                <c:pt idx="6340">
                  <c:v>0.546969696969697</c:v>
                </c:pt>
                <c:pt idx="6341">
                  <c:v>0.5472460838807478</c:v>
                </c:pt>
                <c:pt idx="6342">
                  <c:v>0.5475227502527806</c:v>
                </c:pt>
                <c:pt idx="6343">
                  <c:v>0.5472938796155792</c:v>
                </c:pt>
                <c:pt idx="6344">
                  <c:v>0.5475708502024291</c:v>
                </c:pt>
                <c:pt idx="6345">
                  <c:v>0.5473417721518987</c:v>
                </c:pt>
                <c:pt idx="6346">
                  <c:v>0.547112462006079</c:v>
                </c:pt>
                <c:pt idx="6347">
                  <c:v>0.5473897617840852</c:v>
                </c:pt>
                <c:pt idx="6348">
                  <c:v>0.5476673427991886</c:v>
                </c:pt>
                <c:pt idx="6349">
                  <c:v>0.5474378488077118</c:v>
                </c:pt>
                <c:pt idx="6350">
                  <c:v>0.5477157360406092</c:v>
                </c:pt>
                <c:pt idx="6351">
                  <c:v>0.5474860335195531</c:v>
                </c:pt>
                <c:pt idx="6352">
                  <c:v>0.5477642276422764</c:v>
                </c:pt>
                <c:pt idx="6353">
                  <c:v>0.5480427046263345</c:v>
                </c:pt>
                <c:pt idx="6354">
                  <c:v>0.5478128179043744</c:v>
                </c:pt>
                <c:pt idx="6355">
                  <c:v>0.5480916030534351</c:v>
                </c:pt>
                <c:pt idx="6356">
                  <c:v>0.5483706720977597</c:v>
                </c:pt>
                <c:pt idx="6357">
                  <c:v>0.5481406011207336</c:v>
                </c:pt>
                <c:pt idx="6358">
                  <c:v>0.5484199796126402</c:v>
                </c:pt>
                <c:pt idx="6359">
                  <c:v>0.5486996430392657</c:v>
                </c:pt>
                <c:pt idx="6360">
                  <c:v>0.548469387755102</c:v>
                </c:pt>
                <c:pt idx="6361">
                  <c:v>0.5482388973966309</c:v>
                </c:pt>
                <c:pt idx="6362">
                  <c:v>0.5485188968335035</c:v>
                </c:pt>
                <c:pt idx="6363">
                  <c:v>0.5487991824220746</c:v>
                </c:pt>
                <c:pt idx="6364">
                  <c:v>0.5485685071574642</c:v>
                </c:pt>
                <c:pt idx="6365">
                  <c:v>0.5483375959079284</c:v>
                </c:pt>
                <c:pt idx="6366">
                  <c:v>0.548618219037871</c:v>
                </c:pt>
                <c:pt idx="6367">
                  <c:v>0.5483870967741935</c:v>
                </c:pt>
                <c:pt idx="6368">
                  <c:v>0.5486680327868853</c:v>
                </c:pt>
                <c:pt idx="6369">
                  <c:v>0.548436699128652</c:v>
                </c:pt>
                <c:pt idx="6370">
                  <c:v>0.5487179487179488</c:v>
                </c:pt>
                <c:pt idx="6371">
                  <c:v>0.5489994869163674</c:v>
                </c:pt>
                <c:pt idx="6372">
                  <c:v>0.5492813141683778</c:v>
                </c:pt>
                <c:pt idx="6373">
                  <c:v>0.5490498202362609</c:v>
                </c:pt>
                <c:pt idx="6374">
                  <c:v>0.5488180883864338</c:v>
                </c:pt>
                <c:pt idx="6375">
                  <c:v>0.548586118251928</c:v>
                </c:pt>
                <c:pt idx="6376">
                  <c:v>0.5488683127572016</c:v>
                </c:pt>
                <c:pt idx="6377">
                  <c:v>0.5486361296963459</c:v>
                </c:pt>
                <c:pt idx="6378">
                  <c:v>0.5484037075180227</c:v>
                </c:pt>
                <c:pt idx="6379">
                  <c:v>0.5486862442040186</c:v>
                </c:pt>
                <c:pt idx="6380">
                  <c:v>0.5489690721649485</c:v>
                </c:pt>
                <c:pt idx="6381">
                  <c:v>0.5492521918514698</c:v>
                </c:pt>
                <c:pt idx="6382">
                  <c:v>0.5490196078431373</c:v>
                </c:pt>
                <c:pt idx="6383">
                  <c:v>0.5493030459473413</c:v>
                </c:pt>
                <c:pt idx="6384">
                  <c:v>0.5495867768595041</c:v>
                </c:pt>
                <c:pt idx="6385">
                  <c:v>0.5498708010335918</c:v>
                </c:pt>
                <c:pt idx="6386">
                  <c:v>0.5501551189245087</c:v>
                </c:pt>
                <c:pt idx="6387">
                  <c:v>0.5499224004138644</c:v>
                </c:pt>
                <c:pt idx="6388">
                  <c:v>0.5502070393374742</c:v>
                </c:pt>
                <c:pt idx="6389">
                  <c:v>0.5499741066804764</c:v>
                </c:pt>
                <c:pt idx="6390">
                  <c:v>0.550259067357513</c:v>
                </c:pt>
                <c:pt idx="6391">
                  <c:v>0.550025920165889</c:v>
                </c:pt>
                <c:pt idx="6392">
                  <c:v>0.5503112033195021</c:v>
                </c:pt>
                <c:pt idx="6393">
                  <c:v>0.5505967825635704</c:v>
                </c:pt>
                <c:pt idx="6394">
                  <c:v>0.5508826583592938</c:v>
                </c:pt>
                <c:pt idx="6395">
                  <c:v>0.5506493506493506</c:v>
                </c:pt>
                <c:pt idx="6396">
                  <c:v>0.5509355509355509</c:v>
                </c:pt>
                <c:pt idx="6397">
                  <c:v>0.5512220488819553</c:v>
                </c:pt>
                <c:pt idx="6398">
                  <c:v>0.5515088449531738</c:v>
                </c:pt>
                <c:pt idx="6399">
                  <c:v>0.551795939614784</c:v>
                </c:pt>
                <c:pt idx="6400">
                  <c:v>0.5515625</c:v>
                </c:pt>
                <c:pt idx="6401">
                  <c:v>0.5513288170922356</c:v>
                </c:pt>
                <c:pt idx="6402">
                  <c:v>0.551094890510949</c:v>
                </c:pt>
                <c:pt idx="6403">
                  <c:v>0.5513823682837767</c:v>
                </c:pt>
                <c:pt idx="6404">
                  <c:v>0.5516701461377871</c:v>
                </c:pt>
                <c:pt idx="6405">
                  <c:v>0.5514360313315927</c:v>
                </c:pt>
                <c:pt idx="6406">
                  <c:v>0.5517241379310345</c:v>
                </c:pt>
                <c:pt idx="6407">
                  <c:v>0.552012545739676</c:v>
                </c:pt>
                <c:pt idx="6408">
                  <c:v>0.5523012552301255</c:v>
                </c:pt>
                <c:pt idx="6409">
                  <c:v>0.5520669806384092</c:v>
                </c:pt>
                <c:pt idx="6410">
                  <c:v>0.5523560209424084</c:v>
                </c:pt>
                <c:pt idx="6411">
                  <c:v>0.5526453640649555</c:v>
                </c:pt>
                <c:pt idx="6412">
                  <c:v>0.5524109014675053</c:v>
                </c:pt>
                <c:pt idx="6413">
                  <c:v>0.5527005768222338</c:v>
                </c:pt>
                <c:pt idx="6414">
                  <c:v>0.5524658971668416</c:v>
                </c:pt>
                <c:pt idx="6415">
                  <c:v>0.552755905511811</c:v>
                </c:pt>
                <c:pt idx="6416">
                  <c:v>0.5525210084033614</c:v>
                </c:pt>
                <c:pt idx="6417">
                  <c:v>0.5528113504992118</c:v>
                </c:pt>
                <c:pt idx="6418">
                  <c:v>0.5531019978969506</c:v>
                </c:pt>
                <c:pt idx="6419">
                  <c:v>0.5528669121514992</c:v>
                </c:pt>
                <c:pt idx="6420">
                  <c:v>0.5531578947368421</c:v>
                </c:pt>
                <c:pt idx="6421">
                  <c:v>0.5529225908372828</c:v>
                </c:pt>
                <c:pt idx="6422">
                  <c:v>0.5526870389884089</c:v>
                </c:pt>
                <c:pt idx="6423">
                  <c:v>0.5524512387981023</c:v>
                </c:pt>
                <c:pt idx="6424">
                  <c:v>0.5527426160337553</c:v>
                </c:pt>
                <c:pt idx="6425">
                  <c:v>0.5525065963060686</c:v>
                </c:pt>
                <c:pt idx="6426">
                  <c:v>0.5527983104540655</c:v>
                </c:pt>
                <c:pt idx="6427">
                  <c:v>0.5525620707871104</c:v>
                </c:pt>
                <c:pt idx="6428">
                  <c:v>0.5523255813953488</c:v>
                </c:pt>
                <c:pt idx="6429">
                  <c:v>0.5526176626123744</c:v>
                </c:pt>
                <c:pt idx="6430">
                  <c:v>0.5529100529100529</c:v>
                </c:pt>
                <c:pt idx="6431">
                  <c:v>0.5526733721545791</c:v>
                </c:pt>
                <c:pt idx="6432">
                  <c:v>0.5529661016949152</c:v>
                </c:pt>
                <c:pt idx="6433">
                  <c:v>0.5532591414944356</c:v>
                </c:pt>
                <c:pt idx="6434">
                  <c:v>0.5535524920466596</c:v>
                </c:pt>
                <c:pt idx="6435">
                  <c:v>0.5538461538461539</c:v>
                </c:pt>
                <c:pt idx="6436">
                  <c:v>0.554140127388535</c:v>
                </c:pt>
                <c:pt idx="6437">
                  <c:v>0.5539033457249071</c:v>
                </c:pt>
                <c:pt idx="6438">
                  <c:v>0.5536663124335813</c:v>
                </c:pt>
                <c:pt idx="6439">
                  <c:v>0.5539606592238171</c:v>
                </c:pt>
                <c:pt idx="6440">
                  <c:v>0.5542553191489362</c:v>
                </c:pt>
                <c:pt idx="6441">
                  <c:v>0.55401809473124</c:v>
                </c:pt>
                <c:pt idx="6442">
                  <c:v>0.5537806176783813</c:v>
                </c:pt>
                <c:pt idx="6443">
                  <c:v>0.5535428875865743</c:v>
                </c:pt>
                <c:pt idx="6444">
                  <c:v>0.5538379530916845</c:v>
                </c:pt>
                <c:pt idx="6445">
                  <c:v>0.5541333333333334</c:v>
                </c:pt>
                <c:pt idx="6446">
                  <c:v>0.5544290288153682</c:v>
                </c:pt>
                <c:pt idx="6447">
                  <c:v>0.5547250400427123</c:v>
                </c:pt>
                <c:pt idx="6448">
                  <c:v>0.5550213675213675</c:v>
                </c:pt>
                <c:pt idx="6449">
                  <c:v>0.555318011758418</c:v>
                </c:pt>
                <c:pt idx="6450">
                  <c:v>0.5550802139037433</c:v>
                </c:pt>
                <c:pt idx="6451">
                  <c:v>0.5553772070626003</c:v>
                </c:pt>
                <c:pt idx="6452">
                  <c:v>0.5551391862955032</c:v>
                </c:pt>
                <c:pt idx="6453">
                  <c:v>0.5554365291912159</c:v>
                </c:pt>
                <c:pt idx="6454">
                  <c:v>0.5551982851018221</c:v>
                </c:pt>
                <c:pt idx="6455">
                  <c:v>0.5554959785522788</c:v>
                </c:pt>
                <c:pt idx="6456">
                  <c:v>0.555793991416309</c:v>
                </c:pt>
                <c:pt idx="6457">
                  <c:v>0.5560923242082663</c:v>
                </c:pt>
                <c:pt idx="6458">
                  <c:v>0.5558539205155747</c:v>
                </c:pt>
                <c:pt idx="6459">
                  <c:v>0.5561526061257388</c:v>
                </c:pt>
                <c:pt idx="6460">
                  <c:v>0.5564516129032258</c:v>
                </c:pt>
                <c:pt idx="6461">
                  <c:v>0.556750941366326</c:v>
                </c:pt>
                <c:pt idx="6462">
                  <c:v>0.5570505920344456</c:v>
                </c:pt>
                <c:pt idx="6463">
                  <c:v>0.5573505654281099</c:v>
                </c:pt>
                <c:pt idx="6464">
                  <c:v>0.5576508620689655</c:v>
                </c:pt>
                <c:pt idx="6465">
                  <c:v>0.5574123989218329</c:v>
                </c:pt>
                <c:pt idx="6466">
                  <c:v>0.5571736785329018</c:v>
                </c:pt>
                <c:pt idx="6467">
                  <c:v>0.5569347004856988</c:v>
                </c:pt>
                <c:pt idx="6468">
                  <c:v>0.5572354211663066</c:v>
                </c:pt>
                <c:pt idx="6469">
                  <c:v>0.5575364667747164</c:v>
                </c:pt>
                <c:pt idx="6470">
                  <c:v>0.5578378378378378</c:v>
                </c:pt>
                <c:pt idx="6471">
                  <c:v>0.5581395348837209</c:v>
                </c:pt>
                <c:pt idx="6472">
                  <c:v>0.5579004329004329</c:v>
                </c:pt>
                <c:pt idx="6473">
                  <c:v>0.558202490525176</c:v>
                </c:pt>
                <c:pt idx="6474">
                  <c:v>0.5585048754062839</c:v>
                </c:pt>
                <c:pt idx="6475">
                  <c:v>0.5582655826558266</c:v>
                </c:pt>
                <c:pt idx="6476">
                  <c:v>0.5585683297180043</c:v>
                </c:pt>
                <c:pt idx="6477">
                  <c:v>0.5588714053174173</c:v>
                </c:pt>
                <c:pt idx="6478">
                  <c:v>0.5586319218241043</c:v>
                </c:pt>
                <c:pt idx="6479">
                  <c:v>0.55893536121673</c:v>
                </c:pt>
                <c:pt idx="6480">
                  <c:v>0.5592391304347826</c:v>
                </c:pt>
                <c:pt idx="6481">
                  <c:v>0.5589994562262099</c:v>
                </c:pt>
                <c:pt idx="6482">
                  <c:v>0.55930359085963</c:v>
                </c:pt>
                <c:pt idx="6483">
                  <c:v>0.5590636908002178</c:v>
                </c:pt>
                <c:pt idx="6484">
                  <c:v>0.5588235294117647</c:v>
                </c:pt>
                <c:pt idx="6485">
                  <c:v>0.55858310626703</c:v>
                </c:pt>
                <c:pt idx="6486">
                  <c:v>0.5588876772082879</c:v>
                </c:pt>
                <c:pt idx="6487">
                  <c:v>0.5586470267321331</c:v>
                </c:pt>
                <c:pt idx="6488">
                  <c:v>0.5589519650655022</c:v>
                </c:pt>
                <c:pt idx="6489">
                  <c:v>0.5592572364827962</c:v>
                </c:pt>
                <c:pt idx="6490">
                  <c:v>0.559016393442623</c:v>
                </c:pt>
                <c:pt idx="6491">
                  <c:v>0.559322033898305</c:v>
                </c:pt>
                <c:pt idx="6492">
                  <c:v>0.5596280087527352</c:v>
                </c:pt>
                <c:pt idx="6493">
                  <c:v>0.5593869731800766</c:v>
                </c:pt>
                <c:pt idx="6494">
                  <c:v>0.5596933187294633</c:v>
                </c:pt>
                <c:pt idx="6495">
                  <c:v>0.5594520547945205</c:v>
                </c:pt>
                <c:pt idx="6496">
                  <c:v>0.5597587719298246</c:v>
                </c:pt>
                <c:pt idx="6497">
                  <c:v>0.5595172792100932</c:v>
                </c:pt>
                <c:pt idx="6498">
                  <c:v>0.5592755214050494</c:v>
                </c:pt>
                <c:pt idx="6499">
                  <c:v>0.5595826468973092</c:v>
                </c:pt>
                <c:pt idx="6500">
                  <c:v>0.5598901098901099</c:v>
                </c:pt>
                <c:pt idx="6501">
                  <c:v>0.560197910940077</c:v>
                </c:pt>
                <c:pt idx="6502">
                  <c:v>0.55995599559956</c:v>
                </c:pt>
                <c:pt idx="6503">
                  <c:v>0.5597138139790864</c:v>
                </c:pt>
                <c:pt idx="6504">
                  <c:v>0.5594713656387665</c:v>
                </c:pt>
                <c:pt idx="6505">
                  <c:v>0.559228650137741</c:v>
                </c:pt>
                <c:pt idx="6506">
                  <c:v>0.5595369349503859</c:v>
                </c:pt>
                <c:pt idx="6507">
                  <c:v>0.5598455598455598</c:v>
                </c:pt>
                <c:pt idx="6508">
                  <c:v>0.5596026490066225</c:v>
                </c:pt>
                <c:pt idx="6509">
                  <c:v>0.5599116510215351</c:v>
                </c:pt>
                <c:pt idx="6510">
                  <c:v>0.5602209944751381</c:v>
                </c:pt>
                <c:pt idx="6511">
                  <c:v>0.560530679933665</c:v>
                </c:pt>
                <c:pt idx="6512">
                  <c:v>0.5608407079646017</c:v>
                </c:pt>
                <c:pt idx="6513">
                  <c:v>0.5611510791366906</c:v>
                </c:pt>
                <c:pt idx="6514">
                  <c:v>0.5614617940199336</c:v>
                </c:pt>
                <c:pt idx="6515">
                  <c:v>0.5617728531855956</c:v>
                </c:pt>
                <c:pt idx="6516">
                  <c:v>0.561529933481153</c:v>
                </c:pt>
                <c:pt idx="6517">
                  <c:v>0.5612867443150305</c:v>
                </c:pt>
                <c:pt idx="6518">
                  <c:v>0.5615982241953386</c:v>
                </c:pt>
                <c:pt idx="6519">
                  <c:v>0.5613548028872848</c:v>
                </c:pt>
                <c:pt idx="6520">
                  <c:v>0.5616666666666666</c:v>
                </c:pt>
                <c:pt idx="6521">
                  <c:v>0.5614230127848805</c:v>
                </c:pt>
                <c:pt idx="6522">
                  <c:v>0.5617352614015573</c:v>
                </c:pt>
                <c:pt idx="6523">
                  <c:v>0.5614913745130774</c:v>
                </c:pt>
                <c:pt idx="6524">
                  <c:v>0.5612472160356348</c:v>
                </c:pt>
                <c:pt idx="6525">
                  <c:v>0.5615598885793872</c:v>
                </c:pt>
                <c:pt idx="6526">
                  <c:v>0.5618729096989966</c:v>
                </c:pt>
                <c:pt idx="6527">
                  <c:v>0.562186279977691</c:v>
                </c:pt>
                <c:pt idx="6528">
                  <c:v>0.5619419642857143</c:v>
                </c:pt>
                <c:pt idx="6529">
                  <c:v>0.5622557230597431</c:v>
                </c:pt>
                <c:pt idx="6530">
                  <c:v>0.5625698324022347</c:v>
                </c:pt>
                <c:pt idx="6531">
                  <c:v>0.5623253214086081</c:v>
                </c:pt>
                <c:pt idx="6532">
                  <c:v>0.5620805369127517</c:v>
                </c:pt>
                <c:pt idx="6533">
                  <c:v>0.5618354784555121</c:v>
                </c:pt>
                <c:pt idx="6534">
                  <c:v>0.5615901455767077</c:v>
                </c:pt>
                <c:pt idx="6535">
                  <c:v>0.5613445378151261</c:v>
                </c:pt>
                <c:pt idx="6536">
                  <c:v>0.5610986547085202</c:v>
                </c:pt>
                <c:pt idx="6537">
                  <c:v>0.5608524957936063</c:v>
                </c:pt>
                <c:pt idx="6538">
                  <c:v>0.5611672278338945</c:v>
                </c:pt>
                <c:pt idx="6539">
                  <c:v>0.5614823133071308</c:v>
                </c:pt>
                <c:pt idx="6540">
                  <c:v>0.5612359550561797</c:v>
                </c:pt>
                <c:pt idx="6541">
                  <c:v>0.5615514333895447</c:v>
                </c:pt>
                <c:pt idx="6542">
                  <c:v>0.5618672665916761</c:v>
                </c:pt>
                <c:pt idx="6543">
                  <c:v>0.5616207090602139</c:v>
                </c:pt>
                <c:pt idx="6544">
                  <c:v>0.5619369369369369</c:v>
                </c:pt>
                <c:pt idx="6545">
                  <c:v>0.5616901408450704</c:v>
                </c:pt>
                <c:pt idx="6546">
                  <c:v>0.5614430665163472</c:v>
                </c:pt>
                <c:pt idx="6547">
                  <c:v>0.5611957134799774</c:v>
                </c:pt>
                <c:pt idx="6548">
                  <c:v>0.5615124153498872</c:v>
                </c:pt>
                <c:pt idx="6549">
                  <c:v>0.5618294748729531</c:v>
                </c:pt>
                <c:pt idx="6550">
                  <c:v>0.5621468926553672</c:v>
                </c:pt>
                <c:pt idx="6551">
                  <c:v>0.562464669304692</c:v>
                </c:pt>
                <c:pt idx="6552">
                  <c:v>0.5627828054298643</c:v>
                </c:pt>
                <c:pt idx="6553">
                  <c:v>0.5631013016411998</c:v>
                </c:pt>
                <c:pt idx="6554">
                  <c:v>0.5628539071347678</c:v>
                </c:pt>
                <c:pt idx="6555">
                  <c:v>0.5626062322946176</c:v>
                </c:pt>
                <c:pt idx="6556">
                  <c:v>0.5629251700680272</c:v>
                </c:pt>
                <c:pt idx="6557">
                  <c:v>0.5632444696539989</c:v>
                </c:pt>
                <c:pt idx="6558">
                  <c:v>0.5629965947786606</c:v>
                </c:pt>
                <c:pt idx="6559">
                  <c:v>0.5633162975582056</c:v>
                </c:pt>
                <c:pt idx="6560">
                  <c:v>0.5630681818181819</c:v>
                </c:pt>
                <c:pt idx="6561">
                  <c:v>0.5628197839681637</c:v>
                </c:pt>
                <c:pt idx="6562">
                  <c:v>0.5631399317406144</c:v>
                </c:pt>
                <c:pt idx="6563">
                  <c:v>0.5634604439385316</c:v>
                </c:pt>
                <c:pt idx="6564">
                  <c:v>0.5632118451025057</c:v>
                </c:pt>
                <c:pt idx="6565">
                  <c:v>0.562962962962963</c:v>
                </c:pt>
                <c:pt idx="6566">
                  <c:v>0.5627137970353477</c:v>
                </c:pt>
                <c:pt idx="6567">
                  <c:v>0.5624643468339988</c:v>
                </c:pt>
                <c:pt idx="6568">
                  <c:v>0.5622146118721462</c:v>
                </c:pt>
                <c:pt idx="6569">
                  <c:v>0.5619645916619075</c:v>
                </c:pt>
                <c:pt idx="6570">
                  <c:v>0.5617142857142857</c:v>
                </c:pt>
                <c:pt idx="6571">
                  <c:v>0.5614636935391653</c:v>
                </c:pt>
                <c:pt idx="6572">
                  <c:v>0.5617848970251716</c:v>
                </c:pt>
                <c:pt idx="6573">
                  <c:v>0.5621064682312535</c:v>
                </c:pt>
                <c:pt idx="6574">
                  <c:v>0.5618556701030928</c:v>
                </c:pt>
                <c:pt idx="6575">
                  <c:v>0.5616045845272206</c:v>
                </c:pt>
                <c:pt idx="6576">
                  <c:v>0.5613532110091743</c:v>
                </c:pt>
                <c:pt idx="6577">
                  <c:v>0.561675272518646</c:v>
                </c:pt>
                <c:pt idx="6578">
                  <c:v>0.5614236509758898</c:v>
                </c:pt>
                <c:pt idx="6579">
                  <c:v>0.5611717403790925</c:v>
                </c:pt>
                <c:pt idx="6580">
                  <c:v>0.5609195402298851</c:v>
                </c:pt>
                <c:pt idx="6581">
                  <c:v>0.5606670500287522</c:v>
                </c:pt>
                <c:pt idx="6582">
                  <c:v>0.5609896432681243</c:v>
                </c:pt>
                <c:pt idx="6583">
                  <c:v>0.5613126079447323</c:v>
                </c:pt>
                <c:pt idx="6584">
                  <c:v>0.5616359447004609</c:v>
                </c:pt>
                <c:pt idx="6585">
                  <c:v>0.5613832853025936</c:v>
                </c:pt>
                <c:pt idx="6586">
                  <c:v>0.5611303344867359</c:v>
                </c:pt>
                <c:pt idx="6587">
                  <c:v>0.5614541257934218</c:v>
                </c:pt>
                <c:pt idx="6588">
                  <c:v>0.5617782909930716</c:v>
                </c:pt>
                <c:pt idx="6589">
                  <c:v>0.5621028307336799</c:v>
                </c:pt>
                <c:pt idx="6590">
                  <c:v>0.5624277456647399</c:v>
                </c:pt>
                <c:pt idx="6591">
                  <c:v>0.5621746674378253</c:v>
                </c:pt>
                <c:pt idx="6592">
                  <c:v>0.5619212962962963</c:v>
                </c:pt>
                <c:pt idx="6593">
                  <c:v>0.5622466705269253</c:v>
                </c:pt>
                <c:pt idx="6594">
                  <c:v>0.5625724217844728</c:v>
                </c:pt>
                <c:pt idx="6595">
                  <c:v>0.5623188405797102</c:v>
                </c:pt>
                <c:pt idx="6596">
                  <c:v>0.5626450116009281</c:v>
                </c:pt>
                <c:pt idx="6597">
                  <c:v>0.5623911781775972</c:v>
                </c:pt>
                <c:pt idx="6598">
                  <c:v>0.562137049941928</c:v>
                </c:pt>
                <c:pt idx="6599">
                  <c:v>0.5618826263800116</c:v>
                </c:pt>
                <c:pt idx="6600">
                  <c:v>0.5622093023255814</c:v>
                </c:pt>
                <c:pt idx="6601">
                  <c:v>0.5625363583478766</c:v>
                </c:pt>
                <c:pt idx="6602">
                  <c:v>0.5628637951105937</c:v>
                </c:pt>
                <c:pt idx="6603">
                  <c:v>0.5626092020966803</c:v>
                </c:pt>
                <c:pt idx="6604">
                  <c:v>0.5629370629370629</c:v>
                </c:pt>
                <c:pt idx="6605">
                  <c:v>0.563265306122449</c:v>
                </c:pt>
                <c:pt idx="6606">
                  <c:v>0.5635939323220537</c:v>
                </c:pt>
                <c:pt idx="6607">
                  <c:v>0.5633391710449503</c:v>
                </c:pt>
                <c:pt idx="6608">
                  <c:v>0.5630841121495327</c:v>
                </c:pt>
                <c:pt idx="6609">
                  <c:v>0.5634132086499123</c:v>
                </c:pt>
                <c:pt idx="6610">
                  <c:v>0.5637426900584795</c:v>
                </c:pt>
                <c:pt idx="6611">
                  <c:v>0.564072557050907</c:v>
                </c:pt>
                <c:pt idx="6612">
                  <c:v>0.5638173302107728</c:v>
                </c:pt>
                <c:pt idx="6613">
                  <c:v>0.5635618043350908</c:v>
                </c:pt>
                <c:pt idx="6614">
                  <c:v>0.563305978898007</c:v>
                </c:pt>
                <c:pt idx="6615">
                  <c:v>0.5636363636363636</c:v>
                </c:pt>
                <c:pt idx="6616">
                  <c:v>0.5639671361502347</c:v>
                </c:pt>
                <c:pt idx="6617">
                  <c:v>0.5642982971227246</c:v>
                </c:pt>
                <c:pt idx="6618">
                  <c:v>0.5646298472385429</c:v>
                </c:pt>
                <c:pt idx="6619">
                  <c:v>0.5649617871840094</c:v>
                </c:pt>
                <c:pt idx="6620">
                  <c:v>0.5652941176470588</c:v>
                </c:pt>
                <c:pt idx="6621">
                  <c:v>0.5656268393172454</c:v>
                </c:pt>
                <c:pt idx="6622">
                  <c:v>0.5653710247349824</c:v>
                </c:pt>
                <c:pt idx="6623">
                  <c:v>0.5657041838538598</c:v>
                </c:pt>
                <c:pt idx="6624">
                  <c:v>0.5654481132075472</c:v>
                </c:pt>
                <c:pt idx="6625">
                  <c:v>0.5651917404129794</c:v>
                </c:pt>
                <c:pt idx="6626">
                  <c:v>0.564935064935065</c:v>
                </c:pt>
                <c:pt idx="6627">
                  <c:v>0.5652687536916716</c:v>
                </c:pt>
                <c:pt idx="6628">
                  <c:v>0.5650118203309693</c:v>
                </c:pt>
                <c:pt idx="6629">
                  <c:v>0.5647545830869308</c:v>
                </c:pt>
                <c:pt idx="6630">
                  <c:v>0.5650887573964497</c:v>
                </c:pt>
                <c:pt idx="6631">
                  <c:v>0.5654233274126702</c:v>
                </c:pt>
                <c:pt idx="6632">
                  <c:v>0.5651658767772512</c:v>
                </c:pt>
                <c:pt idx="6633">
                  <c:v>0.5655008891523414</c:v>
                </c:pt>
                <c:pt idx="6634">
                  <c:v>0.5658362989323843</c:v>
                </c:pt>
                <c:pt idx="6635">
                  <c:v>0.5661721068249258</c:v>
                </c:pt>
                <c:pt idx="6636">
                  <c:v>0.5659144893111639</c:v>
                </c:pt>
                <c:pt idx="6637">
                  <c:v>0.5656565656565656</c:v>
                </c:pt>
                <c:pt idx="6638">
                  <c:v>0.5653983353151011</c:v>
                </c:pt>
                <c:pt idx="6639">
                  <c:v>0.5657346817370613</c:v>
                </c:pt>
                <c:pt idx="6640">
                  <c:v>0.5660714285714286</c:v>
                </c:pt>
                <c:pt idx="6641">
                  <c:v>0.5658129839189994</c:v>
                </c:pt>
                <c:pt idx="6642">
                  <c:v>0.5655542312276519</c:v>
                </c:pt>
                <c:pt idx="6643">
                  <c:v>0.5652951699463328</c:v>
                </c:pt>
                <c:pt idx="6644">
                  <c:v>0.565035799522673</c:v>
                </c:pt>
                <c:pt idx="6645">
                  <c:v>0.5653731343283582</c:v>
                </c:pt>
                <c:pt idx="6646">
                  <c:v>0.5651135005973715</c:v>
                </c:pt>
                <c:pt idx="6647">
                  <c:v>0.5648535564853556</c:v>
                </c:pt>
                <c:pt idx="6648">
                  <c:v>0.5651913875598086</c:v>
                </c:pt>
                <c:pt idx="6649">
                  <c:v>0.5649311789347696</c:v>
                </c:pt>
                <c:pt idx="6650">
                  <c:v>0.5646706586826348</c:v>
                </c:pt>
                <c:pt idx="6651">
                  <c:v>0.5650089874176153</c:v>
                </c:pt>
                <c:pt idx="6652">
                  <c:v>0.564748201438849</c:v>
                </c:pt>
                <c:pt idx="6653">
                  <c:v>0.5644871025794841</c:v>
                </c:pt>
                <c:pt idx="6654">
                  <c:v>0.5642256902761105</c:v>
                </c:pt>
                <c:pt idx="6655">
                  <c:v>0.5645645645645646</c:v>
                </c:pt>
                <c:pt idx="6656">
                  <c:v>0.5643028846153846</c:v>
                </c:pt>
                <c:pt idx="6657">
                  <c:v>0.5646422128683103</c:v>
                </c:pt>
                <c:pt idx="6658">
                  <c:v>0.5643802647412756</c:v>
                </c:pt>
                <c:pt idx="6659">
                  <c:v>0.5647200481637568</c:v>
                </c:pt>
                <c:pt idx="6660">
                  <c:v>0.5644578313253013</c:v>
                </c:pt>
                <c:pt idx="6661">
                  <c:v>0.5641952983725136</c:v>
                </c:pt>
                <c:pt idx="6662">
                  <c:v>0.5639324487334137</c:v>
                </c:pt>
                <c:pt idx="6663">
                  <c:v>0.5642727821363911</c:v>
                </c:pt>
                <c:pt idx="6664">
                  <c:v>0.5640096618357487</c:v>
                </c:pt>
                <c:pt idx="6665">
                  <c:v>0.5637462235649546</c:v>
                </c:pt>
                <c:pt idx="6666">
                  <c:v>0.5640870616686819</c:v>
                </c:pt>
                <c:pt idx="6667">
                  <c:v>0.5644283121597096</c:v>
                </c:pt>
                <c:pt idx="6668">
                  <c:v>0.5641646489104116</c:v>
                </c:pt>
                <c:pt idx="6669">
                  <c:v>0.5645063597819503</c:v>
                </c:pt>
                <c:pt idx="6670">
                  <c:v>0.5642424242424242</c:v>
                </c:pt>
                <c:pt idx="6671">
                  <c:v>0.5639781685870224</c:v>
                </c:pt>
                <c:pt idx="6672">
                  <c:v>0.5637135922330098</c:v>
                </c:pt>
                <c:pt idx="6673">
                  <c:v>0.5640558591378263</c:v>
                </c:pt>
                <c:pt idx="6674">
                  <c:v>0.5643985419198055</c:v>
                </c:pt>
                <c:pt idx="6675">
                  <c:v>0.5641337386018237</c:v>
                </c:pt>
                <c:pt idx="6676">
                  <c:v>0.5638686131386861</c:v>
                </c:pt>
                <c:pt idx="6677">
                  <c:v>0.563603164942179</c:v>
                </c:pt>
                <c:pt idx="6678">
                  <c:v>0.5633373934226553</c:v>
                </c:pt>
                <c:pt idx="6679">
                  <c:v>0.5630712979890311</c:v>
                </c:pt>
                <c:pt idx="6680">
                  <c:v>0.5634146341463414</c:v>
                </c:pt>
                <c:pt idx="6681">
                  <c:v>0.5637583892617449</c:v>
                </c:pt>
                <c:pt idx="6682">
                  <c:v>0.5641025641025641</c:v>
                </c:pt>
                <c:pt idx="6683">
                  <c:v>0.5644471594379963</c:v>
                </c:pt>
                <c:pt idx="6684">
                  <c:v>0.5647921760391198</c:v>
                </c:pt>
                <c:pt idx="6685">
                  <c:v>0.5645259938837921</c:v>
                </c:pt>
                <c:pt idx="6686">
                  <c:v>0.5642594859241126</c:v>
                </c:pt>
                <c:pt idx="6687">
                  <c:v>0.5646050214329456</c:v>
                </c:pt>
                <c:pt idx="6688">
                  <c:v>0.5649509803921569</c:v>
                </c:pt>
                <c:pt idx="6689">
                  <c:v>0.5652973635806254</c:v>
                </c:pt>
                <c:pt idx="6690">
                  <c:v>0.5656441717791411</c:v>
                </c:pt>
                <c:pt idx="6691">
                  <c:v>0.5659914057704113</c:v>
                </c:pt>
                <c:pt idx="6692">
                  <c:v>0.5657248157248157</c:v>
                </c:pt>
                <c:pt idx="6693">
                  <c:v>0.5660725261216963</c:v>
                </c:pt>
                <c:pt idx="6694">
                  <c:v>0.5658056580565806</c:v>
                </c:pt>
                <c:pt idx="6695">
                  <c:v>0.5655384615384615</c:v>
                </c:pt>
                <c:pt idx="6696">
                  <c:v>0.5652709359605911</c:v>
                </c:pt>
                <c:pt idx="6697">
                  <c:v>0.5656192236598891</c:v>
                </c:pt>
                <c:pt idx="6698">
                  <c:v>0.5653514180024661</c:v>
                </c:pt>
                <c:pt idx="6699">
                  <c:v>0.5650832819247378</c:v>
                </c:pt>
                <c:pt idx="6700">
                  <c:v>0.5654320987654321</c:v>
                </c:pt>
                <c:pt idx="6701">
                  <c:v>0.5651636812847437</c:v>
                </c:pt>
                <c:pt idx="6702">
                  <c:v>0.5648949320148331</c:v>
                </c:pt>
                <c:pt idx="6703">
                  <c:v>0.5652442795299938</c:v>
                </c:pt>
                <c:pt idx="6704">
                  <c:v>0.5655940594059405</c:v>
                </c:pt>
                <c:pt idx="6705">
                  <c:v>0.5659442724458205</c:v>
                </c:pt>
                <c:pt idx="6706">
                  <c:v>0.5656753407682775</c:v>
                </c:pt>
                <c:pt idx="6707">
                  <c:v>0.5660260384376937</c:v>
                </c:pt>
                <c:pt idx="6708">
                  <c:v>0.5663771712158809</c:v>
                </c:pt>
                <c:pt idx="6709">
                  <c:v>0.5667287399130975</c:v>
                </c:pt>
                <c:pt idx="6710">
                  <c:v>0.5670807453416149</c:v>
                </c:pt>
                <c:pt idx="6711">
                  <c:v>0.5674331883157241</c:v>
                </c:pt>
                <c:pt idx="6712">
                  <c:v>0.5677860696517413</c:v>
                </c:pt>
                <c:pt idx="6713">
                  <c:v>0.5675171126322339</c:v>
                </c:pt>
                <c:pt idx="6714">
                  <c:v>0.5672478206724783</c:v>
                </c:pt>
                <c:pt idx="6715">
                  <c:v>0.567601246105919</c:v>
                </c:pt>
                <c:pt idx="6716">
                  <c:v>0.5673316708229427</c:v>
                </c:pt>
                <c:pt idx="6717">
                  <c:v>0.5670617592014972</c:v>
                </c:pt>
                <c:pt idx="6718">
                  <c:v>0.5674157303370787</c:v>
                </c:pt>
                <c:pt idx="6719">
                  <c:v>0.5677701436602124</c:v>
                </c:pt>
                <c:pt idx="6720">
                  <c:v>0.568125</c:v>
                </c:pt>
                <c:pt idx="6721">
                  <c:v>0.5684803001876173</c:v>
                </c:pt>
                <c:pt idx="6722">
                  <c:v>0.5682102628285357</c:v>
                </c:pt>
                <c:pt idx="6723">
                  <c:v>0.5685660613650595</c:v>
                </c:pt>
                <c:pt idx="6724">
                  <c:v>0.568295739348371</c:v>
                </c:pt>
                <c:pt idx="6725">
                  <c:v>0.568025078369906</c:v>
                </c:pt>
                <c:pt idx="6726">
                  <c:v>0.5677540777917189</c:v>
                </c:pt>
                <c:pt idx="6727">
                  <c:v>0.5674827369742624</c:v>
                </c:pt>
                <c:pt idx="6728">
                  <c:v>0.5678391959798995</c:v>
                </c:pt>
                <c:pt idx="6729">
                  <c:v>0.5675675675675675</c:v>
                </c:pt>
                <c:pt idx="6730">
                  <c:v>0.5679245283018868</c:v>
                </c:pt>
                <c:pt idx="6731">
                  <c:v>0.5676526117054751</c:v>
                </c:pt>
                <c:pt idx="6732">
                  <c:v>0.5673803526448362</c:v>
                </c:pt>
                <c:pt idx="6733">
                  <c:v>0.5677378701953372</c:v>
                </c:pt>
                <c:pt idx="6734">
                  <c:v>0.5680958385876419</c:v>
                </c:pt>
                <c:pt idx="6735">
                  <c:v>0.5684542586750788</c:v>
                </c:pt>
                <c:pt idx="6736">
                  <c:v>0.5681818181818182</c:v>
                </c:pt>
                <c:pt idx="6737">
                  <c:v>0.5685407454200885</c:v>
                </c:pt>
                <c:pt idx="6738">
                  <c:v>0.56826801517067</c:v>
                </c:pt>
                <c:pt idx="6739">
                  <c:v>0.5679949399114484</c:v>
                </c:pt>
                <c:pt idx="6740">
                  <c:v>0.5683544303797469</c:v>
                </c:pt>
                <c:pt idx="6741">
                  <c:v>0.5687143761874605</c:v>
                </c:pt>
                <c:pt idx="6742">
                  <c:v>0.5690747782002535</c:v>
                </c:pt>
                <c:pt idx="6743">
                  <c:v>0.5688015218769816</c:v>
                </c:pt>
                <c:pt idx="6744">
                  <c:v>0.5685279187817259</c:v>
                </c:pt>
                <c:pt idx="6745">
                  <c:v>0.5688888888888889</c:v>
                </c:pt>
                <c:pt idx="6746">
                  <c:v>0.5692503176620076</c:v>
                </c:pt>
                <c:pt idx="6747">
                  <c:v>0.5689764780673872</c:v>
                </c:pt>
                <c:pt idx="6748">
                  <c:v>0.5687022900763359</c:v>
                </c:pt>
                <c:pt idx="6749">
                  <c:v>0.5684277530235519</c:v>
                </c:pt>
                <c:pt idx="6750">
                  <c:v>0.5681528662420382</c:v>
                </c:pt>
                <c:pt idx="6751">
                  <c:v>0.5678776290630975</c:v>
                </c:pt>
                <c:pt idx="6752">
                  <c:v>0.5676020408163265</c:v>
                </c:pt>
                <c:pt idx="6753">
                  <c:v>0.5679642629227823</c:v>
                </c:pt>
                <c:pt idx="6754">
                  <c:v>0.5676883780332056</c:v>
                </c:pt>
                <c:pt idx="6755">
                  <c:v>0.5674121405750798</c:v>
                </c:pt>
                <c:pt idx="6756">
                  <c:v>0.5677749360613811</c:v>
                </c:pt>
                <c:pt idx="6757">
                  <c:v>0.5674984005118362</c:v>
                </c:pt>
                <c:pt idx="6758">
                  <c:v>0.5672215108834827</c:v>
                </c:pt>
                <c:pt idx="6759">
                  <c:v>0.566944266495836</c:v>
                </c:pt>
                <c:pt idx="6760">
                  <c:v>0.5666666666666667</c:v>
                </c:pt>
                <c:pt idx="6761">
                  <c:v>0.5670301475304682</c:v>
                </c:pt>
                <c:pt idx="6762">
                  <c:v>0.5673940949935815</c:v>
                </c:pt>
                <c:pt idx="6763">
                  <c:v>0.5677585099550417</c:v>
                </c:pt>
                <c:pt idx="6764">
                  <c:v>0.5674807197943444</c:v>
                </c:pt>
                <c:pt idx="6765">
                  <c:v>0.5672025723472669</c:v>
                </c:pt>
                <c:pt idx="6766">
                  <c:v>0.5669240669240669</c:v>
                </c:pt>
                <c:pt idx="6767">
                  <c:v>0.5672891178364456</c:v>
                </c:pt>
                <c:pt idx="6768">
                  <c:v>0.5676546391752577</c:v>
                </c:pt>
                <c:pt idx="6769">
                  <c:v>0.5680206318504191</c:v>
                </c:pt>
                <c:pt idx="6770">
                  <c:v>0.5683870967741935</c:v>
                </c:pt>
                <c:pt idx="6771">
                  <c:v>0.5687540348612008</c:v>
                </c:pt>
                <c:pt idx="6772">
                  <c:v>0.5691214470284238</c:v>
                </c:pt>
                <c:pt idx="6773">
                  <c:v>0.5688429217840982</c:v>
                </c:pt>
                <c:pt idx="6774">
                  <c:v>0.5685640362225097</c:v>
                </c:pt>
                <c:pt idx="6775">
                  <c:v>0.5689320388349515</c:v>
                </c:pt>
                <c:pt idx="6776">
                  <c:v>0.5693005181347151</c:v>
                </c:pt>
                <c:pt idx="6777">
                  <c:v>0.5696694750486067</c:v>
                </c:pt>
                <c:pt idx="6778">
                  <c:v>0.569390402075227</c:v>
                </c:pt>
                <c:pt idx="6779">
                  <c:v>0.5691109669046074</c:v>
                </c:pt>
                <c:pt idx="6780">
                  <c:v>0.5694805194805195</c:v>
                </c:pt>
                <c:pt idx="6781">
                  <c:v>0.5692007797270955</c:v>
                </c:pt>
                <c:pt idx="6782">
                  <c:v>0.5695708712613784</c:v>
                </c:pt>
                <c:pt idx="6783">
                  <c:v>0.5699414443721535</c:v>
                </c:pt>
                <c:pt idx="6784">
                  <c:v>0.5703125</c:v>
                </c:pt>
                <c:pt idx="6785">
                  <c:v>0.5706840390879478</c:v>
                </c:pt>
                <c:pt idx="6786">
                  <c:v>0.5704041720990873</c:v>
                </c:pt>
                <c:pt idx="6787">
                  <c:v>0.5701239399869537</c:v>
                </c:pt>
                <c:pt idx="6788">
                  <c:v>0.5698433420365535</c:v>
                </c:pt>
                <c:pt idx="6789">
                  <c:v>0.5695623775310255</c:v>
                </c:pt>
                <c:pt idx="6790">
                  <c:v>0.5699346405228758</c:v>
                </c:pt>
                <c:pt idx="6791">
                  <c:v>0.5703073904512753</c:v>
                </c:pt>
                <c:pt idx="6792">
                  <c:v>0.5700261780104712</c:v>
                </c:pt>
                <c:pt idx="6793">
                  <c:v>0.5703994760969221</c:v>
                </c:pt>
                <c:pt idx="6794">
                  <c:v>0.5707732634338138</c:v>
                </c:pt>
                <c:pt idx="6795">
                  <c:v>0.5704918032786885</c:v>
                </c:pt>
                <c:pt idx="6796">
                  <c:v>0.5702099737532809</c:v>
                </c:pt>
                <c:pt idx="6797">
                  <c:v>0.5705843729481287</c:v>
                </c:pt>
                <c:pt idx="6798">
                  <c:v>0.5709592641261498</c:v>
                </c:pt>
                <c:pt idx="6799">
                  <c:v>0.5713346482577252</c:v>
                </c:pt>
                <c:pt idx="6800">
                  <c:v>0.5717105263157894</c:v>
                </c:pt>
                <c:pt idx="6801">
                  <c:v>0.5720868992758393</c:v>
                </c:pt>
                <c:pt idx="6802">
                  <c:v>0.572463768115942</c:v>
                </c:pt>
                <c:pt idx="6803">
                  <c:v>0.5728411338167436</c:v>
                </c:pt>
                <c:pt idx="6804">
                  <c:v>0.5725593667546174</c:v>
                </c:pt>
                <c:pt idx="6805">
                  <c:v>0.572937293729373</c:v>
                </c:pt>
                <c:pt idx="6806">
                  <c:v>0.5726552179656539</c:v>
                </c:pt>
                <c:pt idx="6807">
                  <c:v>0.5730337078651685</c:v>
                </c:pt>
                <c:pt idx="6808">
                  <c:v>0.5734126984126984</c:v>
                </c:pt>
                <c:pt idx="6809">
                  <c:v>0.5737921906022502</c:v>
                </c:pt>
                <c:pt idx="6810">
                  <c:v>0.5735099337748344</c:v>
                </c:pt>
                <c:pt idx="6811">
                  <c:v>0.5738899933730948</c:v>
                </c:pt>
                <c:pt idx="6812">
                  <c:v>0.5736074270557029</c:v>
                </c:pt>
                <c:pt idx="6813">
                  <c:v>0.5733244857332449</c:v>
                </c:pt>
                <c:pt idx="6814">
                  <c:v>0.5737051792828686</c:v>
                </c:pt>
                <c:pt idx="6815">
                  <c:v>0.5740863787375415</c:v>
                </c:pt>
                <c:pt idx="6816">
                  <c:v>0.5738031914893617</c:v>
                </c:pt>
                <c:pt idx="6817">
                  <c:v>0.5741849634065203</c:v>
                </c:pt>
                <c:pt idx="6818">
                  <c:v>0.5745672436750998</c:v>
                </c:pt>
                <c:pt idx="6819">
                  <c:v>0.5749500333111259</c:v>
                </c:pt>
                <c:pt idx="6820">
                  <c:v>0.5753333333333334</c:v>
                </c:pt>
                <c:pt idx="6821">
                  <c:v>0.5757171447631755</c:v>
                </c:pt>
                <c:pt idx="6822">
                  <c:v>0.57543391188251</c:v>
                </c:pt>
                <c:pt idx="6823">
                  <c:v>0.5751503006012024</c:v>
                </c:pt>
                <c:pt idx="6824">
                  <c:v>0.5755347593582888</c:v>
                </c:pt>
                <c:pt idx="6825">
                  <c:v>0.5759197324414715</c:v>
                </c:pt>
                <c:pt idx="6826">
                  <c:v>0.5756358768406962</c:v>
                </c:pt>
                <c:pt idx="6827">
                  <c:v>0.5753516409912927</c:v>
                </c:pt>
                <c:pt idx="6828">
                  <c:v>0.5757372654155496</c:v>
                </c:pt>
                <c:pt idx="6829">
                  <c:v>0.5754527162977867</c:v>
                </c:pt>
                <c:pt idx="6830">
                  <c:v>0.5751677852348993</c:v>
                </c:pt>
                <c:pt idx="6831">
                  <c:v>0.5755540631296172</c:v>
                </c:pt>
                <c:pt idx="6832">
                  <c:v>0.5759408602150538</c:v>
                </c:pt>
                <c:pt idx="6833">
                  <c:v>0.5756556825823806</c:v>
                </c:pt>
                <c:pt idx="6834">
                  <c:v>0.576043068640646</c:v>
                </c:pt>
                <c:pt idx="6835">
                  <c:v>0.5764309764309764</c:v>
                </c:pt>
                <c:pt idx="6836">
                  <c:v>0.5768194070080862</c:v>
                </c:pt>
                <c:pt idx="6837">
                  <c:v>0.576534052596089</c:v>
                </c:pt>
                <c:pt idx="6838">
                  <c:v>0.5762483130904184</c:v>
                </c:pt>
                <c:pt idx="6839">
                  <c:v>0.5766374071573261</c:v>
                </c:pt>
                <c:pt idx="6840">
                  <c:v>0.577027027027027</c:v>
                </c:pt>
                <c:pt idx="6841">
                  <c:v>0.5774171737660582</c:v>
                </c:pt>
                <c:pt idx="6842">
                  <c:v>0.5771312584573748</c:v>
                </c:pt>
                <c:pt idx="6843">
                  <c:v>0.5775220040622884</c:v>
                </c:pt>
                <c:pt idx="6844">
                  <c:v>0.5772357723577236</c:v>
                </c:pt>
                <c:pt idx="6845">
                  <c:v>0.5776271186440678</c:v>
                </c:pt>
                <c:pt idx="6846">
                  <c:v>0.5780189959294437</c:v>
                </c:pt>
                <c:pt idx="6847">
                  <c:v>0.5777325186693822</c:v>
                </c:pt>
                <c:pt idx="6848">
                  <c:v>0.5774456521739131</c:v>
                </c:pt>
                <c:pt idx="6849">
                  <c:v>0.5771583956492182</c:v>
                </c:pt>
                <c:pt idx="6850">
                  <c:v>0.5768707482993197</c:v>
                </c:pt>
                <c:pt idx="6851">
                  <c:v>0.5765827093260721</c:v>
                </c:pt>
                <c:pt idx="6852">
                  <c:v>0.5769754768392371</c:v>
                </c:pt>
                <c:pt idx="6853">
                  <c:v>0.5773687798227676</c:v>
                </c:pt>
                <c:pt idx="6854">
                  <c:v>0.577762619372442</c:v>
                </c:pt>
                <c:pt idx="6855">
                  <c:v>0.5781569965870307</c:v>
                </c:pt>
                <c:pt idx="6856">
                  <c:v>0.578551912568306</c:v>
                </c:pt>
                <c:pt idx="6857">
                  <c:v>0.5789473684210527</c:v>
                </c:pt>
                <c:pt idx="6858">
                  <c:v>0.5793433652530779</c:v>
                </c:pt>
                <c:pt idx="6859">
                  <c:v>0.5790554414784395</c:v>
                </c:pt>
                <c:pt idx="6860">
                  <c:v>0.5787671232876712</c:v>
                </c:pt>
                <c:pt idx="6861">
                  <c:v>0.5791638108293352</c:v>
                </c:pt>
                <c:pt idx="6862">
                  <c:v>0.5795610425240055</c:v>
                </c:pt>
                <c:pt idx="6863">
                  <c:v>0.579958819492107</c:v>
                </c:pt>
                <c:pt idx="6864">
                  <c:v>0.5803571428571429</c:v>
                </c:pt>
                <c:pt idx="6865">
                  <c:v>0.5800687285223368</c:v>
                </c:pt>
                <c:pt idx="6866">
                  <c:v>0.5797799174690509</c:v>
                </c:pt>
                <c:pt idx="6867">
                  <c:v>0.5801789401238816</c:v>
                </c:pt>
                <c:pt idx="6868">
                  <c:v>0.5805785123966942</c:v>
                </c:pt>
                <c:pt idx="6869">
                  <c:v>0.5809786354238456</c:v>
                </c:pt>
                <c:pt idx="6870">
                  <c:v>0.5806896551724138</c:v>
                </c:pt>
                <c:pt idx="6871">
                  <c:v>0.5810904071773637</c:v>
                </c:pt>
                <c:pt idx="6872">
                  <c:v>0.5808011049723757</c:v>
                </c:pt>
                <c:pt idx="6873">
                  <c:v>0.5812024879060125</c:v>
                </c:pt>
                <c:pt idx="6874">
                  <c:v>0.5816044260027663</c:v>
                </c:pt>
                <c:pt idx="6875">
                  <c:v>0.5820069204152249</c:v>
                </c:pt>
                <c:pt idx="6876">
                  <c:v>0.582409972299169</c:v>
                </c:pt>
                <c:pt idx="6877">
                  <c:v>0.5828135828135829</c:v>
                </c:pt>
                <c:pt idx="6878">
                  <c:v>0.5832177531206657</c:v>
                </c:pt>
                <c:pt idx="6879">
                  <c:v>0.5836224843858432</c:v>
                </c:pt>
                <c:pt idx="6880">
                  <c:v>0.5840277777777778</c:v>
                </c:pt>
                <c:pt idx="6881">
                  <c:v>0.5844336344683808</c:v>
                </c:pt>
                <c:pt idx="6882">
                  <c:v>0.5841446453407511</c:v>
                </c:pt>
                <c:pt idx="6883">
                  <c:v>0.5838552540013918</c:v>
                </c:pt>
                <c:pt idx="6884">
                  <c:v>0.5842618384401114</c:v>
                </c:pt>
                <c:pt idx="6885">
                  <c:v>0.5839721254355401</c:v>
                </c:pt>
                <c:pt idx="6886">
                  <c:v>0.5836820083682008</c:v>
                </c:pt>
                <c:pt idx="6887">
                  <c:v>0.584089323098395</c:v>
                </c:pt>
                <c:pt idx="6888">
                  <c:v>0.5837988826815642</c:v>
                </c:pt>
                <c:pt idx="6889">
                  <c:v>0.5842068483577918</c:v>
                </c:pt>
                <c:pt idx="6890">
                  <c:v>0.583916083916084</c:v>
                </c:pt>
                <c:pt idx="6891">
                  <c:v>0.5836249125262422</c:v>
                </c:pt>
                <c:pt idx="6892">
                  <c:v>0.5833333333333334</c:v>
                </c:pt>
                <c:pt idx="6893">
                  <c:v>0.5830413454800281</c:v>
                </c:pt>
                <c:pt idx="6894">
                  <c:v>0.5827489481065918</c:v>
                </c:pt>
                <c:pt idx="6895">
                  <c:v>0.5831578947368421</c:v>
                </c:pt>
                <c:pt idx="6896">
                  <c:v>0.5835674157303371</c:v>
                </c:pt>
                <c:pt idx="6897">
                  <c:v>0.583977512297962</c:v>
                </c:pt>
                <c:pt idx="6898">
                  <c:v>0.5843881856540084</c:v>
                </c:pt>
                <c:pt idx="6899">
                  <c:v>0.5840957072484166</c:v>
                </c:pt>
                <c:pt idx="6900">
                  <c:v>0.5845070422535211</c:v>
                </c:pt>
                <c:pt idx="6901">
                  <c:v>0.5849189570119803</c:v>
                </c:pt>
                <c:pt idx="6902">
                  <c:v>0.5853314527503526</c:v>
                </c:pt>
                <c:pt idx="6903">
                  <c:v>0.5850388143966125</c:v>
                </c:pt>
                <c:pt idx="6904">
                  <c:v>0.58545197740113</c:v>
                </c:pt>
                <c:pt idx="6905">
                  <c:v>0.5851590106007067</c:v>
                </c:pt>
                <c:pt idx="6906">
                  <c:v>0.5855728429985856</c:v>
                </c:pt>
                <c:pt idx="6907">
                  <c:v>0.5859872611464968</c:v>
                </c:pt>
                <c:pt idx="6908">
                  <c:v>0.5856940509915014</c:v>
                </c:pt>
                <c:pt idx="6909">
                  <c:v>0.5861091424521616</c:v>
                </c:pt>
                <c:pt idx="6910">
                  <c:v>0.5865248226950355</c:v>
                </c:pt>
                <c:pt idx="6911">
                  <c:v>0.5862313697657914</c:v>
                </c:pt>
                <c:pt idx="6912">
                  <c:v>0.5859375</c:v>
                </c:pt>
                <c:pt idx="6913">
                  <c:v>0.5856432125088842</c:v>
                </c:pt>
                <c:pt idx="6914">
                  <c:v>0.5860597439544808</c:v>
                </c:pt>
                <c:pt idx="6915">
                  <c:v>0.5864768683274021</c:v>
                </c:pt>
                <c:pt idx="6916">
                  <c:v>0.5868945868945868</c:v>
                </c:pt>
                <c:pt idx="6917">
                  <c:v>0.586600142551675</c:v>
                </c:pt>
                <c:pt idx="6918">
                  <c:v>0.587018544935806</c:v>
                </c:pt>
                <c:pt idx="6919">
                  <c:v>0.5867237687366167</c:v>
                </c:pt>
                <c:pt idx="6920">
                  <c:v>0.5864285714285714</c:v>
                </c:pt>
                <c:pt idx="6921">
                  <c:v>0.586132952108649</c:v>
                </c:pt>
                <c:pt idx="6922">
                  <c:v>0.5865522174535051</c:v>
                </c:pt>
                <c:pt idx="6923">
                  <c:v>0.5862562634216177</c:v>
                </c:pt>
                <c:pt idx="6924">
                  <c:v>0.586676217765043</c:v>
                </c:pt>
                <c:pt idx="6925">
                  <c:v>0.5870967741935483</c:v>
                </c:pt>
                <c:pt idx="6926">
                  <c:v>0.5875179340028694</c:v>
                </c:pt>
                <c:pt idx="6927">
                  <c:v>0.5872218234027279</c:v>
                </c:pt>
                <c:pt idx="6928">
                  <c:v>0.5876436781609196</c:v>
                </c:pt>
                <c:pt idx="6929">
                  <c:v>0.5880661394680087</c:v>
                </c:pt>
                <c:pt idx="6930">
                  <c:v>0.5884892086330935</c:v>
                </c:pt>
                <c:pt idx="6931">
                  <c:v>0.5881929445644348</c:v>
                </c:pt>
                <c:pt idx="6932">
                  <c:v>0.5886167146974063</c:v>
                </c:pt>
                <c:pt idx="6933">
                  <c:v>0.5883201153568853</c:v>
                </c:pt>
                <c:pt idx="6934">
                  <c:v>0.5887445887445888</c:v>
                </c:pt>
                <c:pt idx="6935">
                  <c:v>0.5891696750902528</c:v>
                </c:pt>
                <c:pt idx="6936">
                  <c:v>0.5895953757225434</c:v>
                </c:pt>
                <c:pt idx="6937">
                  <c:v>0.589298626174982</c:v>
                </c:pt>
                <c:pt idx="6938">
                  <c:v>0.5890014471780028</c:v>
                </c:pt>
                <c:pt idx="6939">
                  <c:v>0.5887038377986966</c:v>
                </c:pt>
                <c:pt idx="6940">
                  <c:v>0.5884057971014492</c:v>
                </c:pt>
                <c:pt idx="6941">
                  <c:v>0.5888324873096447</c:v>
                </c:pt>
                <c:pt idx="6942">
                  <c:v>0.5892597968069666</c:v>
                </c:pt>
                <c:pt idx="6943">
                  <c:v>0.5896877269426289</c:v>
                </c:pt>
                <c:pt idx="6944">
                  <c:v>0.5901162790697675</c:v>
                </c:pt>
                <c:pt idx="6945">
                  <c:v>0.5898181818181818</c:v>
                </c:pt>
                <c:pt idx="6946">
                  <c:v>0.5902474526928675</c:v>
                </c:pt>
                <c:pt idx="6947">
                  <c:v>0.5899490167516388</c:v>
                </c:pt>
                <c:pt idx="6948">
                  <c:v>0.5903790087463557</c:v>
                </c:pt>
                <c:pt idx="6949">
                  <c:v>0.5908096280087527</c:v>
                </c:pt>
                <c:pt idx="6950">
                  <c:v>0.5912408759124088</c:v>
                </c:pt>
                <c:pt idx="6951">
                  <c:v>0.5909422936449964</c:v>
                </c:pt>
                <c:pt idx="6952">
                  <c:v>0.5906432748538012</c:v>
                </c:pt>
                <c:pt idx="6953">
                  <c:v>0.590343818580834</c:v>
                </c:pt>
                <c:pt idx="6954">
                  <c:v>0.5900439238653001</c:v>
                </c:pt>
                <c:pt idx="6955">
                  <c:v>0.5904761904761905</c:v>
                </c:pt>
                <c:pt idx="6956">
                  <c:v>0.5909090909090909</c:v>
                </c:pt>
                <c:pt idx="6957">
                  <c:v>0.5906089508437271</c:v>
                </c:pt>
                <c:pt idx="6958">
                  <c:v>0.591042584434655</c:v>
                </c:pt>
                <c:pt idx="6959">
                  <c:v>0.59147685525349</c:v>
                </c:pt>
                <c:pt idx="6960">
                  <c:v>0.5911764705882353</c:v>
                </c:pt>
                <c:pt idx="6961">
                  <c:v>0.5916114790286976</c:v>
                </c:pt>
                <c:pt idx="6962">
                  <c:v>0.5920471281296024</c:v>
                </c:pt>
                <c:pt idx="6963">
                  <c:v>0.5924834193072955</c:v>
                </c:pt>
                <c:pt idx="6964">
                  <c:v>0.5929203539823009</c:v>
                </c:pt>
                <c:pt idx="6965">
                  <c:v>0.5933579335793358</c:v>
                </c:pt>
                <c:pt idx="6966">
                  <c:v>0.5930576070901034</c:v>
                </c:pt>
                <c:pt idx="6967">
                  <c:v>0.5927568366592757</c:v>
                </c:pt>
                <c:pt idx="6968">
                  <c:v>0.5924556213017751</c:v>
                </c:pt>
                <c:pt idx="6969">
                  <c:v>0.5928941524796447</c:v>
                </c:pt>
                <c:pt idx="6970">
                  <c:v>0.5933333333333334</c:v>
                </c:pt>
                <c:pt idx="6971">
                  <c:v>0.5930318754633062</c:v>
                </c:pt>
                <c:pt idx="6972">
                  <c:v>0.5927299703264095</c:v>
                </c:pt>
                <c:pt idx="6973">
                  <c:v>0.5924276169265034</c:v>
                </c:pt>
                <c:pt idx="6974">
                  <c:v>0.5928677563150074</c:v>
                </c:pt>
                <c:pt idx="6975">
                  <c:v>0.5925650557620817</c:v>
                </c:pt>
                <c:pt idx="6976">
                  <c:v>0.5930059523809523</c:v>
                </c:pt>
                <c:pt idx="6977">
                  <c:v>0.5934475055845123</c:v>
                </c:pt>
                <c:pt idx="6978">
                  <c:v>0.5931445603576752</c:v>
                </c:pt>
                <c:pt idx="6979">
                  <c:v>0.5928411633109619</c:v>
                </c:pt>
                <c:pt idx="6980">
                  <c:v>0.5925373134328358</c:v>
                </c:pt>
                <c:pt idx="6981">
                  <c:v>0.5929798356982823</c:v>
                </c:pt>
                <c:pt idx="6982">
                  <c:v>0.5926756352765321</c:v>
                </c:pt>
                <c:pt idx="6983">
                  <c:v>0.5931189229618549</c:v>
                </c:pt>
                <c:pt idx="6984">
                  <c:v>0.592814371257485</c:v>
                </c:pt>
                <c:pt idx="6985">
                  <c:v>0.5925093632958801</c:v>
                </c:pt>
                <c:pt idx="6986">
                  <c:v>0.5922038980509745</c:v>
                </c:pt>
                <c:pt idx="6987">
                  <c:v>0.5918979744936234</c:v>
                </c:pt>
                <c:pt idx="6988">
                  <c:v>0.5915915915915916</c:v>
                </c:pt>
                <c:pt idx="6989">
                  <c:v>0.5912847483095417</c:v>
                </c:pt>
                <c:pt idx="6990">
                  <c:v>0.5909774436090226</c:v>
                </c:pt>
                <c:pt idx="6991">
                  <c:v>0.5906696764484575</c:v>
                </c:pt>
                <c:pt idx="6992">
                  <c:v>0.5911144578313253</c:v>
                </c:pt>
                <c:pt idx="6993">
                  <c:v>0.5908063300678221</c:v>
                </c:pt>
                <c:pt idx="6994">
                  <c:v>0.5904977375565611</c:v>
                </c:pt>
                <c:pt idx="6995">
                  <c:v>0.5909433962264151</c:v>
                </c:pt>
                <c:pt idx="6996">
                  <c:v>0.5906344410876133</c:v>
                </c:pt>
                <c:pt idx="6997">
                  <c:v>0.5903250188964475</c:v>
                </c:pt>
                <c:pt idx="6998">
                  <c:v>0.5900151285930408</c:v>
                </c:pt>
                <c:pt idx="6999">
                  <c:v>0.5897047691143074</c:v>
                </c:pt>
                <c:pt idx="7000">
                  <c:v>0.5893939393939394</c:v>
                </c:pt>
                <c:pt idx="7001">
                  <c:v>0.5890826383623957</c:v>
                </c:pt>
                <c:pt idx="7002">
                  <c:v>0.5895295902883156</c:v>
                </c:pt>
                <c:pt idx="7003">
                  <c:v>0.5899772209567198</c:v>
                </c:pt>
                <c:pt idx="7004">
                  <c:v>0.5904255319148937</c:v>
                </c:pt>
                <c:pt idx="7005">
                  <c:v>0.5901140684410646</c:v>
                </c:pt>
                <c:pt idx="7006">
                  <c:v>0.5905631659056316</c:v>
                </c:pt>
                <c:pt idx="7007">
                  <c:v>0.5902513328255903</c:v>
                </c:pt>
                <c:pt idx="7008">
                  <c:v>0.5899390243902439</c:v>
                </c:pt>
                <c:pt idx="7009">
                  <c:v>0.589626239511823</c:v>
                </c:pt>
                <c:pt idx="7010">
                  <c:v>0.5893129770992367</c:v>
                </c:pt>
                <c:pt idx="7011">
                  <c:v>0.5889992360580596</c:v>
                </c:pt>
                <c:pt idx="7012">
                  <c:v>0.5886850152905199</c:v>
                </c:pt>
                <c:pt idx="7013">
                  <c:v>0.5883703136954859</c:v>
                </c:pt>
                <c:pt idx="7014">
                  <c:v>0.5888208269525268</c:v>
                </c:pt>
                <c:pt idx="7015">
                  <c:v>0.589272030651341</c:v>
                </c:pt>
                <c:pt idx="7016">
                  <c:v>0.5897239263803681</c:v>
                </c:pt>
                <c:pt idx="7017">
                  <c:v>0.5894090560245587</c:v>
                </c:pt>
                <c:pt idx="7018">
                  <c:v>0.5898617511520737</c:v>
                </c:pt>
                <c:pt idx="7019">
                  <c:v>0.5903151421983089</c:v>
                </c:pt>
                <c:pt idx="7020">
                  <c:v>0.59</c:v>
                </c:pt>
                <c:pt idx="7021">
                  <c:v>0.590454195535027</c:v>
                </c:pt>
                <c:pt idx="7022">
                  <c:v>0.5901386748844376</c:v>
                </c:pt>
                <c:pt idx="7023">
                  <c:v>0.5898226676946801</c:v>
                </c:pt>
                <c:pt idx="7024">
                  <c:v>0.5902777777777778</c:v>
                </c:pt>
                <c:pt idx="7025">
                  <c:v>0.5907335907335908</c:v>
                </c:pt>
                <c:pt idx="7026">
                  <c:v>0.5911901081916537</c:v>
                </c:pt>
                <c:pt idx="7027">
                  <c:v>0.5916473317865429</c:v>
                </c:pt>
                <c:pt idx="7028">
                  <c:v>0.5921052631578947</c:v>
                </c:pt>
                <c:pt idx="7029">
                  <c:v>0.592563903950426</c:v>
                </c:pt>
                <c:pt idx="7030">
                  <c:v>0.5930232558139535</c:v>
                </c:pt>
                <c:pt idx="7031">
                  <c:v>0.5934833204034135</c:v>
                </c:pt>
                <c:pt idx="7032">
                  <c:v>0.593944099378882</c:v>
                </c:pt>
                <c:pt idx="7033">
                  <c:v>0.5936285936285937</c:v>
                </c:pt>
                <c:pt idx="7034">
                  <c:v>0.5933125972006221</c:v>
                </c:pt>
                <c:pt idx="7035">
                  <c:v>0.5937743190661479</c:v>
                </c:pt>
                <c:pt idx="7036">
                  <c:v>0.5942367601246106</c:v>
                </c:pt>
                <c:pt idx="7037">
                  <c:v>0.5946999220576773</c:v>
                </c:pt>
                <c:pt idx="7038">
                  <c:v>0.5943837753510141</c:v>
                </c:pt>
                <c:pt idx="7039">
                  <c:v>0.594847775175644</c:v>
                </c:pt>
                <c:pt idx="7040">
                  <c:v>0.5953125</c:v>
                </c:pt>
                <c:pt idx="7041">
                  <c:v>0.5957779515246286</c:v>
                </c:pt>
                <c:pt idx="7042">
                  <c:v>0.5954616588419406</c:v>
                </c:pt>
                <c:pt idx="7043">
                  <c:v>0.5951448707909162</c:v>
                </c:pt>
                <c:pt idx="7044">
                  <c:v>0.5956112852664577</c:v>
                </c:pt>
                <c:pt idx="7045">
                  <c:v>0.596078431372549</c:v>
                </c:pt>
                <c:pt idx="7046">
                  <c:v>0.5957613814756672</c:v>
                </c:pt>
                <c:pt idx="7047">
                  <c:v>0.5954438334642577</c:v>
                </c:pt>
                <c:pt idx="7048">
                  <c:v>0.5959119496855346</c:v>
                </c:pt>
                <c:pt idx="7049">
                  <c:v>0.5955940204563336</c:v>
                </c:pt>
                <c:pt idx="7050">
                  <c:v>0.5960629921259842</c:v>
                </c:pt>
                <c:pt idx="7051">
                  <c:v>0.5965327029156816</c:v>
                </c:pt>
                <c:pt idx="7052">
                  <c:v>0.5970031545741324</c:v>
                </c:pt>
                <c:pt idx="7053">
                  <c:v>0.5974743488555643</c:v>
                </c:pt>
                <c:pt idx="7054">
                  <c:v>0.5971563981042654</c:v>
                </c:pt>
                <c:pt idx="7055">
                  <c:v>0.5968379446640316</c:v>
                </c:pt>
                <c:pt idx="7056">
                  <c:v>0.5965189873417721</c:v>
                </c:pt>
                <c:pt idx="7057">
                  <c:v>0.5969912905779889</c:v>
                </c:pt>
                <c:pt idx="7058">
                  <c:v>0.5966719492868463</c:v>
                </c:pt>
                <c:pt idx="7059">
                  <c:v>0.5963521015067407</c:v>
                </c:pt>
                <c:pt idx="7060">
                  <c:v>0.5968253968253968</c:v>
                </c:pt>
                <c:pt idx="7061">
                  <c:v>0.596505162827641</c:v>
                </c:pt>
                <c:pt idx="7062">
                  <c:v>0.5961844197138315</c:v>
                </c:pt>
                <c:pt idx="7063">
                  <c:v>0.5966587112171837</c:v>
                </c:pt>
                <c:pt idx="7064">
                  <c:v>0.5971337579617835</c:v>
                </c:pt>
                <c:pt idx="7065">
                  <c:v>0.5968127490039841</c:v>
                </c:pt>
                <c:pt idx="7066">
                  <c:v>0.5964912280701754</c:v>
                </c:pt>
                <c:pt idx="7067">
                  <c:v>0.596169193934557</c:v>
                </c:pt>
                <c:pt idx="7068">
                  <c:v>0.5958466453674122</c:v>
                </c:pt>
                <c:pt idx="7069">
                  <c:v>0.5963229416466826</c:v>
                </c:pt>
                <c:pt idx="7070">
                  <c:v>0.5968</c:v>
                </c:pt>
                <c:pt idx="7071">
                  <c:v>0.5972778222578062</c:v>
                </c:pt>
                <c:pt idx="7072">
                  <c:v>0.5977564102564102</c:v>
                </c:pt>
                <c:pt idx="7073">
                  <c:v>0.5974338412189254</c:v>
                </c:pt>
                <c:pt idx="7074">
                  <c:v>0.5971107544141252</c:v>
                </c:pt>
                <c:pt idx="7075">
                  <c:v>0.5975903614457831</c:v>
                </c:pt>
                <c:pt idx="7076">
                  <c:v>0.5972668810289389</c:v>
                </c:pt>
                <c:pt idx="7077">
                  <c:v>0.5977473853580049</c:v>
                </c:pt>
                <c:pt idx="7078">
                  <c:v>0.5982286634460547</c:v>
                </c:pt>
                <c:pt idx="7079">
                  <c:v>0.5987107171635777</c:v>
                </c:pt>
                <c:pt idx="7080">
                  <c:v>0.5983870967741935</c:v>
                </c:pt>
                <c:pt idx="7081">
                  <c:v>0.5980629539951574</c:v>
                </c:pt>
                <c:pt idx="7082">
                  <c:v>0.598546042003231</c:v>
                </c:pt>
                <c:pt idx="7083">
                  <c:v>0.5990299110751819</c:v>
                </c:pt>
                <c:pt idx="7084">
                  <c:v>0.598705501618123</c:v>
                </c:pt>
                <c:pt idx="7085">
                  <c:v>0.5991902834008097</c:v>
                </c:pt>
                <c:pt idx="7086">
                  <c:v>0.5988654781199352</c:v>
                </c:pt>
                <c:pt idx="7087">
                  <c:v>0.5985401459854015</c:v>
                </c:pt>
                <c:pt idx="7088">
                  <c:v>0.5982142857142857</c:v>
                </c:pt>
                <c:pt idx="7089">
                  <c:v>0.5987002437043054</c:v>
                </c:pt>
                <c:pt idx="7090">
                  <c:v>0.5983739837398374</c:v>
                </c:pt>
                <c:pt idx="7091">
                  <c:v>0.5980471928397071</c:v>
                </c:pt>
                <c:pt idx="7092">
                  <c:v>0.5977198697068404</c:v>
                </c:pt>
                <c:pt idx="7093">
                  <c:v>0.5973920130399348</c:v>
                </c:pt>
                <c:pt idx="7094">
                  <c:v>0.5970636215334421</c:v>
                </c:pt>
                <c:pt idx="7095">
                  <c:v>0.5967346938775511</c:v>
                </c:pt>
                <c:pt idx="7096">
                  <c:v>0.5964052287581699</c:v>
                </c:pt>
                <c:pt idx="7097">
                  <c:v>0.5960752248569092</c:v>
                </c:pt>
                <c:pt idx="7098">
                  <c:v>0.5957446808510638</c:v>
                </c:pt>
                <c:pt idx="7099">
                  <c:v>0.5954135954135954</c:v>
                </c:pt>
                <c:pt idx="7100">
                  <c:v>0.5950819672131148</c:v>
                </c:pt>
                <c:pt idx="7101">
                  <c:v>0.5947497949138638</c:v>
                </c:pt>
                <c:pt idx="7102">
                  <c:v>0.5944170771756979</c:v>
                </c:pt>
                <c:pt idx="7103">
                  <c:v>0.5940838126540674</c:v>
                </c:pt>
                <c:pt idx="7104">
                  <c:v>0.59375</c:v>
                </c:pt>
                <c:pt idx="7105">
                  <c:v>0.594238683127572</c:v>
                </c:pt>
                <c:pt idx="7106">
                  <c:v>0.5939044481054365</c:v>
                </c:pt>
                <c:pt idx="7107">
                  <c:v>0.5935696619950536</c:v>
                </c:pt>
                <c:pt idx="7108">
                  <c:v>0.5932343234323433</c:v>
                </c:pt>
                <c:pt idx="7109">
                  <c:v>0.5937241948802643</c:v>
                </c:pt>
                <c:pt idx="7110">
                  <c:v>0.5942148760330579</c:v>
                </c:pt>
                <c:pt idx="7111">
                  <c:v>0.5938792390405294</c:v>
                </c:pt>
                <c:pt idx="7112">
                  <c:v>0.5935430463576159</c:v>
                </c:pt>
                <c:pt idx="7113">
                  <c:v>0.5940347970173985</c:v>
                </c:pt>
                <c:pt idx="7114">
                  <c:v>0.593698175787728</c:v>
                </c:pt>
                <c:pt idx="7115">
                  <c:v>0.5933609958506224</c:v>
                </c:pt>
                <c:pt idx="7116">
                  <c:v>0.5930232558139535</c:v>
                </c:pt>
                <c:pt idx="7117">
                  <c:v>0.5935162094763092</c:v>
                </c:pt>
                <c:pt idx="7118">
                  <c:v>0.5931780366056573</c:v>
                </c:pt>
                <c:pt idx="7119">
                  <c:v>0.5936719400499584</c:v>
                </c:pt>
                <c:pt idx="7120">
                  <c:v>0.5933333333333334</c:v>
                </c:pt>
                <c:pt idx="7121">
                  <c:v>0.5929941618015012</c:v>
                </c:pt>
                <c:pt idx="7122">
                  <c:v>0.5926544240400667</c:v>
                </c:pt>
                <c:pt idx="7123">
                  <c:v>0.5931495405179615</c:v>
                </c:pt>
                <c:pt idx="7124">
                  <c:v>0.592809364548495</c:v>
                </c:pt>
                <c:pt idx="7125">
                  <c:v>0.5933054393305439</c:v>
                </c:pt>
                <c:pt idx="7126">
                  <c:v>0.592964824120603</c:v>
                </c:pt>
                <c:pt idx="7127">
                  <c:v>0.5926236378876781</c:v>
                </c:pt>
                <c:pt idx="7128">
                  <c:v>0.5931208053691275</c:v>
                </c:pt>
                <c:pt idx="7129">
                  <c:v>0.5936188077246012</c:v>
                </c:pt>
                <c:pt idx="7130">
                  <c:v>0.5941176470588235</c:v>
                </c:pt>
                <c:pt idx="7131">
                  <c:v>0.5937762825904122</c:v>
                </c:pt>
                <c:pt idx="7132">
                  <c:v>0.5934343434343434</c:v>
                </c:pt>
                <c:pt idx="7133">
                  <c:v>0.5939342881213142</c:v>
                </c:pt>
                <c:pt idx="7134">
                  <c:v>0.5944350758853288</c:v>
                </c:pt>
                <c:pt idx="7135">
                  <c:v>0.5949367088607594</c:v>
                </c:pt>
                <c:pt idx="7136">
                  <c:v>0.5945945945945946</c:v>
                </c:pt>
                <c:pt idx="7137">
                  <c:v>0.5950972104818258</c:v>
                </c:pt>
                <c:pt idx="7138">
                  <c:v>0.5947546531302876</c:v>
                </c:pt>
                <c:pt idx="7139">
                  <c:v>0.594411515664691</c:v>
                </c:pt>
                <c:pt idx="7140">
                  <c:v>0.5940677966101695</c:v>
                </c:pt>
                <c:pt idx="7141">
                  <c:v>0.5945716709075488</c:v>
                </c:pt>
                <c:pt idx="7142">
                  <c:v>0.5942275042444821</c:v>
                </c:pt>
                <c:pt idx="7143">
                  <c:v>0.594732370433305</c:v>
                </c:pt>
                <c:pt idx="7144">
                  <c:v>0.5952380952380952</c:v>
                </c:pt>
                <c:pt idx="7145">
                  <c:v>0.5957446808510638</c:v>
                </c:pt>
                <c:pt idx="7146">
                  <c:v>0.5954003407155025</c:v>
                </c:pt>
                <c:pt idx="7147">
                  <c:v>0.5950554134697357</c:v>
                </c:pt>
                <c:pt idx="7148">
                  <c:v>0.5947098976109215</c:v>
                </c:pt>
                <c:pt idx="7149">
                  <c:v>0.5952177625960717</c:v>
                </c:pt>
                <c:pt idx="7150">
                  <c:v>0.5948717948717949</c:v>
                </c:pt>
                <c:pt idx="7151">
                  <c:v>0.5953806672369547</c:v>
                </c:pt>
                <c:pt idx="7152">
                  <c:v>0.5958904109589042</c:v>
                </c:pt>
                <c:pt idx="7153">
                  <c:v>0.596401028277635</c:v>
                </c:pt>
                <c:pt idx="7154">
                  <c:v>0.5969125214408233</c:v>
                </c:pt>
                <c:pt idx="7155">
                  <c:v>0.5974248927038627</c:v>
                </c:pt>
                <c:pt idx="7156">
                  <c:v>0.5970790378006873</c:v>
                </c:pt>
                <c:pt idx="7157">
                  <c:v>0.5967325881341359</c:v>
                </c:pt>
                <c:pt idx="7158">
                  <c:v>0.5963855421686747</c:v>
                </c:pt>
                <c:pt idx="7159">
                  <c:v>0.5968992248062015</c:v>
                </c:pt>
                <c:pt idx="7160">
                  <c:v>0.596551724137931</c:v>
                </c:pt>
                <c:pt idx="7161">
                  <c:v>0.5970664365832614</c:v>
                </c:pt>
                <c:pt idx="7162">
                  <c:v>0.5967184801381693</c:v>
                </c:pt>
                <c:pt idx="7163">
                  <c:v>0.5963699222126189</c:v>
                </c:pt>
                <c:pt idx="7164">
                  <c:v>0.596885813148789</c:v>
                </c:pt>
                <c:pt idx="7165">
                  <c:v>0.5965367965367966</c:v>
                </c:pt>
                <c:pt idx="7166">
                  <c:v>0.5961871750433275</c:v>
                </c:pt>
                <c:pt idx="7167">
                  <c:v>0.5967042497831744</c:v>
                </c:pt>
                <c:pt idx="7168">
                  <c:v>0.5963541666666666</c:v>
                </c:pt>
                <c:pt idx="7169">
                  <c:v>0.5968722849695917</c:v>
                </c:pt>
                <c:pt idx="7170">
                  <c:v>0.5965217391304348</c:v>
                </c:pt>
                <c:pt idx="7171">
                  <c:v>0.5961705831157529</c:v>
                </c:pt>
                <c:pt idx="7172">
                  <c:v>0.5958188153310104</c:v>
                </c:pt>
                <c:pt idx="7173">
                  <c:v>0.5954664341761116</c:v>
                </c:pt>
                <c:pt idx="7174">
                  <c:v>0.5959860383944153</c:v>
                </c:pt>
                <c:pt idx="7175">
                  <c:v>0.5956331877729257</c:v>
                </c:pt>
                <c:pt idx="7176">
                  <c:v>0.5952797202797203</c:v>
                </c:pt>
                <c:pt idx="7177">
                  <c:v>0.594925634295713</c:v>
                </c:pt>
                <c:pt idx="7178">
                  <c:v>0.5945709281961471</c:v>
                </c:pt>
                <c:pt idx="7179">
                  <c:v>0.5942156003505696</c:v>
                </c:pt>
                <c:pt idx="7180">
                  <c:v>0.5947368421052631</c:v>
                </c:pt>
                <c:pt idx="7181">
                  <c:v>0.5952589991220368</c:v>
                </c:pt>
                <c:pt idx="7182">
                  <c:v>0.5957820738137083</c:v>
                </c:pt>
                <c:pt idx="7183">
                  <c:v>0.5954265611257695</c:v>
                </c:pt>
                <c:pt idx="7184">
                  <c:v>0.5950704225352113</c:v>
                </c:pt>
                <c:pt idx="7185">
                  <c:v>0.5947136563876652</c:v>
                </c:pt>
                <c:pt idx="7186">
                  <c:v>0.5943562610229277</c:v>
                </c:pt>
                <c:pt idx="7187">
                  <c:v>0.5939982347749339</c:v>
                </c:pt>
                <c:pt idx="7188">
                  <c:v>0.5936395759717314</c:v>
                </c:pt>
                <c:pt idx="7189">
                  <c:v>0.5941644562334217</c:v>
                </c:pt>
                <c:pt idx="7190">
                  <c:v>0.5946902654867257</c:v>
                </c:pt>
                <c:pt idx="7191">
                  <c:v>0.5943312666076174</c:v>
                </c:pt>
                <c:pt idx="7192">
                  <c:v>0.5939716312056738</c:v>
                </c:pt>
                <c:pt idx="7193">
                  <c:v>0.5936113575865128</c:v>
                </c:pt>
                <c:pt idx="7194">
                  <c:v>0.5932504440497336</c:v>
                </c:pt>
                <c:pt idx="7195">
                  <c:v>0.5937777777777777</c:v>
                </c:pt>
                <c:pt idx="7196">
                  <c:v>0.5934163701067615</c:v>
                </c:pt>
                <c:pt idx="7197">
                  <c:v>0.5939447907390917</c:v>
                </c:pt>
                <c:pt idx="7198">
                  <c:v>0.5944741532976827</c:v>
                </c:pt>
                <c:pt idx="7199">
                  <c:v>0.5941123996431757</c:v>
                </c:pt>
                <c:pt idx="7200">
                  <c:v>0.59375</c:v>
                </c:pt>
                <c:pt idx="7201">
                  <c:v>0.5942806076854334</c:v>
                </c:pt>
                <c:pt idx="7202">
                  <c:v>0.5948121645796064</c:v>
                </c:pt>
                <c:pt idx="7203">
                  <c:v>0.594449418084154</c:v>
                </c:pt>
                <c:pt idx="7204">
                  <c:v>0.5940860215053764</c:v>
                </c:pt>
                <c:pt idx="7205">
                  <c:v>0.5937219730941704</c:v>
                </c:pt>
                <c:pt idx="7206">
                  <c:v>0.5942549371633752</c:v>
                </c:pt>
                <c:pt idx="7207">
                  <c:v>0.5938903863432166</c:v>
                </c:pt>
                <c:pt idx="7208">
                  <c:v>0.5935251798561151</c:v>
                </c:pt>
                <c:pt idx="7209">
                  <c:v>0.5931593159315932</c:v>
                </c:pt>
                <c:pt idx="7210">
                  <c:v>0.5927927927927928</c:v>
                </c:pt>
                <c:pt idx="7211">
                  <c:v>0.5924256086564472</c:v>
                </c:pt>
                <c:pt idx="7212">
                  <c:v>0.5929602888086642</c:v>
                </c:pt>
                <c:pt idx="7213">
                  <c:v>0.5934959349593496</c:v>
                </c:pt>
                <c:pt idx="7214">
                  <c:v>0.5940325497287523</c:v>
                </c:pt>
                <c:pt idx="7215">
                  <c:v>0.5936651583710407</c:v>
                </c:pt>
                <c:pt idx="7216">
                  <c:v>0.5932971014492754</c:v>
                </c:pt>
                <c:pt idx="7217">
                  <c:v>0.5929283771532184</c:v>
                </c:pt>
                <c:pt idx="7218">
                  <c:v>0.5925589836660617</c:v>
                </c:pt>
                <c:pt idx="7219">
                  <c:v>0.5930971843778383</c:v>
                </c:pt>
                <c:pt idx="7220">
                  <c:v>0.5927272727272728</c:v>
                </c:pt>
                <c:pt idx="7221">
                  <c:v>0.5932666060054596</c:v>
                </c:pt>
                <c:pt idx="7222">
                  <c:v>0.5938069216757741</c:v>
                </c:pt>
                <c:pt idx="7223">
                  <c:v>0.5943482224247949</c:v>
                </c:pt>
                <c:pt idx="7224">
                  <c:v>0.5948905109489051</c:v>
                </c:pt>
                <c:pt idx="7225">
                  <c:v>0.5945205479452055</c:v>
                </c:pt>
                <c:pt idx="7226">
                  <c:v>0.5950639853747715</c:v>
                </c:pt>
                <c:pt idx="7227">
                  <c:v>0.5946935041171089</c:v>
                </c:pt>
                <c:pt idx="7228">
                  <c:v>0.5943223443223443</c:v>
                </c:pt>
                <c:pt idx="7229">
                  <c:v>0.5939505041246563</c:v>
                </c:pt>
                <c:pt idx="7230">
                  <c:v>0.5935779816513761</c:v>
                </c:pt>
                <c:pt idx="7231">
                  <c:v>0.5941230486685032</c:v>
                </c:pt>
                <c:pt idx="7232">
                  <c:v>0.5946691176470589</c:v>
                </c:pt>
                <c:pt idx="7233">
                  <c:v>0.594296228150874</c:v>
                </c:pt>
                <c:pt idx="7234">
                  <c:v>0.5948434622467772</c:v>
                </c:pt>
                <c:pt idx="7235">
                  <c:v>0.5953917050691244</c:v>
                </c:pt>
                <c:pt idx="7236">
                  <c:v>0.5950184501845018</c:v>
                </c:pt>
                <c:pt idx="7237">
                  <c:v>0.5955678670360111</c:v>
                </c:pt>
                <c:pt idx="7238">
                  <c:v>0.5951940850277264</c:v>
                </c:pt>
                <c:pt idx="7239">
                  <c:v>0.5957446808510638</c:v>
                </c:pt>
                <c:pt idx="7240">
                  <c:v>0.5953703703703703</c:v>
                </c:pt>
                <c:pt idx="7241">
                  <c:v>0.5949953660797034</c:v>
                </c:pt>
                <c:pt idx="7242">
                  <c:v>0.5955473098330241</c:v>
                </c:pt>
                <c:pt idx="7243">
                  <c:v>0.5951717734447539</c:v>
                </c:pt>
                <c:pt idx="7244">
                  <c:v>0.5947955390334573</c:v>
                </c:pt>
                <c:pt idx="7245">
                  <c:v>0.5944186046511628</c:v>
                </c:pt>
                <c:pt idx="7246">
                  <c:v>0.5949720670391061</c:v>
                </c:pt>
                <c:pt idx="7247">
                  <c:v>0.5955265610438024</c:v>
                </c:pt>
                <c:pt idx="7248">
                  <c:v>0.5960820895522388</c:v>
                </c:pt>
                <c:pt idx="7249">
                  <c:v>0.5957049486461251</c:v>
                </c:pt>
                <c:pt idx="7250">
                  <c:v>0.5953271028037384</c:v>
                </c:pt>
                <c:pt idx="7251">
                  <c:v>0.5958840037418148</c:v>
                </c:pt>
                <c:pt idx="7252">
                  <c:v>0.5955056179775281</c:v>
                </c:pt>
                <c:pt idx="7253">
                  <c:v>0.5960637300843487</c:v>
                </c:pt>
                <c:pt idx="7254">
                  <c:v>0.5956848030018762</c:v>
                </c:pt>
                <c:pt idx="7255">
                  <c:v>0.596244131455399</c:v>
                </c:pt>
                <c:pt idx="7256">
                  <c:v>0.5958646616541353</c:v>
                </c:pt>
                <c:pt idx="7257">
                  <c:v>0.5964252116650988</c:v>
                </c:pt>
                <c:pt idx="7258">
                  <c:v>0.5969868173258004</c:v>
                </c:pt>
                <c:pt idx="7259">
                  <c:v>0.5975494816211122</c:v>
                </c:pt>
                <c:pt idx="7260">
                  <c:v>0.5971698113207548</c:v>
                </c:pt>
                <c:pt idx="7261">
                  <c:v>0.5977337110481586</c:v>
                </c:pt>
                <c:pt idx="7262">
                  <c:v>0.5982986767485823</c:v>
                </c:pt>
                <c:pt idx="7263">
                  <c:v>0.597918637653737</c:v>
                </c:pt>
                <c:pt idx="7264">
                  <c:v>0.5984848484848485</c:v>
                </c:pt>
                <c:pt idx="7265">
                  <c:v>0.5981042654028436</c:v>
                </c:pt>
                <c:pt idx="7266">
                  <c:v>0.5977229601518027</c:v>
                </c:pt>
                <c:pt idx="7267">
                  <c:v>0.5982905982905983</c:v>
                </c:pt>
                <c:pt idx="7268">
                  <c:v>0.5979087452471483</c:v>
                </c:pt>
                <c:pt idx="7269">
                  <c:v>0.5984776403425309</c:v>
                </c:pt>
                <c:pt idx="7270">
                  <c:v>0.5980952380952381</c:v>
                </c:pt>
                <c:pt idx="7271">
                  <c:v>0.5977121067683508</c:v>
                </c:pt>
                <c:pt idx="7272">
                  <c:v>0.5982824427480916</c:v>
                </c:pt>
                <c:pt idx="7273">
                  <c:v>0.5988538681948424</c:v>
                </c:pt>
                <c:pt idx="7274">
                  <c:v>0.5994263862332696</c:v>
                </c:pt>
                <c:pt idx="7275">
                  <c:v>0.6</c:v>
                </c:pt>
                <c:pt idx="7276">
                  <c:v>0.5996168582375478</c:v>
                </c:pt>
                <c:pt idx="7277">
                  <c:v>0.6001917545541706</c:v>
                </c:pt>
                <c:pt idx="7278">
                  <c:v>0.5998080614203455</c:v>
                </c:pt>
                <c:pt idx="7279">
                  <c:v>0.5994236311239193</c:v>
                </c:pt>
                <c:pt idx="7280">
                  <c:v>0.5990384615384615</c:v>
                </c:pt>
                <c:pt idx="7281">
                  <c:v>0.5986525505293552</c:v>
                </c:pt>
                <c:pt idx="7282">
                  <c:v>0.5982658959537572</c:v>
                </c:pt>
                <c:pt idx="7283">
                  <c:v>0.5988428158148505</c:v>
                </c:pt>
                <c:pt idx="7284">
                  <c:v>0.5994208494208494</c:v>
                </c:pt>
                <c:pt idx="7285">
                  <c:v>0.6</c:v>
                </c:pt>
                <c:pt idx="7286">
                  <c:v>0.5996131528046421</c:v>
                </c:pt>
                <c:pt idx="7287">
                  <c:v>0.6001936108422071</c:v>
                </c:pt>
                <c:pt idx="7288">
                  <c:v>0.5998062015503876</c:v>
                </c:pt>
                <c:pt idx="7289">
                  <c:v>0.600387972841901</c:v>
                </c:pt>
                <c:pt idx="7290">
                  <c:v>0.6009708737864078</c:v>
                </c:pt>
                <c:pt idx="7291">
                  <c:v>0.6015549076773566</c:v>
                </c:pt>
                <c:pt idx="7292">
                  <c:v>0.6011673151750972</c:v>
                </c:pt>
                <c:pt idx="7293">
                  <c:v>0.6017526777020448</c:v>
                </c:pt>
                <c:pt idx="7294">
                  <c:v>0.6023391812865497</c:v>
                </c:pt>
                <c:pt idx="7295">
                  <c:v>0.6019512195121951</c:v>
                </c:pt>
                <c:pt idx="7296">
                  <c:v>0.6025390625</c:v>
                </c:pt>
                <c:pt idx="7297">
                  <c:v>0.603128054740958</c:v>
                </c:pt>
                <c:pt idx="7298">
                  <c:v>0.6037181996086106</c:v>
                </c:pt>
                <c:pt idx="7299">
                  <c:v>0.604309500489716</c:v>
                </c:pt>
                <c:pt idx="7300">
                  <c:v>0.6049019607843137</c:v>
                </c:pt>
                <c:pt idx="7301">
                  <c:v>0.6045142296368989</c:v>
                </c:pt>
                <c:pt idx="7302">
                  <c:v>0.6051080550098232</c:v>
                </c:pt>
                <c:pt idx="7303">
                  <c:v>0.6047197640117994</c:v>
                </c:pt>
                <c:pt idx="7304">
                  <c:v>0.6053149606299213</c:v>
                </c:pt>
                <c:pt idx="7305">
                  <c:v>0.6059113300492611</c:v>
                </c:pt>
                <c:pt idx="7306">
                  <c:v>0.6055226824457594</c:v>
                </c:pt>
                <c:pt idx="7307">
                  <c:v>0.6051332675222113</c:v>
                </c:pt>
                <c:pt idx="7308">
                  <c:v>0.6057312252964426</c:v>
                </c:pt>
                <c:pt idx="7309">
                  <c:v>0.6053412462908012</c:v>
                </c:pt>
                <c:pt idx="7310">
                  <c:v>0.6049504950495049</c:v>
                </c:pt>
                <c:pt idx="7311">
                  <c:v>0.6045589692765114</c:v>
                </c:pt>
                <c:pt idx="7312">
                  <c:v>0.6051587301587301</c:v>
                </c:pt>
                <c:pt idx="7313">
                  <c:v>0.605759682224429</c:v>
                </c:pt>
                <c:pt idx="7314">
                  <c:v>0.6063618290258449</c:v>
                </c:pt>
                <c:pt idx="7315">
                  <c:v>0.6059701492537314</c:v>
                </c:pt>
                <c:pt idx="7316">
                  <c:v>0.6065737051792829</c:v>
                </c:pt>
                <c:pt idx="7317">
                  <c:v>0.6071784646061814</c:v>
                </c:pt>
                <c:pt idx="7318">
                  <c:v>0.6067864271457086</c:v>
                </c:pt>
                <c:pt idx="7319">
                  <c:v>0.6073926073926074</c:v>
                </c:pt>
                <c:pt idx="7320">
                  <c:v>0.608</c:v>
                </c:pt>
                <c:pt idx="7321">
                  <c:v>0.6076076076076076</c:v>
                </c:pt>
                <c:pt idx="7322">
                  <c:v>0.6072144288577155</c:v>
                </c:pt>
                <c:pt idx="7323">
                  <c:v>0.6068204613841525</c:v>
                </c:pt>
                <c:pt idx="7324">
                  <c:v>0.607429718875502</c:v>
                </c:pt>
                <c:pt idx="7325">
                  <c:v>0.6080402010050251</c:v>
                </c:pt>
                <c:pt idx="7326">
                  <c:v>0.6086519114688129</c:v>
                </c:pt>
                <c:pt idx="7327">
                  <c:v>0.608257804632427</c:v>
                </c:pt>
                <c:pt idx="7328">
                  <c:v>0.6088709677419355</c:v>
                </c:pt>
                <c:pt idx="7329">
                  <c:v>0.6084762865792129</c:v>
                </c:pt>
                <c:pt idx="7330">
                  <c:v>0.6080808080808081</c:v>
                </c:pt>
                <c:pt idx="7331">
                  <c:v>0.6086956521739131</c:v>
                </c:pt>
                <c:pt idx="7332">
                  <c:v>0.6093117408906883</c:v>
                </c:pt>
                <c:pt idx="7333">
                  <c:v>0.6099290780141844</c:v>
                </c:pt>
                <c:pt idx="7334">
                  <c:v>0.6095334685598377</c:v>
                </c:pt>
                <c:pt idx="7335">
                  <c:v>0.6091370558375635</c:v>
                </c:pt>
                <c:pt idx="7336">
                  <c:v>0.6097560975609756</c:v>
                </c:pt>
                <c:pt idx="7337">
                  <c:v>0.6093591047812817</c:v>
                </c:pt>
                <c:pt idx="7338">
                  <c:v>0.6089613034623218</c:v>
                </c:pt>
                <c:pt idx="7339">
                  <c:v>0.6085626911314985</c:v>
                </c:pt>
                <c:pt idx="7340">
                  <c:v>0.6081632653061224</c:v>
                </c:pt>
                <c:pt idx="7341">
                  <c:v>0.6087844739530133</c:v>
                </c:pt>
                <c:pt idx="7342">
                  <c:v>0.6083844580777096</c:v>
                </c:pt>
                <c:pt idx="7343">
                  <c:v>0.6079836233367452</c:v>
                </c:pt>
                <c:pt idx="7344">
                  <c:v>0.6086065573770492</c:v>
                </c:pt>
                <c:pt idx="7345">
                  <c:v>0.6082051282051282</c:v>
                </c:pt>
                <c:pt idx="7346">
                  <c:v>0.6078028747433265</c:v>
                </c:pt>
                <c:pt idx="7347">
                  <c:v>0.6073997944501541</c:v>
                </c:pt>
                <c:pt idx="7348">
                  <c:v>0.6069958847736625</c:v>
                </c:pt>
                <c:pt idx="7349">
                  <c:v>0.607621009268795</c:v>
                </c:pt>
                <c:pt idx="7350">
                  <c:v>0.6072164948453608</c:v>
                </c:pt>
                <c:pt idx="7351">
                  <c:v>0.6068111455108359</c:v>
                </c:pt>
                <c:pt idx="7352">
                  <c:v>0.6074380165289256</c:v>
                </c:pt>
                <c:pt idx="7353">
                  <c:v>0.6080661840744571</c:v>
                </c:pt>
                <c:pt idx="7354">
                  <c:v>0.6086956521739131</c:v>
                </c:pt>
                <c:pt idx="7355">
                  <c:v>0.6093264248704663</c:v>
                </c:pt>
                <c:pt idx="7356">
                  <c:v>0.6089211618257261</c:v>
                </c:pt>
                <c:pt idx="7357">
                  <c:v>0.6095534787123572</c:v>
                </c:pt>
                <c:pt idx="7358">
                  <c:v>0.6091476091476091</c:v>
                </c:pt>
                <c:pt idx="7359">
                  <c:v>0.6087408949011447</c:v>
                </c:pt>
                <c:pt idx="7360">
                  <c:v>0.6083333333333333</c:v>
                </c:pt>
                <c:pt idx="7361">
                  <c:v>0.607924921793535</c:v>
                </c:pt>
                <c:pt idx="7362">
                  <c:v>0.6075156576200418</c:v>
                </c:pt>
                <c:pt idx="7363">
                  <c:v>0.6081504702194357</c:v>
                </c:pt>
                <c:pt idx="7364">
                  <c:v>0.6077405857740585</c:v>
                </c:pt>
                <c:pt idx="7365">
                  <c:v>0.6083769633507854</c:v>
                </c:pt>
                <c:pt idx="7366">
                  <c:v>0.6090146750524109</c:v>
                </c:pt>
                <c:pt idx="7367">
                  <c:v>0.608604407135362</c:v>
                </c:pt>
                <c:pt idx="7368">
                  <c:v>0.6081932773109243</c:v>
                </c:pt>
                <c:pt idx="7369">
                  <c:v>0.6077812828601472</c:v>
                </c:pt>
                <c:pt idx="7370">
                  <c:v>0.6073684210526316</c:v>
                </c:pt>
                <c:pt idx="7371">
                  <c:v>0.6080084299262382</c:v>
                </c:pt>
                <c:pt idx="7372">
                  <c:v>0.6086497890295358</c:v>
                </c:pt>
                <c:pt idx="7373">
                  <c:v>0.6082365364308342</c:v>
                </c:pt>
                <c:pt idx="7374">
                  <c:v>0.6088794926004228</c:v>
                </c:pt>
                <c:pt idx="7375">
                  <c:v>0.6095238095238096</c:v>
                </c:pt>
                <c:pt idx="7376">
                  <c:v>0.6101694915254238</c:v>
                </c:pt>
                <c:pt idx="7377">
                  <c:v>0.6097560975609756</c:v>
                </c:pt>
                <c:pt idx="7378">
                  <c:v>0.6104033970276008</c:v>
                </c:pt>
                <c:pt idx="7379">
                  <c:v>0.6110520722635494</c:v>
                </c:pt>
                <c:pt idx="7380">
                  <c:v>0.6106382978723405</c:v>
                </c:pt>
                <c:pt idx="7381">
                  <c:v>0.6112886048988285</c:v>
                </c:pt>
                <c:pt idx="7382">
                  <c:v>0.6108742004264393</c:v>
                </c:pt>
                <c:pt idx="7383">
                  <c:v>0.6115261472785486</c:v>
                </c:pt>
                <c:pt idx="7384">
                  <c:v>0.6121794871794872</c:v>
                </c:pt>
                <c:pt idx="7385">
                  <c:v>0.6128342245989304</c:v>
                </c:pt>
                <c:pt idx="7386">
                  <c:v>0.6124197002141327</c:v>
                </c:pt>
                <c:pt idx="7387">
                  <c:v>0.6120042872454448</c:v>
                </c:pt>
                <c:pt idx="7388">
                  <c:v>0.6115879828326181</c:v>
                </c:pt>
                <c:pt idx="7389">
                  <c:v>0.611170784103115</c:v>
                </c:pt>
                <c:pt idx="7390">
                  <c:v>0.610752688172043</c:v>
                </c:pt>
                <c:pt idx="7391">
                  <c:v>0.6103336921420882</c:v>
                </c:pt>
                <c:pt idx="7392">
                  <c:v>0.6099137931034483</c:v>
                </c:pt>
                <c:pt idx="7393">
                  <c:v>0.6105717367853291</c:v>
                </c:pt>
                <c:pt idx="7394">
                  <c:v>0.6112311015118791</c:v>
                </c:pt>
                <c:pt idx="7395">
                  <c:v>0.6108108108108108</c:v>
                </c:pt>
                <c:pt idx="7396">
                  <c:v>0.6114718614718615</c:v>
                </c:pt>
                <c:pt idx="7397">
                  <c:v>0.6121343445287107</c:v>
                </c:pt>
                <c:pt idx="7398">
                  <c:v>0.6117136659436009</c:v>
                </c:pt>
                <c:pt idx="7399">
                  <c:v>0.6112920738327905</c:v>
                </c:pt>
                <c:pt idx="7400">
                  <c:v>0.6108695652173913</c:v>
                </c:pt>
                <c:pt idx="7401">
                  <c:v>0.6104461371055495</c:v>
                </c:pt>
                <c:pt idx="7402">
                  <c:v>0.6111111111111112</c:v>
                </c:pt>
                <c:pt idx="7403">
                  <c:v>0.6117775354416576</c:v>
                </c:pt>
                <c:pt idx="7404">
                  <c:v>0.6124454148471615</c:v>
                </c:pt>
                <c:pt idx="7405">
                  <c:v>0.6120218579234973</c:v>
                </c:pt>
                <c:pt idx="7406">
                  <c:v>0.6115973741794311</c:v>
                </c:pt>
                <c:pt idx="7407">
                  <c:v>0.6111719605695509</c:v>
                </c:pt>
                <c:pt idx="7408">
                  <c:v>0.6107456140350878</c:v>
                </c:pt>
                <c:pt idx="7409">
                  <c:v>0.6114160263446762</c:v>
                </c:pt>
                <c:pt idx="7410">
                  <c:v>0.610989010989011</c:v>
                </c:pt>
                <c:pt idx="7411">
                  <c:v>0.6105610561056105</c:v>
                </c:pt>
                <c:pt idx="7412">
                  <c:v>0.6112334801762115</c:v>
                </c:pt>
                <c:pt idx="7413">
                  <c:v>0.6108048511576626</c:v>
                </c:pt>
                <c:pt idx="7414">
                  <c:v>0.6114790286975718</c:v>
                </c:pt>
                <c:pt idx="7415">
                  <c:v>0.611049723756906</c:v>
                </c:pt>
                <c:pt idx="7416">
                  <c:v>0.6106194690265486</c:v>
                </c:pt>
                <c:pt idx="7417">
                  <c:v>0.6112956810631229</c:v>
                </c:pt>
                <c:pt idx="7418">
                  <c:v>0.6119733924611973</c:v>
                </c:pt>
                <c:pt idx="7419">
                  <c:v>0.611542730299667</c:v>
                </c:pt>
                <c:pt idx="7420">
                  <c:v>0.6122222222222222</c:v>
                </c:pt>
                <c:pt idx="7421">
                  <c:v>0.6129032258064516</c:v>
                </c:pt>
                <c:pt idx="7422">
                  <c:v>0.6124721603563474</c:v>
                </c:pt>
                <c:pt idx="7423">
                  <c:v>0.6120401337792643</c:v>
                </c:pt>
                <c:pt idx="7424">
                  <c:v>0.6127232142857143</c:v>
                </c:pt>
                <c:pt idx="7425">
                  <c:v>0.6134078212290502</c:v>
                </c:pt>
                <c:pt idx="7426">
                  <c:v>0.6140939597315436</c:v>
                </c:pt>
                <c:pt idx="7427">
                  <c:v>0.6136618141097424</c:v>
                </c:pt>
                <c:pt idx="7428">
                  <c:v>0.6132286995515696</c:v>
                </c:pt>
                <c:pt idx="7429">
                  <c:v>0.6127946127946128</c:v>
                </c:pt>
                <c:pt idx="7430">
                  <c:v>0.6123595505617978</c:v>
                </c:pt>
                <c:pt idx="7431">
                  <c:v>0.6130483689538808</c:v>
                </c:pt>
                <c:pt idx="7432">
                  <c:v>0.6126126126126126</c:v>
                </c:pt>
                <c:pt idx="7433">
                  <c:v>0.6121758737316798</c:v>
                </c:pt>
                <c:pt idx="7434">
                  <c:v>0.6128668171557562</c:v>
                </c:pt>
                <c:pt idx="7435">
                  <c:v>0.6135593220338983</c:v>
                </c:pt>
                <c:pt idx="7436">
                  <c:v>0.6131221719457014</c:v>
                </c:pt>
                <c:pt idx="7437">
                  <c:v>0.6138165345413363</c:v>
                </c:pt>
                <c:pt idx="7438">
                  <c:v>0.6145124716553289</c:v>
                </c:pt>
                <c:pt idx="7439">
                  <c:v>0.6140749148694665</c:v>
                </c:pt>
                <c:pt idx="7440">
                  <c:v>0.6136363636363636</c:v>
                </c:pt>
                <c:pt idx="7441">
                  <c:v>0.6143344709897611</c:v>
                </c:pt>
                <c:pt idx="7442">
                  <c:v>0.6138952164009112</c:v>
                </c:pt>
                <c:pt idx="7443">
                  <c:v>0.61345496009122</c:v>
                </c:pt>
                <c:pt idx="7444">
                  <c:v>0.613013698630137</c:v>
                </c:pt>
                <c:pt idx="7445">
                  <c:v>0.6137142857142858</c:v>
                </c:pt>
                <c:pt idx="7446">
                  <c:v>0.6132723112128147</c:v>
                </c:pt>
                <c:pt idx="7447">
                  <c:v>0.6139747995418099</c:v>
                </c:pt>
                <c:pt idx="7448">
                  <c:v>0.6135321100917431</c:v>
                </c:pt>
                <c:pt idx="7449">
                  <c:v>0.6142365097588978</c:v>
                </c:pt>
                <c:pt idx="7450">
                  <c:v>0.6137931034482759</c:v>
                </c:pt>
                <c:pt idx="7451">
                  <c:v>0.6144994246260069</c:v>
                </c:pt>
                <c:pt idx="7452">
                  <c:v>0.6140552995391705</c:v>
                </c:pt>
                <c:pt idx="7453">
                  <c:v>0.6136101499423299</c:v>
                </c:pt>
                <c:pt idx="7454">
                  <c:v>0.6131639722863741</c:v>
                </c:pt>
                <c:pt idx="7455">
                  <c:v>0.6127167630057804</c:v>
                </c:pt>
                <c:pt idx="7456">
                  <c:v>0.6122685185185185</c:v>
                </c:pt>
                <c:pt idx="7457">
                  <c:v>0.6118192352259559</c:v>
                </c:pt>
                <c:pt idx="7458">
                  <c:v>0.6125290023201856</c:v>
                </c:pt>
                <c:pt idx="7459">
                  <c:v>0.6132404181184669</c:v>
                </c:pt>
                <c:pt idx="7460">
                  <c:v>0.6127906976744186</c:v>
                </c:pt>
                <c:pt idx="7461">
                  <c:v>0.6123399301513388</c:v>
                </c:pt>
                <c:pt idx="7462">
                  <c:v>0.6118881118881119</c:v>
                </c:pt>
                <c:pt idx="7463">
                  <c:v>0.6114352392065344</c:v>
                </c:pt>
                <c:pt idx="7464">
                  <c:v>0.610981308411215</c:v>
                </c:pt>
                <c:pt idx="7465">
                  <c:v>0.6116959064327485</c:v>
                </c:pt>
                <c:pt idx="7466">
                  <c:v>0.6112412177985949</c:v>
                </c:pt>
                <c:pt idx="7467">
                  <c:v>0.6107854630715123</c:v>
                </c:pt>
                <c:pt idx="7468">
                  <c:v>0.6115023474178404</c:v>
                </c:pt>
                <c:pt idx="7469">
                  <c:v>0.6122209165687427</c:v>
                </c:pt>
                <c:pt idx="7470">
                  <c:v>0.6129411764705882</c:v>
                </c:pt>
                <c:pt idx="7471">
                  <c:v>0.6124852767962309</c:v>
                </c:pt>
                <c:pt idx="7472">
                  <c:v>0.6120283018867925</c:v>
                </c:pt>
                <c:pt idx="7473">
                  <c:v>0.6127508854781583</c:v>
                </c:pt>
                <c:pt idx="7474">
                  <c:v>0.6122931442080378</c:v>
                </c:pt>
                <c:pt idx="7475">
                  <c:v>0.6118343195266273</c:v>
                </c:pt>
                <c:pt idx="7476">
                  <c:v>0.6113744075829384</c:v>
                </c:pt>
                <c:pt idx="7477">
                  <c:v>0.6109134045077106</c:v>
                </c:pt>
                <c:pt idx="7478">
                  <c:v>0.6104513064133017</c:v>
                </c:pt>
                <c:pt idx="7479">
                  <c:v>0.6099881093935791</c:v>
                </c:pt>
                <c:pt idx="7480">
                  <c:v>0.6107142857142858</c:v>
                </c:pt>
                <c:pt idx="7481">
                  <c:v>0.6102502979737783</c:v>
                </c:pt>
                <c:pt idx="7482">
                  <c:v>0.6097852028639618</c:v>
                </c:pt>
                <c:pt idx="7483">
                  <c:v>0.6093189964157706</c:v>
                </c:pt>
                <c:pt idx="7484">
                  <c:v>0.6088516746411483</c:v>
                </c:pt>
                <c:pt idx="7485">
                  <c:v>0.6095808383233533</c:v>
                </c:pt>
                <c:pt idx="7486">
                  <c:v>0.6091127098321343</c:v>
                </c:pt>
                <c:pt idx="7487">
                  <c:v>0.6086434573829532</c:v>
                </c:pt>
                <c:pt idx="7488">
                  <c:v>0.609375</c:v>
                </c:pt>
                <c:pt idx="7489">
                  <c:v>0.6089049338146811</c:v>
                </c:pt>
                <c:pt idx="7490">
                  <c:v>0.6096385542168675</c:v>
                </c:pt>
                <c:pt idx="7491">
                  <c:v>0.609167671893848</c:v>
                </c:pt>
                <c:pt idx="7492">
                  <c:v>0.6086956521739131</c:v>
                </c:pt>
                <c:pt idx="7493">
                  <c:v>0.6094316807738815</c:v>
                </c:pt>
                <c:pt idx="7494">
                  <c:v>0.6089588377723971</c:v>
                </c:pt>
                <c:pt idx="7495">
                  <c:v>0.6084848484848485</c:v>
                </c:pt>
                <c:pt idx="7496">
                  <c:v>0.6080097087378641</c:v>
                </c:pt>
                <c:pt idx="7497">
                  <c:v>0.6087484811664642</c:v>
                </c:pt>
                <c:pt idx="7498">
                  <c:v>0.6082725060827251</c:v>
                </c:pt>
                <c:pt idx="7499">
                  <c:v>0.607795371498173</c:v>
                </c:pt>
                <c:pt idx="7500">
                  <c:v>0.6073170731707317</c:v>
                </c:pt>
                <c:pt idx="7501">
                  <c:v>0.608058608058608</c:v>
                </c:pt>
                <c:pt idx="7502">
                  <c:v>0.6075794621026895</c:v>
                </c:pt>
                <c:pt idx="7503">
                  <c:v>0.6083231334149327</c:v>
                </c:pt>
                <c:pt idx="7504">
                  <c:v>0.6078431372549019</c:v>
                </c:pt>
                <c:pt idx="7505">
                  <c:v>0.6073619631901841</c:v>
                </c:pt>
                <c:pt idx="7506">
                  <c:v>0.6068796068796068</c:v>
                </c:pt>
                <c:pt idx="7507">
                  <c:v>0.6063960639606396</c:v>
                </c:pt>
                <c:pt idx="7508">
                  <c:v>0.6059113300492611</c:v>
                </c:pt>
                <c:pt idx="7509">
                  <c:v>0.6054254007398274</c:v>
                </c:pt>
                <c:pt idx="7510">
                  <c:v>0.6049382716049383</c:v>
                </c:pt>
                <c:pt idx="7511">
                  <c:v>0.6056860321384425</c:v>
                </c:pt>
                <c:pt idx="7512">
                  <c:v>0.6051980198019802</c:v>
                </c:pt>
                <c:pt idx="7513">
                  <c:v>0.6047087980173482</c:v>
                </c:pt>
                <c:pt idx="7514">
                  <c:v>0.6054590570719603</c:v>
                </c:pt>
                <c:pt idx="7515">
                  <c:v>0.6049689440993788</c:v>
                </c:pt>
                <c:pt idx="7516">
                  <c:v>0.6057213930348259</c:v>
                </c:pt>
                <c:pt idx="7517">
                  <c:v>0.6064757160647571</c:v>
                </c:pt>
                <c:pt idx="7518">
                  <c:v>0.6072319201995012</c:v>
                </c:pt>
                <c:pt idx="7519">
                  <c:v>0.6079900124843945</c:v>
                </c:pt>
                <c:pt idx="7520">
                  <c:v>0.6075</c:v>
                </c:pt>
                <c:pt idx="7521">
                  <c:v>0.6082603254067585</c:v>
                </c:pt>
                <c:pt idx="7522">
                  <c:v>0.6090225563909775</c:v>
                </c:pt>
                <c:pt idx="7523">
                  <c:v>0.6085319949811794</c:v>
                </c:pt>
                <c:pt idx="7524">
                  <c:v>0.6080402010050251</c:v>
                </c:pt>
                <c:pt idx="7525">
                  <c:v>0.6075471698113207</c:v>
                </c:pt>
                <c:pt idx="7526">
                  <c:v>0.6083123425692695</c:v>
                </c:pt>
                <c:pt idx="7527">
                  <c:v>0.6090794451450189</c:v>
                </c:pt>
                <c:pt idx="7528">
                  <c:v>0.6098484848484849</c:v>
                </c:pt>
                <c:pt idx="7529">
                  <c:v>0.6093552465233881</c:v>
                </c:pt>
                <c:pt idx="7530">
                  <c:v>0.610126582278481</c:v>
                </c:pt>
                <c:pt idx="7531">
                  <c:v>0.6096324461343473</c:v>
                </c:pt>
                <c:pt idx="7532">
                  <c:v>0.6091370558375635</c:v>
                </c:pt>
                <c:pt idx="7533">
                  <c:v>0.6099110546378653</c:v>
                </c:pt>
                <c:pt idx="7534">
                  <c:v>0.6106870229007634</c:v>
                </c:pt>
                <c:pt idx="7535">
                  <c:v>0.6114649681528662</c:v>
                </c:pt>
                <c:pt idx="7536">
                  <c:v>0.6122448979591837</c:v>
                </c:pt>
                <c:pt idx="7537">
                  <c:v>0.611749680715198</c:v>
                </c:pt>
                <c:pt idx="7538">
                  <c:v>0.6112531969309463</c:v>
                </c:pt>
                <c:pt idx="7539">
                  <c:v>0.6120358514724712</c:v>
                </c:pt>
                <c:pt idx="7540">
                  <c:v>0.6115384615384616</c:v>
                </c:pt>
                <c:pt idx="7541">
                  <c:v>0.6110397946084724</c:v>
                </c:pt>
                <c:pt idx="7542">
                  <c:v>0.6105398457583547</c:v>
                </c:pt>
                <c:pt idx="7543">
                  <c:v>0.61003861003861</c:v>
                </c:pt>
                <c:pt idx="7544">
                  <c:v>0.6108247422680413</c:v>
                </c:pt>
                <c:pt idx="7545">
                  <c:v>0.6116129032258064</c:v>
                </c:pt>
                <c:pt idx="7546">
                  <c:v>0.6111111111111112</c:v>
                </c:pt>
                <c:pt idx="7547">
                  <c:v>0.6119016817593791</c:v>
                </c:pt>
                <c:pt idx="7548">
                  <c:v>0.6113989637305699</c:v>
                </c:pt>
                <c:pt idx="7549">
                  <c:v>0.6121919584954605</c:v>
                </c:pt>
                <c:pt idx="7550">
                  <c:v>0.612987012987013</c:v>
                </c:pt>
                <c:pt idx="7551">
                  <c:v>0.6124837451235371</c:v>
                </c:pt>
                <c:pt idx="7552">
                  <c:v>0.61328125</c:v>
                </c:pt>
                <c:pt idx="7553">
                  <c:v>0.6140808344198174</c:v>
                </c:pt>
                <c:pt idx="7554">
                  <c:v>0.6135770234986945</c:v>
                </c:pt>
                <c:pt idx="7555">
                  <c:v>0.6143790849673203</c:v>
                </c:pt>
                <c:pt idx="7556">
                  <c:v>0.6138743455497382</c:v>
                </c:pt>
                <c:pt idx="7557">
                  <c:v>0.6146788990825688</c:v>
                </c:pt>
                <c:pt idx="7558">
                  <c:v>0.615485564304462</c:v>
                </c:pt>
                <c:pt idx="7559">
                  <c:v>0.6149802890932983</c:v>
                </c:pt>
                <c:pt idx="7560">
                  <c:v>0.6157894736842106</c:v>
                </c:pt>
                <c:pt idx="7561">
                  <c:v>0.616600790513834</c:v>
                </c:pt>
                <c:pt idx="7562">
                  <c:v>0.6160949868073878</c:v>
                </c:pt>
                <c:pt idx="7563">
                  <c:v>0.6155878467635403</c:v>
                </c:pt>
                <c:pt idx="7564">
                  <c:v>0.6150793650793651</c:v>
                </c:pt>
                <c:pt idx="7565">
                  <c:v>0.6158940397350994</c:v>
                </c:pt>
                <c:pt idx="7566">
                  <c:v>0.6153846153846154</c:v>
                </c:pt>
                <c:pt idx="7567">
                  <c:v>0.6162018592297477</c:v>
                </c:pt>
                <c:pt idx="7568">
                  <c:v>0.6156914893617021</c:v>
                </c:pt>
                <c:pt idx="7569">
                  <c:v>0.6151797603195739</c:v>
                </c:pt>
                <c:pt idx="7570">
                  <c:v>0.6146666666666667</c:v>
                </c:pt>
                <c:pt idx="7571">
                  <c:v>0.6141522029372497</c:v>
                </c:pt>
                <c:pt idx="7572">
                  <c:v>0.6136363636363636</c:v>
                </c:pt>
                <c:pt idx="7573">
                  <c:v>0.6131191432396251</c:v>
                </c:pt>
                <c:pt idx="7574">
                  <c:v>0.6126005361930295</c:v>
                </c:pt>
                <c:pt idx="7575">
                  <c:v>0.6120805369127517</c:v>
                </c:pt>
                <c:pt idx="7576">
                  <c:v>0.6115591397849462</c:v>
                </c:pt>
                <c:pt idx="7577">
                  <c:v>0.6123822341857336</c:v>
                </c:pt>
                <c:pt idx="7578">
                  <c:v>0.6118598382749326</c:v>
                </c:pt>
                <c:pt idx="7579">
                  <c:v>0.611336032388664</c:v>
                </c:pt>
                <c:pt idx="7580">
                  <c:v>0.6121621621621621</c:v>
                </c:pt>
                <c:pt idx="7581">
                  <c:v>0.6129905277401895</c:v>
                </c:pt>
                <c:pt idx="7582">
                  <c:v>0.6124661246612466</c:v>
                </c:pt>
                <c:pt idx="7583">
                  <c:v>0.6119402985074627</c:v>
                </c:pt>
                <c:pt idx="7584">
                  <c:v>0.6127717391304348</c:v>
                </c:pt>
                <c:pt idx="7585">
                  <c:v>0.6136054421768707</c:v>
                </c:pt>
                <c:pt idx="7586">
                  <c:v>0.6130790190735694</c:v>
                </c:pt>
                <c:pt idx="7587">
                  <c:v>0.6125511596180082</c:v>
                </c:pt>
                <c:pt idx="7588">
                  <c:v>0.6120218579234973</c:v>
                </c:pt>
                <c:pt idx="7589">
                  <c:v>0.6114911080711354</c:v>
                </c:pt>
                <c:pt idx="7590">
                  <c:v>0.6109589041095891</c:v>
                </c:pt>
                <c:pt idx="7591">
                  <c:v>0.6117969821673526</c:v>
                </c:pt>
                <c:pt idx="7592">
                  <c:v>0.6112637362637363</c:v>
                </c:pt>
                <c:pt idx="7593">
                  <c:v>0.6107290233837689</c:v>
                </c:pt>
                <c:pt idx="7594">
                  <c:v>0.6115702479338843</c:v>
                </c:pt>
                <c:pt idx="7595">
                  <c:v>0.6124137931034482</c:v>
                </c:pt>
                <c:pt idx="7596">
                  <c:v>0.6132596685082873</c:v>
                </c:pt>
                <c:pt idx="7597">
                  <c:v>0.6127247579529738</c:v>
                </c:pt>
                <c:pt idx="7598">
                  <c:v>0.6121883656509696</c:v>
                </c:pt>
                <c:pt idx="7599">
                  <c:v>0.6116504854368932</c:v>
                </c:pt>
                <c:pt idx="7600">
                  <c:v>0.6111111111111112</c:v>
                </c:pt>
                <c:pt idx="7601">
                  <c:v>0.6119610570236439</c:v>
                </c:pt>
                <c:pt idx="7602">
                  <c:v>0.6128133704735376</c:v>
                </c:pt>
                <c:pt idx="7603">
                  <c:v>0.6122733612273361</c:v>
                </c:pt>
                <c:pt idx="7604">
                  <c:v>0.611731843575419</c:v>
                </c:pt>
                <c:pt idx="7605">
                  <c:v>0.6111888111888112</c:v>
                </c:pt>
                <c:pt idx="7606">
                  <c:v>0.6106442577030813</c:v>
                </c:pt>
                <c:pt idx="7607">
                  <c:v>0.6100981767180925</c:v>
                </c:pt>
                <c:pt idx="7608">
                  <c:v>0.6095505617977528</c:v>
                </c:pt>
                <c:pt idx="7609">
                  <c:v>0.6090014064697609</c:v>
                </c:pt>
                <c:pt idx="7610">
                  <c:v>0.6084507042253521</c:v>
                </c:pt>
                <c:pt idx="7611">
                  <c:v>0.607898448519041</c:v>
                </c:pt>
                <c:pt idx="7612">
                  <c:v>0.6073446327683616</c:v>
                </c:pt>
                <c:pt idx="7613">
                  <c:v>0.6082036775106082</c:v>
                </c:pt>
                <c:pt idx="7614">
                  <c:v>0.6076487252124646</c:v>
                </c:pt>
                <c:pt idx="7615">
                  <c:v>0.6085106382978723</c:v>
                </c:pt>
                <c:pt idx="7616">
                  <c:v>0.6079545454545454</c:v>
                </c:pt>
                <c:pt idx="7617">
                  <c:v>0.6073968705547653</c:v>
                </c:pt>
                <c:pt idx="7618">
                  <c:v>0.6082621082621082</c:v>
                </c:pt>
                <c:pt idx="7619">
                  <c:v>0.609129814550642</c:v>
                </c:pt>
                <c:pt idx="7620">
                  <c:v>0.61</c:v>
                </c:pt>
                <c:pt idx="7621">
                  <c:v>0.6094420600858369</c:v>
                </c:pt>
                <c:pt idx="7622">
                  <c:v>0.6088825214899714</c:v>
                </c:pt>
                <c:pt idx="7623">
                  <c:v>0.6097560975609756</c:v>
                </c:pt>
                <c:pt idx="7624">
                  <c:v>0.610632183908046</c:v>
                </c:pt>
                <c:pt idx="7625">
                  <c:v>0.6115107913669064</c:v>
                </c:pt>
                <c:pt idx="7626">
                  <c:v>0.6109510086455331</c:v>
                </c:pt>
                <c:pt idx="7627">
                  <c:v>0.6103896103896104</c:v>
                </c:pt>
                <c:pt idx="7628">
                  <c:v>0.6098265895953757</c:v>
                </c:pt>
                <c:pt idx="7629">
                  <c:v>0.6092619392185239</c:v>
                </c:pt>
                <c:pt idx="7630">
                  <c:v>0.6101449275362318</c:v>
                </c:pt>
                <c:pt idx="7631">
                  <c:v>0.6095791001451378</c:v>
                </c:pt>
                <c:pt idx="7632">
                  <c:v>0.6090116279069767</c:v>
                </c:pt>
                <c:pt idx="7633">
                  <c:v>0.6098981077147017</c:v>
                </c:pt>
                <c:pt idx="7634">
                  <c:v>0.6107871720116618</c:v>
                </c:pt>
                <c:pt idx="7635">
                  <c:v>0.6116788321167883</c:v>
                </c:pt>
                <c:pt idx="7636">
                  <c:v>0.6111111111111112</c:v>
                </c:pt>
                <c:pt idx="7637">
                  <c:v>0.6120058565153733</c:v>
                </c:pt>
                <c:pt idx="7638">
                  <c:v>0.6114369501466276</c:v>
                </c:pt>
                <c:pt idx="7639">
                  <c:v>0.6108663729809104</c:v>
                </c:pt>
                <c:pt idx="7640">
                  <c:v>0.6102941176470589</c:v>
                </c:pt>
                <c:pt idx="7641">
                  <c:v>0.6111929307805597</c:v>
                </c:pt>
                <c:pt idx="7642">
                  <c:v>0.612094395280236</c:v>
                </c:pt>
                <c:pt idx="7643">
                  <c:v>0.6115214180206795</c:v>
                </c:pt>
                <c:pt idx="7644">
                  <c:v>0.6124260355029586</c:v>
                </c:pt>
                <c:pt idx="7645">
                  <c:v>0.6133333333333333</c:v>
                </c:pt>
                <c:pt idx="7646">
                  <c:v>0.6142433234421365</c:v>
                </c:pt>
                <c:pt idx="7647">
                  <c:v>0.6136701337295691</c:v>
                </c:pt>
                <c:pt idx="7648">
                  <c:v>0.6145833333333334</c:v>
                </c:pt>
                <c:pt idx="7649">
                  <c:v>0.6140089418777943</c:v>
                </c:pt>
                <c:pt idx="7650">
                  <c:v>0.6134328358208955</c:v>
                </c:pt>
                <c:pt idx="7651">
                  <c:v>0.6143497757847534</c:v>
                </c:pt>
                <c:pt idx="7652">
                  <c:v>0.6152694610778443</c:v>
                </c:pt>
                <c:pt idx="7653">
                  <c:v>0.6146926536731634</c:v>
                </c:pt>
                <c:pt idx="7654">
                  <c:v>0.6141141141141141</c:v>
                </c:pt>
                <c:pt idx="7655">
                  <c:v>0.6135338345864662</c:v>
                </c:pt>
                <c:pt idx="7656">
                  <c:v>0.6144578313253012</c:v>
                </c:pt>
                <c:pt idx="7657">
                  <c:v>0.6153846153846154</c:v>
                </c:pt>
                <c:pt idx="7658">
                  <c:v>0.6163141993957704</c:v>
                </c:pt>
                <c:pt idx="7659">
                  <c:v>0.6157337367624811</c:v>
                </c:pt>
                <c:pt idx="7660">
                  <c:v>0.6166666666666667</c:v>
                </c:pt>
                <c:pt idx="7661">
                  <c:v>0.6176024279210925</c:v>
                </c:pt>
                <c:pt idx="7662">
                  <c:v>0.6185410334346505</c:v>
                </c:pt>
                <c:pt idx="7663">
                  <c:v>0.6179604261796042</c:v>
                </c:pt>
                <c:pt idx="7664">
                  <c:v>0.6173780487804879</c:v>
                </c:pt>
                <c:pt idx="7665">
                  <c:v>0.616793893129771</c:v>
                </c:pt>
                <c:pt idx="7666">
                  <c:v>0.6162079510703364</c:v>
                </c:pt>
                <c:pt idx="7667">
                  <c:v>0.6156202143950995</c:v>
                </c:pt>
                <c:pt idx="7668">
                  <c:v>0.6150306748466258</c:v>
                </c:pt>
                <c:pt idx="7669">
                  <c:v>0.6159754224270353</c:v>
                </c:pt>
                <c:pt idx="7670">
                  <c:v>0.6153846153846154</c:v>
                </c:pt>
                <c:pt idx="7671">
                  <c:v>0.6147919876733436</c:v>
                </c:pt>
                <c:pt idx="7672">
                  <c:v>0.6157407407407407</c:v>
                </c:pt>
                <c:pt idx="7673">
                  <c:v>0.616692426584235</c:v>
                </c:pt>
                <c:pt idx="7674">
                  <c:v>0.6176470588235294</c:v>
                </c:pt>
                <c:pt idx="7675">
                  <c:v>0.6170542635658914</c:v>
                </c:pt>
                <c:pt idx="7676">
                  <c:v>0.6180124223602484</c:v>
                </c:pt>
                <c:pt idx="7677">
                  <c:v>0.6174183514774495</c:v>
                </c:pt>
                <c:pt idx="7678">
                  <c:v>0.618380062305296</c:v>
                </c:pt>
                <c:pt idx="7679">
                  <c:v>0.6177847113884556</c:v>
                </c:pt>
                <c:pt idx="7680">
                  <c:v>0.6171875</c:v>
                </c:pt>
                <c:pt idx="7681">
                  <c:v>0.6181533646322379</c:v>
                </c:pt>
                <c:pt idx="7682">
                  <c:v>0.6175548589341693</c:v>
                </c:pt>
                <c:pt idx="7683">
                  <c:v>0.6169544740973313</c:v>
                </c:pt>
                <c:pt idx="7684">
                  <c:v>0.6179245283018868</c:v>
                </c:pt>
                <c:pt idx="7685">
                  <c:v>0.6173228346456693</c:v>
                </c:pt>
                <c:pt idx="7686">
                  <c:v>0.6182965299684543</c:v>
                </c:pt>
                <c:pt idx="7687">
                  <c:v>0.6192733017377567</c:v>
                </c:pt>
                <c:pt idx="7688">
                  <c:v>0.6186708860759493</c:v>
                </c:pt>
                <c:pt idx="7689">
                  <c:v>0.618066561014263</c:v>
                </c:pt>
                <c:pt idx="7690">
                  <c:v>0.6174603174603175</c:v>
                </c:pt>
                <c:pt idx="7691">
                  <c:v>0.6184419713831478</c:v>
                </c:pt>
                <c:pt idx="7692">
                  <c:v>0.6194267515923567</c:v>
                </c:pt>
                <c:pt idx="7693">
                  <c:v>0.6188197767145136</c:v>
                </c:pt>
                <c:pt idx="7694">
                  <c:v>0.6182108626198083</c:v>
                </c:pt>
                <c:pt idx="7695">
                  <c:v>0.6192</c:v>
                </c:pt>
                <c:pt idx="7696">
                  <c:v>0.6185897435897436</c:v>
                </c:pt>
                <c:pt idx="7697">
                  <c:v>0.6195826645264848</c:v>
                </c:pt>
                <c:pt idx="7698">
                  <c:v>0.6189710610932476</c:v>
                </c:pt>
                <c:pt idx="7699">
                  <c:v>0.6199677938808373</c:v>
                </c:pt>
                <c:pt idx="7700">
                  <c:v>0.6193548387096774</c:v>
                </c:pt>
                <c:pt idx="7701">
                  <c:v>0.6203554119547657</c:v>
                </c:pt>
                <c:pt idx="7702">
                  <c:v>0.6197411003236246</c:v>
                </c:pt>
                <c:pt idx="7703">
                  <c:v>0.6191247974068071</c:v>
                </c:pt>
                <c:pt idx="7704">
                  <c:v>0.6185064935064936</c:v>
                </c:pt>
                <c:pt idx="7705">
                  <c:v>0.6195121951219512</c:v>
                </c:pt>
                <c:pt idx="7706">
                  <c:v>0.6205211726384365</c:v>
                </c:pt>
                <c:pt idx="7707">
                  <c:v>0.6215334420880914</c:v>
                </c:pt>
                <c:pt idx="7708">
                  <c:v>0.6209150326797386</c:v>
                </c:pt>
                <c:pt idx="7709">
                  <c:v>0.6219312602291326</c:v>
                </c:pt>
                <c:pt idx="7710">
                  <c:v>0.6213114754098361</c:v>
                </c:pt>
                <c:pt idx="7711">
                  <c:v>0.6206896551724138</c:v>
                </c:pt>
                <c:pt idx="7712">
                  <c:v>0.6200657894736842</c:v>
                </c:pt>
                <c:pt idx="7713">
                  <c:v>0.6210873146622735</c:v>
                </c:pt>
                <c:pt idx="7714">
                  <c:v>0.6221122112211221</c:v>
                </c:pt>
                <c:pt idx="7715">
                  <c:v>0.6231404958677685</c:v>
                </c:pt>
                <c:pt idx="7716">
                  <c:v>0.6225165562913907</c:v>
                </c:pt>
                <c:pt idx="7717">
                  <c:v>0.6218905472636815</c:v>
                </c:pt>
                <c:pt idx="7718">
                  <c:v>0.6212624584717608</c:v>
                </c:pt>
                <c:pt idx="7719">
                  <c:v>0.6222961730449251</c:v>
                </c:pt>
                <c:pt idx="7720">
                  <c:v>0.6233333333333333</c:v>
                </c:pt>
                <c:pt idx="7721">
                  <c:v>0.6227045075125208</c:v>
                </c:pt>
                <c:pt idx="7722">
                  <c:v>0.6220735785953178</c:v>
                </c:pt>
                <c:pt idx="7723">
                  <c:v>0.6231155778894473</c:v>
                </c:pt>
                <c:pt idx="7724">
                  <c:v>0.62248322147651</c:v>
                </c:pt>
                <c:pt idx="7725">
                  <c:v>0.6218487394957983</c:v>
                </c:pt>
                <c:pt idx="7726">
                  <c:v>0.6228956228956229</c:v>
                </c:pt>
                <c:pt idx="7727">
                  <c:v>0.6239460370994941</c:v>
                </c:pt>
                <c:pt idx="7728">
                  <c:v>0.625</c:v>
                </c:pt>
                <c:pt idx="7729">
                  <c:v>0.6243654822335025</c:v>
                </c:pt>
                <c:pt idx="7730">
                  <c:v>0.6254237288135593</c:v>
                </c:pt>
                <c:pt idx="7731">
                  <c:v>0.6247877758913413</c:v>
                </c:pt>
                <c:pt idx="7732">
                  <c:v>0.6241496598639455</c:v>
                </c:pt>
                <c:pt idx="7733">
                  <c:v>0.6235093696763203</c:v>
                </c:pt>
                <c:pt idx="7734">
                  <c:v>0.6245733788395904</c:v>
                </c:pt>
                <c:pt idx="7735">
                  <c:v>0.6239316239316239</c:v>
                </c:pt>
                <c:pt idx="7736">
                  <c:v>0.625</c:v>
                </c:pt>
                <c:pt idx="7737">
                  <c:v>0.6243567753001715</c:v>
                </c:pt>
                <c:pt idx="7738">
                  <c:v>0.6237113402061856</c:v>
                </c:pt>
                <c:pt idx="7739">
                  <c:v>0.6230636833046471</c:v>
                </c:pt>
                <c:pt idx="7740">
                  <c:v>0.6241379310344828</c:v>
                </c:pt>
                <c:pt idx="7741">
                  <c:v>0.6252158894645942</c:v>
                </c:pt>
                <c:pt idx="7742">
                  <c:v>0.6262975778546713</c:v>
                </c:pt>
                <c:pt idx="7743">
                  <c:v>0.6256499133448874</c:v>
                </c:pt>
                <c:pt idx="7744">
                  <c:v>0.625</c:v>
                </c:pt>
                <c:pt idx="7745">
                  <c:v>0.6243478260869565</c:v>
                </c:pt>
                <c:pt idx="7746">
                  <c:v>0.6236933797909407</c:v>
                </c:pt>
                <c:pt idx="7747">
                  <c:v>0.6230366492146597</c:v>
                </c:pt>
                <c:pt idx="7748">
                  <c:v>0.6223776223776224</c:v>
                </c:pt>
                <c:pt idx="7749">
                  <c:v>0.6217162872154116</c:v>
                </c:pt>
                <c:pt idx="7750">
                  <c:v>0.6210526315789474</c:v>
                </c:pt>
                <c:pt idx="7751">
                  <c:v>0.6203866432337434</c:v>
                </c:pt>
                <c:pt idx="7752">
                  <c:v>0.6197183098591549</c:v>
                </c:pt>
                <c:pt idx="7753">
                  <c:v>0.6190476190476191</c:v>
                </c:pt>
                <c:pt idx="7754">
                  <c:v>0.6201413427561837</c:v>
                </c:pt>
                <c:pt idx="7755">
                  <c:v>0.6194690265486725</c:v>
                </c:pt>
                <c:pt idx="7756">
                  <c:v>0.6187943262411347</c:v>
                </c:pt>
                <c:pt idx="7757">
                  <c:v>0.6181172291296625</c:v>
                </c:pt>
                <c:pt idx="7758">
                  <c:v>0.6192170818505338</c:v>
                </c:pt>
                <c:pt idx="7759">
                  <c:v>0.6203208556149733</c:v>
                </c:pt>
                <c:pt idx="7760">
                  <c:v>0.6214285714285714</c:v>
                </c:pt>
                <c:pt idx="7761">
                  <c:v>0.6207513416815742</c:v>
                </c:pt>
                <c:pt idx="7762">
                  <c:v>0.6200716845878136</c:v>
                </c:pt>
                <c:pt idx="7763">
                  <c:v>0.6193895870736086</c:v>
                </c:pt>
                <c:pt idx="7764">
                  <c:v>0.6187050359712231</c:v>
                </c:pt>
                <c:pt idx="7765">
                  <c:v>0.6198198198198198</c:v>
                </c:pt>
                <c:pt idx="7766">
                  <c:v>0.6209386281588448</c:v>
                </c:pt>
                <c:pt idx="7767">
                  <c:v>0.620253164556962</c:v>
                </c:pt>
                <c:pt idx="7768">
                  <c:v>0.6195652173913043</c:v>
                </c:pt>
                <c:pt idx="7769">
                  <c:v>0.6188747731397459</c:v>
                </c:pt>
                <c:pt idx="7770">
                  <c:v>0.6181818181818182</c:v>
                </c:pt>
                <c:pt idx="7771">
                  <c:v>0.6174863387978142</c:v>
                </c:pt>
                <c:pt idx="7772">
                  <c:v>0.6186131386861314</c:v>
                </c:pt>
                <c:pt idx="7773">
                  <c:v>0.6179159049360147</c:v>
                </c:pt>
                <c:pt idx="7774">
                  <c:v>0.6172161172161172</c:v>
                </c:pt>
                <c:pt idx="7775">
                  <c:v>0.618348623853211</c:v>
                </c:pt>
                <c:pt idx="7776">
                  <c:v>0.6176470588235294</c:v>
                </c:pt>
                <c:pt idx="7777">
                  <c:v>0.6187845303867403</c:v>
                </c:pt>
                <c:pt idx="7778">
                  <c:v>0.6180811808118081</c:v>
                </c:pt>
                <c:pt idx="7779">
                  <c:v>0.6173752310536045</c:v>
                </c:pt>
                <c:pt idx="7780">
                  <c:v>0.6166666666666667</c:v>
                </c:pt>
                <c:pt idx="7781">
                  <c:v>0.6178107606679035</c:v>
                </c:pt>
                <c:pt idx="7782">
                  <c:v>0.6171003717472119</c:v>
                </c:pt>
                <c:pt idx="7783">
                  <c:v>0.6182495344506518</c:v>
                </c:pt>
                <c:pt idx="7784">
                  <c:v>0.6194029850746269</c:v>
                </c:pt>
                <c:pt idx="7785">
                  <c:v>0.6186915887850467</c:v>
                </c:pt>
                <c:pt idx="7786">
                  <c:v>0.6179775280898876</c:v>
                </c:pt>
                <c:pt idx="7787">
                  <c:v>0.6172607879924953</c:v>
                </c:pt>
                <c:pt idx="7788">
                  <c:v>0.618421052631579</c:v>
                </c:pt>
                <c:pt idx="7789">
                  <c:v>0.6195856873822976</c:v>
                </c:pt>
                <c:pt idx="7790">
                  <c:v>0.620754716981132</c:v>
                </c:pt>
                <c:pt idx="7791">
                  <c:v>0.6200378071833649</c:v>
                </c:pt>
                <c:pt idx="7792">
                  <c:v>0.6193181818181818</c:v>
                </c:pt>
                <c:pt idx="7793">
                  <c:v>0.6204933586337761</c:v>
                </c:pt>
                <c:pt idx="7794">
                  <c:v>0.6197718631178707</c:v>
                </c:pt>
                <c:pt idx="7795">
                  <c:v>0.6190476190476191</c:v>
                </c:pt>
                <c:pt idx="7796">
                  <c:v>0.6202290076335878</c:v>
                </c:pt>
                <c:pt idx="7797">
                  <c:v>0.6195028680688337</c:v>
                </c:pt>
                <c:pt idx="7798">
                  <c:v>0.6206896551724138</c:v>
                </c:pt>
                <c:pt idx="7799">
                  <c:v>0.6199616122840691</c:v>
                </c:pt>
                <c:pt idx="7800">
                  <c:v>0.6192307692307693</c:v>
                </c:pt>
                <c:pt idx="7801">
                  <c:v>0.6184971098265896</c:v>
                </c:pt>
                <c:pt idx="7802">
                  <c:v>0.6177606177606177</c:v>
                </c:pt>
                <c:pt idx="7803">
                  <c:v>0.6189555125725339</c:v>
                </c:pt>
                <c:pt idx="7804">
                  <c:v>0.6182170542635659</c:v>
                </c:pt>
                <c:pt idx="7805">
                  <c:v>0.6174757281553398</c:v>
                </c:pt>
                <c:pt idx="7806">
                  <c:v>0.6186770428015564</c:v>
                </c:pt>
                <c:pt idx="7807">
                  <c:v>0.6198830409356725</c:v>
                </c:pt>
                <c:pt idx="7808">
                  <c:v>0.619140625</c:v>
                </c:pt>
                <c:pt idx="7809">
                  <c:v>0.6183953033268101</c:v>
                </c:pt>
                <c:pt idx="7810">
                  <c:v>0.6176470588235294</c:v>
                </c:pt>
                <c:pt idx="7811">
                  <c:v>0.6168958742632613</c:v>
                </c:pt>
                <c:pt idx="7812">
                  <c:v>0.6181102362204725</c:v>
                </c:pt>
                <c:pt idx="7813">
                  <c:v>0.6193293885601578</c:v>
                </c:pt>
                <c:pt idx="7814">
                  <c:v>0.6185770750988142</c:v>
                </c:pt>
                <c:pt idx="7815">
                  <c:v>0.6178217821782178</c:v>
                </c:pt>
                <c:pt idx="7816">
                  <c:v>0.6190476190476191</c:v>
                </c:pt>
                <c:pt idx="7817">
                  <c:v>0.6182902584493042</c:v>
                </c:pt>
                <c:pt idx="7818">
                  <c:v>0.6175298804780877</c:v>
                </c:pt>
                <c:pt idx="7819">
                  <c:v>0.6167664670658682</c:v>
                </c:pt>
                <c:pt idx="7820">
                  <c:v>0.616</c:v>
                </c:pt>
                <c:pt idx="7821">
                  <c:v>0.6172344689378757</c:v>
                </c:pt>
                <c:pt idx="7822">
                  <c:v>0.6164658634538153</c:v>
                </c:pt>
                <c:pt idx="7823">
                  <c:v>0.6156941649899397</c:v>
                </c:pt>
                <c:pt idx="7824">
                  <c:v>0.6149193548387096</c:v>
                </c:pt>
                <c:pt idx="7825">
                  <c:v>0.6161616161616161</c:v>
                </c:pt>
                <c:pt idx="7826">
                  <c:v>0.6174089068825911</c:v>
                </c:pt>
                <c:pt idx="7827">
                  <c:v>0.6166328600405679</c:v>
                </c:pt>
                <c:pt idx="7828">
                  <c:v>0.6158536585365854</c:v>
                </c:pt>
                <c:pt idx="7829">
                  <c:v>0.6171079429735234</c:v>
                </c:pt>
                <c:pt idx="7830">
                  <c:v>0.6163265306122448</c:v>
                </c:pt>
                <c:pt idx="7831">
                  <c:v>0.6155419222903885</c:v>
                </c:pt>
                <c:pt idx="7832">
                  <c:v>0.6168032786885246</c:v>
                </c:pt>
                <c:pt idx="7833">
                  <c:v>0.6180698151950719</c:v>
                </c:pt>
                <c:pt idx="7834">
                  <c:v>0.6193415637860082</c:v>
                </c:pt>
                <c:pt idx="7835">
                  <c:v>0.6185567010309279</c:v>
                </c:pt>
                <c:pt idx="7836">
                  <c:v>0.6177685950413223</c:v>
                </c:pt>
                <c:pt idx="7837">
                  <c:v>0.6169772256728778</c:v>
                </c:pt>
                <c:pt idx="7838">
                  <c:v>0.6161825726141079</c:v>
                </c:pt>
                <c:pt idx="7839">
                  <c:v>0.6153846153846154</c:v>
                </c:pt>
                <c:pt idx="7840">
                  <c:v>0.6145833333333334</c:v>
                </c:pt>
                <c:pt idx="7841">
                  <c:v>0.6137787056367432</c:v>
                </c:pt>
                <c:pt idx="7842">
                  <c:v>0.6150627615062761</c:v>
                </c:pt>
                <c:pt idx="7843">
                  <c:v>0.6142557651991615</c:v>
                </c:pt>
                <c:pt idx="7844">
                  <c:v>0.6134453781512605</c:v>
                </c:pt>
                <c:pt idx="7845">
                  <c:v>0.6126315789473684</c:v>
                </c:pt>
                <c:pt idx="7846">
                  <c:v>0.6118143459915611</c:v>
                </c:pt>
                <c:pt idx="7847">
                  <c:v>0.6131078224101479</c:v>
                </c:pt>
                <c:pt idx="7848">
                  <c:v>0.6122881355932204</c:v>
                </c:pt>
                <c:pt idx="7849">
                  <c:v>0.6114649681528662</c:v>
                </c:pt>
                <c:pt idx="7850">
                  <c:v>0.6127659574468085</c:v>
                </c:pt>
                <c:pt idx="7851">
                  <c:v>0.6140724946695096</c:v>
                </c:pt>
                <c:pt idx="7852">
                  <c:v>0.6132478632478633</c:v>
                </c:pt>
                <c:pt idx="7853">
                  <c:v>0.6124197002141327</c:v>
                </c:pt>
                <c:pt idx="7854">
                  <c:v>0.6115879828326181</c:v>
                </c:pt>
                <c:pt idx="7855">
                  <c:v>0.6129032258064516</c:v>
                </c:pt>
                <c:pt idx="7856">
                  <c:v>0.6120689655172413</c:v>
                </c:pt>
                <c:pt idx="7857">
                  <c:v>0.6112311015118791</c:v>
                </c:pt>
                <c:pt idx="7858">
                  <c:v>0.6125541125541125</c:v>
                </c:pt>
                <c:pt idx="7859">
                  <c:v>0.613882863340564</c:v>
                </c:pt>
                <c:pt idx="7860">
                  <c:v>0.6130434782608696</c:v>
                </c:pt>
                <c:pt idx="7861">
                  <c:v>0.6143790849673203</c:v>
                </c:pt>
                <c:pt idx="7862">
                  <c:v>0.6135371179039302</c:v>
                </c:pt>
                <c:pt idx="7863">
                  <c:v>0.6148796498905909</c:v>
                </c:pt>
                <c:pt idx="7864">
                  <c:v>0.6162280701754386</c:v>
                </c:pt>
                <c:pt idx="7865">
                  <c:v>0.6175824175824176</c:v>
                </c:pt>
                <c:pt idx="7866">
                  <c:v>0.6167400881057269</c:v>
                </c:pt>
                <c:pt idx="7867">
                  <c:v>0.6158940397350994</c:v>
                </c:pt>
                <c:pt idx="7868">
                  <c:v>0.6172566371681416</c:v>
                </c:pt>
                <c:pt idx="7869">
                  <c:v>0.6164079822616408</c:v>
                </c:pt>
                <c:pt idx="7870">
                  <c:v>0.6155555555555555</c:v>
                </c:pt>
                <c:pt idx="7871">
                  <c:v>0.6169265033407573</c:v>
                </c:pt>
                <c:pt idx="7872">
                  <c:v>0.6160714285714286</c:v>
                </c:pt>
                <c:pt idx="7873">
                  <c:v>0.6174496644295302</c:v>
                </c:pt>
                <c:pt idx="7874">
                  <c:v>0.6165919282511211</c:v>
                </c:pt>
                <c:pt idx="7875">
                  <c:v>0.6179775280898876</c:v>
                </c:pt>
                <c:pt idx="7876">
                  <c:v>0.6171171171171171</c:v>
                </c:pt>
                <c:pt idx="7877">
                  <c:v>0.6162528216704289</c:v>
                </c:pt>
                <c:pt idx="7878">
                  <c:v>0.6176470588235294</c:v>
                </c:pt>
                <c:pt idx="7879">
                  <c:v>0.6190476190476191</c:v>
                </c:pt>
                <c:pt idx="7880">
                  <c:v>0.6181818181818182</c:v>
                </c:pt>
                <c:pt idx="7881">
                  <c:v>0.6173120728929385</c:v>
                </c:pt>
                <c:pt idx="7882">
                  <c:v>0.6164383561643836</c:v>
                </c:pt>
                <c:pt idx="7883">
                  <c:v>0.6155606407322655</c:v>
                </c:pt>
                <c:pt idx="7884">
                  <c:v>0.6146788990825688</c:v>
                </c:pt>
                <c:pt idx="7885">
                  <c:v>0.6160919540229886</c:v>
                </c:pt>
                <c:pt idx="7886">
                  <c:v>0.6152073732718893</c:v>
                </c:pt>
                <c:pt idx="7887">
                  <c:v>0.6143187066974596</c:v>
                </c:pt>
                <c:pt idx="7888">
                  <c:v>0.6134259259259259</c:v>
                </c:pt>
                <c:pt idx="7889">
                  <c:v>0.6125290023201856</c:v>
                </c:pt>
                <c:pt idx="7890">
                  <c:v>0.6116279069767442</c:v>
                </c:pt>
                <c:pt idx="7891">
                  <c:v>0.6130536130536131</c:v>
                </c:pt>
                <c:pt idx="7892">
                  <c:v>0.6121495327102804</c:v>
                </c:pt>
                <c:pt idx="7893">
                  <c:v>0.6112412177985949</c:v>
                </c:pt>
                <c:pt idx="7894">
                  <c:v>0.6103286384976526</c:v>
                </c:pt>
                <c:pt idx="7895">
                  <c:v>0.6094117647058823</c:v>
                </c:pt>
                <c:pt idx="7896">
                  <c:v>0.6108490566037735</c:v>
                </c:pt>
                <c:pt idx="7897">
                  <c:v>0.6099290780141844</c:v>
                </c:pt>
                <c:pt idx="7898">
                  <c:v>0.6090047393364929</c:v>
                </c:pt>
                <c:pt idx="7899">
                  <c:v>0.6104513064133017</c:v>
                </c:pt>
                <c:pt idx="7900">
                  <c:v>0.611904761904762</c:v>
                </c:pt>
                <c:pt idx="7901">
                  <c:v>0.6109785202863962</c:v>
                </c:pt>
                <c:pt idx="7902">
                  <c:v>0.6100478468899522</c:v>
                </c:pt>
                <c:pt idx="7903">
                  <c:v>0.6091127098321343</c:v>
                </c:pt>
                <c:pt idx="7904">
                  <c:v>0.6081730769230769</c:v>
                </c:pt>
                <c:pt idx="7905">
                  <c:v>0.6072289156626506</c:v>
                </c:pt>
                <c:pt idx="7906">
                  <c:v>0.606280193236715</c:v>
                </c:pt>
                <c:pt idx="7907">
                  <c:v>0.6053268765133172</c:v>
                </c:pt>
                <c:pt idx="7908">
                  <c:v>0.6067961165048543</c:v>
                </c:pt>
                <c:pt idx="7909">
                  <c:v>0.6082725060827251</c:v>
                </c:pt>
                <c:pt idx="7910">
                  <c:v>0.6073170731707317</c:v>
                </c:pt>
                <c:pt idx="7911">
                  <c:v>0.60880195599022</c:v>
                </c:pt>
                <c:pt idx="7912">
                  <c:v>0.6078431372549019</c:v>
                </c:pt>
                <c:pt idx="7913">
                  <c:v>0.6093366093366094</c:v>
                </c:pt>
                <c:pt idx="7914">
                  <c:v>0.6083743842364532</c:v>
                </c:pt>
                <c:pt idx="7915">
                  <c:v>0.6098765432098765</c:v>
                </c:pt>
                <c:pt idx="7916">
                  <c:v>0.6113861386138614</c:v>
                </c:pt>
                <c:pt idx="7917">
                  <c:v>0.6104218362282878</c:v>
                </c:pt>
                <c:pt idx="7918">
                  <c:v>0.6094527363184079</c:v>
                </c:pt>
                <c:pt idx="7919">
                  <c:v>0.6109725685785536</c:v>
                </c:pt>
                <c:pt idx="7920">
                  <c:v>0.61</c:v>
                </c:pt>
                <c:pt idx="7921">
                  <c:v>0.6090225563909775</c:v>
                </c:pt>
                <c:pt idx="7922">
                  <c:v>0.6105527638190955</c:v>
                </c:pt>
                <c:pt idx="7923">
                  <c:v>0.6120906801007556</c:v>
                </c:pt>
                <c:pt idx="7924">
                  <c:v>0.6111111111111112</c:v>
                </c:pt>
                <c:pt idx="7925">
                  <c:v>0.610126582278481</c:v>
                </c:pt>
                <c:pt idx="7926">
                  <c:v>0.6091370558375635</c:v>
                </c:pt>
                <c:pt idx="7927">
                  <c:v>0.6081424936386769</c:v>
                </c:pt>
                <c:pt idx="7928">
                  <c:v>0.6071428571428571</c:v>
                </c:pt>
                <c:pt idx="7929">
                  <c:v>0.6061381074168798</c:v>
                </c:pt>
                <c:pt idx="7930">
                  <c:v>0.6076923076923076</c:v>
                </c:pt>
                <c:pt idx="7931">
                  <c:v>0.609254498714653</c:v>
                </c:pt>
                <c:pt idx="7932">
                  <c:v>0.6082474226804123</c:v>
                </c:pt>
                <c:pt idx="7933">
                  <c:v>0.6098191214470284</c:v>
                </c:pt>
                <c:pt idx="7934">
                  <c:v>0.6088082901554405</c:v>
                </c:pt>
                <c:pt idx="7935">
                  <c:v>0.6077922077922078</c:v>
                </c:pt>
                <c:pt idx="7936">
                  <c:v>0.609375</c:v>
                </c:pt>
                <c:pt idx="7937">
                  <c:v>0.6083550913838121</c:v>
                </c:pt>
                <c:pt idx="7938">
                  <c:v>0.6073298429319371</c:v>
                </c:pt>
                <c:pt idx="7939">
                  <c:v>0.6062992125984252</c:v>
                </c:pt>
                <c:pt idx="7940">
                  <c:v>0.6052631578947368</c:v>
                </c:pt>
                <c:pt idx="7941">
                  <c:v>0.604221635883905</c:v>
                </c:pt>
                <c:pt idx="7942">
                  <c:v>0.6031746031746031</c:v>
                </c:pt>
                <c:pt idx="7943">
                  <c:v>0.6047745358090185</c:v>
                </c:pt>
                <c:pt idx="7944">
                  <c:v>0.6037234042553191</c:v>
                </c:pt>
                <c:pt idx="7945">
                  <c:v>0.6026666666666667</c:v>
                </c:pt>
                <c:pt idx="7946">
                  <c:v>0.6016042780748663</c:v>
                </c:pt>
                <c:pt idx="7947">
                  <c:v>0.6032171581769437</c:v>
                </c:pt>
                <c:pt idx="7948">
                  <c:v>0.6021505376344086</c:v>
                </c:pt>
                <c:pt idx="7949">
                  <c:v>0.6037735849056604</c:v>
                </c:pt>
                <c:pt idx="7950">
                  <c:v>0.6027027027027027</c:v>
                </c:pt>
                <c:pt idx="7951">
                  <c:v>0.6016260162601627</c:v>
                </c:pt>
                <c:pt idx="7952">
                  <c:v>0.6032608695652174</c:v>
                </c:pt>
                <c:pt idx="7953">
                  <c:v>0.6049046321525886</c:v>
                </c:pt>
                <c:pt idx="7954">
                  <c:v>0.6038251366120219</c:v>
                </c:pt>
                <c:pt idx="7955">
                  <c:v>0.6054794520547945</c:v>
                </c:pt>
                <c:pt idx="7956">
                  <c:v>0.6071428571428571</c:v>
                </c:pt>
                <c:pt idx="7957">
                  <c:v>0.6060606060606061</c:v>
                </c:pt>
                <c:pt idx="7958">
                  <c:v>0.6049723756906077</c:v>
                </c:pt>
                <c:pt idx="7959">
                  <c:v>0.6066481994459834</c:v>
                </c:pt>
                <c:pt idx="7960">
                  <c:v>0.6055555555555555</c:v>
                </c:pt>
                <c:pt idx="7961">
                  <c:v>0.6044568245125348</c:v>
                </c:pt>
                <c:pt idx="7962">
                  <c:v>0.6033519553072626</c:v>
                </c:pt>
                <c:pt idx="7963">
                  <c:v>0.6022408963585434</c:v>
                </c:pt>
                <c:pt idx="7964">
                  <c:v>0.601123595505618</c:v>
                </c:pt>
                <c:pt idx="7965">
                  <c:v>0.6028169014084507</c:v>
                </c:pt>
                <c:pt idx="7966">
                  <c:v>0.6016949152542372</c:v>
                </c:pt>
                <c:pt idx="7967">
                  <c:v>0.6005665722379604</c:v>
                </c:pt>
                <c:pt idx="7968">
                  <c:v>0.6022727272727273</c:v>
                </c:pt>
                <c:pt idx="7969">
                  <c:v>0.603988603988604</c:v>
                </c:pt>
                <c:pt idx="7970">
                  <c:v>0.6057142857142858</c:v>
                </c:pt>
                <c:pt idx="7971">
                  <c:v>0.6074498567335244</c:v>
                </c:pt>
                <c:pt idx="7972">
                  <c:v>0.6063218390804598</c:v>
                </c:pt>
                <c:pt idx="7973">
                  <c:v>0.6080691642651297</c:v>
                </c:pt>
                <c:pt idx="7974">
                  <c:v>0.6069364161849711</c:v>
                </c:pt>
                <c:pt idx="7975">
                  <c:v>0.6057971014492753</c:v>
                </c:pt>
                <c:pt idx="7976">
                  <c:v>0.6046511627906976</c:v>
                </c:pt>
                <c:pt idx="7977">
                  <c:v>0.6064139941690962</c:v>
                </c:pt>
                <c:pt idx="7978">
                  <c:v>0.6052631578947368</c:v>
                </c:pt>
                <c:pt idx="7979">
                  <c:v>0.6070381231671554</c:v>
                </c:pt>
                <c:pt idx="7980">
                  <c:v>0.6058823529411764</c:v>
                </c:pt>
                <c:pt idx="7981">
                  <c:v>0.6047197640117994</c:v>
                </c:pt>
                <c:pt idx="7982">
                  <c:v>0.6035502958579881</c:v>
                </c:pt>
                <c:pt idx="7983">
                  <c:v>0.6053412462908012</c:v>
                </c:pt>
                <c:pt idx="7984">
                  <c:v>0.6041666666666666</c:v>
                </c:pt>
                <c:pt idx="7985">
                  <c:v>0.6029850746268657</c:v>
                </c:pt>
                <c:pt idx="7986">
                  <c:v>0.6017964071856288</c:v>
                </c:pt>
                <c:pt idx="7987">
                  <c:v>0.6036036036036037</c:v>
                </c:pt>
                <c:pt idx="7988">
                  <c:v>0.6024096385542169</c:v>
                </c:pt>
                <c:pt idx="7989">
                  <c:v>0.6012084592145015</c:v>
                </c:pt>
                <c:pt idx="7990">
                  <c:v>0.6</c:v>
                </c:pt>
                <c:pt idx="7991">
                  <c:v>0.5987841945288754</c:v>
                </c:pt>
                <c:pt idx="7992">
                  <c:v>0.5975609756097561</c:v>
                </c:pt>
                <c:pt idx="7993">
                  <c:v>0.599388379204893</c:v>
                </c:pt>
                <c:pt idx="7994">
                  <c:v>0.598159509202454</c:v>
                </c:pt>
                <c:pt idx="7995">
                  <c:v>0.6</c:v>
                </c:pt>
                <c:pt idx="7996">
                  <c:v>0.6018518518518519</c:v>
                </c:pt>
                <c:pt idx="7997">
                  <c:v>0.6037151702786377</c:v>
                </c:pt>
                <c:pt idx="7998">
                  <c:v>0.6024844720496895</c:v>
                </c:pt>
                <c:pt idx="7999">
                  <c:v>0.6012461059190031</c:v>
                </c:pt>
                <c:pt idx="8000">
                  <c:v>0.6</c:v>
                </c:pt>
                <c:pt idx="8001">
                  <c:v>0.5987460815047022</c:v>
                </c:pt>
                <c:pt idx="8002">
                  <c:v>0.5974842767295597</c:v>
                </c:pt>
                <c:pt idx="8003">
                  <c:v>0.5993690851735016</c:v>
                </c:pt>
                <c:pt idx="8004">
                  <c:v>0.5981012658227848</c:v>
                </c:pt>
                <c:pt idx="8005">
                  <c:v>0.5968253968253968</c:v>
                </c:pt>
                <c:pt idx="8006">
                  <c:v>0.5955414012738853</c:v>
                </c:pt>
                <c:pt idx="8007">
                  <c:v>0.5942492012779552</c:v>
                </c:pt>
                <c:pt idx="8008">
                  <c:v>0.592948717948718</c:v>
                </c:pt>
                <c:pt idx="8009">
                  <c:v>0.5916398713826366</c:v>
                </c:pt>
                <c:pt idx="8010">
                  <c:v>0.5935483870967742</c:v>
                </c:pt>
                <c:pt idx="8011">
                  <c:v>0.5954692556634305</c:v>
                </c:pt>
                <c:pt idx="8012">
                  <c:v>0.5974025974025974</c:v>
                </c:pt>
                <c:pt idx="8013">
                  <c:v>0.5993485342019544</c:v>
                </c:pt>
                <c:pt idx="8014">
                  <c:v>0.6013071895424836</c:v>
                </c:pt>
                <c:pt idx="8015">
                  <c:v>0.6032786885245902</c:v>
                </c:pt>
                <c:pt idx="8016">
                  <c:v>0.6019736842105263</c:v>
                </c:pt>
                <c:pt idx="8017">
                  <c:v>0.6039603960396039</c:v>
                </c:pt>
                <c:pt idx="8018">
                  <c:v>0.6026490066225165</c:v>
                </c:pt>
                <c:pt idx="8019">
                  <c:v>0.6013289036544851</c:v>
                </c:pt>
                <c:pt idx="8020">
                  <c:v>0.6033333333333334</c:v>
                </c:pt>
                <c:pt idx="8021">
                  <c:v>0.6053511705685619</c:v>
                </c:pt>
                <c:pt idx="8022">
                  <c:v>0.6073825503355704</c:v>
                </c:pt>
                <c:pt idx="8023">
                  <c:v>0.6060606060606061</c:v>
                </c:pt>
                <c:pt idx="8024">
                  <c:v>0.6081081081081081</c:v>
                </c:pt>
                <c:pt idx="8025">
                  <c:v>0.6101694915254238</c:v>
                </c:pt>
                <c:pt idx="8026">
                  <c:v>0.608843537414966</c:v>
                </c:pt>
                <c:pt idx="8027">
                  <c:v>0.6109215017064846</c:v>
                </c:pt>
                <c:pt idx="8028">
                  <c:v>0.6095890410958904</c:v>
                </c:pt>
                <c:pt idx="8029">
                  <c:v>0.6082474226804123</c:v>
                </c:pt>
                <c:pt idx="8030">
                  <c:v>0.6068965517241379</c:v>
                </c:pt>
                <c:pt idx="8031">
                  <c:v>0.6055363321799307</c:v>
                </c:pt>
                <c:pt idx="8032">
                  <c:v>0.6041666666666666</c:v>
                </c:pt>
                <c:pt idx="8033">
                  <c:v>0.6062717770034843</c:v>
                </c:pt>
                <c:pt idx="8034">
                  <c:v>0.6083916083916084</c:v>
                </c:pt>
                <c:pt idx="8035">
                  <c:v>0.6105263157894737</c:v>
                </c:pt>
                <c:pt idx="8036">
                  <c:v>0.6126760563380281</c:v>
                </c:pt>
                <c:pt idx="8037">
                  <c:v>0.6113074204946997</c:v>
                </c:pt>
                <c:pt idx="8038">
                  <c:v>0.6099290780141844</c:v>
                </c:pt>
                <c:pt idx="8039">
                  <c:v>0.608540925266904</c:v>
                </c:pt>
                <c:pt idx="8040">
                  <c:v>0.6107142857142858</c:v>
                </c:pt>
                <c:pt idx="8041">
                  <c:v>0.6093189964157706</c:v>
                </c:pt>
                <c:pt idx="8042">
                  <c:v>0.6079136690647482</c:v>
                </c:pt>
                <c:pt idx="8043">
                  <c:v>0.6101083032490975</c:v>
                </c:pt>
                <c:pt idx="8044">
                  <c:v>0.6123188405797102</c:v>
                </c:pt>
                <c:pt idx="8045">
                  <c:v>0.610909090909091</c:v>
                </c:pt>
                <c:pt idx="8046">
                  <c:v>0.6094890510948905</c:v>
                </c:pt>
                <c:pt idx="8047">
                  <c:v>0.608058608058608</c:v>
                </c:pt>
                <c:pt idx="8048">
                  <c:v>0.6066176470588235</c:v>
                </c:pt>
                <c:pt idx="8049">
                  <c:v>0.6088560885608856</c:v>
                </c:pt>
                <c:pt idx="8050">
                  <c:v>0.6074074074074074</c:v>
                </c:pt>
                <c:pt idx="8051">
                  <c:v>0.6059479553903345</c:v>
                </c:pt>
                <c:pt idx="8052">
                  <c:v>0.6044776119402985</c:v>
                </c:pt>
                <c:pt idx="8053">
                  <c:v>0.602996254681648</c:v>
                </c:pt>
                <c:pt idx="8054">
                  <c:v>0.6015037593984962</c:v>
                </c:pt>
                <c:pt idx="8055">
                  <c:v>0.6037735849056604</c:v>
                </c:pt>
                <c:pt idx="8056">
                  <c:v>0.6060606060606061</c:v>
                </c:pt>
                <c:pt idx="8057">
                  <c:v>0.6045627376425855</c:v>
                </c:pt>
                <c:pt idx="8058">
                  <c:v>0.6030534351145038</c:v>
                </c:pt>
                <c:pt idx="8059">
                  <c:v>0.6015325670498084</c:v>
                </c:pt>
                <c:pt idx="8060">
                  <c:v>0.6038461538461538</c:v>
                </c:pt>
                <c:pt idx="8061">
                  <c:v>0.6061776061776062</c:v>
                </c:pt>
                <c:pt idx="8062">
                  <c:v>0.6085271317829457</c:v>
                </c:pt>
                <c:pt idx="8063">
                  <c:v>0.6108949416342413</c:v>
                </c:pt>
                <c:pt idx="8064">
                  <c:v>0.609375</c:v>
                </c:pt>
                <c:pt idx="8065">
                  <c:v>0.6078431372549019</c:v>
                </c:pt>
                <c:pt idx="8066">
                  <c:v>0.610236220472441</c:v>
                </c:pt>
                <c:pt idx="8067">
                  <c:v>0.6086956521739131</c:v>
                </c:pt>
                <c:pt idx="8068">
                  <c:v>0.6111111111111112</c:v>
                </c:pt>
                <c:pt idx="8069">
                  <c:v>0.6135458167330677</c:v>
                </c:pt>
                <c:pt idx="8070">
                  <c:v>0.612</c:v>
                </c:pt>
                <c:pt idx="8071">
                  <c:v>0.6144578313253012</c:v>
                </c:pt>
                <c:pt idx="8072">
                  <c:v>0.6129032258064516</c:v>
                </c:pt>
                <c:pt idx="8073">
                  <c:v>0.611336032388664</c:v>
                </c:pt>
                <c:pt idx="8074">
                  <c:v>0.6097560975609756</c:v>
                </c:pt>
                <c:pt idx="8075">
                  <c:v>0.6122448979591837</c:v>
                </c:pt>
                <c:pt idx="8076">
                  <c:v>0.6147540983606558</c:v>
                </c:pt>
                <c:pt idx="8077">
                  <c:v>0.6172839506172839</c:v>
                </c:pt>
                <c:pt idx="8078">
                  <c:v>0.6157024793388429</c:v>
                </c:pt>
                <c:pt idx="8079">
                  <c:v>0.6141078838174274</c:v>
                </c:pt>
                <c:pt idx="8080">
                  <c:v>0.6166666666666667</c:v>
                </c:pt>
                <c:pt idx="8081">
                  <c:v>0.6192468619246861</c:v>
                </c:pt>
                <c:pt idx="8082">
                  <c:v>0.6218487394957983</c:v>
                </c:pt>
                <c:pt idx="8083">
                  <c:v>0.620253164556962</c:v>
                </c:pt>
                <c:pt idx="8084">
                  <c:v>0.6186440677966102</c:v>
                </c:pt>
                <c:pt idx="8085">
                  <c:v>0.6170212765957447</c:v>
                </c:pt>
                <c:pt idx="8086">
                  <c:v>0.6196581196581197</c:v>
                </c:pt>
                <c:pt idx="8087">
                  <c:v>0.6180257510729614</c:v>
                </c:pt>
                <c:pt idx="8088">
                  <c:v>0.6206896551724138</c:v>
                </c:pt>
                <c:pt idx="8089">
                  <c:v>0.6190476190476191</c:v>
                </c:pt>
                <c:pt idx="8090">
                  <c:v>0.6173913043478261</c:v>
                </c:pt>
                <c:pt idx="8091">
                  <c:v>0.6157205240174672</c:v>
                </c:pt>
                <c:pt idx="8092">
                  <c:v>0.6140350877192983</c:v>
                </c:pt>
                <c:pt idx="8093">
                  <c:v>0.6167400881057269</c:v>
                </c:pt>
                <c:pt idx="8094">
                  <c:v>0.6150442477876106</c:v>
                </c:pt>
                <c:pt idx="8095">
                  <c:v>0.6177777777777778</c:v>
                </c:pt>
                <c:pt idx="8096">
                  <c:v>0.6160714285714286</c:v>
                </c:pt>
                <c:pt idx="8097">
                  <c:v>0.6143497757847534</c:v>
                </c:pt>
                <c:pt idx="8098">
                  <c:v>0.6126126126126126</c:v>
                </c:pt>
                <c:pt idx="8099">
                  <c:v>0.6108597285067874</c:v>
                </c:pt>
                <c:pt idx="8100">
                  <c:v>0.6090909090909091</c:v>
                </c:pt>
                <c:pt idx="8101">
                  <c:v>0.6073059360730594</c:v>
                </c:pt>
                <c:pt idx="8102">
                  <c:v>0.6055045871559633</c:v>
                </c:pt>
                <c:pt idx="8103">
                  <c:v>0.6036866359447005</c:v>
                </c:pt>
                <c:pt idx="8104">
                  <c:v>0.6018518518518519</c:v>
                </c:pt>
                <c:pt idx="8105">
                  <c:v>0.6</c:v>
                </c:pt>
                <c:pt idx="8106">
                  <c:v>0.602803738317757</c:v>
                </c:pt>
                <c:pt idx="8107">
                  <c:v>0.6009389671361502</c:v>
                </c:pt>
                <c:pt idx="8108">
                  <c:v>0.6037735849056604</c:v>
                </c:pt>
                <c:pt idx="8109">
                  <c:v>0.6018957345971564</c:v>
                </c:pt>
                <c:pt idx="8110">
                  <c:v>0.6</c:v>
                </c:pt>
                <c:pt idx="8111">
                  <c:v>0.5980861244019139</c:v>
                </c:pt>
                <c:pt idx="8112">
                  <c:v>0.5961538461538461</c:v>
                </c:pt>
                <c:pt idx="8113">
                  <c:v>0.5942028985507246</c:v>
                </c:pt>
                <c:pt idx="8114">
                  <c:v>0.5922330097087378</c:v>
                </c:pt>
                <c:pt idx="8115">
                  <c:v>0.5902439024390244</c:v>
                </c:pt>
                <c:pt idx="8116">
                  <c:v>0.5882352941176471</c:v>
                </c:pt>
                <c:pt idx="8117">
                  <c:v>0.5911330049261084</c:v>
                </c:pt>
                <c:pt idx="8118">
                  <c:v>0.5891089108910891</c:v>
                </c:pt>
                <c:pt idx="8119">
                  <c:v>0.5870646766169154</c:v>
                </c:pt>
                <c:pt idx="8120">
                  <c:v>0.585</c:v>
                </c:pt>
                <c:pt idx="8121">
                  <c:v>0.5879396984924623</c:v>
                </c:pt>
                <c:pt idx="8122">
                  <c:v>0.5858585858585859</c:v>
                </c:pt>
                <c:pt idx="8123">
                  <c:v>0.5888324873096447</c:v>
                </c:pt>
                <c:pt idx="8124">
                  <c:v>0.5918367346938775</c:v>
                </c:pt>
                <c:pt idx="8125">
                  <c:v>0.5897435897435898</c:v>
                </c:pt>
                <c:pt idx="8126">
                  <c:v>0.5927835051546392</c:v>
                </c:pt>
                <c:pt idx="8127">
                  <c:v>0.5906735751295337</c:v>
                </c:pt>
                <c:pt idx="8128">
                  <c:v>0.59375</c:v>
                </c:pt>
                <c:pt idx="8129">
                  <c:v>0.5916230366492147</c:v>
                </c:pt>
                <c:pt idx="8130">
                  <c:v>0.5947368421052631</c:v>
                </c:pt>
                <c:pt idx="8131">
                  <c:v>0.5925925925925926</c:v>
                </c:pt>
                <c:pt idx="8132">
                  <c:v>0.5957446808510638</c:v>
                </c:pt>
                <c:pt idx="8133">
                  <c:v>0.5989304812834224</c:v>
                </c:pt>
                <c:pt idx="8134">
                  <c:v>0.5967741935483871</c:v>
                </c:pt>
                <c:pt idx="8135">
                  <c:v>0.6</c:v>
                </c:pt>
                <c:pt idx="8136">
                  <c:v>0.5978260869565217</c:v>
                </c:pt>
                <c:pt idx="8137">
                  <c:v>0.5956284153005464</c:v>
                </c:pt>
                <c:pt idx="8138">
                  <c:v>0.5989010989010989</c:v>
                </c:pt>
                <c:pt idx="8139">
                  <c:v>0.6022099447513812</c:v>
                </c:pt>
                <c:pt idx="8140">
                  <c:v>0.6</c:v>
                </c:pt>
                <c:pt idx="8141">
                  <c:v>0.6033519553072626</c:v>
                </c:pt>
                <c:pt idx="8142">
                  <c:v>0.601123595505618</c:v>
                </c:pt>
                <c:pt idx="8143">
                  <c:v>0.5988700564971752</c:v>
                </c:pt>
                <c:pt idx="8144">
                  <c:v>0.6022727272727273</c:v>
                </c:pt>
                <c:pt idx="8145">
                  <c:v>0.6</c:v>
                </c:pt>
                <c:pt idx="8146">
                  <c:v>0.603448275862069</c:v>
                </c:pt>
                <c:pt idx="8147">
                  <c:v>0.6011560693641619</c:v>
                </c:pt>
                <c:pt idx="8148">
                  <c:v>0.5988372093023255</c:v>
                </c:pt>
                <c:pt idx="8149">
                  <c:v>0.5964912280701754</c:v>
                </c:pt>
                <c:pt idx="8150">
                  <c:v>0.5941176470588235</c:v>
                </c:pt>
                <c:pt idx="8151">
                  <c:v>0.591715976331361</c:v>
                </c:pt>
                <c:pt idx="8152">
                  <c:v>0.5892857142857143</c:v>
                </c:pt>
                <c:pt idx="8153">
                  <c:v>0.5868263473053892</c:v>
                </c:pt>
                <c:pt idx="8154">
                  <c:v>0.5843373493975904</c:v>
                </c:pt>
                <c:pt idx="8155">
                  <c:v>0.5818181818181818</c:v>
                </c:pt>
                <c:pt idx="8156">
                  <c:v>0.5792682926829268</c:v>
                </c:pt>
                <c:pt idx="8157">
                  <c:v>0.5766871165644172</c:v>
                </c:pt>
                <c:pt idx="8158">
                  <c:v>0.5740740740740741</c:v>
                </c:pt>
                <c:pt idx="8159">
                  <c:v>0.5714285714285714</c:v>
                </c:pt>
                <c:pt idx="8160">
                  <c:v>0.56875</c:v>
                </c:pt>
                <c:pt idx="8161">
                  <c:v>0.5660377358490566</c:v>
                </c:pt>
                <c:pt idx="8162">
                  <c:v>0.569620253164557</c:v>
                </c:pt>
                <c:pt idx="8163">
                  <c:v>0.5732484076433121</c:v>
                </c:pt>
                <c:pt idx="8164">
                  <c:v>0.5769230769230769</c:v>
                </c:pt>
                <c:pt idx="8165">
                  <c:v>0.5806451612903226</c:v>
                </c:pt>
                <c:pt idx="8166">
                  <c:v>0.5779220779220779</c:v>
                </c:pt>
                <c:pt idx="8167">
                  <c:v>0.5816993464052288</c:v>
                </c:pt>
                <c:pt idx="8168">
                  <c:v>0.5855263157894737</c:v>
                </c:pt>
                <c:pt idx="8169">
                  <c:v>0.5827814569536424</c:v>
                </c:pt>
                <c:pt idx="8170">
                  <c:v>0.5866666666666667</c:v>
                </c:pt>
                <c:pt idx="8171">
                  <c:v>0.5838926174496645</c:v>
                </c:pt>
                <c:pt idx="8172">
                  <c:v>0.581081081081081</c:v>
                </c:pt>
                <c:pt idx="8173">
                  <c:v>0.5850340136054422</c:v>
                </c:pt>
                <c:pt idx="8174">
                  <c:v>0.5821917808219178</c:v>
                </c:pt>
                <c:pt idx="8175">
                  <c:v>0.5793103448275863</c:v>
                </c:pt>
                <c:pt idx="8176">
                  <c:v>0.5763888888888888</c:v>
                </c:pt>
                <c:pt idx="8177">
                  <c:v>0.5734265734265734</c:v>
                </c:pt>
                <c:pt idx="8178">
                  <c:v>0.5774647887323944</c:v>
                </c:pt>
                <c:pt idx="8179">
                  <c:v>0.574468085106383</c:v>
                </c:pt>
                <c:pt idx="8180">
                  <c:v>0.5714285714285714</c:v>
                </c:pt>
                <c:pt idx="8181">
                  <c:v>0.5683453237410072</c:v>
                </c:pt>
                <c:pt idx="8182">
                  <c:v>0.5652173913043478</c:v>
                </c:pt>
                <c:pt idx="8183">
                  <c:v>0.5693430656934306</c:v>
                </c:pt>
                <c:pt idx="8184">
                  <c:v>0.5661764705882353</c:v>
                </c:pt>
                <c:pt idx="8185">
                  <c:v>0.562962962962963</c:v>
                </c:pt>
                <c:pt idx="8186">
                  <c:v>0.5597014925373134</c:v>
                </c:pt>
                <c:pt idx="8187">
                  <c:v>0.5639097744360902</c:v>
                </c:pt>
                <c:pt idx="8188">
                  <c:v>0.5606060606060606</c:v>
                </c:pt>
                <c:pt idx="8189">
                  <c:v>0.5572519083969466</c:v>
                </c:pt>
                <c:pt idx="8190">
                  <c:v>0.5538461538461539</c:v>
                </c:pt>
                <c:pt idx="8191">
                  <c:v>0.5503875968992248</c:v>
                </c:pt>
                <c:pt idx="8192">
                  <c:v>0.546875</c:v>
                </c:pt>
                <c:pt idx="8193">
                  <c:v>0.5433070866141733</c:v>
                </c:pt>
                <c:pt idx="8194">
                  <c:v>0.5476190476190477</c:v>
                </c:pt>
                <c:pt idx="8195">
                  <c:v>0.544</c:v>
                </c:pt>
                <c:pt idx="8196">
                  <c:v>0.5483870967741935</c:v>
                </c:pt>
                <c:pt idx="8197">
                  <c:v>0.5447154471544715</c:v>
                </c:pt>
                <c:pt idx="8198">
                  <c:v>0.5409836065573771</c:v>
                </c:pt>
                <c:pt idx="8199">
                  <c:v>0.5371900826446281</c:v>
                </c:pt>
                <c:pt idx="8200">
                  <c:v>0.5333333333333333</c:v>
                </c:pt>
                <c:pt idx="8201">
                  <c:v>0.5294117647058824</c:v>
                </c:pt>
                <c:pt idx="8202">
                  <c:v>0.5254237288135594</c:v>
                </c:pt>
                <c:pt idx="8203">
                  <c:v>0.5299145299145299</c:v>
                </c:pt>
                <c:pt idx="8204">
                  <c:v>0.5258620689655172</c:v>
                </c:pt>
                <c:pt idx="8205">
                  <c:v>0.5217391304347826</c:v>
                </c:pt>
                <c:pt idx="8206">
                  <c:v>0.5263157894736842</c:v>
                </c:pt>
                <c:pt idx="8207">
                  <c:v>0.5309734513274337</c:v>
                </c:pt>
                <c:pt idx="8208">
                  <c:v>0.5357142857142857</c:v>
                </c:pt>
                <c:pt idx="8209">
                  <c:v>0.5315315315315315</c:v>
                </c:pt>
                <c:pt idx="8210">
                  <c:v>0.5363636363636364</c:v>
                </c:pt>
                <c:pt idx="8211">
                  <c:v>0.5412844036697247</c:v>
                </c:pt>
                <c:pt idx="8212">
                  <c:v>0.5462962962962963</c:v>
                </c:pt>
                <c:pt idx="8213">
                  <c:v>0.5420560747663551</c:v>
                </c:pt>
                <c:pt idx="8214">
                  <c:v>0.5377358490566038</c:v>
                </c:pt>
                <c:pt idx="8215">
                  <c:v>0.5333333333333333</c:v>
                </c:pt>
                <c:pt idx="8216">
                  <c:v>0.5288461538461539</c:v>
                </c:pt>
                <c:pt idx="8217">
                  <c:v>0.5242718446601942</c:v>
                </c:pt>
                <c:pt idx="8218">
                  <c:v>0.5196078431372549</c:v>
                </c:pt>
                <c:pt idx="8219">
                  <c:v>0.5148514851485149</c:v>
                </c:pt>
                <c:pt idx="8220">
                  <c:v>0.52</c:v>
                </c:pt>
                <c:pt idx="8221">
                  <c:v>0.5151515151515151</c:v>
                </c:pt>
                <c:pt idx="8222">
                  <c:v>0.5204081632653061</c:v>
                </c:pt>
                <c:pt idx="8223">
                  <c:v>0.5154639175257731</c:v>
                </c:pt>
                <c:pt idx="8224">
                  <c:v>0.5104166666666666</c:v>
                </c:pt>
                <c:pt idx="8225">
                  <c:v>0.5052631578947369</c:v>
                </c:pt>
                <c:pt idx="8226">
                  <c:v>0.5106382978723404</c:v>
                </c:pt>
                <c:pt idx="8227">
                  <c:v>0.5053763440860215</c:v>
                </c:pt>
                <c:pt idx="8228">
                  <c:v>0.5108695652173914</c:v>
                </c:pt>
                <c:pt idx="8229">
                  <c:v>0.5164835164835165</c:v>
                </c:pt>
                <c:pt idx="8230">
                  <c:v>0.5111111111111111</c:v>
                </c:pt>
                <c:pt idx="8231">
                  <c:v>0.5168539325842697</c:v>
                </c:pt>
                <c:pt idx="8232">
                  <c:v>0.5227272727272727</c:v>
                </c:pt>
                <c:pt idx="8233">
                  <c:v>0.5287356321839081</c:v>
                </c:pt>
                <c:pt idx="8234">
                  <c:v>0.5232558139534884</c:v>
                </c:pt>
                <c:pt idx="8235">
                  <c:v>0.5176470588235295</c:v>
                </c:pt>
                <c:pt idx="8236">
                  <c:v>0.5238095238095238</c:v>
                </c:pt>
                <c:pt idx="8237">
                  <c:v>0.5180722891566265</c:v>
                </c:pt>
                <c:pt idx="8238">
                  <c:v>0.5121951219512195</c:v>
                </c:pt>
                <c:pt idx="8239">
                  <c:v>0.5185185185185185</c:v>
                </c:pt>
                <c:pt idx="8240">
                  <c:v>0.5125</c:v>
                </c:pt>
                <c:pt idx="8241">
                  <c:v>0.5063291139240507</c:v>
                </c:pt>
                <c:pt idx="8242">
                  <c:v>0.5128205128205128</c:v>
                </c:pt>
                <c:pt idx="8243">
                  <c:v>0.5194805194805194</c:v>
                </c:pt>
                <c:pt idx="8244">
                  <c:v>0.5131578947368421</c:v>
                </c:pt>
                <c:pt idx="8245">
                  <c:v>0.5066666666666667</c:v>
                </c:pt>
                <c:pt idx="8246">
                  <c:v>0.5135135135135135</c:v>
                </c:pt>
                <c:pt idx="8247">
                  <c:v>0.5205479452054794</c:v>
                </c:pt>
                <c:pt idx="8248">
                  <c:v>0.5138888888888888</c:v>
                </c:pt>
                <c:pt idx="8249">
                  <c:v>0.5211267605633803</c:v>
                </c:pt>
                <c:pt idx="8250">
                  <c:v>0.5142857142857142</c:v>
                </c:pt>
                <c:pt idx="8251">
                  <c:v>0.5072463768115942</c:v>
                </c:pt>
                <c:pt idx="8252">
                  <c:v>0.5</c:v>
                </c:pt>
                <c:pt idx="8253">
                  <c:v>0.4925373134328358</c:v>
                </c:pt>
                <c:pt idx="8254">
                  <c:v>0.4848484848484849</c:v>
                </c:pt>
                <c:pt idx="8255">
                  <c:v>0.4923076923076923</c:v>
                </c:pt>
                <c:pt idx="8256">
                  <c:v>0.484375</c:v>
                </c:pt>
                <c:pt idx="8257">
                  <c:v>0.492063492063492</c:v>
                </c:pt>
                <c:pt idx="8258">
                  <c:v>0.4838709677419355</c:v>
                </c:pt>
                <c:pt idx="8259">
                  <c:v>0.4754098360655737</c:v>
                </c:pt>
                <c:pt idx="8260">
                  <c:v>0.4666666666666667</c:v>
                </c:pt>
                <c:pt idx="8261">
                  <c:v>0.4745762711864407</c:v>
                </c:pt>
                <c:pt idx="8262">
                  <c:v>0.4827586206896552</c:v>
                </c:pt>
                <c:pt idx="8263">
                  <c:v>0.4736842105263158</c:v>
                </c:pt>
                <c:pt idx="8264">
                  <c:v>0.4821428571428572</c:v>
                </c:pt>
                <c:pt idx="8265">
                  <c:v>0.4727272727272727</c:v>
                </c:pt>
                <c:pt idx="8266">
                  <c:v>0.462962962962963</c:v>
                </c:pt>
                <c:pt idx="8267">
                  <c:v>0.4528301886792453</c:v>
                </c:pt>
                <c:pt idx="8268">
                  <c:v>0.4423076923076923</c:v>
                </c:pt>
                <c:pt idx="8269">
                  <c:v>0.4313725490196079</c:v>
                </c:pt>
                <c:pt idx="8270">
                  <c:v>0.44</c:v>
                </c:pt>
                <c:pt idx="8271">
                  <c:v>0.4489795918367347</c:v>
                </c:pt>
                <c:pt idx="8272">
                  <c:v>0.4583333333333333</c:v>
                </c:pt>
                <c:pt idx="8273">
                  <c:v>0.4680851063829787</c:v>
                </c:pt>
                <c:pt idx="8274">
                  <c:v>0.4782608695652174</c:v>
                </c:pt>
                <c:pt idx="8275">
                  <c:v>0.4888888888888889</c:v>
                </c:pt>
                <c:pt idx="8276">
                  <c:v>0.5</c:v>
                </c:pt>
                <c:pt idx="8277">
                  <c:v>0.4883720930232558</c:v>
                </c:pt>
                <c:pt idx="8278">
                  <c:v>0.5</c:v>
                </c:pt>
                <c:pt idx="8279">
                  <c:v>0.5121951219512195</c:v>
                </c:pt>
                <c:pt idx="8280">
                  <c:v>0.5</c:v>
                </c:pt>
                <c:pt idx="8281">
                  <c:v>0.5128205128205128</c:v>
                </c:pt>
                <c:pt idx="8282">
                  <c:v>0.5</c:v>
                </c:pt>
                <c:pt idx="8283">
                  <c:v>0.4864864864864865</c:v>
                </c:pt>
                <c:pt idx="8284">
                  <c:v>0.5</c:v>
                </c:pt>
                <c:pt idx="8285">
                  <c:v>0.4857142857142857</c:v>
                </c:pt>
                <c:pt idx="8286">
                  <c:v>0.5</c:v>
                </c:pt>
                <c:pt idx="8287">
                  <c:v>0.5151515151515151</c:v>
                </c:pt>
                <c:pt idx="8288">
                  <c:v>0.53125</c:v>
                </c:pt>
                <c:pt idx="8289">
                  <c:v>0.5483870967741935</c:v>
                </c:pt>
                <c:pt idx="8290">
                  <c:v>0.5666666666666667</c:v>
                </c:pt>
                <c:pt idx="8291">
                  <c:v>0.5862068965517241</c:v>
                </c:pt>
                <c:pt idx="8292">
                  <c:v>0.6071428571428571</c:v>
                </c:pt>
                <c:pt idx="8293">
                  <c:v>0.6296296296296297</c:v>
                </c:pt>
                <c:pt idx="8294">
                  <c:v>0.6153846153846154</c:v>
                </c:pt>
                <c:pt idx="8295">
                  <c:v>0.6</c:v>
                </c:pt>
                <c:pt idx="8296">
                  <c:v>0.625</c:v>
                </c:pt>
                <c:pt idx="8297">
                  <c:v>0.6086956521739131</c:v>
                </c:pt>
                <c:pt idx="8298">
                  <c:v>0.5909090909090909</c:v>
                </c:pt>
                <c:pt idx="8299">
                  <c:v>0.6190476190476191</c:v>
                </c:pt>
                <c:pt idx="8300">
                  <c:v>0.6</c:v>
                </c:pt>
                <c:pt idx="8301">
                  <c:v>0.631578947368421</c:v>
                </c:pt>
                <c:pt idx="8302">
                  <c:v>0.6111111111111112</c:v>
                </c:pt>
                <c:pt idx="8303">
                  <c:v>0.5882352941176471</c:v>
                </c:pt>
                <c:pt idx="8304">
                  <c:v>0.625</c:v>
                </c:pt>
                <c:pt idx="8305">
                  <c:v>0.6</c:v>
                </c:pt>
                <c:pt idx="8306">
                  <c:v>0.5714285714285714</c:v>
                </c:pt>
                <c:pt idx="8307">
                  <c:v>0.5384615384615384</c:v>
                </c:pt>
                <c:pt idx="8308">
                  <c:v>0.5833333333333334</c:v>
                </c:pt>
                <c:pt idx="8309">
                  <c:v>0.6363636363636364</c:v>
                </c:pt>
                <c:pt idx="8310">
                  <c:v>0.6</c:v>
                </c:pt>
                <c:pt idx="8311">
                  <c:v>0.6666666666666666</c:v>
                </c:pt>
                <c:pt idx="8312">
                  <c:v>0.625</c:v>
                </c:pt>
                <c:pt idx="8313">
                  <c:v>0.5714285714285714</c:v>
                </c:pt>
                <c:pt idx="8314">
                  <c:v>0.6666666666666666</c:v>
                </c:pt>
                <c:pt idx="8315">
                  <c:v>0.8</c:v>
                </c:pt>
                <c:pt idx="8316">
                  <c:v>0.75</c:v>
                </c:pt>
                <c:pt idx="8317">
                  <c:v>0.6666666666666666</c:v>
                </c:pt>
                <c:pt idx="8318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Avg_Distance_GEQ!$B$2:$B$8320</c:f>
              <c:numCache>
                <c:formatCode>General</c:formatCode>
                <c:ptCount val="8319"/>
                <c:pt idx="0">
                  <c:v>1.122165826927812e-07</c:v>
                </c:pt>
                <c:pt idx="1">
                  <c:v>1.125989683714579e-07</c:v>
                </c:pt>
                <c:pt idx="2">
                  <c:v>1.145226349308359e-07</c:v>
                </c:pt>
                <c:pt idx="3">
                  <c:v>1.148804855688468e-07</c:v>
                </c:pt>
                <c:pt idx="4">
                  <c:v>1.155129538688016e-07</c:v>
                </c:pt>
                <c:pt idx="5">
                  <c:v>1.15904256858812e-07</c:v>
                </c:pt>
                <c:pt idx="6">
                  <c:v>1.164675111908764e-07</c:v>
                </c:pt>
                <c:pt idx="7">
                  <c:v>1.172229175949724e-07</c:v>
                </c:pt>
                <c:pt idx="8">
                  <c:v>1.175547197362903e-07</c:v>
                </c:pt>
                <c:pt idx="9">
                  <c:v>1.176531370106204e-07</c:v>
                </c:pt>
                <c:pt idx="10">
                  <c:v>1.177852269051982e-07</c:v>
                </c:pt>
                <c:pt idx="11">
                  <c:v>1.183238467206138e-07</c:v>
                </c:pt>
                <c:pt idx="12">
                  <c:v>1.18669682080963e-07</c:v>
                </c:pt>
                <c:pt idx="13">
                  <c:v>1.191364091823743e-07</c:v>
                </c:pt>
                <c:pt idx="14">
                  <c:v>1.192225482782305e-07</c:v>
                </c:pt>
                <c:pt idx="15">
                  <c:v>1.197633423544175e-07</c:v>
                </c:pt>
                <c:pt idx="16">
                  <c:v>1.19938761145022e-07</c:v>
                </c:pt>
                <c:pt idx="17">
                  <c:v>1.200022978764537e-07</c:v>
                </c:pt>
                <c:pt idx="18">
                  <c:v>1.2001021332253e-07</c:v>
                </c:pt>
                <c:pt idx="19">
                  <c:v>1.20017901394931e-07</c:v>
                </c:pt>
                <c:pt idx="20">
                  <c:v>1.20101177003562e-07</c:v>
                </c:pt>
                <c:pt idx="21">
                  <c:v>1.201216122126425e-07</c:v>
                </c:pt>
                <c:pt idx="22">
                  <c:v>1.205974911044905e-07</c:v>
                </c:pt>
                <c:pt idx="23">
                  <c:v>1.206159652156202e-07</c:v>
                </c:pt>
                <c:pt idx="24">
                  <c:v>1.206613688964353e-07</c:v>
                </c:pt>
                <c:pt idx="25">
                  <c:v>1.20756538990463e-07</c:v>
                </c:pt>
                <c:pt idx="26">
                  <c:v>1.208331070756685e-07</c:v>
                </c:pt>
                <c:pt idx="27">
                  <c:v>1.210899540637911e-07</c:v>
                </c:pt>
                <c:pt idx="28">
                  <c:v>1.211606246442898e-07</c:v>
                </c:pt>
                <c:pt idx="29">
                  <c:v>1.212248861293119e-07</c:v>
                </c:pt>
                <c:pt idx="30">
                  <c:v>1.212416833595853e-07</c:v>
                </c:pt>
                <c:pt idx="31">
                  <c:v>1.212535920558366e-07</c:v>
                </c:pt>
                <c:pt idx="32">
                  <c:v>1.212593758737057e-07</c:v>
                </c:pt>
                <c:pt idx="33">
                  <c:v>1.213591360738064e-07</c:v>
                </c:pt>
                <c:pt idx="34">
                  <c:v>1.213922615761476e-07</c:v>
                </c:pt>
                <c:pt idx="35">
                  <c:v>1.213963969348697e-07</c:v>
                </c:pt>
                <c:pt idx="36">
                  <c:v>1.214094851320624e-07</c:v>
                </c:pt>
                <c:pt idx="37">
                  <c:v>1.21440692169017e-07</c:v>
                </c:pt>
                <c:pt idx="38">
                  <c:v>1.214498439594536e-07</c:v>
                </c:pt>
                <c:pt idx="39">
                  <c:v>1.215629481521319e-07</c:v>
                </c:pt>
                <c:pt idx="40">
                  <c:v>1.216171483520156e-07</c:v>
                </c:pt>
                <c:pt idx="41">
                  <c:v>1.216339882148532e-07</c:v>
                </c:pt>
                <c:pt idx="42">
                  <c:v>1.217198501990424e-07</c:v>
                </c:pt>
                <c:pt idx="43">
                  <c:v>1.219385978856735e-07</c:v>
                </c:pt>
                <c:pt idx="44">
                  <c:v>1.219426621901221e-07</c:v>
                </c:pt>
                <c:pt idx="45">
                  <c:v>1.220183349914805e-07</c:v>
                </c:pt>
                <c:pt idx="46">
                  <c:v>1.221775960402738e-07</c:v>
                </c:pt>
                <c:pt idx="47">
                  <c:v>1.221803103135244e-07</c:v>
                </c:pt>
                <c:pt idx="48">
                  <c:v>1.223537395844687e-07</c:v>
                </c:pt>
                <c:pt idx="49">
                  <c:v>1.224060213189659e-07</c:v>
                </c:pt>
                <c:pt idx="50">
                  <c:v>1.224150878442742e-07</c:v>
                </c:pt>
                <c:pt idx="51">
                  <c:v>1.22495137588885e-07</c:v>
                </c:pt>
                <c:pt idx="52">
                  <c:v>1.224985908265808e-07</c:v>
                </c:pt>
                <c:pt idx="53">
                  <c:v>1.225480730226991e-07</c:v>
                </c:pt>
                <c:pt idx="54">
                  <c:v>1.225761252499069e-07</c:v>
                </c:pt>
                <c:pt idx="55">
                  <c:v>1.226187009706337e-07</c:v>
                </c:pt>
                <c:pt idx="56">
                  <c:v>1.226908921125869e-07</c:v>
                </c:pt>
                <c:pt idx="57">
                  <c:v>1.227021186878119e-07</c:v>
                </c:pt>
                <c:pt idx="58">
                  <c:v>1.227357273592133e-07</c:v>
                </c:pt>
                <c:pt idx="59">
                  <c:v>1.227373189749414e-07</c:v>
                </c:pt>
                <c:pt idx="60">
                  <c:v>1.228480783765917e-07</c:v>
                </c:pt>
                <c:pt idx="61">
                  <c:v>1.228750363679865e-07</c:v>
                </c:pt>
                <c:pt idx="62">
                  <c:v>1.228971484579233e-07</c:v>
                </c:pt>
                <c:pt idx="63">
                  <c:v>1.229225858878635e-07</c:v>
                </c:pt>
                <c:pt idx="64">
                  <c:v>1.229261243906876e-07</c:v>
                </c:pt>
                <c:pt idx="65">
                  <c:v>1.230140185271011e-07</c:v>
                </c:pt>
                <c:pt idx="66">
                  <c:v>1.230436197374729e-07</c:v>
                </c:pt>
                <c:pt idx="67">
                  <c:v>1.23071160373911e-07</c:v>
                </c:pt>
                <c:pt idx="68">
                  <c:v>1.231563544479286e-07</c:v>
                </c:pt>
                <c:pt idx="69">
                  <c:v>1.232398716410898e-07</c:v>
                </c:pt>
                <c:pt idx="70">
                  <c:v>1.232500892456301e-07</c:v>
                </c:pt>
                <c:pt idx="71">
                  <c:v>1.232903201753288e-07</c:v>
                </c:pt>
                <c:pt idx="72">
                  <c:v>1.232997135502956e-07</c:v>
                </c:pt>
                <c:pt idx="73">
                  <c:v>1.233143649415069e-07</c:v>
                </c:pt>
                <c:pt idx="74">
                  <c:v>1.234035096331354e-07</c:v>
                </c:pt>
                <c:pt idx="75">
                  <c:v>1.234361803881256e-07</c:v>
                </c:pt>
                <c:pt idx="76">
                  <c:v>1.234442805753133e-07</c:v>
                </c:pt>
                <c:pt idx="77">
                  <c:v>1.23470243806878e-07</c:v>
                </c:pt>
                <c:pt idx="78">
                  <c:v>1.235156901202572e-07</c:v>
                </c:pt>
                <c:pt idx="79">
                  <c:v>1.235184043935078e-07</c:v>
                </c:pt>
                <c:pt idx="80">
                  <c:v>1.235326294590777e-07</c:v>
                </c:pt>
                <c:pt idx="81">
                  <c:v>1.235731730275802e-07</c:v>
                </c:pt>
                <c:pt idx="82">
                  <c:v>1.236823408135024e-07</c:v>
                </c:pt>
                <c:pt idx="83">
                  <c:v>1.23718635336445e-07</c:v>
                </c:pt>
                <c:pt idx="84">
                  <c:v>1.23724674949699e-07</c:v>
                </c:pt>
                <c:pt idx="85">
                  <c:v>1.237321214375697e-07</c:v>
                </c:pt>
                <c:pt idx="86">
                  <c:v>1.237998787928518e-07</c:v>
                </c:pt>
                <c:pt idx="87">
                  <c:v>1.238213229726171e-07</c:v>
                </c:pt>
                <c:pt idx="88">
                  <c:v>1.238347806520324e-07</c:v>
                </c:pt>
                <c:pt idx="89">
                  <c:v>1.239116755868963e-07</c:v>
                </c:pt>
                <c:pt idx="90">
                  <c:v>1.239424136656453e-07</c:v>
                </c:pt>
                <c:pt idx="91">
                  <c:v>1.239680358366968e-07</c:v>
                </c:pt>
                <c:pt idx="92">
                  <c:v>1.239897358118469e-07</c:v>
                </c:pt>
                <c:pt idx="93">
                  <c:v>1.240393885382218e-07</c:v>
                </c:pt>
                <c:pt idx="94">
                  <c:v>1.242252096744778e-07</c:v>
                </c:pt>
                <c:pt idx="95">
                  <c:v>1.242277249957624e-07</c:v>
                </c:pt>
                <c:pt idx="96">
                  <c:v>1.242702722947797e-07</c:v>
                </c:pt>
                <c:pt idx="97">
                  <c:v>1.24290764347279e-07</c:v>
                </c:pt>
                <c:pt idx="98">
                  <c:v>1.243613922952136e-07</c:v>
                </c:pt>
                <c:pt idx="99">
                  <c:v>1.243878529066933e-07</c:v>
                </c:pt>
                <c:pt idx="100">
                  <c:v>1.243984257826014e-07</c:v>
                </c:pt>
                <c:pt idx="101">
                  <c:v>1.244012253209803e-07</c:v>
                </c:pt>
                <c:pt idx="102">
                  <c:v>1.244404472799943e-07</c:v>
                </c:pt>
                <c:pt idx="103">
                  <c:v>1.244595324578768e-07</c:v>
                </c:pt>
                <c:pt idx="104">
                  <c:v>1.244758749407993e-07</c:v>
                </c:pt>
                <c:pt idx="105">
                  <c:v>1.245164753527206e-07</c:v>
                </c:pt>
                <c:pt idx="106">
                  <c:v>1.245280571993135e-07</c:v>
                </c:pt>
                <c:pt idx="107">
                  <c:v>1.245926739557035e-07</c:v>
                </c:pt>
                <c:pt idx="108">
                  <c:v>1.246143597199989e-07</c:v>
                </c:pt>
                <c:pt idx="109">
                  <c:v>1.246322511860853e-07</c:v>
                </c:pt>
                <c:pt idx="110">
                  <c:v>1.246350080919001e-07</c:v>
                </c:pt>
                <c:pt idx="111">
                  <c:v>1.247100271939416e-07</c:v>
                </c:pt>
                <c:pt idx="112">
                  <c:v>1.247127272563375e-07</c:v>
                </c:pt>
                <c:pt idx="113">
                  <c:v>1.247987455599286e-07</c:v>
                </c:pt>
                <c:pt idx="114">
                  <c:v>1.248439929213419e-07</c:v>
                </c:pt>
                <c:pt idx="115">
                  <c:v>1.248490946181846e-07</c:v>
                </c:pt>
                <c:pt idx="116">
                  <c:v>1.248729120106873e-07</c:v>
                </c:pt>
                <c:pt idx="117">
                  <c:v>1.249185714868872e-07</c:v>
                </c:pt>
                <c:pt idx="118">
                  <c:v>1.249527059599131e-07</c:v>
                </c:pt>
                <c:pt idx="119">
                  <c:v>1.249832308758414e-07</c:v>
                </c:pt>
                <c:pt idx="120">
                  <c:v>1.249973990979925e-07</c:v>
                </c:pt>
                <c:pt idx="121">
                  <c:v>1.250546972642042e-07</c:v>
                </c:pt>
                <c:pt idx="122">
                  <c:v>1.250847390110721e-07</c:v>
                </c:pt>
                <c:pt idx="123">
                  <c:v>1.251406018809575e-07</c:v>
                </c:pt>
                <c:pt idx="124">
                  <c:v>1.251459309514757e-07</c:v>
                </c:pt>
                <c:pt idx="125">
                  <c:v>1.251495973519923e-07</c:v>
                </c:pt>
                <c:pt idx="126">
                  <c:v>1.25174409504325e-07</c:v>
                </c:pt>
                <c:pt idx="127">
                  <c:v>1.251810743951864e-07</c:v>
                </c:pt>
                <c:pt idx="128">
                  <c:v>1.251916188493851e-07</c:v>
                </c:pt>
                <c:pt idx="129">
                  <c:v>1.252643926363817e-07</c:v>
                </c:pt>
                <c:pt idx="130">
                  <c:v>1.252745107649389e-07</c:v>
                </c:pt>
                <c:pt idx="131">
                  <c:v>1.252897305903389e-07</c:v>
                </c:pt>
                <c:pt idx="132">
                  <c:v>1.253083325991611e-07</c:v>
                </c:pt>
                <c:pt idx="133">
                  <c:v>1.253092705155723e-07</c:v>
                </c:pt>
                <c:pt idx="134">
                  <c:v>1.253145711643811e-07</c:v>
                </c:pt>
                <c:pt idx="135">
                  <c:v>1.253199855000275e-07</c:v>
                </c:pt>
                <c:pt idx="136">
                  <c:v>1.253337558182466e-07</c:v>
                </c:pt>
                <c:pt idx="137">
                  <c:v>1.253377206467121e-07</c:v>
                </c:pt>
                <c:pt idx="138">
                  <c:v>1.253475403473203e-07</c:v>
                </c:pt>
                <c:pt idx="139">
                  <c:v>1.25391665051211e-07</c:v>
                </c:pt>
                <c:pt idx="140">
                  <c:v>1.254308017450967e-07</c:v>
                </c:pt>
                <c:pt idx="141">
                  <c:v>1.254391435168145e-07</c:v>
                </c:pt>
                <c:pt idx="142">
                  <c:v>1.25453937016573e-07</c:v>
                </c:pt>
                <c:pt idx="143">
                  <c:v>1.254591097676894e-07</c:v>
                </c:pt>
                <c:pt idx="144">
                  <c:v>1.254684178775278e-07</c:v>
                </c:pt>
                <c:pt idx="145">
                  <c:v>1.254982748832845e-07</c:v>
                </c:pt>
                <c:pt idx="146">
                  <c:v>1.255082509032945e-07</c:v>
                </c:pt>
                <c:pt idx="147">
                  <c:v>1.255188379900574e-07</c:v>
                </c:pt>
                <c:pt idx="148">
                  <c:v>1.25557178876079e-07</c:v>
                </c:pt>
                <c:pt idx="149">
                  <c:v>1.255578183645412e-07</c:v>
                </c:pt>
                <c:pt idx="150">
                  <c:v>1.255740471606259e-07</c:v>
                </c:pt>
                <c:pt idx="151">
                  <c:v>1.255906880714974e-07</c:v>
                </c:pt>
                <c:pt idx="152">
                  <c:v>1.256552337736139e-07</c:v>
                </c:pt>
                <c:pt idx="153">
                  <c:v>1.256619412970394e-07</c:v>
                </c:pt>
                <c:pt idx="154">
                  <c:v>1.256759531997886e-07</c:v>
                </c:pt>
                <c:pt idx="155">
                  <c:v>1.257763102557874e-07</c:v>
                </c:pt>
                <c:pt idx="156">
                  <c:v>1.25808412576589e-07</c:v>
                </c:pt>
                <c:pt idx="157">
                  <c:v>1.25813855333945e-07</c:v>
                </c:pt>
                <c:pt idx="158">
                  <c:v>1.258204207488234e-07</c:v>
                </c:pt>
                <c:pt idx="159">
                  <c:v>1.258393211855946e-07</c:v>
                </c:pt>
                <c:pt idx="160">
                  <c:v>1.258396196135436e-07</c:v>
                </c:pt>
                <c:pt idx="161">
                  <c:v>1.258926829450502e-07</c:v>
                </c:pt>
                <c:pt idx="162">
                  <c:v>1.259033979295054e-07</c:v>
                </c:pt>
                <c:pt idx="163">
                  <c:v>1.259069506431842e-07</c:v>
                </c:pt>
                <c:pt idx="164">
                  <c:v>1.259345339121865e-07</c:v>
                </c:pt>
                <c:pt idx="165">
                  <c:v>1.259360260519315e-07</c:v>
                </c:pt>
                <c:pt idx="166">
                  <c:v>1.259432451661269e-07</c:v>
                </c:pt>
                <c:pt idx="167">
                  <c:v>1.259489010863035e-07</c:v>
                </c:pt>
                <c:pt idx="168">
                  <c:v>1.259569302192176e-07</c:v>
                </c:pt>
                <c:pt idx="169">
                  <c:v>1.259802075992411e-07</c:v>
                </c:pt>
                <c:pt idx="170">
                  <c:v>1.259819129018069e-07</c:v>
                </c:pt>
                <c:pt idx="171">
                  <c:v>1.260097945987582e-07</c:v>
                </c:pt>
                <c:pt idx="172">
                  <c:v>1.260113577927768e-07</c:v>
                </c:pt>
                <c:pt idx="173">
                  <c:v>1.260185200635533e-07</c:v>
                </c:pt>
                <c:pt idx="174">
                  <c:v>1.260194579799645e-07</c:v>
                </c:pt>
                <c:pt idx="175">
                  <c:v>1.260541040437602e-07</c:v>
                </c:pt>
                <c:pt idx="176">
                  <c:v>1.260546014236752e-07</c:v>
                </c:pt>
                <c:pt idx="177">
                  <c:v>1.260920186041403e-07</c:v>
                </c:pt>
                <c:pt idx="178">
                  <c:v>1.261263378182775e-07</c:v>
                </c:pt>
                <c:pt idx="179">
                  <c:v>1.261362854165782e-07</c:v>
                </c:pt>
                <c:pt idx="180">
                  <c:v>1.261422539755586e-07</c:v>
                </c:pt>
                <c:pt idx="181">
                  <c:v>1.261792306195275e-07</c:v>
                </c:pt>
                <c:pt idx="182">
                  <c:v>1.261811206632046e-07</c:v>
                </c:pt>
                <c:pt idx="183">
                  <c:v>1.262028206383548e-07</c:v>
                </c:pt>
                <c:pt idx="184">
                  <c:v>1.262402662405293e-07</c:v>
                </c:pt>
                <c:pt idx="185">
                  <c:v>1.262408773072821e-07</c:v>
                </c:pt>
                <c:pt idx="186">
                  <c:v>1.262502848931035e-07</c:v>
                </c:pt>
                <c:pt idx="187">
                  <c:v>1.262518480871222e-07</c:v>
                </c:pt>
                <c:pt idx="188">
                  <c:v>1.262606872387551e-07</c:v>
                </c:pt>
                <c:pt idx="189">
                  <c:v>1.262806677004846e-07</c:v>
                </c:pt>
                <c:pt idx="190">
                  <c:v>1.262892084241685e-07</c:v>
                </c:pt>
                <c:pt idx="191">
                  <c:v>1.262961433212695e-07</c:v>
                </c:pt>
                <c:pt idx="192">
                  <c:v>1.263065882994852e-07</c:v>
                </c:pt>
                <c:pt idx="193">
                  <c:v>1.263165927412047e-07</c:v>
                </c:pt>
                <c:pt idx="194">
                  <c:v>1.263192785927458e-07</c:v>
                </c:pt>
                <c:pt idx="195">
                  <c:v>1.263275350993354e-07</c:v>
                </c:pt>
                <c:pt idx="196">
                  <c:v>1.263424991293505e-07</c:v>
                </c:pt>
                <c:pt idx="197">
                  <c:v>1.263425986053335e-07</c:v>
                </c:pt>
                <c:pt idx="198">
                  <c:v>1.263427691355901e-07</c:v>
                </c:pt>
                <c:pt idx="199">
                  <c:v>1.263460518430293e-07</c:v>
                </c:pt>
                <c:pt idx="200">
                  <c:v>1.263966566966701e-07</c:v>
                </c:pt>
                <c:pt idx="201">
                  <c:v>1.264131697098492e-07</c:v>
                </c:pt>
                <c:pt idx="202">
                  <c:v>1.264176461290845e-07</c:v>
                </c:pt>
                <c:pt idx="203">
                  <c:v>1.264310327542262e-07</c:v>
                </c:pt>
                <c:pt idx="204">
                  <c:v>1.264492084374069e-07</c:v>
                </c:pt>
                <c:pt idx="205">
                  <c:v>1.264545375079251e-07</c:v>
                </c:pt>
                <c:pt idx="206">
                  <c:v>1.264760953745281e-07</c:v>
                </c:pt>
                <c:pt idx="207">
                  <c:v>1.264912583565092e-07</c:v>
                </c:pt>
                <c:pt idx="208">
                  <c:v>1.264916704712959e-07</c:v>
                </c:pt>
                <c:pt idx="209">
                  <c:v>1.265105709080672e-07</c:v>
                </c:pt>
                <c:pt idx="210">
                  <c:v>1.265270981321009e-07</c:v>
                </c:pt>
                <c:pt idx="211">
                  <c:v>1.265343740897151e-07</c:v>
                </c:pt>
                <c:pt idx="212">
                  <c:v>1.26552791357426e-07</c:v>
                </c:pt>
                <c:pt idx="213">
                  <c:v>1.265621989432475e-07</c:v>
                </c:pt>
                <c:pt idx="214">
                  <c:v>1.265667179950469e-07</c:v>
                </c:pt>
                <c:pt idx="215">
                  <c:v>1.265962339402904e-07</c:v>
                </c:pt>
                <c:pt idx="216">
                  <c:v>1.266131448574015e-07</c:v>
                </c:pt>
                <c:pt idx="217">
                  <c:v>1.266148217382579e-07</c:v>
                </c:pt>
                <c:pt idx="218">
                  <c:v>1.266225382323682e-07</c:v>
                </c:pt>
                <c:pt idx="219">
                  <c:v>1.266264888499791e-07</c:v>
                </c:pt>
                <c:pt idx="220">
                  <c:v>1.266385254439228e-07</c:v>
                </c:pt>
                <c:pt idx="221">
                  <c:v>1.266395486254623e-07</c:v>
                </c:pt>
                <c:pt idx="222">
                  <c:v>1.267496969603599e-07</c:v>
                </c:pt>
                <c:pt idx="223">
                  <c:v>1.267855935793705e-07</c:v>
                </c:pt>
                <c:pt idx="224">
                  <c:v>1.268022913336608e-07</c:v>
                </c:pt>
                <c:pt idx="225">
                  <c:v>1.268327451953155e-07</c:v>
                </c:pt>
                <c:pt idx="226">
                  <c:v>1.268533367237978e-07</c:v>
                </c:pt>
                <c:pt idx="227">
                  <c:v>1.268585094749142e-07</c:v>
                </c:pt>
                <c:pt idx="228">
                  <c:v>1.268592910719235e-07</c:v>
                </c:pt>
                <c:pt idx="229">
                  <c:v>1.268712850333031e-07</c:v>
                </c:pt>
                <c:pt idx="230">
                  <c:v>1.268816589572452e-07</c:v>
                </c:pt>
                <c:pt idx="231">
                  <c:v>1.269018099492314e-07</c:v>
                </c:pt>
                <c:pt idx="232">
                  <c:v>1.269126670422338e-07</c:v>
                </c:pt>
                <c:pt idx="233">
                  <c:v>1.269133491632601e-07</c:v>
                </c:pt>
                <c:pt idx="234">
                  <c:v>1.269172287265974e-07</c:v>
                </c:pt>
                <c:pt idx="235">
                  <c:v>1.269184224383935e-07</c:v>
                </c:pt>
                <c:pt idx="236">
                  <c:v>1.269337985831953e-07</c:v>
                </c:pt>
                <c:pt idx="237">
                  <c:v>1.269549017024474e-07</c:v>
                </c:pt>
                <c:pt idx="238">
                  <c:v>1.269805522952083e-07</c:v>
                </c:pt>
                <c:pt idx="239">
                  <c:v>1.269874587705999e-07</c:v>
                </c:pt>
                <c:pt idx="240">
                  <c:v>1.269940810288972e-07</c:v>
                </c:pt>
                <c:pt idx="241">
                  <c:v>1.270120293384025e-07</c:v>
                </c:pt>
                <c:pt idx="242">
                  <c:v>1.27020285844992e-07</c:v>
                </c:pt>
                <c:pt idx="243">
                  <c:v>1.270394420771481e-07</c:v>
                </c:pt>
                <c:pt idx="244">
                  <c:v>1.270407778974914e-07</c:v>
                </c:pt>
                <c:pt idx="245">
                  <c:v>1.270466611913434e-07</c:v>
                </c:pt>
                <c:pt idx="246">
                  <c:v>1.270978486900276e-07</c:v>
                </c:pt>
                <c:pt idx="247">
                  <c:v>1.271338732067306e-07</c:v>
                </c:pt>
                <c:pt idx="248">
                  <c:v>1.271540810421357e-07</c:v>
                </c:pt>
                <c:pt idx="249">
                  <c:v>1.271576337558145e-07</c:v>
                </c:pt>
                <c:pt idx="250">
                  <c:v>1.27159552221201e-07</c:v>
                </c:pt>
                <c:pt idx="251">
                  <c:v>1.271631902000081e-07</c:v>
                </c:pt>
                <c:pt idx="252">
                  <c:v>1.271672687153114e-07</c:v>
                </c:pt>
                <c:pt idx="253">
                  <c:v>1.271689171744583e-07</c:v>
                </c:pt>
                <c:pt idx="254">
                  <c:v>1.271857712481506e-07</c:v>
                </c:pt>
                <c:pt idx="255">
                  <c:v>1.271949940928607e-07</c:v>
                </c:pt>
                <c:pt idx="256">
                  <c:v>1.271978078420943e-07</c:v>
                </c:pt>
                <c:pt idx="257">
                  <c:v>1.272040179856049e-07</c:v>
                </c:pt>
                <c:pt idx="258">
                  <c:v>1.272229610549402e-07</c:v>
                </c:pt>
                <c:pt idx="259">
                  <c:v>1.272448315603469e-07</c:v>
                </c:pt>
                <c:pt idx="260">
                  <c:v>1.272648262329312e-07</c:v>
                </c:pt>
                <c:pt idx="261">
                  <c:v>1.272758964887544e-07</c:v>
                </c:pt>
                <c:pt idx="262">
                  <c:v>1.273038492399792e-07</c:v>
                </c:pt>
                <c:pt idx="263">
                  <c:v>1.273076435381881e-07</c:v>
                </c:pt>
                <c:pt idx="264">
                  <c:v>1.27312191011697e-07</c:v>
                </c:pt>
                <c:pt idx="265">
                  <c:v>1.273250944677784e-07</c:v>
                </c:pt>
                <c:pt idx="266">
                  <c:v>1.273410390467689e-07</c:v>
                </c:pt>
                <c:pt idx="267">
                  <c:v>1.273475618290831e-07</c:v>
                </c:pt>
                <c:pt idx="268">
                  <c:v>1.273565857218273e-07</c:v>
                </c:pt>
                <c:pt idx="269">
                  <c:v>1.273581347049912e-07</c:v>
                </c:pt>
                <c:pt idx="270">
                  <c:v>1.273619574249096e-07</c:v>
                </c:pt>
                <c:pt idx="271">
                  <c:v>1.273770493526172e-07</c:v>
                </c:pt>
                <c:pt idx="272">
                  <c:v>1.273857179739935e-07</c:v>
                </c:pt>
                <c:pt idx="273">
                  <c:v>1.273931786727189e-07</c:v>
                </c:pt>
                <c:pt idx="274">
                  <c:v>1.274189287414629e-07</c:v>
                </c:pt>
                <c:pt idx="275">
                  <c:v>1.274228225156548e-07</c:v>
                </c:pt>
                <c:pt idx="276">
                  <c:v>1.274402023909715e-07</c:v>
                </c:pt>
                <c:pt idx="277">
                  <c:v>1.274461993716614e-07</c:v>
                </c:pt>
                <c:pt idx="278">
                  <c:v>1.274471372880726e-07</c:v>
                </c:pt>
                <c:pt idx="279">
                  <c:v>1.274487715363648e-07</c:v>
                </c:pt>
                <c:pt idx="280">
                  <c:v>1.274579659593655e-07</c:v>
                </c:pt>
                <c:pt idx="281">
                  <c:v>1.274796801453704e-07</c:v>
                </c:pt>
                <c:pt idx="282">
                  <c:v>1.274848671073414e-07</c:v>
                </c:pt>
                <c:pt idx="283">
                  <c:v>1.274852508004187e-07</c:v>
                </c:pt>
                <c:pt idx="284">
                  <c:v>1.27485634493496e-07</c:v>
                </c:pt>
                <c:pt idx="285">
                  <c:v>1.275327434768769e-07</c:v>
                </c:pt>
                <c:pt idx="286">
                  <c:v>1.275363956665387e-07</c:v>
                </c:pt>
                <c:pt idx="287">
                  <c:v>1.275369641007273e-07</c:v>
                </c:pt>
                <c:pt idx="288">
                  <c:v>1.275787298027353e-07</c:v>
                </c:pt>
                <c:pt idx="289">
                  <c:v>1.275811598588916e-07</c:v>
                </c:pt>
                <c:pt idx="290">
                  <c:v>1.275858920735118e-07</c:v>
                </c:pt>
                <c:pt idx="291">
                  <c:v>1.276077910006279e-07</c:v>
                </c:pt>
                <c:pt idx="292">
                  <c:v>1.276114005577256e-07</c:v>
                </c:pt>
                <c:pt idx="293">
                  <c:v>1.276255829907313e-07</c:v>
                </c:pt>
                <c:pt idx="294">
                  <c:v>1.276318783993702e-07</c:v>
                </c:pt>
                <c:pt idx="295">
                  <c:v>1.276564773888822e-07</c:v>
                </c:pt>
                <c:pt idx="296">
                  <c:v>1.276590353427309e-07</c:v>
                </c:pt>
                <c:pt idx="297">
                  <c:v>1.276671355299186e-07</c:v>
                </c:pt>
                <c:pt idx="298">
                  <c:v>1.27673104088899e-07</c:v>
                </c:pt>
                <c:pt idx="299">
                  <c:v>1.276929708637908e-07</c:v>
                </c:pt>
                <c:pt idx="300">
                  <c:v>1.277138466093675e-07</c:v>
                </c:pt>
                <c:pt idx="301">
                  <c:v>1.277149834777447e-07</c:v>
                </c:pt>
                <c:pt idx="302">
                  <c:v>1.277405488053773e-07</c:v>
                </c:pt>
                <c:pt idx="303">
                  <c:v>1.277454231285446e-07</c:v>
                </c:pt>
                <c:pt idx="304">
                  <c:v>1.277706473956641e-07</c:v>
                </c:pt>
                <c:pt idx="305">
                  <c:v>1.277815186995213e-07</c:v>
                </c:pt>
                <c:pt idx="306">
                  <c:v>1.277865777637999e-07</c:v>
                </c:pt>
                <c:pt idx="307">
                  <c:v>1.277866630289282e-07</c:v>
                </c:pt>
                <c:pt idx="308">
                  <c:v>1.27815013684085e-07</c:v>
                </c:pt>
                <c:pt idx="309">
                  <c:v>1.27815511064e-07</c:v>
                </c:pt>
                <c:pt idx="310">
                  <c:v>1.278222043765709e-07</c:v>
                </c:pt>
                <c:pt idx="311">
                  <c:v>1.27826936591191e-07</c:v>
                </c:pt>
                <c:pt idx="312">
                  <c:v>1.278419006212062e-07</c:v>
                </c:pt>
                <c:pt idx="313">
                  <c:v>1.278439469842851e-07</c:v>
                </c:pt>
                <c:pt idx="314">
                  <c:v>1.278622931977225e-07</c:v>
                </c:pt>
                <c:pt idx="315">
                  <c:v>1.278705212826026e-07</c:v>
                </c:pt>
                <c:pt idx="316">
                  <c:v>1.278707344454233e-07</c:v>
                </c:pt>
                <c:pt idx="317">
                  <c:v>1.278885832789456e-07</c:v>
                </c:pt>
                <c:pt idx="318">
                  <c:v>1.279058068348604e-07</c:v>
                </c:pt>
                <c:pt idx="319">
                  <c:v>1.279062331605019e-07</c:v>
                </c:pt>
                <c:pt idx="320">
                  <c:v>1.279099421935825e-07</c:v>
                </c:pt>
                <c:pt idx="321">
                  <c:v>1.279201882198322e-07</c:v>
                </c:pt>
                <c:pt idx="322">
                  <c:v>1.279313153190742e-07</c:v>
                </c:pt>
                <c:pt idx="323">
                  <c:v>1.279427976896841e-07</c:v>
                </c:pt>
                <c:pt idx="324">
                  <c:v>1.279474588500307e-07</c:v>
                </c:pt>
                <c:pt idx="325">
                  <c:v>1.279608312643177e-07</c:v>
                </c:pt>
                <c:pt idx="326">
                  <c:v>1.279645402973983e-07</c:v>
                </c:pt>
                <c:pt idx="327">
                  <c:v>1.279832275713488e-07</c:v>
                </c:pt>
                <c:pt idx="328">
                  <c:v>1.279846202351109e-07</c:v>
                </c:pt>
                <c:pt idx="329">
                  <c:v>1.28001829580171e-07</c:v>
                </c:pt>
                <c:pt idx="330">
                  <c:v>1.280104413581284e-07</c:v>
                </c:pt>
                <c:pt idx="331">
                  <c:v>1.280201473718989e-07</c:v>
                </c:pt>
                <c:pt idx="332">
                  <c:v>1.280356372035385e-07</c:v>
                </c:pt>
                <c:pt idx="333">
                  <c:v>1.280567545336453e-07</c:v>
                </c:pt>
                <c:pt idx="334">
                  <c:v>1.280573371786886e-07</c:v>
                </c:pt>
                <c:pt idx="335">
                  <c:v>1.280892405475242e-07</c:v>
                </c:pt>
                <c:pt idx="336">
                  <c:v>1.280982218077042e-07</c:v>
                </c:pt>
                <c:pt idx="337">
                  <c:v>1.28101575569417e-07</c:v>
                </c:pt>
                <c:pt idx="338">
                  <c:v>1.281297414834626e-07</c:v>
                </c:pt>
                <c:pt idx="339">
                  <c:v>1.281404422570631e-07</c:v>
                </c:pt>
                <c:pt idx="340">
                  <c:v>1.281503045902355e-07</c:v>
                </c:pt>
                <c:pt idx="341">
                  <c:v>1.281548946963085e-07</c:v>
                </c:pt>
                <c:pt idx="342">
                  <c:v>1.281556194498989e-07</c:v>
                </c:pt>
                <c:pt idx="343">
                  <c:v>1.281565857880196e-07</c:v>
                </c:pt>
                <c:pt idx="344">
                  <c:v>1.28162454871017e-07</c:v>
                </c:pt>
                <c:pt idx="345">
                  <c:v>1.281696455635029e-07</c:v>
                </c:pt>
                <c:pt idx="346">
                  <c:v>1.281855190882197e-07</c:v>
                </c:pt>
                <c:pt idx="347">
                  <c:v>1.282195682961174e-07</c:v>
                </c:pt>
                <c:pt idx="348">
                  <c:v>1.282393213841715e-07</c:v>
                </c:pt>
                <c:pt idx="349">
                  <c:v>1.28264645127274e-07</c:v>
                </c:pt>
                <c:pt idx="350">
                  <c:v>1.283026875853466e-07</c:v>
                </c:pt>
                <c:pt idx="351">
                  <c:v>1.283153494568978e-07</c:v>
                </c:pt>
                <c:pt idx="352">
                  <c:v>1.283316635181109e-07</c:v>
                </c:pt>
                <c:pt idx="353">
                  <c:v>1.28335599924867e-07</c:v>
                </c:pt>
                <c:pt idx="354">
                  <c:v>1.283364809978593e-07</c:v>
                </c:pt>
                <c:pt idx="355">
                  <c:v>1.283562625076229e-07</c:v>
                </c:pt>
                <c:pt idx="356">
                  <c:v>1.283589625700188e-07</c:v>
                </c:pt>
                <c:pt idx="357">
                  <c:v>1.283938502183446e-07</c:v>
                </c:pt>
                <c:pt idx="358">
                  <c:v>1.283968629195442e-07</c:v>
                </c:pt>
                <c:pt idx="359">
                  <c:v>1.284042667748508e-07</c:v>
                </c:pt>
                <c:pt idx="360">
                  <c:v>1.284044657268169e-07</c:v>
                </c:pt>
                <c:pt idx="361">
                  <c:v>1.284161754711022e-07</c:v>
                </c:pt>
                <c:pt idx="362">
                  <c:v>1.284305852777834e-07</c:v>
                </c:pt>
                <c:pt idx="363">
                  <c:v>1.28446075109423e-07</c:v>
                </c:pt>
                <c:pt idx="364">
                  <c:v>1.284566053527669e-07</c:v>
                </c:pt>
                <c:pt idx="365">
                  <c:v>1.284637960452528e-07</c:v>
                </c:pt>
                <c:pt idx="366">
                  <c:v>1.284717967564575e-07</c:v>
                </c:pt>
                <c:pt idx="367">
                  <c:v>1.285054054278589e-07</c:v>
                </c:pt>
                <c:pt idx="368">
                  <c:v>1.285208810486438e-07</c:v>
                </c:pt>
                <c:pt idx="369">
                  <c:v>1.285282706930957e-07</c:v>
                </c:pt>
                <c:pt idx="370">
                  <c:v>1.285344666257515e-07</c:v>
                </c:pt>
                <c:pt idx="371">
                  <c:v>1.285475264012348e-07</c:v>
                </c:pt>
                <c:pt idx="372">
                  <c:v>1.285529123151719e-07</c:v>
                </c:pt>
                <c:pt idx="373">
                  <c:v>1.285624051661216e-07</c:v>
                </c:pt>
                <c:pt idx="374">
                  <c:v>1.285676205498021e-07</c:v>
                </c:pt>
                <c:pt idx="375">
                  <c:v>1.285758344238275e-07</c:v>
                </c:pt>
                <c:pt idx="376">
                  <c:v>1.285786339622064e-07</c:v>
                </c:pt>
                <c:pt idx="377">
                  <c:v>1.285823572061418e-07</c:v>
                </c:pt>
                <c:pt idx="378">
                  <c:v>1.285890220970032e-07</c:v>
                </c:pt>
                <c:pt idx="379">
                  <c:v>1.286014850165884e-07</c:v>
                </c:pt>
                <c:pt idx="380">
                  <c:v>1.286066861894142e-07</c:v>
                </c:pt>
                <c:pt idx="381">
                  <c:v>1.286122710553173e-07</c:v>
                </c:pt>
                <c:pt idx="382">
                  <c:v>1.286151416479697e-07</c:v>
                </c:pt>
                <c:pt idx="383">
                  <c:v>1.286162216729281e-07</c:v>
                </c:pt>
                <c:pt idx="384">
                  <c:v>1.28620214923103e-07</c:v>
                </c:pt>
                <c:pt idx="385">
                  <c:v>1.286451123405641e-07</c:v>
                </c:pt>
                <c:pt idx="386">
                  <c:v>1.286455955096244e-07</c:v>
                </c:pt>
                <c:pt idx="387">
                  <c:v>1.286499724528767e-07</c:v>
                </c:pt>
                <c:pt idx="388">
                  <c:v>1.286568220848494e-07</c:v>
                </c:pt>
                <c:pt idx="389">
                  <c:v>1.286690860524686e-07</c:v>
                </c:pt>
                <c:pt idx="390">
                  <c:v>1.286818616108576e-07</c:v>
                </c:pt>
                <c:pt idx="391">
                  <c:v>1.286910844555678e-07</c:v>
                </c:pt>
                <c:pt idx="392">
                  <c:v>1.286925339627487e-07</c:v>
                </c:pt>
                <c:pt idx="393">
                  <c:v>1.286958308810426e-07</c:v>
                </c:pt>
                <c:pt idx="394">
                  <c:v>1.287011457407061e-07</c:v>
                </c:pt>
                <c:pt idx="395">
                  <c:v>1.287063042809677e-07</c:v>
                </c:pt>
                <c:pt idx="396">
                  <c:v>1.287268958094501e-07</c:v>
                </c:pt>
                <c:pt idx="397">
                  <c:v>1.287319548737287e-07</c:v>
                </c:pt>
                <c:pt idx="398">
                  <c:v>1.287324096210796e-07</c:v>
                </c:pt>
                <c:pt idx="399">
                  <c:v>1.287378239567261e-07</c:v>
                </c:pt>
                <c:pt idx="400">
                  <c:v>1.287553033080258e-07</c:v>
                </c:pt>
                <c:pt idx="401">
                  <c:v>1.287801723037774e-07</c:v>
                </c:pt>
                <c:pt idx="402">
                  <c:v>1.287805986294188e-07</c:v>
                </c:pt>
                <c:pt idx="403">
                  <c:v>1.287858850673729e-07</c:v>
                </c:pt>
                <c:pt idx="404">
                  <c:v>1.288022133394406e-07</c:v>
                </c:pt>
                <c:pt idx="405">
                  <c:v>1.288201190163818e-07</c:v>
                </c:pt>
                <c:pt idx="406">
                  <c:v>1.288274802391243e-07</c:v>
                </c:pt>
                <c:pt idx="407">
                  <c:v>1.288319708692143e-07</c:v>
                </c:pt>
                <c:pt idx="408">
                  <c:v>1.288396020981963e-07</c:v>
                </c:pt>
                <c:pt idx="409">
                  <c:v>1.288482707195726e-07</c:v>
                </c:pt>
                <c:pt idx="410">
                  <c:v>1.288483275629915e-07</c:v>
                </c:pt>
                <c:pt idx="411">
                  <c:v>1.28849947600429e-07</c:v>
                </c:pt>
                <c:pt idx="412">
                  <c:v>1.288921680497879e-07</c:v>
                </c:pt>
                <c:pt idx="413">
                  <c:v>1.289096900336517e-07</c:v>
                </c:pt>
                <c:pt idx="414">
                  <c:v>1.289165965090433e-07</c:v>
                </c:pt>
                <c:pt idx="415">
                  <c:v>1.289268283244382e-07</c:v>
                </c:pt>
                <c:pt idx="416">
                  <c:v>1.289407407512044e-07</c:v>
                </c:pt>
                <c:pt idx="417">
                  <c:v>1.289407975946233e-07</c:v>
                </c:pt>
                <c:pt idx="418">
                  <c:v>1.289603375198567e-07</c:v>
                </c:pt>
                <c:pt idx="419">
                  <c:v>1.289686366590104e-07</c:v>
                </c:pt>
                <c:pt idx="420">
                  <c:v>1.289720046315779e-07</c:v>
                </c:pt>
                <c:pt idx="421">
                  <c:v>1.289918287739056e-07</c:v>
                </c:pt>
                <c:pt idx="422">
                  <c:v>1.289943298843355e-07</c:v>
                </c:pt>
                <c:pt idx="423">
                  <c:v>1.290038511569946e-07</c:v>
                </c:pt>
                <c:pt idx="424">
                  <c:v>1.290070201775961e-07</c:v>
                </c:pt>
                <c:pt idx="425">
                  <c:v>1.290158166966648e-07</c:v>
                </c:pt>
                <c:pt idx="426">
                  <c:v>1.290182325419664e-07</c:v>
                </c:pt>
                <c:pt idx="427">
                  <c:v>1.290235331907752e-07</c:v>
                </c:pt>
                <c:pt idx="428">
                  <c:v>1.290393640829279e-07</c:v>
                </c:pt>
                <c:pt idx="429">
                  <c:v>1.290526228103772e-07</c:v>
                </c:pt>
                <c:pt idx="430">
                  <c:v>1.290668762976566e-07</c:v>
                </c:pt>
                <c:pt idx="431">
                  <c:v>1.290738111947576e-07</c:v>
                </c:pt>
                <c:pt idx="432">
                  <c:v>1.290845403900676e-07</c:v>
                </c:pt>
                <c:pt idx="433">
                  <c:v>1.290858335778466e-07</c:v>
                </c:pt>
                <c:pt idx="434">
                  <c:v>1.291049898100027e-07</c:v>
                </c:pt>
                <c:pt idx="435">
                  <c:v>1.291066524800044e-07</c:v>
                </c:pt>
                <c:pt idx="436">
                  <c:v>1.29108570945391e-07</c:v>
                </c:pt>
                <c:pt idx="437">
                  <c:v>1.291091962229984e-07</c:v>
                </c:pt>
                <c:pt idx="438">
                  <c:v>1.29111313640351e-07</c:v>
                </c:pt>
                <c:pt idx="439">
                  <c:v>1.291194706709575e-07</c:v>
                </c:pt>
                <c:pt idx="440">
                  <c:v>1.291206217501895e-07</c:v>
                </c:pt>
                <c:pt idx="441">
                  <c:v>1.291425633098697e-07</c:v>
                </c:pt>
                <c:pt idx="442">
                  <c:v>1.29171141338702e-07</c:v>
                </c:pt>
                <c:pt idx="443">
                  <c:v>1.291930686875276e-07</c:v>
                </c:pt>
                <c:pt idx="444">
                  <c:v>1.292001030606116e-07</c:v>
                </c:pt>
                <c:pt idx="445">
                  <c:v>1.292138875896853e-07</c:v>
                </c:pt>
                <c:pt idx="446">
                  <c:v>1.29222485156788e-07</c:v>
                </c:pt>
                <c:pt idx="447">
                  <c:v>1.292401066166349e-07</c:v>
                </c:pt>
                <c:pt idx="448">
                  <c:v>1.292430198418515e-07</c:v>
                </c:pt>
                <c:pt idx="449">
                  <c:v>1.29261906067768e-07</c:v>
                </c:pt>
                <c:pt idx="450">
                  <c:v>1.292624602911019e-07</c:v>
                </c:pt>
                <c:pt idx="451">
                  <c:v>1.292674909336711e-07</c:v>
                </c:pt>
                <c:pt idx="452">
                  <c:v>1.292698783572632e-07</c:v>
                </c:pt>
                <c:pt idx="453">
                  <c:v>1.292735447577797e-07</c:v>
                </c:pt>
                <c:pt idx="454">
                  <c:v>1.292743831982079e-07</c:v>
                </c:pt>
                <c:pt idx="455">
                  <c:v>1.292796270035979e-07</c:v>
                </c:pt>
                <c:pt idx="456">
                  <c:v>1.29293539430364e-07</c:v>
                </c:pt>
                <c:pt idx="457">
                  <c:v>1.293006448577216e-07</c:v>
                </c:pt>
                <c:pt idx="458">
                  <c:v>1.293117719569636e-07</c:v>
                </c:pt>
                <c:pt idx="459">
                  <c:v>1.293276596925352e-07</c:v>
                </c:pt>
                <c:pt idx="460">
                  <c:v>1.293333298235666e-07</c:v>
                </c:pt>
                <c:pt idx="461">
                  <c:v>1.293456506346047e-07</c:v>
                </c:pt>
                <c:pt idx="462">
                  <c:v>1.293556834980336e-07</c:v>
                </c:pt>
                <c:pt idx="463">
                  <c:v>1.293656168854795e-07</c:v>
                </c:pt>
                <c:pt idx="464">
                  <c:v>1.29375422375233e-07</c:v>
                </c:pt>
                <c:pt idx="465">
                  <c:v>1.293757065923273e-07</c:v>
                </c:pt>
                <c:pt idx="466">
                  <c:v>1.293878852948183e-07</c:v>
                </c:pt>
                <c:pt idx="467">
                  <c:v>1.293895479648199e-07</c:v>
                </c:pt>
                <c:pt idx="468">
                  <c:v>1.293937685886704e-07</c:v>
                </c:pt>
                <c:pt idx="469">
                  <c:v>1.293951896741419e-07</c:v>
                </c:pt>
                <c:pt idx="470">
                  <c:v>1.293982450079056e-07</c:v>
                </c:pt>
                <c:pt idx="471">
                  <c:v>1.294019966735505e-07</c:v>
                </c:pt>
                <c:pt idx="472">
                  <c:v>1.294194902357049e-07</c:v>
                </c:pt>
                <c:pt idx="473">
                  <c:v>1.294307310217846e-07</c:v>
                </c:pt>
                <c:pt idx="474">
                  <c:v>1.294515783456518e-07</c:v>
                </c:pt>
                <c:pt idx="475">
                  <c:v>1.2945515948104e-07</c:v>
                </c:pt>
                <c:pt idx="476">
                  <c:v>1.294605311841224e-07</c:v>
                </c:pt>
                <c:pt idx="477">
                  <c:v>1.294649933925029e-07</c:v>
                </c:pt>
                <c:pt idx="478">
                  <c:v>1.294707629995173e-07</c:v>
                </c:pt>
                <c:pt idx="479">
                  <c:v>1.294734772727679e-07</c:v>
                </c:pt>
                <c:pt idx="480">
                  <c:v>1.294909566240676e-07</c:v>
                </c:pt>
                <c:pt idx="481">
                  <c:v>1.294935003670616e-07</c:v>
                </c:pt>
                <c:pt idx="482">
                  <c:v>1.294936993190277e-07</c:v>
                </c:pt>
                <c:pt idx="483">
                  <c:v>1.295058495998092e-07</c:v>
                </c:pt>
                <c:pt idx="484">
                  <c:v>1.295130118705856e-07</c:v>
                </c:pt>
                <c:pt idx="485">
                  <c:v>1.295193641226433e-07</c:v>
                </c:pt>
                <c:pt idx="486">
                  <c:v>1.295301643722269e-07</c:v>
                </c:pt>
                <c:pt idx="487">
                  <c:v>1.295305764870136e-07</c:v>
                </c:pt>
                <c:pt idx="488">
                  <c:v>1.295316423011172e-07</c:v>
                </c:pt>
                <c:pt idx="489">
                  <c:v>1.295323954764172e-07</c:v>
                </c:pt>
                <c:pt idx="490">
                  <c:v>1.295476153018171e-07</c:v>
                </c:pt>
                <c:pt idx="491">
                  <c:v>1.295565823511424e-07</c:v>
                </c:pt>
                <c:pt idx="492">
                  <c:v>1.29565634665596e-07</c:v>
                </c:pt>
                <c:pt idx="493">
                  <c:v>1.295952785085319e-07</c:v>
                </c:pt>
                <c:pt idx="494">
                  <c:v>1.295953495628055e-07</c:v>
                </c:pt>
                <c:pt idx="495">
                  <c:v>1.295987317462277e-07</c:v>
                </c:pt>
                <c:pt idx="496">
                  <c:v>1.296183995691536e-07</c:v>
                </c:pt>
                <c:pt idx="497">
                  <c:v>1.296213127943702e-07</c:v>
                </c:pt>
                <c:pt idx="498">
                  <c:v>1.296214264812079e-07</c:v>
                </c:pt>
                <c:pt idx="499">
                  <c:v>1.2962281914497e-07</c:v>
                </c:pt>
                <c:pt idx="500">
                  <c:v>1.296394458449868e-07</c:v>
                </c:pt>
                <c:pt idx="501">
                  <c:v>1.296518945537173e-07</c:v>
                </c:pt>
                <c:pt idx="502">
                  <c:v>1.296596963129559e-07</c:v>
                </c:pt>
                <c:pt idx="503">
                  <c:v>1.296603642231275e-07</c:v>
                </c:pt>
                <c:pt idx="504">
                  <c:v>1.296638316716781e-07</c:v>
                </c:pt>
                <c:pt idx="505">
                  <c:v>1.296642437864648e-07</c:v>
                </c:pt>
                <c:pt idx="506">
                  <c:v>1.296649543292006e-07</c:v>
                </c:pt>
                <c:pt idx="507">
                  <c:v>1.296765503866482e-07</c:v>
                </c:pt>
                <c:pt idx="508">
                  <c:v>1.296822063068248e-07</c:v>
                </c:pt>
                <c:pt idx="509">
                  <c:v>1.296909033499105e-07</c:v>
                </c:pt>
                <c:pt idx="510">
                  <c:v>1.296925518090575e-07</c:v>
                </c:pt>
                <c:pt idx="511">
                  <c:v>1.296956781970948e-07</c:v>
                </c:pt>
                <c:pt idx="512">
                  <c:v>1.296969429631645e-07</c:v>
                </c:pt>
                <c:pt idx="513">
                  <c:v>1.29709988527793e-07</c:v>
                </c:pt>
                <c:pt idx="514">
                  <c:v>1.297124043730946e-07</c:v>
                </c:pt>
                <c:pt idx="515">
                  <c:v>1.297249383469534e-07</c:v>
                </c:pt>
                <c:pt idx="516">
                  <c:v>1.297386660326083e-07</c:v>
                </c:pt>
                <c:pt idx="517">
                  <c:v>1.297535163757857e-07</c:v>
                </c:pt>
                <c:pt idx="518">
                  <c:v>1.297573106739947e-07</c:v>
                </c:pt>
                <c:pt idx="519">
                  <c:v>1.297671019528934e-07</c:v>
                </c:pt>
                <c:pt idx="520">
                  <c:v>1.297802754152144e-07</c:v>
                </c:pt>
                <c:pt idx="521">
                  <c:v>1.297838849723121e-07</c:v>
                </c:pt>
                <c:pt idx="522">
                  <c:v>1.297922409548846e-07</c:v>
                </c:pt>
                <c:pt idx="523">
                  <c:v>1.297972005431802e-07</c:v>
                </c:pt>
                <c:pt idx="524">
                  <c:v>1.298002842986534e-07</c:v>
                </c:pt>
                <c:pt idx="525">
                  <c:v>1.298070770872073e-07</c:v>
                </c:pt>
                <c:pt idx="526">
                  <c:v>1.298229648227789e-07</c:v>
                </c:pt>
                <c:pt idx="527">
                  <c:v>1.298312071185137e-07</c:v>
                </c:pt>
                <c:pt idx="528">
                  <c:v>1.298405294392069e-07</c:v>
                </c:pt>
                <c:pt idx="529">
                  <c:v>1.298461285159647e-07</c:v>
                </c:pt>
                <c:pt idx="530">
                  <c:v>1.298587051223876e-07</c:v>
                </c:pt>
                <c:pt idx="531">
                  <c:v>1.29866421616498e-07</c:v>
                </c:pt>
                <c:pt idx="532">
                  <c:v>1.298743228517196e-07</c:v>
                </c:pt>
                <c:pt idx="533">
                  <c:v>1.298866436627577e-07</c:v>
                </c:pt>
                <c:pt idx="534">
                  <c:v>1.298943885785775e-07</c:v>
                </c:pt>
                <c:pt idx="535">
                  <c:v>1.299011387345672e-07</c:v>
                </c:pt>
                <c:pt idx="536">
                  <c:v>1.299211902505704e-07</c:v>
                </c:pt>
                <c:pt idx="537">
                  <c:v>1.299374474683646e-07</c:v>
                </c:pt>
                <c:pt idx="538">
                  <c:v>1.299402754284529e-07</c:v>
                </c:pt>
                <c:pt idx="539">
                  <c:v>1.299455050229881e-07</c:v>
                </c:pt>
                <c:pt idx="540">
                  <c:v>1.299529088782947e-07</c:v>
                </c:pt>
                <c:pt idx="541">
                  <c:v>1.299529657217136e-07</c:v>
                </c:pt>
                <c:pt idx="542">
                  <c:v>1.299639933449726e-07</c:v>
                </c:pt>
                <c:pt idx="543">
                  <c:v>1.299736709370336e-07</c:v>
                </c:pt>
                <c:pt idx="544">
                  <c:v>1.299788578990047e-07</c:v>
                </c:pt>
                <c:pt idx="545">
                  <c:v>1.299792984355008e-07</c:v>
                </c:pt>
                <c:pt idx="546">
                  <c:v>1.299898713114089e-07</c:v>
                </c:pt>
                <c:pt idx="547">
                  <c:v>1.299900986850844e-07</c:v>
                </c:pt>
                <c:pt idx="548">
                  <c:v>1.300076917232218e-07</c:v>
                </c:pt>
                <c:pt idx="549">
                  <c:v>1.300140155535701e-07</c:v>
                </c:pt>
                <c:pt idx="550">
                  <c:v>1.300141860838266e-07</c:v>
                </c:pt>
                <c:pt idx="551">
                  <c:v>1.300182645991299e-07</c:v>
                </c:pt>
                <c:pt idx="552">
                  <c:v>1.300225562772539e-07</c:v>
                </c:pt>
                <c:pt idx="553">
                  <c:v>1.300227978617841e-07</c:v>
                </c:pt>
                <c:pt idx="554">
                  <c:v>1.300376339941067e-07</c:v>
                </c:pt>
                <c:pt idx="555">
                  <c:v>1.300488321476223e-07</c:v>
                </c:pt>
                <c:pt idx="556">
                  <c:v>1.300577849860929e-07</c:v>
                </c:pt>
                <c:pt idx="557">
                  <c:v>1.300586234265211e-07</c:v>
                </c:pt>
                <c:pt idx="558">
                  <c:v>1.30059277125838e-07</c:v>
                </c:pt>
                <c:pt idx="559">
                  <c:v>1.300646772506298e-07</c:v>
                </c:pt>
                <c:pt idx="560">
                  <c:v>1.300766996337188e-07</c:v>
                </c:pt>
                <c:pt idx="561">
                  <c:v>1.300838334827858e-07</c:v>
                </c:pt>
                <c:pt idx="562">
                  <c:v>1.300863630149252e-07</c:v>
                </c:pt>
                <c:pt idx="563">
                  <c:v>1.301161347555535e-07</c:v>
                </c:pt>
                <c:pt idx="564">
                  <c:v>1.301305729839441e-07</c:v>
                </c:pt>
                <c:pt idx="565">
                  <c:v>1.301383747431828e-07</c:v>
                </c:pt>
                <c:pt idx="566">
                  <c:v>1.301645085050041e-07</c:v>
                </c:pt>
                <c:pt idx="567">
                  <c:v>1.301647358786795e-07</c:v>
                </c:pt>
                <c:pt idx="568">
                  <c:v>1.301703633771467e-07</c:v>
                </c:pt>
                <c:pt idx="569">
                  <c:v>1.301760050864686e-07</c:v>
                </c:pt>
                <c:pt idx="570">
                  <c:v>1.301760903515969e-07</c:v>
                </c:pt>
                <c:pt idx="571">
                  <c:v>1.301858247870769e-07</c:v>
                </c:pt>
                <c:pt idx="572">
                  <c:v>1.301881837889596e-07</c:v>
                </c:pt>
                <c:pt idx="573">
                  <c:v>1.301980603329866e-07</c:v>
                </c:pt>
                <c:pt idx="574">
                  <c:v>1.302005898651259e-07</c:v>
                </c:pt>
                <c:pt idx="575">
                  <c:v>1.302044978501726e-07</c:v>
                </c:pt>
                <c:pt idx="576">
                  <c:v>1.302096990229984e-07</c:v>
                </c:pt>
                <c:pt idx="577">
                  <c:v>1.302273915371188e-07</c:v>
                </c:pt>
                <c:pt idx="578">
                  <c:v>1.302412755421756e-07</c:v>
                </c:pt>
                <c:pt idx="579">
                  <c:v>1.302614549558712e-07</c:v>
                </c:pt>
                <c:pt idx="580">
                  <c:v>1.302711183370775e-07</c:v>
                </c:pt>
                <c:pt idx="581">
                  <c:v>1.302780674450332e-07</c:v>
                </c:pt>
                <c:pt idx="582">
                  <c:v>1.302801138081122e-07</c:v>
                </c:pt>
                <c:pt idx="583">
                  <c:v>1.302815348935837e-07</c:v>
                </c:pt>
                <c:pt idx="584">
                  <c:v>1.302816627912762e-07</c:v>
                </c:pt>
                <c:pt idx="585">
                  <c:v>1.302854286677757e-07</c:v>
                </c:pt>
                <c:pt idx="586">
                  <c:v>1.302861534213662e-07</c:v>
                </c:pt>
                <c:pt idx="587">
                  <c:v>1.3029020351496e-07</c:v>
                </c:pt>
                <c:pt idx="588">
                  <c:v>1.302914114376108e-07</c:v>
                </c:pt>
                <c:pt idx="589">
                  <c:v>1.302923919865862e-07</c:v>
                </c:pt>
                <c:pt idx="590">
                  <c:v>1.303029506516395e-07</c:v>
                </c:pt>
                <c:pt idx="591">
                  <c:v>1.303054375512147e-07</c:v>
                </c:pt>
                <c:pt idx="592">
                  <c:v>1.303060770396769e-07</c:v>
                </c:pt>
                <c:pt idx="593">
                  <c:v>1.303147882936173e-07</c:v>
                </c:pt>
                <c:pt idx="594">
                  <c:v>1.303206147440505e-07</c:v>
                </c:pt>
                <c:pt idx="595">
                  <c:v>1.30351281768526e-07</c:v>
                </c:pt>
                <c:pt idx="596">
                  <c:v>1.303519923112617e-07</c:v>
                </c:pt>
                <c:pt idx="597">
                  <c:v>1.303644978634111e-07</c:v>
                </c:pt>
                <c:pt idx="598">
                  <c:v>1.303669137087127e-07</c:v>
                </c:pt>
                <c:pt idx="599">
                  <c:v>1.303872494418101e-07</c:v>
                </c:pt>
                <c:pt idx="600">
                  <c:v>1.303919816564303e-07</c:v>
                </c:pt>
                <c:pt idx="601">
                  <c:v>1.303950512010488e-07</c:v>
                </c:pt>
                <c:pt idx="602">
                  <c:v>1.30401375031397e-07</c:v>
                </c:pt>
                <c:pt idx="603">
                  <c:v>1.304058798723418e-07</c:v>
                </c:pt>
                <c:pt idx="604">
                  <c:v>1.304077699160189e-07</c:v>
                </c:pt>
                <c:pt idx="605">
                  <c:v>1.304093188991828e-07</c:v>
                </c:pt>
                <c:pt idx="606">
                  <c:v>1.304163248505574e-07</c:v>
                </c:pt>
                <c:pt idx="607">
                  <c:v>1.304224070963755e-07</c:v>
                </c:pt>
                <c:pt idx="608">
                  <c:v>1.304235865973169e-07</c:v>
                </c:pt>
                <c:pt idx="609">
                  <c:v>1.304279919622786e-07</c:v>
                </c:pt>
                <c:pt idx="610">
                  <c:v>1.304421601844297e-07</c:v>
                </c:pt>
                <c:pt idx="611">
                  <c:v>1.304422880821221e-07</c:v>
                </c:pt>
                <c:pt idx="612">
                  <c:v>1.304480861108459e-07</c:v>
                </c:pt>
                <c:pt idx="613">
                  <c:v>1.304606485064141e-07</c:v>
                </c:pt>
                <c:pt idx="614">
                  <c:v>1.304752288433519e-07</c:v>
                </c:pt>
                <c:pt idx="615">
                  <c:v>1.304790941958345e-07</c:v>
                </c:pt>
                <c:pt idx="616">
                  <c:v>1.304837127236169e-07</c:v>
                </c:pt>
                <c:pt idx="617">
                  <c:v>1.304879617691768e-07</c:v>
                </c:pt>
                <c:pt idx="618">
                  <c:v>1.304895675957596e-07</c:v>
                </c:pt>
                <c:pt idx="619">
                  <c:v>1.304948682445684e-07</c:v>
                </c:pt>
                <c:pt idx="620">
                  <c:v>1.305060948197934e-07</c:v>
                </c:pt>
                <c:pt idx="621">
                  <c:v>1.305341896795653e-07</c:v>
                </c:pt>
                <c:pt idx="622">
                  <c:v>1.305389929484591e-07</c:v>
                </c:pt>
                <c:pt idx="623">
                  <c:v>1.305422188124794e-07</c:v>
                </c:pt>
                <c:pt idx="624">
                  <c:v>1.305534027551403e-07</c:v>
                </c:pt>
                <c:pt idx="625">
                  <c:v>1.305733690060151e-07</c:v>
                </c:pt>
                <c:pt idx="626">
                  <c:v>1.30576466972343e-07</c:v>
                </c:pt>
                <c:pt idx="627">
                  <c:v>1.305788543959352e-07</c:v>
                </c:pt>
                <c:pt idx="628">
                  <c:v>1.305803181139709e-07</c:v>
                </c:pt>
                <c:pt idx="629">
                  <c:v>1.305816113017499e-07</c:v>
                </c:pt>
                <c:pt idx="630">
                  <c:v>1.305868835288493e-07</c:v>
                </c:pt>
                <c:pt idx="631">
                  <c:v>1.305871677459436e-07</c:v>
                </c:pt>
                <c:pt idx="632">
                  <c:v>1.305882193491925e-07</c:v>
                </c:pt>
                <c:pt idx="633">
                  <c:v>1.306054571159621e-07</c:v>
                </c:pt>
                <c:pt idx="634">
                  <c:v>1.306137562551157e-07</c:v>
                </c:pt>
                <c:pt idx="635">
                  <c:v>1.306226380393127e-07</c:v>
                </c:pt>
                <c:pt idx="636">
                  <c:v>1.306296297798326e-07</c:v>
                </c:pt>
                <c:pt idx="637">
                  <c:v>1.306321024685531e-07</c:v>
                </c:pt>
                <c:pt idx="638">
                  <c:v>1.306325287941945e-07</c:v>
                </c:pt>
                <c:pt idx="639">
                  <c:v>1.306357120256507e-07</c:v>
                </c:pt>
                <c:pt idx="640">
                  <c:v>1.30637843653858e-07</c:v>
                </c:pt>
                <c:pt idx="641">
                  <c:v>1.306396484324068e-07</c:v>
                </c:pt>
                <c:pt idx="642">
                  <c:v>1.306555361679784e-07</c:v>
                </c:pt>
                <c:pt idx="643">
                  <c:v>1.3066069470824e-07</c:v>
                </c:pt>
                <c:pt idx="644">
                  <c:v>1.306614336726852e-07</c:v>
                </c:pt>
                <c:pt idx="645">
                  <c:v>1.306651427057659e-07</c:v>
                </c:pt>
                <c:pt idx="646">
                  <c:v>1.306653700794413e-07</c:v>
                </c:pt>
                <c:pt idx="647">
                  <c:v>1.306675727619222e-07</c:v>
                </c:pt>
                <c:pt idx="648">
                  <c:v>1.306747918761175e-07</c:v>
                </c:pt>
                <c:pt idx="649">
                  <c:v>1.30684298937922e-07</c:v>
                </c:pt>
                <c:pt idx="650">
                  <c:v>1.306941612710943e-07</c:v>
                </c:pt>
                <c:pt idx="651">
                  <c:v>1.306974581893883e-07</c:v>
                </c:pt>
                <c:pt idx="652">
                  <c:v>1.306993340222107e-07</c:v>
                </c:pt>
                <c:pt idx="653">
                  <c:v>1.306997319261427e-07</c:v>
                </c:pt>
                <c:pt idx="654">
                  <c:v>1.30700016143237e-07</c:v>
                </c:pt>
                <c:pt idx="655">
                  <c:v>1.307142696305164e-07</c:v>
                </c:pt>
                <c:pt idx="656">
                  <c:v>1.307149517515427e-07</c:v>
                </c:pt>
                <c:pt idx="657">
                  <c:v>1.307168275843651e-07</c:v>
                </c:pt>
                <c:pt idx="658">
                  <c:v>1.30737490167121e-07</c:v>
                </c:pt>
                <c:pt idx="659">
                  <c:v>1.30754955307566e-07</c:v>
                </c:pt>
                <c:pt idx="660">
                  <c:v>1.307571153574827e-07</c:v>
                </c:pt>
                <c:pt idx="661">
                  <c:v>1.307650450144138e-07</c:v>
                </c:pt>
                <c:pt idx="662">
                  <c:v>1.307700614461282e-07</c:v>
                </c:pt>
                <c:pt idx="663">
                  <c:v>1.307835759689624e-07</c:v>
                </c:pt>
                <c:pt idx="664">
                  <c:v>1.307851107412716e-07</c:v>
                </c:pt>
                <c:pt idx="665">
                  <c:v>1.307964794250438e-07</c:v>
                </c:pt>
                <c:pt idx="666">
                  <c:v>1.30796820485557e-07</c:v>
                </c:pt>
                <c:pt idx="667">
                  <c:v>1.308003447775263e-07</c:v>
                </c:pt>
                <c:pt idx="668">
                  <c:v>1.308004016209452e-07</c:v>
                </c:pt>
                <c:pt idx="669">
                  <c:v>1.30812438214889e-07</c:v>
                </c:pt>
                <c:pt idx="670">
                  <c:v>1.308319070858488e-07</c:v>
                </c:pt>
                <c:pt idx="671">
                  <c:v>1.308359145468785e-07</c:v>
                </c:pt>
                <c:pt idx="672">
                  <c:v>1.308437873603907e-07</c:v>
                </c:pt>
                <c:pt idx="673">
                  <c:v>1.308543602362988e-07</c:v>
                </c:pt>
                <c:pt idx="674">
                  <c:v>1.308663115651143e-07</c:v>
                </c:pt>
                <c:pt idx="675">
                  <c:v>1.308842030312007e-07</c:v>
                </c:pt>
                <c:pt idx="676">
                  <c:v>1.30887585214623e-07</c:v>
                </c:pt>
                <c:pt idx="677">
                  <c:v>1.309109904923389e-07</c:v>
                </c:pt>
                <c:pt idx="678">
                  <c:v>1.309116584025105e-07</c:v>
                </c:pt>
                <c:pt idx="679">
                  <c:v>1.30915026375078e-07</c:v>
                </c:pt>
                <c:pt idx="680">
                  <c:v>1.309327615217626e-07</c:v>
                </c:pt>
                <c:pt idx="681">
                  <c:v>1.309453381281855e-07</c:v>
                </c:pt>
                <c:pt idx="682">
                  <c:v>1.309528556703299e-07</c:v>
                </c:pt>
                <c:pt idx="683">
                  <c:v>1.309575736740953e-07</c:v>
                </c:pt>
                <c:pt idx="684">
                  <c:v>1.309584121145235e-07</c:v>
                </c:pt>
                <c:pt idx="685">
                  <c:v>1.30968714984192e-07</c:v>
                </c:pt>
                <c:pt idx="686">
                  <c:v>1.309788331127493e-07</c:v>
                </c:pt>
                <c:pt idx="687">
                  <c:v>1.309810642169396e-07</c:v>
                </c:pt>
                <c:pt idx="688">
                  <c:v>1.309888233436141e-07</c:v>
                </c:pt>
                <c:pt idx="689">
                  <c:v>1.30990869706693e-07</c:v>
                </c:pt>
                <c:pt idx="690">
                  <c:v>1.309922481596004e-07</c:v>
                </c:pt>
                <c:pt idx="691">
                  <c:v>1.309924471115664e-07</c:v>
                </c:pt>
                <c:pt idx="692">
                  <c:v>1.309931434434475e-07</c:v>
                </c:pt>
                <c:pt idx="693">
                  <c:v>1.309979893449054e-07</c:v>
                </c:pt>
                <c:pt idx="694">
                  <c:v>1.310202009108252e-07</c:v>
                </c:pt>
                <c:pt idx="695">
                  <c:v>1.310269652776697e-07</c:v>
                </c:pt>
                <c:pt idx="696">
                  <c:v>1.310336301685311e-07</c:v>
                </c:pt>
                <c:pt idx="697">
                  <c:v>1.310389876607587e-07</c:v>
                </c:pt>
                <c:pt idx="698">
                  <c:v>1.310406361199057e-07</c:v>
                </c:pt>
                <c:pt idx="699">
                  <c:v>1.310419435185395e-07</c:v>
                </c:pt>
                <c:pt idx="700">
                  <c:v>1.310550175048775e-07</c:v>
                </c:pt>
                <c:pt idx="701">
                  <c:v>1.310621087213804e-07</c:v>
                </c:pt>
                <c:pt idx="702">
                  <c:v>1.310627197881331e-07</c:v>
                </c:pt>
                <c:pt idx="703">
                  <c:v>1.310695978418153e-07</c:v>
                </c:pt>
                <c:pt idx="704">
                  <c:v>1.3107684537772e-07</c:v>
                </c:pt>
                <c:pt idx="705">
                  <c:v>1.310847466129417e-07</c:v>
                </c:pt>
                <c:pt idx="706">
                  <c:v>1.310909425455975e-07</c:v>
                </c:pt>
                <c:pt idx="707">
                  <c:v>1.311032207240714e-07</c:v>
                </c:pt>
                <c:pt idx="708">
                  <c:v>1.311076545107426e-07</c:v>
                </c:pt>
                <c:pt idx="709">
                  <c:v>1.31107682932452e-07</c:v>
                </c:pt>
                <c:pt idx="710">
                  <c:v>1.311111219592931e-07</c:v>
                </c:pt>
                <c:pt idx="711">
                  <c:v>1.311203732257127e-07</c:v>
                </c:pt>
                <c:pt idx="712">
                  <c:v>1.311241959456311e-07</c:v>
                </c:pt>
                <c:pt idx="713">
                  <c:v>1.311288997385418e-07</c:v>
                </c:pt>
                <c:pt idx="714">
                  <c:v>1.31144560100438e-07</c:v>
                </c:pt>
                <c:pt idx="715">
                  <c:v>1.311466490960811e-07</c:v>
                </c:pt>
                <c:pt idx="716">
                  <c:v>1.311470327891584e-07</c:v>
                </c:pt>
                <c:pt idx="717">
                  <c:v>1.311474306930904e-07</c:v>
                </c:pt>
                <c:pt idx="718">
                  <c:v>1.311640716039619e-07</c:v>
                </c:pt>
                <c:pt idx="719">
                  <c:v>1.311649953095184e-07</c:v>
                </c:pt>
                <c:pt idx="720">
                  <c:v>1.311754402877341e-07</c:v>
                </c:pt>
                <c:pt idx="721">
                  <c:v>1.311755113420077e-07</c:v>
                </c:pt>
                <c:pt idx="722">
                  <c:v>1.311907453782624e-07</c:v>
                </c:pt>
                <c:pt idx="723">
                  <c:v>1.311928912173244e-07</c:v>
                </c:pt>
                <c:pt idx="724">
                  <c:v>1.31193559127496e-07</c:v>
                </c:pt>
                <c:pt idx="725">
                  <c:v>1.311976944862181e-07</c:v>
                </c:pt>
                <c:pt idx="726">
                  <c:v>1.312005650788706e-07</c:v>
                </c:pt>
                <c:pt idx="727">
                  <c:v>1.312011619347686e-07</c:v>
                </c:pt>
                <c:pt idx="728">
                  <c:v>1.312018014232308e-07</c:v>
                </c:pt>
                <c:pt idx="729">
                  <c:v>1.312187833946155e-07</c:v>
                </c:pt>
                <c:pt idx="730">
                  <c:v>1.312205881731643e-07</c:v>
                </c:pt>
                <c:pt idx="731">
                  <c:v>1.312270967446239e-07</c:v>
                </c:pt>
                <c:pt idx="732">
                  <c:v>1.312312036816365e-07</c:v>
                </c:pt>
                <c:pt idx="733">
                  <c:v>1.312368596018132e-07</c:v>
                </c:pt>
                <c:pt idx="734">
                  <c:v>1.312427428956653e-07</c:v>
                </c:pt>
                <c:pt idx="735">
                  <c:v>1.312517383667e-07</c:v>
                </c:pt>
                <c:pt idx="736">
                  <c:v>1.312594974933745e-07</c:v>
                </c:pt>
                <c:pt idx="737">
                  <c:v>1.312640023343192e-07</c:v>
                </c:pt>
                <c:pt idx="738">
                  <c:v>1.312711646050957e-07</c:v>
                </c:pt>
                <c:pt idx="739">
                  <c:v>1.312791226837362e-07</c:v>
                </c:pt>
                <c:pt idx="740">
                  <c:v>1.31280728510319e-07</c:v>
                </c:pt>
                <c:pt idx="741">
                  <c:v>1.312811548359605e-07</c:v>
                </c:pt>
                <c:pt idx="742">
                  <c:v>1.312892976557123e-07</c:v>
                </c:pt>
                <c:pt idx="743">
                  <c:v>1.312931630081948e-07</c:v>
                </c:pt>
                <c:pt idx="744">
                  <c:v>1.312949819975984e-07</c:v>
                </c:pt>
                <c:pt idx="745">
                  <c:v>1.312963178179416e-07</c:v>
                </c:pt>
                <c:pt idx="746">
                  <c:v>1.312976820599943e-07</c:v>
                </c:pt>
                <c:pt idx="747">
                  <c:v>1.313027695459823e-07</c:v>
                </c:pt>
                <c:pt idx="748">
                  <c:v>1.313034232452992e-07</c:v>
                </c:pt>
                <c:pt idx="749">
                  <c:v>1.313068480612856e-07</c:v>
                </c:pt>
                <c:pt idx="750">
                  <c:v>1.313108981548794e-07</c:v>
                </c:pt>
                <c:pt idx="751">
                  <c:v>1.313121487100943e-07</c:v>
                </c:pt>
                <c:pt idx="752">
                  <c:v>1.313277806502811e-07</c:v>
                </c:pt>
                <c:pt idx="753">
                  <c:v>1.313386519541382e-07</c:v>
                </c:pt>
                <c:pt idx="754">
                  <c:v>1.313390782797796e-07</c:v>
                </c:pt>
                <c:pt idx="755">
                  <c:v>1.313432420602112e-07</c:v>
                </c:pt>
                <c:pt idx="756">
                  <c:v>1.313482442810709e-07</c:v>
                </c:pt>
                <c:pt idx="757">
                  <c:v>1.313548523285135e-07</c:v>
                </c:pt>
                <c:pt idx="758">
                  <c:v>1.313576518668924e-07</c:v>
                </c:pt>
                <c:pt idx="759">
                  <c:v>1.3136026666416e-07</c:v>
                </c:pt>
                <c:pt idx="760">
                  <c:v>1.313644730771557e-07</c:v>
                </c:pt>
                <c:pt idx="761">
                  <c:v>1.31369745304255e-07</c:v>
                </c:pt>
                <c:pt idx="762">
                  <c:v>1.313702284733154e-07</c:v>
                </c:pt>
                <c:pt idx="763">
                  <c:v>1.313749606879355e-07</c:v>
                </c:pt>
                <c:pt idx="764">
                  <c:v>1.313774191658013e-07</c:v>
                </c:pt>
                <c:pt idx="765">
                  <c:v>1.313812987291385e-07</c:v>
                </c:pt>
                <c:pt idx="766">
                  <c:v>1.313832598270892e-07</c:v>
                </c:pt>
                <c:pt idx="767">
                  <c:v>1.31384069845808e-07</c:v>
                </c:pt>
                <c:pt idx="768">
                  <c:v>1.313915589662429e-07</c:v>
                </c:pt>
                <c:pt idx="769">
                  <c:v>1.313978970074459e-07</c:v>
                </c:pt>
                <c:pt idx="770">
                  <c:v>1.314036239818961e-07</c:v>
                </c:pt>
                <c:pt idx="771">
                  <c:v>1.314388953232992e-07</c:v>
                </c:pt>
                <c:pt idx="772">
                  <c:v>1.314392363838124e-07</c:v>
                </c:pt>
                <c:pt idx="773">
                  <c:v>1.314434712185175e-07</c:v>
                </c:pt>
                <c:pt idx="774">
                  <c:v>1.314484734393773e-07</c:v>
                </c:pt>
                <c:pt idx="775">
                  <c:v>1.314547546371614e-07</c:v>
                </c:pt>
                <c:pt idx="776">
                  <c:v>1.314674449304221e-07</c:v>
                </c:pt>
                <c:pt idx="777">
                  <c:v>1.314683544251238e-07</c:v>
                </c:pt>
                <c:pt idx="778">
                  <c:v>1.314717081868366e-07</c:v>
                </c:pt>
                <c:pt idx="779">
                  <c:v>1.314858337764235e-07</c:v>
                </c:pt>
                <c:pt idx="780">
                  <c:v>1.314868995905272e-07</c:v>
                </c:pt>
                <c:pt idx="781">
                  <c:v>1.315015083491744e-07</c:v>
                </c:pt>
                <c:pt idx="782">
                  <c:v>1.315042368332797e-07</c:v>
                </c:pt>
                <c:pt idx="783">
                  <c:v>1.315050326411438e-07</c:v>
                </c:pt>
                <c:pt idx="784">
                  <c:v>1.315064110940511e-07</c:v>
                </c:pt>
                <c:pt idx="785">
                  <c:v>1.315114133149109e-07</c:v>
                </c:pt>
                <c:pt idx="786">
                  <c:v>1.315181634709006e-07</c:v>
                </c:pt>
                <c:pt idx="787">
                  <c:v>1.315215314434681e-07</c:v>
                </c:pt>
                <c:pt idx="788">
                  <c:v>1.315275000024485e-07</c:v>
                </c:pt>
                <c:pt idx="789">
                  <c:v>1.315306832339047e-07</c:v>
                </c:pt>
                <c:pt idx="790">
                  <c:v>1.315310811378367e-07</c:v>
                </c:pt>
                <c:pt idx="791">
                  <c:v>1.315316069394612e-07</c:v>
                </c:pt>
                <c:pt idx="792">
                  <c:v>1.315354865027984e-07</c:v>
                </c:pt>
                <c:pt idx="793">
                  <c:v>1.315386697342547e-07</c:v>
                </c:pt>
                <c:pt idx="794">
                  <c:v>1.315444251304143e-07</c:v>
                </c:pt>
                <c:pt idx="795">
                  <c:v>1.3155137423837e-07</c:v>
                </c:pt>
                <c:pt idx="796">
                  <c:v>1.315588775696597e-07</c:v>
                </c:pt>
                <c:pt idx="797">
                  <c:v>1.315607107699179e-07</c:v>
                </c:pt>
                <c:pt idx="798">
                  <c:v>1.315613218366707e-07</c:v>
                </c:pt>
                <c:pt idx="799">
                  <c:v>1.315633397780402e-07</c:v>
                </c:pt>
                <c:pt idx="800">
                  <c:v>1.315651019240249e-07</c:v>
                </c:pt>
                <c:pt idx="801">
                  <c:v>1.315754047936935e-07</c:v>
                </c:pt>
                <c:pt idx="802">
                  <c:v>1.316037980814144e-07</c:v>
                </c:pt>
                <c:pt idx="803">
                  <c:v>1.316245743510081e-07</c:v>
                </c:pt>
                <c:pt idx="804">
                  <c:v>1.316262085993003e-07</c:v>
                </c:pt>
                <c:pt idx="805">
                  <c:v>1.316316797783657e-07</c:v>
                </c:pt>
                <c:pt idx="806">
                  <c:v>1.316375346505083e-07</c:v>
                </c:pt>
                <c:pt idx="807">
                  <c:v>1.316379467652951e-07</c:v>
                </c:pt>
                <c:pt idx="808">
                  <c:v>1.316381172955516e-07</c:v>
                </c:pt>
                <c:pt idx="809">
                  <c:v>1.316389131034157e-07</c:v>
                </c:pt>
                <c:pt idx="810">
                  <c:v>1.316419542263247e-07</c:v>
                </c:pt>
                <c:pt idx="811">
                  <c:v>1.316488464908616e-07</c:v>
                </c:pt>
                <c:pt idx="812">
                  <c:v>1.316499123049653e-07</c:v>
                </c:pt>
                <c:pt idx="813">
                  <c:v>1.316521149874461e-07</c:v>
                </c:pt>
                <c:pt idx="814">
                  <c:v>1.316542324047987e-07</c:v>
                </c:pt>
                <c:pt idx="815">
                  <c:v>1.316692674890874e-07</c:v>
                </c:pt>
                <c:pt idx="816">
                  <c:v>1.3167063173114e-07</c:v>
                </c:pt>
                <c:pt idx="817">
                  <c:v>1.316754350000338e-07</c:v>
                </c:pt>
                <c:pt idx="818">
                  <c:v>1.316768560855053e-07</c:v>
                </c:pt>
                <c:pt idx="819">
                  <c:v>1.316780497973014e-07</c:v>
                </c:pt>
                <c:pt idx="820">
                  <c:v>1.31690143234664e-07</c:v>
                </c:pt>
                <c:pt idx="821">
                  <c:v>1.316917206395374e-07</c:v>
                </c:pt>
                <c:pt idx="822">
                  <c:v>1.316920048566317e-07</c:v>
                </c:pt>
                <c:pt idx="823">
                  <c:v>1.317015119184362e-07</c:v>
                </c:pt>
                <c:pt idx="824">
                  <c:v>1.317107347631463e-07</c:v>
                </c:pt>
                <c:pt idx="825">
                  <c:v>1.317145716939194e-07</c:v>
                </c:pt>
                <c:pt idx="826">
                  <c:v>1.317167459546909e-07</c:v>
                </c:pt>
                <c:pt idx="827">
                  <c:v>1.317241782317069e-07</c:v>
                </c:pt>
                <c:pt idx="828">
                  <c:v>1.317314541893211e-07</c:v>
                </c:pt>
                <c:pt idx="829">
                  <c:v>1.317359306085564e-07</c:v>
                </c:pt>
                <c:pt idx="830">
                  <c:v>1.317475408768587e-07</c:v>
                </c:pt>
                <c:pt idx="831">
                  <c:v>1.317509941145545e-07</c:v>
                </c:pt>
                <c:pt idx="832">
                  <c:v>1.317533531164372e-07</c:v>
                </c:pt>
                <c:pt idx="833">
                  <c:v>1.317579290116555e-07</c:v>
                </c:pt>
                <c:pt idx="834">
                  <c:v>1.317618369967022e-07</c:v>
                </c:pt>
                <c:pt idx="835">
                  <c:v>1.317736177952611e-07</c:v>
                </c:pt>
                <c:pt idx="836">
                  <c:v>1.317758773211608e-07</c:v>
                </c:pt>
                <c:pt idx="837">
                  <c:v>1.317818600909959e-07</c:v>
                </c:pt>
                <c:pt idx="838">
                  <c:v>1.317875302220273e-07</c:v>
                </c:pt>
                <c:pt idx="839">
                  <c:v>1.317882265539083e-07</c:v>
                </c:pt>
                <c:pt idx="840">
                  <c:v>1.317904292363892e-07</c:v>
                </c:pt>
                <c:pt idx="841">
                  <c:v>1.317971083381053e-07</c:v>
                </c:pt>
                <c:pt idx="842">
                  <c:v>1.318040290243516e-07</c:v>
                </c:pt>
                <c:pt idx="843">
                  <c:v>1.318097844205113e-07</c:v>
                </c:pt>
                <c:pt idx="844">
                  <c:v>1.318104807523923e-07</c:v>
                </c:pt>
                <c:pt idx="845">
                  <c:v>1.318127260674373e-07</c:v>
                </c:pt>
                <c:pt idx="846">
                  <c:v>1.318171882758179e-07</c:v>
                </c:pt>
                <c:pt idx="847">
                  <c:v>1.318242084380472e-07</c:v>
                </c:pt>
                <c:pt idx="848">
                  <c:v>1.318306885877973e-07</c:v>
                </c:pt>
                <c:pt idx="849">
                  <c:v>1.318426683383223e-07</c:v>
                </c:pt>
                <c:pt idx="850">
                  <c:v>1.318436488872976e-07</c:v>
                </c:pt>
                <c:pt idx="851">
                  <c:v>1.318573623620978e-07</c:v>
                </c:pt>
                <c:pt idx="852">
                  <c:v>1.318593660926126e-07</c:v>
                </c:pt>
                <c:pt idx="853">
                  <c:v>1.318698679142472e-07</c:v>
                </c:pt>
                <c:pt idx="854">
                  <c:v>1.318854145893056e-07</c:v>
                </c:pt>
                <c:pt idx="855">
                  <c:v>1.318859546017848e-07</c:v>
                </c:pt>
                <c:pt idx="856">
                  <c:v>1.318875604283676e-07</c:v>
                </c:pt>
                <c:pt idx="857">
                  <c:v>1.318894504720447e-07</c:v>
                </c:pt>
                <c:pt idx="858">
                  <c:v>1.31893827415297e-07</c:v>
                </c:pt>
                <c:pt idx="859">
                  <c:v>1.318940547889724e-07</c:v>
                </c:pt>
                <c:pt idx="860">
                  <c:v>1.318963143148721e-07</c:v>
                </c:pt>
                <c:pt idx="861">
                  <c:v>1.319033913205203e-07</c:v>
                </c:pt>
                <c:pt idx="862">
                  <c:v>1.31904457134624e-07</c:v>
                </c:pt>
                <c:pt idx="863">
                  <c:v>1.319045281888975e-07</c:v>
                </c:pt>
                <c:pt idx="864">
                  <c:v>1.319125289001022e-07</c:v>
                </c:pt>
                <c:pt idx="865">
                  <c:v>1.319143052569416e-07</c:v>
                </c:pt>
                <c:pt idx="866">
                  <c:v>1.319160958246357e-07</c:v>
                </c:pt>
                <c:pt idx="867">
                  <c:v>1.319197480142975e-07</c:v>
                </c:pt>
                <c:pt idx="868">
                  <c:v>1.319198901228447e-07</c:v>
                </c:pt>
                <c:pt idx="869">
                  <c:v>1.319310882763602e-07</c:v>
                </c:pt>
                <c:pt idx="870">
                  <c:v>1.319398421628648e-07</c:v>
                </c:pt>
                <c:pt idx="871">
                  <c:v>1.319440201541511e-07</c:v>
                </c:pt>
                <c:pt idx="872">
                  <c:v>1.319478570849242e-07</c:v>
                </c:pt>
                <c:pt idx="873">
                  <c:v>1.319591405035681e-07</c:v>
                </c:pt>
                <c:pt idx="874">
                  <c:v>1.31961186866647e-07</c:v>
                </c:pt>
                <c:pt idx="875">
                  <c:v>1.319618831985281e-07</c:v>
                </c:pt>
                <c:pt idx="876">
                  <c:v>1.31962934801777e-07</c:v>
                </c:pt>
                <c:pt idx="877">
                  <c:v>1.319818068168388e-07</c:v>
                </c:pt>
                <c:pt idx="878">
                  <c:v>1.319846347769271e-07</c:v>
                </c:pt>
                <c:pt idx="879">
                  <c:v>1.319882443340248e-07</c:v>
                </c:pt>
                <c:pt idx="880">
                  <c:v>1.320062636978037e-07</c:v>
                </c:pt>
                <c:pt idx="881">
                  <c:v>1.320108822255861e-07</c:v>
                </c:pt>
                <c:pt idx="882">
                  <c:v>1.320150033734535e-07</c:v>
                </c:pt>
                <c:pt idx="883">
                  <c:v>1.320267273285936e-07</c:v>
                </c:pt>
                <c:pt idx="884">
                  <c:v>1.320338185450964e-07</c:v>
                </c:pt>
                <c:pt idx="885">
                  <c:v>1.32036333866381e-07</c:v>
                </c:pt>
                <c:pt idx="886">
                  <c:v>1.320397018389485e-07</c:v>
                </c:pt>
                <c:pt idx="887">
                  <c:v>1.320400713211711e-07</c:v>
                </c:pt>
                <c:pt idx="888">
                  <c:v>1.3204287085955e-07</c:v>
                </c:pt>
                <c:pt idx="889">
                  <c:v>1.320479015021192e-07</c:v>
                </c:pt>
                <c:pt idx="890">
                  <c:v>1.320492373224624e-07</c:v>
                </c:pt>
                <c:pt idx="891">
                  <c:v>1.320589859687971e-07</c:v>
                </c:pt>
                <c:pt idx="892">
                  <c:v>1.320593838727291e-07</c:v>
                </c:pt>
                <c:pt idx="893">
                  <c:v>1.320641160873492e-07</c:v>
                </c:pt>
                <c:pt idx="894">
                  <c:v>1.320656082270943e-07</c:v>
                </c:pt>
                <c:pt idx="895">
                  <c:v>1.320668303605999e-07</c:v>
                </c:pt>
                <c:pt idx="896">
                  <c:v>1.320670861559847e-07</c:v>
                </c:pt>
                <c:pt idx="897">
                  <c:v>1.320704825502617e-07</c:v>
                </c:pt>
                <c:pt idx="898">
                  <c:v>1.32076351633259e-07</c:v>
                </c:pt>
                <c:pt idx="899">
                  <c:v>1.320824480899319e-07</c:v>
                </c:pt>
                <c:pt idx="900">
                  <c:v>1.320833007412148e-07</c:v>
                </c:pt>
                <c:pt idx="901">
                  <c:v>1.320909319701968e-07</c:v>
                </c:pt>
                <c:pt idx="902">
                  <c:v>1.320938736171229e-07</c:v>
                </c:pt>
                <c:pt idx="903">
                  <c:v>1.320987479402902e-07</c:v>
                </c:pt>
                <c:pt idx="904">
                  <c:v>1.321018316957634e-07</c:v>
                </c:pt>
                <c:pt idx="905">
                  <c:v>1.32108539219189e-07</c:v>
                </c:pt>
                <c:pt idx="906">
                  <c:v>1.321094202921813e-07</c:v>
                </c:pt>
                <c:pt idx="907">
                  <c:v>1.321120066677395e-07</c:v>
                </c:pt>
                <c:pt idx="908">
                  <c:v>1.321125324693639e-07</c:v>
                </c:pt>
                <c:pt idx="909">
                  <c:v>1.321212437233044e-07</c:v>
                </c:pt>
                <c:pt idx="910">
                  <c:v>1.321222384831344e-07</c:v>
                </c:pt>
                <c:pt idx="911">
                  <c:v>1.32129443386475e-07</c:v>
                </c:pt>
                <c:pt idx="912">
                  <c:v>1.32131290797588e-07</c:v>
                </c:pt>
                <c:pt idx="913">
                  <c:v>1.321377567364834e-07</c:v>
                </c:pt>
                <c:pt idx="914">
                  <c:v>1.321394051956304e-07</c:v>
                </c:pt>
                <c:pt idx="915">
                  <c:v>1.321412241850339e-07</c:v>
                </c:pt>
                <c:pt idx="916">
                  <c:v>1.321436826628997e-07</c:v>
                </c:pt>
                <c:pt idx="917">
                  <c:v>1.321554208288944e-07</c:v>
                </c:pt>
                <c:pt idx="918">
                  <c:v>1.321575808788111e-07</c:v>
                </c:pt>
                <c:pt idx="919">
                  <c:v>1.321595419767618e-07</c:v>
                </c:pt>
                <c:pt idx="920">
                  <c:v>1.321602667303523e-07</c:v>
                </c:pt>
                <c:pt idx="921">
                  <c:v>1.321657521202724e-07</c:v>
                </c:pt>
                <c:pt idx="922">
                  <c:v>1.32169560629336e-07</c:v>
                </c:pt>
                <c:pt idx="923">
                  <c:v>1.321721043723301e-07</c:v>
                </c:pt>
                <c:pt idx="924">
                  <c:v>1.321721754266036e-07</c:v>
                </c:pt>
                <c:pt idx="925">
                  <c:v>1.321723459568602e-07</c:v>
                </c:pt>
                <c:pt idx="926">
                  <c:v>1.321736817772035e-07</c:v>
                </c:pt>
                <c:pt idx="927">
                  <c:v>1.321796077036197e-07</c:v>
                </c:pt>
                <c:pt idx="928">
                  <c:v>1.321798066555857e-07</c:v>
                </c:pt>
                <c:pt idx="929">
                  <c:v>1.321839278034531e-07</c:v>
                </c:pt>
                <c:pt idx="930">
                  <c:v>1.321866989201226e-07</c:v>
                </c:pt>
                <c:pt idx="931">
                  <c:v>1.321963480904742e-07</c:v>
                </c:pt>
                <c:pt idx="932">
                  <c:v>1.321968454703892e-07</c:v>
                </c:pt>
                <c:pt idx="933">
                  <c:v>1.32197357061159e-07</c:v>
                </c:pt>
                <c:pt idx="934">
                  <c:v>1.321999434367171e-07</c:v>
                </c:pt>
                <c:pt idx="935">
                  <c:v>1.322144242976719e-07</c:v>
                </c:pt>
                <c:pt idx="936">
                  <c:v>1.322150069427153e-07</c:v>
                </c:pt>
                <c:pt idx="937">
                  <c:v>1.322185596563941e-07</c:v>
                </c:pt>
                <c:pt idx="938">
                  <c:v>1.322263756264874e-07</c:v>
                </c:pt>
                <c:pt idx="939">
                  <c:v>1.322275267057194e-07</c:v>
                </c:pt>
                <c:pt idx="940">
                  <c:v>1.322357405797447e-07</c:v>
                </c:pt>
                <c:pt idx="941">
                  <c:v>1.322421354643666e-07</c:v>
                </c:pt>
                <c:pt idx="942">
                  <c:v>1.322440397188984e-07</c:v>
                </c:pt>
                <c:pt idx="943">
                  <c:v>1.322554794569442e-07</c:v>
                </c:pt>
                <c:pt idx="944">
                  <c:v>1.32259529550538e-07</c:v>
                </c:pt>
                <c:pt idx="945">
                  <c:v>1.322702019024291e-07</c:v>
                </c:pt>
                <c:pt idx="946">
                  <c:v>1.3227240458491e-07</c:v>
                </c:pt>
                <c:pt idx="947">
                  <c:v>1.322739535680739e-07</c:v>
                </c:pt>
                <c:pt idx="948">
                  <c:v>1.322774494383339e-07</c:v>
                </c:pt>
                <c:pt idx="949">
                  <c:v>1.322779183965395e-07</c:v>
                </c:pt>
                <c:pt idx="950">
                  <c:v>1.322838159012463e-07</c:v>
                </c:pt>
                <c:pt idx="951">
                  <c:v>1.322851375107348e-07</c:v>
                </c:pt>
                <c:pt idx="952">
                  <c:v>1.322870417652666e-07</c:v>
                </c:pt>
                <c:pt idx="953">
                  <c:v>1.322893581345852e-07</c:v>
                </c:pt>
                <c:pt idx="954">
                  <c:v>1.32299746269382e-07</c:v>
                </c:pt>
                <c:pt idx="955">
                  <c:v>1.323025031751968e-07</c:v>
                </c:pt>
                <c:pt idx="956">
                  <c:v>1.323059706237473e-07</c:v>
                </c:pt>
                <c:pt idx="957">
                  <c:v>1.323093812288789e-07</c:v>
                </c:pt>
                <c:pt idx="958">
                  <c:v>1.323185472301702e-07</c:v>
                </c:pt>
                <c:pt idx="959">
                  <c:v>1.32318760392991e-07</c:v>
                </c:pt>
                <c:pt idx="960">
                  <c:v>1.323201104241889e-07</c:v>
                </c:pt>
                <c:pt idx="961">
                  <c:v>1.323257095009467e-07</c:v>
                </c:pt>
                <c:pt idx="962">
                  <c:v>1.323273863818031e-07</c:v>
                </c:pt>
                <c:pt idx="963">
                  <c:v>1.323376324080527e-07</c:v>
                </c:pt>
                <c:pt idx="964">
                  <c:v>1.32341611447373e-07</c:v>
                </c:pt>
                <c:pt idx="965">
                  <c:v>1.323449509982311e-07</c:v>
                </c:pt>
                <c:pt idx="966">
                  <c:v>1.323469120961818e-07</c:v>
                </c:pt>
                <c:pt idx="967">
                  <c:v>1.323591618529463e-07</c:v>
                </c:pt>
                <c:pt idx="968">
                  <c:v>1.323610803183328e-07</c:v>
                </c:pt>
                <c:pt idx="969">
                  <c:v>1.323666509733812e-07</c:v>
                </c:pt>
                <c:pt idx="970">
                  <c:v>1.323667362385095e-07</c:v>
                </c:pt>
                <c:pt idx="971">
                  <c:v>1.323780054462986e-07</c:v>
                </c:pt>
                <c:pt idx="972">
                  <c:v>1.323843008549375e-07</c:v>
                </c:pt>
                <c:pt idx="973">
                  <c:v>1.323866456459655e-07</c:v>
                </c:pt>
                <c:pt idx="974">
                  <c:v>1.32387668827505e-07</c:v>
                </c:pt>
                <c:pt idx="975">
                  <c:v>1.323929126328949e-07</c:v>
                </c:pt>
                <c:pt idx="976">
                  <c:v>1.323984406553791e-07</c:v>
                </c:pt>
                <c:pt idx="977">
                  <c:v>1.323990375112771e-07</c:v>
                </c:pt>
                <c:pt idx="978">
                  <c:v>1.324053044982065e-07</c:v>
                </c:pt>
                <c:pt idx="979">
                  <c:v>1.324110456835115e-07</c:v>
                </c:pt>
                <c:pt idx="980">
                  <c:v>1.324116283285548e-07</c:v>
                </c:pt>
                <c:pt idx="981">
                  <c:v>1.324144704994978e-07</c:v>
                </c:pt>
                <c:pt idx="982">
                  <c:v>1.324159768500976e-07</c:v>
                </c:pt>
                <c:pt idx="983">
                  <c:v>1.324222296261723e-07</c:v>
                </c:pt>
                <c:pt idx="984">
                  <c:v>1.324229685906175e-07</c:v>
                </c:pt>
                <c:pt idx="985">
                  <c:v>1.324353036125103e-07</c:v>
                </c:pt>
                <c:pt idx="986">
                  <c:v>1.324516176737234e-07</c:v>
                </c:pt>
                <c:pt idx="987">
                  <c:v>1.324555256587701e-07</c:v>
                </c:pt>
                <c:pt idx="988">
                  <c:v>1.324629010923672e-07</c:v>
                </c:pt>
                <c:pt idx="989">
                  <c:v>1.324741845110111e-07</c:v>
                </c:pt>
                <c:pt idx="990">
                  <c:v>1.324757477050298e-07</c:v>
                </c:pt>
                <c:pt idx="991">
                  <c:v>1.324782061828955e-07</c:v>
                </c:pt>
                <c:pt idx="992">
                  <c:v>1.324833931448666e-07</c:v>
                </c:pt>
                <c:pt idx="993">
                  <c:v>1.324835636751232e-07</c:v>
                </c:pt>
                <c:pt idx="994">
                  <c:v>1.324932270563295e-07</c:v>
                </c:pt>
                <c:pt idx="995">
                  <c:v>1.324945060332539e-07</c:v>
                </c:pt>
                <c:pt idx="996">
                  <c:v>1.324992808804382e-07</c:v>
                </c:pt>
                <c:pt idx="997">
                  <c:v>1.32501781990868e-07</c:v>
                </c:pt>
                <c:pt idx="998">
                  <c:v>1.325027625398434e-07</c:v>
                </c:pt>
                <c:pt idx="999">
                  <c:v>1.325086316228408e-07</c:v>
                </c:pt>
                <c:pt idx="1000">
                  <c:v>1.32509271111303e-07</c:v>
                </c:pt>
                <c:pt idx="1001">
                  <c:v>1.325101379734406e-07</c:v>
                </c:pt>
                <c:pt idx="1002">
                  <c:v>1.325236098637106e-07</c:v>
                </c:pt>
                <c:pt idx="1003">
                  <c:v>1.325341258961998e-07</c:v>
                </c:pt>
                <c:pt idx="1004">
                  <c:v>1.325347369629526e-07</c:v>
                </c:pt>
                <c:pt idx="1005">
                  <c:v>1.325539074059634e-07</c:v>
                </c:pt>
                <c:pt idx="1006">
                  <c:v>1.325565364140857e-07</c:v>
                </c:pt>
                <c:pt idx="1007">
                  <c:v>1.325570053722913e-07</c:v>
                </c:pt>
                <c:pt idx="1008">
                  <c:v>1.325638407934093e-07</c:v>
                </c:pt>
                <c:pt idx="1009">
                  <c:v>1.32565702415377e-07</c:v>
                </c:pt>
                <c:pt idx="1010">
                  <c:v>1.325716709743574e-07</c:v>
                </c:pt>
                <c:pt idx="1011">
                  <c:v>1.325846454847124e-07</c:v>
                </c:pt>
                <c:pt idx="1012">
                  <c:v>1.325866634260819e-07</c:v>
                </c:pt>
                <c:pt idx="1013">
                  <c:v>1.325870044865951e-07</c:v>
                </c:pt>
                <c:pt idx="1014">
                  <c:v>1.325930725215585e-07</c:v>
                </c:pt>
                <c:pt idx="1015">
                  <c:v>1.325938683294225e-07</c:v>
                </c:pt>
                <c:pt idx="1016">
                  <c:v>1.326000216295142e-07</c:v>
                </c:pt>
                <c:pt idx="1017">
                  <c:v>1.32605720182255e-07</c:v>
                </c:pt>
                <c:pt idx="1018">
                  <c:v>1.326093439502074e-07</c:v>
                </c:pt>
                <c:pt idx="1019">
                  <c:v>1.326109355659355e-07</c:v>
                </c:pt>
                <c:pt idx="1020">
                  <c:v>1.326197178741495e-07</c:v>
                </c:pt>
                <c:pt idx="1021">
                  <c:v>1.326224747799643e-07</c:v>
                </c:pt>
                <c:pt idx="1022">
                  <c:v>1.326238248111622e-07</c:v>
                </c:pt>
                <c:pt idx="1023">
                  <c:v>1.326249048361205e-07</c:v>
                </c:pt>
                <c:pt idx="1024">
                  <c:v>1.326282728086881e-07</c:v>
                </c:pt>
                <c:pt idx="1025">
                  <c:v>1.326386467326301e-07</c:v>
                </c:pt>
                <c:pt idx="1026">
                  <c:v>1.326779397459177e-07</c:v>
                </c:pt>
                <c:pt idx="1027">
                  <c:v>1.32694239596276e-07</c:v>
                </c:pt>
                <c:pt idx="1028">
                  <c:v>1.327033771758579e-07</c:v>
                </c:pt>
                <c:pt idx="1029">
                  <c:v>1.327048408938936e-07</c:v>
                </c:pt>
                <c:pt idx="1030">
                  <c:v>1.327055940691935e-07</c:v>
                </c:pt>
                <c:pt idx="1031">
                  <c:v>1.327061767142368e-07</c:v>
                </c:pt>
                <c:pt idx="1032">
                  <c:v>1.327071572632121e-07</c:v>
                </c:pt>
                <c:pt idx="1033">
                  <c:v>1.327170622289486e-07</c:v>
                </c:pt>
                <c:pt idx="1034">
                  <c:v>1.327182843624541e-07</c:v>
                </c:pt>
                <c:pt idx="1035">
                  <c:v>1.327183838384371e-07</c:v>
                </c:pt>
                <c:pt idx="1036">
                  <c:v>1.327255603200683e-07</c:v>
                </c:pt>
                <c:pt idx="1037">
                  <c:v>1.327256313743419e-07</c:v>
                </c:pt>
                <c:pt idx="1038">
                  <c:v>1.32732012048109e-07</c:v>
                </c:pt>
                <c:pt idx="1039">
                  <c:v>1.327385064087139e-07</c:v>
                </c:pt>
                <c:pt idx="1040">
                  <c:v>1.327433096776076e-07</c:v>
                </c:pt>
                <c:pt idx="1041">
                  <c:v>1.327450718235923e-07</c:v>
                </c:pt>
                <c:pt idx="1042">
                  <c:v>1.327521346183858e-07</c:v>
                </c:pt>
                <c:pt idx="1043">
                  <c:v>1.327521772509499e-07</c:v>
                </c:pt>
                <c:pt idx="1044">
                  <c:v>1.327615706259166e-07</c:v>
                </c:pt>
                <c:pt idx="1045">
                  <c:v>1.327620395841222e-07</c:v>
                </c:pt>
                <c:pt idx="1046">
                  <c:v>1.3276215327096e-07</c:v>
                </c:pt>
                <c:pt idx="1047">
                  <c:v>1.327626364400203e-07</c:v>
                </c:pt>
                <c:pt idx="1048">
                  <c:v>1.327642280557484e-07</c:v>
                </c:pt>
                <c:pt idx="1049">
                  <c:v>1.327646543813898e-07</c:v>
                </c:pt>
                <c:pt idx="1050">
                  <c:v>1.327662317862632e-07</c:v>
                </c:pt>
                <c:pt idx="1051">
                  <c:v>1.327728540445605e-07</c:v>
                </c:pt>
                <c:pt idx="1052">
                  <c:v>1.327897791725263e-07</c:v>
                </c:pt>
                <c:pt idx="1053">
                  <c:v>1.327946250739842e-07</c:v>
                </c:pt>
                <c:pt idx="1054">
                  <c:v>1.327968419673198e-07</c:v>
                </c:pt>
                <c:pt idx="1055">
                  <c:v>1.328036063341642e-07</c:v>
                </c:pt>
                <c:pt idx="1056">
                  <c:v>1.328111665088727e-07</c:v>
                </c:pt>
                <c:pt idx="1057">
                  <c:v>1.328159129343476e-07</c:v>
                </c:pt>
                <c:pt idx="1058">
                  <c:v>1.32824226284356e-07</c:v>
                </c:pt>
                <c:pt idx="1059">
                  <c:v>1.3283126065744e-07</c:v>
                </c:pt>
                <c:pt idx="1060">
                  <c:v>1.328336622918869e-07</c:v>
                </c:pt>
                <c:pt idx="1061">
                  <c:v>1.328363339325733e-07</c:v>
                </c:pt>
                <c:pt idx="1062">
                  <c:v>1.328398155919785e-07</c:v>
                </c:pt>
                <c:pt idx="1063">
                  <c:v>1.328468215433531e-07</c:v>
                </c:pt>
                <c:pt idx="1064">
                  <c:v>1.328476884054908e-07</c:v>
                </c:pt>
                <c:pt idx="1065">
                  <c:v>1.328538985490013e-07</c:v>
                </c:pt>
                <c:pt idx="1066">
                  <c:v>1.328659209320904e-07</c:v>
                </c:pt>
                <c:pt idx="1067">
                  <c:v>1.328739074324403e-07</c:v>
                </c:pt>
                <c:pt idx="1068">
                  <c:v>1.328817660350978e-07</c:v>
                </c:pt>
                <c:pt idx="1069">
                  <c:v>1.328854324356143e-07</c:v>
                </c:pt>
                <c:pt idx="1070">
                  <c:v>1.328868535210859e-07</c:v>
                </c:pt>
                <c:pt idx="1071">
                  <c:v>1.328940584244265e-07</c:v>
                </c:pt>
                <c:pt idx="1072">
                  <c:v>1.328941294787001e-07</c:v>
                </c:pt>
                <c:pt idx="1073">
                  <c:v>1.329057965904212e-07</c:v>
                </c:pt>
                <c:pt idx="1074">
                  <c:v>1.329106709135885e-07</c:v>
                </c:pt>
                <c:pt idx="1075">
                  <c:v>1.329136267713693e-07</c:v>
                </c:pt>
                <c:pt idx="1076">
                  <c:v>1.329257628412961e-07</c:v>
                </c:pt>
                <c:pt idx="1077">
                  <c:v>1.329290881812994e-07</c:v>
                </c:pt>
                <c:pt idx="1078">
                  <c:v>1.329310208575407e-07</c:v>
                </c:pt>
                <c:pt idx="1079">
                  <c:v>1.329327687926707e-07</c:v>
                </c:pt>
                <c:pt idx="1080">
                  <c:v>1.329393199966944e-07</c:v>
                </c:pt>
                <c:pt idx="1081">
                  <c:v>1.329409258232772e-07</c:v>
                </c:pt>
                <c:pt idx="1082">
                  <c:v>1.329429863972109e-07</c:v>
                </c:pt>
                <c:pt idx="1083">
                  <c:v>1.329457859355898e-07</c:v>
                </c:pt>
                <c:pt idx="1084">
                  <c:v>1.32949367070978e-07</c:v>
                </c:pt>
                <c:pt idx="1085">
                  <c:v>1.329581351683373e-07</c:v>
                </c:pt>
                <c:pt idx="1086">
                  <c:v>1.329587320242354e-07</c:v>
                </c:pt>
                <c:pt idx="1087">
                  <c:v>1.329629100155216e-07</c:v>
                </c:pt>
                <c:pt idx="1088">
                  <c:v>1.329665195726193e-07</c:v>
                </c:pt>
                <c:pt idx="1089">
                  <c:v>1.329674432781758e-07</c:v>
                </c:pt>
                <c:pt idx="1090">
                  <c:v>1.329737102651052e-07</c:v>
                </c:pt>
                <c:pt idx="1091">
                  <c:v>1.329795935589573e-07</c:v>
                </c:pt>
                <c:pt idx="1092">
                  <c:v>1.329834589114398e-07</c:v>
                </c:pt>
                <c:pt idx="1093">
                  <c:v>1.329863863475111e-07</c:v>
                </c:pt>
                <c:pt idx="1094">
                  <c:v>1.329952397099987e-07</c:v>
                </c:pt>
                <c:pt idx="1095">
                  <c:v>1.329958365658968e-07</c:v>
                </c:pt>
                <c:pt idx="1096">
                  <c:v>1.330007819433376e-07</c:v>
                </c:pt>
                <c:pt idx="1097">
                  <c:v>1.330032546320581e-07</c:v>
                </c:pt>
                <c:pt idx="1098">
                  <c:v>1.330078163164217e-07</c:v>
                </c:pt>
                <c:pt idx="1099">
                  <c:v>1.330083421180461e-07</c:v>
                </c:pt>
                <c:pt idx="1100">
                  <c:v>1.330119658859985e-07</c:v>
                </c:pt>
                <c:pt idx="1101">
                  <c:v>1.330163001966866e-07</c:v>
                </c:pt>
                <c:pt idx="1102">
                  <c:v>1.330188865722448e-07</c:v>
                </c:pt>
                <c:pt idx="1103">
                  <c:v>1.330243719621649e-07</c:v>
                </c:pt>
                <c:pt idx="1104">
                  <c:v>1.33026958337723e-07</c:v>
                </c:pt>
                <c:pt idx="1105">
                  <c:v>1.330278251998607e-07</c:v>
                </c:pt>
                <c:pt idx="1106">
                  <c:v>1.330345611449957e-07</c:v>
                </c:pt>
                <c:pt idx="1107">
                  <c:v>1.330421213197042e-07</c:v>
                </c:pt>
                <c:pt idx="1108">
                  <c:v>1.330441108393643e-07</c:v>
                </c:pt>
                <c:pt idx="1109">
                  <c:v>1.330604391114321e-07</c:v>
                </c:pt>
                <c:pt idx="1110">
                  <c:v>1.330606664851075e-07</c:v>
                </c:pt>
                <c:pt idx="1111">
                  <c:v>1.33063338125794e-07</c:v>
                </c:pt>
                <c:pt idx="1112">
                  <c:v>1.330683119249443e-07</c:v>
                </c:pt>
                <c:pt idx="1113">
                  <c:v>1.330689514134065e-07</c:v>
                </c:pt>
                <c:pt idx="1114">
                  <c:v>1.330790837528184e-07</c:v>
                </c:pt>
                <c:pt idx="1115">
                  <c:v>1.330810164290597e-07</c:v>
                </c:pt>
                <c:pt idx="1116">
                  <c:v>1.330846828295762e-07</c:v>
                </c:pt>
                <c:pt idx="1117">
                  <c:v>1.330863312887232e-07</c:v>
                </c:pt>
                <c:pt idx="1118">
                  <c:v>1.330884629169304e-07</c:v>
                </c:pt>
                <c:pt idx="1119">
                  <c:v>1.330887471340247e-07</c:v>
                </c:pt>
                <c:pt idx="1120">
                  <c:v>1.330900687435133e-07</c:v>
                </c:pt>
                <c:pt idx="1121">
                  <c:v>1.330923424802677e-07</c:v>
                </c:pt>
                <c:pt idx="1122">
                  <c:v>1.331012811078836e-07</c:v>
                </c:pt>
                <c:pt idx="1123">
                  <c:v>1.331022900785683e-07</c:v>
                </c:pt>
                <c:pt idx="1124">
                  <c:v>1.331072496668639e-07</c:v>
                </c:pt>
                <c:pt idx="1125">
                  <c:v>1.331122803094331e-07</c:v>
                </c:pt>
                <c:pt idx="1126">
                  <c:v>1.331127208459293e-07</c:v>
                </c:pt>
                <c:pt idx="1127">
                  <c:v>1.331179930730286e-07</c:v>
                </c:pt>
                <c:pt idx="1128">
                  <c:v>1.331258232539767e-07</c:v>
                </c:pt>
                <c:pt idx="1129">
                  <c:v>1.331315360175722e-07</c:v>
                </c:pt>
                <c:pt idx="1130">
                  <c:v>1.331374619439885e-07</c:v>
                </c:pt>
                <c:pt idx="1131">
                  <c:v>1.331417678329672e-07</c:v>
                </c:pt>
                <c:pt idx="1132">
                  <c:v>1.331446242147649e-07</c:v>
                </c:pt>
                <c:pt idx="1133">
                  <c:v>1.331448657992951e-07</c:v>
                </c:pt>
                <c:pt idx="1134">
                  <c:v>1.331487169409229e-07</c:v>
                </c:pt>
                <c:pt idx="1135">
                  <c:v>1.331535059989619e-07</c:v>
                </c:pt>
                <c:pt idx="1136">
                  <c:v>1.331679442273526e-07</c:v>
                </c:pt>
                <c:pt idx="1137">
                  <c:v>1.331804355686472e-07</c:v>
                </c:pt>
                <c:pt idx="1138">
                  <c:v>1.331815866478792e-07</c:v>
                </c:pt>
                <c:pt idx="1139">
                  <c:v>1.331818708649735e-07</c:v>
                </c:pt>
                <c:pt idx="1140">
                  <c:v>1.331844572405316e-07</c:v>
                </c:pt>
                <c:pt idx="1141">
                  <c:v>1.331871430920728e-07</c:v>
                </c:pt>
                <c:pt idx="1142">
                  <c:v>1.331873704657482e-07</c:v>
                </c:pt>
                <c:pt idx="1143">
                  <c:v>1.331879957433557e-07</c:v>
                </c:pt>
                <c:pt idx="1144">
                  <c:v>1.331929126990872e-07</c:v>
                </c:pt>
                <c:pt idx="1145">
                  <c:v>1.332028176648237e-07</c:v>
                </c:pt>
                <c:pt idx="1146">
                  <c:v>1.3321248104603e-07</c:v>
                </c:pt>
                <c:pt idx="1147">
                  <c:v>1.332173127366332e-07</c:v>
                </c:pt>
                <c:pt idx="1148">
                  <c:v>1.332177106405652e-07</c:v>
                </c:pt>
                <c:pt idx="1149">
                  <c:v>1.332252423935643e-07</c:v>
                </c:pt>
                <c:pt idx="1150">
                  <c:v>1.332278714016866e-07</c:v>
                </c:pt>
                <c:pt idx="1151">
                  <c:v>1.332303156686976e-07</c:v>
                </c:pt>
                <c:pt idx="1152">
                  <c:v>1.332315235913484e-07</c:v>
                </c:pt>
                <c:pt idx="1153">
                  <c:v>1.3323493419648e-07</c:v>
                </c:pt>
                <c:pt idx="1154">
                  <c:v>1.332400927367416e-07</c:v>
                </c:pt>
                <c:pt idx="1155">
                  <c:v>1.332442991497373e-07</c:v>
                </c:pt>
                <c:pt idx="1156">
                  <c:v>1.332534793618834e-07</c:v>
                </c:pt>
                <c:pt idx="1157">
                  <c:v>1.332586805347091e-07</c:v>
                </c:pt>
                <c:pt idx="1158">
                  <c:v>1.332590215952223e-07</c:v>
                </c:pt>
                <c:pt idx="1159">
                  <c:v>1.332601158310354e-07</c:v>
                </c:pt>
                <c:pt idx="1160">
                  <c:v>1.332603574155655e-07</c:v>
                </c:pt>
                <c:pt idx="1161">
                  <c:v>1.33260385837275e-07</c:v>
                </c:pt>
                <c:pt idx="1162">
                  <c:v>1.332723797986546e-07</c:v>
                </c:pt>
                <c:pt idx="1163">
                  <c:v>1.332789310026783e-07</c:v>
                </c:pt>
                <c:pt idx="1164">
                  <c:v>1.332918344587597e-07</c:v>
                </c:pt>
                <c:pt idx="1165">
                  <c:v>1.333028194494545e-07</c:v>
                </c:pt>
                <c:pt idx="1166">
                  <c:v>1.333076511400577e-07</c:v>
                </c:pt>
                <c:pt idx="1167">
                  <c:v>1.333189345587016e-07</c:v>
                </c:pt>
                <c:pt idx="1168">
                  <c:v>1.333202561681901e-07</c:v>
                </c:pt>
                <c:pt idx="1169">
                  <c:v>1.333303032424737e-07</c:v>
                </c:pt>
                <c:pt idx="1170">
                  <c:v>1.333337280584601e-07</c:v>
                </c:pt>
                <c:pt idx="1171">
                  <c:v>1.333388581770123e-07</c:v>
                </c:pt>
                <c:pt idx="1172">
                  <c:v>1.333435193373589e-07</c:v>
                </c:pt>
                <c:pt idx="1173">
                  <c:v>1.333461483454812e-07</c:v>
                </c:pt>
                <c:pt idx="1174">
                  <c:v>1.333463046648831e-07</c:v>
                </c:pt>
                <c:pt idx="1175">
                  <c:v>1.333478820697565e-07</c:v>
                </c:pt>
                <c:pt idx="1176">
                  <c:v>1.333535379899331e-07</c:v>
                </c:pt>
                <c:pt idx="1177">
                  <c:v>1.333547743342933e-07</c:v>
                </c:pt>
                <c:pt idx="1178">
                  <c:v>1.333593075969475e-07</c:v>
                </c:pt>
                <c:pt idx="1179">
                  <c:v>1.333609134235303e-07</c:v>
                </c:pt>
                <c:pt idx="1180">
                  <c:v>1.333617376531038e-07</c:v>
                </c:pt>
                <c:pt idx="1181">
                  <c:v>1.333620645027622e-07</c:v>
                </c:pt>
                <c:pt idx="1182">
                  <c:v>1.333696530991801e-07</c:v>
                </c:pt>
                <c:pt idx="1183">
                  <c:v>1.333764174660246e-07</c:v>
                </c:pt>
                <c:pt idx="1184">
                  <c:v>1.333818602233805e-07</c:v>
                </c:pt>
                <c:pt idx="1185">
                  <c:v>1.333825565552615e-07</c:v>
                </c:pt>
                <c:pt idx="1186">
                  <c:v>1.333906709533039e-07</c:v>
                </c:pt>
                <c:pt idx="1187">
                  <c:v>1.333954742221977e-07</c:v>
                </c:pt>
                <c:pt idx="1188">
                  <c:v>1.333972932116012e-07</c:v>
                </c:pt>
                <c:pt idx="1189">
                  <c:v>1.334000785391254e-07</c:v>
                </c:pt>
                <c:pt idx="1190">
                  <c:v>1.334041144218645e-07</c:v>
                </c:pt>
                <c:pt idx="1191">
                  <c:v>1.334084345216979e-07</c:v>
                </c:pt>
                <c:pt idx="1192">
                  <c:v>1.334134509534124e-07</c:v>
                </c:pt>
                <c:pt idx="1193">
                  <c:v>1.334145025566613e-07</c:v>
                </c:pt>
                <c:pt idx="1194">
                  <c:v>1.334198174163248e-07</c:v>
                </c:pt>
                <c:pt idx="1195">
                  <c:v>1.334209258629926e-07</c:v>
                </c:pt>
                <c:pt idx="1196">
                  <c:v>1.334212242909416e-07</c:v>
                </c:pt>
                <c:pt idx="1197">
                  <c:v>1.334222190507717e-07</c:v>
                </c:pt>
                <c:pt idx="1198">
                  <c:v>1.334265675723145e-07</c:v>
                </c:pt>
                <c:pt idx="1199">
                  <c:v>1.334345398618098e-07</c:v>
                </c:pt>
                <c:pt idx="1200">
                  <c:v>1.334475427938742e-07</c:v>
                </c:pt>
                <c:pt idx="1201">
                  <c:v>1.33447699113276e-07</c:v>
                </c:pt>
                <c:pt idx="1202">
                  <c:v>1.334552450771298e-07</c:v>
                </c:pt>
                <c:pt idx="1203">
                  <c:v>1.334583998868766e-07</c:v>
                </c:pt>
                <c:pt idx="1204">
                  <c:v>1.334611852144008e-07</c:v>
                </c:pt>
                <c:pt idx="1205">
                  <c:v>1.334627626192741e-07</c:v>
                </c:pt>
                <c:pt idx="1206">
                  <c:v>1.334654911033795e-07</c:v>
                </c:pt>
                <c:pt idx="1207">
                  <c:v>1.334716444034711e-07</c:v>
                </c:pt>
                <c:pt idx="1208">
                  <c:v>1.334797730123682e-07</c:v>
                </c:pt>
                <c:pt idx="1209">
                  <c:v>1.334800145968984e-07</c:v>
                </c:pt>
                <c:pt idx="1210">
                  <c:v>1.334805261876681e-07</c:v>
                </c:pt>
                <c:pt idx="1211">
                  <c:v>1.334843915401507e-07</c:v>
                </c:pt>
                <c:pt idx="1212">
                  <c:v>1.334869068614353e-07</c:v>
                </c:pt>
                <c:pt idx="1213">
                  <c:v>1.334921648776799e-07</c:v>
                </c:pt>
                <c:pt idx="1214">
                  <c:v>1.33496399712385e-07</c:v>
                </c:pt>
                <c:pt idx="1215">
                  <c:v>1.334973234179415e-07</c:v>
                </c:pt>
                <c:pt idx="1216">
                  <c:v>1.334988013468319e-07</c:v>
                </c:pt>
                <c:pt idx="1217">
                  <c:v>1.335032635552125e-07</c:v>
                </c:pt>
                <c:pt idx="1218">
                  <c:v>1.33504386212735e-07</c:v>
                </c:pt>
                <c:pt idx="1219">
                  <c:v>1.335118327006057e-07</c:v>
                </c:pt>
                <c:pt idx="1220">
                  <c:v>1.335131116775301e-07</c:v>
                </c:pt>
                <c:pt idx="1221">
                  <c:v>1.33515811739926e-07</c:v>
                </c:pt>
                <c:pt idx="1222">
                  <c:v>1.335167354454825e-07</c:v>
                </c:pt>
                <c:pt idx="1223">
                  <c:v>1.335294541604526e-07</c:v>
                </c:pt>
                <c:pt idx="1224">
                  <c:v>1.335346695441331e-07</c:v>
                </c:pt>
                <c:pt idx="1225">
                  <c:v>1.335423291948246e-07</c:v>
                </c:pt>
                <c:pt idx="1226">
                  <c:v>1.335441908167923e-07</c:v>
                </c:pt>
                <c:pt idx="1227">
                  <c:v>1.335598653895431e-07</c:v>
                </c:pt>
                <c:pt idx="1228">
                  <c:v>1.335719161943416e-07</c:v>
                </c:pt>
                <c:pt idx="1229">
                  <c:v>1.335786095069125e-07</c:v>
                </c:pt>
                <c:pt idx="1230">
                  <c:v>1.335831001370025e-07</c:v>
                </c:pt>
                <c:pt idx="1231">
                  <c:v>1.335854733497399e-07</c:v>
                </c:pt>
                <c:pt idx="1232">
                  <c:v>1.335869512786303e-07</c:v>
                </c:pt>
                <c:pt idx="1233">
                  <c:v>1.335897223952998e-07</c:v>
                </c:pt>
                <c:pt idx="1234">
                  <c:v>1.335920671863278e-07</c:v>
                </c:pt>
                <c:pt idx="1235">
                  <c:v>1.3359270667479e-07</c:v>
                </c:pt>
                <c:pt idx="1236">
                  <c:v>1.335944403990652e-07</c:v>
                </c:pt>
                <c:pt idx="1237">
                  <c:v>1.335953783154764e-07</c:v>
                </c:pt>
                <c:pt idx="1238">
                  <c:v>1.336035353460829e-07</c:v>
                </c:pt>
                <c:pt idx="1239">
                  <c:v>1.336109818339537e-07</c:v>
                </c:pt>
                <c:pt idx="1240">
                  <c:v>1.336121187023309e-07</c:v>
                </c:pt>
                <c:pt idx="1241">
                  <c:v>1.33613710318059e-07</c:v>
                </c:pt>
                <c:pt idx="1242">
                  <c:v>1.336144919150684e-07</c:v>
                </c:pt>
                <c:pt idx="1243">
                  <c:v>1.336151456143853e-07</c:v>
                </c:pt>
                <c:pt idx="1244">
                  <c:v>1.336192951839621e-07</c:v>
                </c:pt>
                <c:pt idx="1245">
                  <c:v>1.336237289706332e-07</c:v>
                </c:pt>
                <c:pt idx="1246">
                  <c:v>1.336285038178175e-07</c:v>
                </c:pt>
                <c:pt idx="1247">
                  <c:v>1.336293991016646e-07</c:v>
                </c:pt>
                <c:pt idx="1248">
                  <c:v>1.336347565938922e-07</c:v>
                </c:pt>
                <c:pt idx="1249">
                  <c:v>1.336363055770562e-07</c:v>
                </c:pt>
                <c:pt idx="1250">
                  <c:v>1.336380677230409e-07</c:v>
                </c:pt>
                <c:pt idx="1251">
                  <c:v>1.336381814098786e-07</c:v>
                </c:pt>
                <c:pt idx="1252">
                  <c:v>1.336552486463916e-07</c:v>
                </c:pt>
                <c:pt idx="1253">
                  <c:v>1.336631072490491e-07</c:v>
                </c:pt>
                <c:pt idx="1254">
                  <c:v>1.336765649284644e-07</c:v>
                </c:pt>
                <c:pt idx="1255">
                  <c:v>1.336802029072715e-07</c:v>
                </c:pt>
                <c:pt idx="1256">
                  <c:v>1.336846509047973e-07</c:v>
                </c:pt>
                <c:pt idx="1257">
                  <c:v>1.336874078106121e-07</c:v>
                </c:pt>
                <c:pt idx="1258">
                  <c:v>1.337003681101123e-07</c:v>
                </c:pt>
                <c:pt idx="1259">
                  <c:v>1.337026134251573e-07</c:v>
                </c:pt>
                <c:pt idx="1260">
                  <c:v>1.337034944981497e-07</c:v>
                </c:pt>
                <c:pt idx="1261">
                  <c:v>1.337078430196925e-07</c:v>
                </c:pt>
                <c:pt idx="1262">
                  <c:v>1.337161563697009e-07</c:v>
                </c:pt>
                <c:pt idx="1263">
                  <c:v>1.337166821713254e-07</c:v>
                </c:pt>
                <c:pt idx="1264">
                  <c:v>1.337204054152608e-07</c:v>
                </c:pt>
                <c:pt idx="1265">
                  <c:v>1.337232475862038e-07</c:v>
                </c:pt>
                <c:pt idx="1266">
                  <c:v>1.337253934252658e-07</c:v>
                </c:pt>
                <c:pt idx="1267">
                  <c:v>1.337270987278316e-07</c:v>
                </c:pt>
                <c:pt idx="1268">
                  <c:v>1.337353268127117e-07</c:v>
                </c:pt>
                <c:pt idx="1269">
                  <c:v>1.337400590273319e-07</c:v>
                </c:pt>
                <c:pt idx="1270">
                  <c:v>1.337541277734999e-07</c:v>
                </c:pt>
                <c:pt idx="1271">
                  <c:v>1.337562167691431e-07</c:v>
                </c:pt>
                <c:pt idx="1272">
                  <c:v>1.337573110049561e-07</c:v>
                </c:pt>
                <c:pt idx="1273">
                  <c:v>1.33757467324358e-07</c:v>
                </c:pt>
                <c:pt idx="1274">
                  <c:v>1.337606647666689e-07</c:v>
                </c:pt>
                <c:pt idx="1275">
                  <c:v>1.337654538247079e-07</c:v>
                </c:pt>
                <c:pt idx="1276">
                  <c:v>1.337657096200928e-07</c:v>
                </c:pt>
                <c:pt idx="1277">
                  <c:v>1.337691202252245e-07</c:v>
                </c:pt>
                <c:pt idx="1278">
                  <c:v>1.337701576176187e-07</c:v>
                </c:pt>
                <c:pt idx="1279">
                  <c:v>1.337719197636034e-07</c:v>
                </c:pt>
                <c:pt idx="1280">
                  <c:v>1.337756003749746e-07</c:v>
                </c:pt>
                <c:pt idx="1281">
                  <c:v>1.337809436563475e-07</c:v>
                </c:pt>
                <c:pt idx="1282">
                  <c:v>1.337856332384035e-07</c:v>
                </c:pt>
                <c:pt idx="1283">
                  <c:v>1.337958224212343e-07</c:v>
                </c:pt>
                <c:pt idx="1284">
                  <c:v>1.337964050662777e-07</c:v>
                </c:pt>
                <c:pt idx="1285">
                  <c:v>1.337966750725172e-07</c:v>
                </c:pt>
                <c:pt idx="1286">
                  <c:v>1.338019330887619e-07</c:v>
                </c:pt>
                <c:pt idx="1287">
                  <c:v>1.33803624180473e-07</c:v>
                </c:pt>
                <c:pt idx="1288">
                  <c:v>1.338068074119292e-07</c:v>
                </c:pt>
                <c:pt idx="1289">
                  <c:v>1.338076458523574e-07</c:v>
                </c:pt>
                <c:pt idx="1290">
                  <c:v>1.338122928018493e-07</c:v>
                </c:pt>
                <c:pt idx="1291">
                  <c:v>1.338127333383454e-07</c:v>
                </c:pt>
                <c:pt idx="1292">
                  <c:v>1.338141544238169e-07</c:v>
                </c:pt>
                <c:pt idx="1293">
                  <c:v>1.338170108056147e-07</c:v>
                </c:pt>
                <c:pt idx="1294">
                  <c:v>1.338185029453598e-07</c:v>
                </c:pt>
                <c:pt idx="1295">
                  <c:v>1.338193698074974e-07</c:v>
                </c:pt>
                <c:pt idx="1296">
                  <c:v>1.338296726771659e-07</c:v>
                </c:pt>
                <c:pt idx="1297">
                  <c:v>1.338375881232423e-07</c:v>
                </c:pt>
                <c:pt idx="1298">
                  <c:v>1.338441109055566e-07</c:v>
                </c:pt>
                <c:pt idx="1299">
                  <c:v>1.338453330390621e-07</c:v>
                </c:pt>
                <c:pt idx="1300">
                  <c:v>1.338490704938522e-07</c:v>
                </c:pt>
                <c:pt idx="1301">
                  <c:v>1.338505484227426e-07</c:v>
                </c:pt>
                <c:pt idx="1302">
                  <c:v>1.338618602630959e-07</c:v>
                </c:pt>
                <c:pt idx="1303">
                  <c:v>1.338664787908783e-07</c:v>
                </c:pt>
                <c:pt idx="1304">
                  <c:v>1.338678146112215e-07</c:v>
                </c:pt>
                <c:pt idx="1305">
                  <c:v>1.338734278988341e-07</c:v>
                </c:pt>
                <c:pt idx="1306">
                  <c:v>1.338755168944772e-07</c:v>
                </c:pt>
                <c:pt idx="1307">
                  <c:v>1.338757016355885e-07</c:v>
                </c:pt>
                <c:pt idx="1308">
                  <c:v>1.33877222197043e-07</c:v>
                </c:pt>
                <c:pt idx="1309">
                  <c:v>1.338838018227761e-07</c:v>
                </c:pt>
                <c:pt idx="1310">
                  <c:v>1.338864450417532e-07</c:v>
                </c:pt>
                <c:pt idx="1311">
                  <c:v>1.338900261771414e-07</c:v>
                </c:pt>
                <c:pt idx="1312">
                  <c:v>1.338939057404787e-07</c:v>
                </c:pt>
                <c:pt idx="1313">
                  <c:v>1.338949999762917e-07</c:v>
                </c:pt>
                <c:pt idx="1314">
                  <c:v>1.33896534748601e-07</c:v>
                </c:pt>
                <c:pt idx="1315">
                  <c:v>1.338968758091141e-07</c:v>
                </c:pt>
                <c:pt idx="1316">
                  <c:v>1.338969610742424e-07</c:v>
                </c:pt>
                <c:pt idx="1317">
                  <c:v>1.338987232202271e-07</c:v>
                </c:pt>
                <c:pt idx="1318">
                  <c:v>1.338992632327063e-07</c:v>
                </c:pt>
                <c:pt idx="1319">
                  <c:v>1.339027875246757e-07</c:v>
                </c:pt>
                <c:pt idx="1320">
                  <c:v>1.339028443680945e-07</c:v>
                </c:pt>
                <c:pt idx="1321">
                  <c:v>1.339056439064734e-07</c:v>
                </c:pt>
                <c:pt idx="1322">
                  <c:v>1.339065534011752e-07</c:v>
                </c:pt>
                <c:pt idx="1323">
                  <c:v>1.339079034323731e-07</c:v>
                </c:pt>
                <c:pt idx="1324">
                  <c:v>1.339080739626297e-07</c:v>
                </c:pt>
                <c:pt idx="1325">
                  <c:v>1.339087845053655e-07</c:v>
                </c:pt>
                <c:pt idx="1326">
                  <c:v>1.339098503194691e-07</c:v>
                </c:pt>
                <c:pt idx="1327">
                  <c:v>1.33910504018786e-07</c:v>
                </c:pt>
                <c:pt idx="1328">
                  <c:v>1.339233079988844e-07</c:v>
                </c:pt>
                <c:pt idx="1329">
                  <c:v>1.339256954224766e-07</c:v>
                </c:pt>
                <c:pt idx="1330">
                  <c:v>1.339307260650457e-07</c:v>
                </c:pt>
                <c:pt idx="1331">
                  <c:v>1.339322466265003e-07</c:v>
                </c:pt>
                <c:pt idx="1332">
                  <c:v>1.339394515298409e-07</c:v>
                </c:pt>
                <c:pt idx="1333">
                  <c:v>1.339465569571985e-07</c:v>
                </c:pt>
                <c:pt idx="1334">
                  <c:v>1.339466138006173e-07</c:v>
                </c:pt>
                <c:pt idx="1335">
                  <c:v>1.339528239441279e-07</c:v>
                </c:pt>
                <c:pt idx="1336">
                  <c:v>1.339601993777251e-07</c:v>
                </c:pt>
                <c:pt idx="1337">
                  <c:v>1.339634110308907e-07</c:v>
                </c:pt>
                <c:pt idx="1338">
                  <c:v>1.339673332267921e-07</c:v>
                </c:pt>
                <c:pt idx="1339">
                  <c:v>1.339758313179118e-07</c:v>
                </c:pt>
                <c:pt idx="1340">
                  <c:v>1.339784461151794e-07</c:v>
                </c:pt>
                <c:pt idx="1341">
                  <c:v>1.339818851420205e-07</c:v>
                </c:pt>
                <c:pt idx="1342">
                  <c:v>1.339906674502345e-07</c:v>
                </c:pt>
                <c:pt idx="1343">
                  <c:v>1.339964370572488e-07</c:v>
                </c:pt>
                <c:pt idx="1344">
                  <c:v>1.340013824346897e-07</c:v>
                </c:pt>
                <c:pt idx="1345">
                  <c:v>1.34006157281874e-07</c:v>
                </c:pt>
                <c:pt idx="1346">
                  <c:v>1.340092268264925e-07</c:v>
                </c:pt>
                <c:pt idx="1347">
                  <c:v>1.340145985295749e-07</c:v>
                </c:pt>
                <c:pt idx="1348">
                  <c:v>1.340154938134219e-07</c:v>
                </c:pt>
                <c:pt idx="1349">
                  <c:v>1.340199133892384e-07</c:v>
                </c:pt>
                <c:pt idx="1350">
                  <c:v>1.340324189413877e-07</c:v>
                </c:pt>
                <c:pt idx="1351">
                  <c:v>1.340338968702781e-07</c:v>
                </c:pt>
                <c:pt idx="1352">
                  <c:v>1.340339395028423e-07</c:v>
                </c:pt>
                <c:pt idx="1353">
                  <c:v>1.340345079370309e-07</c:v>
                </c:pt>
                <c:pt idx="1354">
                  <c:v>1.340391548865227e-07</c:v>
                </c:pt>
                <c:pt idx="1355">
                  <c:v>1.340486761591819e-07</c:v>
                </c:pt>
                <c:pt idx="1356">
                  <c:v>1.340498130275591e-07</c:v>
                </c:pt>
                <c:pt idx="1357">
                  <c:v>1.340513762215778e-07</c:v>
                </c:pt>
                <c:pt idx="1358">
                  <c:v>1.340532946869644e-07</c:v>
                </c:pt>
                <c:pt idx="1359">
                  <c:v>1.340562363338904e-07</c:v>
                </c:pt>
                <c:pt idx="1360">
                  <c:v>1.340599311561164e-07</c:v>
                </c:pt>
                <c:pt idx="1361">
                  <c:v>1.34061693302101e-07</c:v>
                </c:pt>
                <c:pt idx="1362">
                  <c:v>1.340620627843236e-07</c:v>
                </c:pt>
                <c:pt idx="1363">
                  <c:v>1.340647344250101e-07</c:v>
                </c:pt>
                <c:pt idx="1364">
                  <c:v>1.340691540008265e-07</c:v>
                </c:pt>
                <c:pt idx="1365">
                  <c:v>1.340740141131391e-07</c:v>
                </c:pt>
                <c:pt idx="1366">
                  <c:v>1.340789452797253e-07</c:v>
                </c:pt>
                <c:pt idx="1367">
                  <c:v>1.340823274631475e-07</c:v>
                </c:pt>
                <c:pt idx="1368">
                  <c:v>1.3408694599093e-07</c:v>
                </c:pt>
                <c:pt idx="1369">
                  <c:v>1.34087443370845e-07</c:v>
                </c:pt>
                <c:pt idx="1370">
                  <c:v>1.340901718549503e-07</c:v>
                </c:pt>
                <c:pt idx="1371">
                  <c:v>1.340915645187124e-07</c:v>
                </c:pt>
                <c:pt idx="1372">
                  <c:v>1.340919624226444e-07</c:v>
                </c:pt>
                <c:pt idx="1373">
                  <c:v>1.340947051176045e-07</c:v>
                </c:pt>
                <c:pt idx="1374">
                  <c:v>1.341016258038508e-07</c:v>
                </c:pt>
                <c:pt idx="1375">
                  <c:v>1.341059459036842e-07</c:v>
                </c:pt>
                <c:pt idx="1376">
                  <c:v>1.341088307071914e-07</c:v>
                </c:pt>
                <c:pt idx="1377">
                  <c:v>1.341090154483027e-07</c:v>
                </c:pt>
                <c:pt idx="1378">
                  <c:v>1.341129944876229e-07</c:v>
                </c:pt>
                <c:pt idx="1379">
                  <c:v>1.341146287359152e-07</c:v>
                </c:pt>
                <c:pt idx="1380">
                  <c:v>1.341149697964283e-07</c:v>
                </c:pt>
                <c:pt idx="1381">
                  <c:v>1.341223878625897e-07</c:v>
                </c:pt>
                <c:pt idx="1382">
                  <c:v>1.341247610753271e-07</c:v>
                </c:pt>
                <c:pt idx="1383">
                  <c:v>1.341251021358403e-07</c:v>
                </c:pt>
                <c:pt idx="1384">
                  <c:v>1.341271911314834e-07</c:v>
                </c:pt>
                <c:pt idx="1385">
                  <c:v>1.341289816991775e-07</c:v>
                </c:pt>
                <c:pt idx="1386">
                  <c:v>1.341304880497773e-07</c:v>
                </c:pt>
                <c:pt idx="1387">
                  <c:v>1.341329749493525e-07</c:v>
                </c:pt>
                <c:pt idx="1388">
                  <c:v>1.341338276006354e-07</c:v>
                </c:pt>
                <c:pt idx="1389">
                  <c:v>1.341365276630313e-07</c:v>
                </c:pt>
                <c:pt idx="1390">
                  <c:v>1.341375508445708e-07</c:v>
                </c:pt>
                <c:pt idx="1391">
                  <c:v>1.341379487485028e-07</c:v>
                </c:pt>
                <c:pt idx="1392">
                  <c:v>1.341398103704705e-07</c:v>
                </c:pt>
                <c:pt idx="1393">
                  <c:v>1.341398245813252e-07</c:v>
                </c:pt>
                <c:pt idx="1394">
                  <c:v>1.341407198651723e-07</c:v>
                </c:pt>
                <c:pt idx="1395">
                  <c:v>1.341464752613319e-07</c:v>
                </c:pt>
                <c:pt idx="1396">
                  <c:v>1.341473563343243e-07</c:v>
                </c:pt>
                <c:pt idx="1397">
                  <c:v>1.341532964715952e-07</c:v>
                </c:pt>
                <c:pt idx="1398">
                  <c:v>1.341580144753607e-07</c:v>
                </c:pt>
                <c:pt idx="1399">
                  <c:v>1.341610129657056e-07</c:v>
                </c:pt>
                <c:pt idx="1400">
                  <c:v>1.341640825103241e-07</c:v>
                </c:pt>
                <c:pt idx="1401">
                  <c:v>1.341663420362238e-07</c:v>
                </c:pt>
                <c:pt idx="1402">
                  <c:v>1.341665551990445e-07</c:v>
                </c:pt>
                <c:pt idx="1403">
                  <c:v>1.341704916058006e-07</c:v>
                </c:pt>
                <c:pt idx="1404">
                  <c:v>1.341706905577666e-07</c:v>
                </c:pt>
                <c:pt idx="1405">
                  <c:v>1.341740727411889e-07</c:v>
                </c:pt>
                <c:pt idx="1406">
                  <c:v>1.341815050182049e-07</c:v>
                </c:pt>
                <c:pt idx="1407">
                  <c:v>1.341822866152143e-07</c:v>
                </c:pt>
                <c:pt idx="1408">
                  <c:v>1.341864503956458e-07</c:v>
                </c:pt>
                <c:pt idx="1409">
                  <c:v>1.34186592504193e-07</c:v>
                </c:pt>
                <c:pt idx="1410">
                  <c:v>1.341904578566755e-07</c:v>
                </c:pt>
                <c:pt idx="1411">
                  <c:v>1.341910973451377e-07</c:v>
                </c:pt>
                <c:pt idx="1412">
                  <c:v>1.341953037581334e-07</c:v>
                </c:pt>
                <c:pt idx="1413">
                  <c:v>1.342044271268605e-07</c:v>
                </c:pt>
                <c:pt idx="1414">
                  <c:v>1.342060471642981e-07</c:v>
                </c:pt>
                <c:pt idx="1415">
                  <c:v>1.342066866527603e-07</c:v>
                </c:pt>
                <c:pt idx="1416">
                  <c:v>1.342070135024187e-07</c:v>
                </c:pt>
                <c:pt idx="1417">
                  <c:v>1.342078519428469e-07</c:v>
                </c:pt>
                <c:pt idx="1418">
                  <c:v>1.342172311069589e-07</c:v>
                </c:pt>
                <c:pt idx="1419">
                  <c:v>1.342228870271356e-07</c:v>
                </c:pt>
                <c:pt idx="1420">
                  <c:v>1.342294950745782e-07</c:v>
                </c:pt>
                <c:pt idx="1421">
                  <c:v>1.342324509323589e-07</c:v>
                </c:pt>
                <c:pt idx="1422">
                  <c:v>1.34233843596121e-07</c:v>
                </c:pt>
                <c:pt idx="1423">
                  <c:v>1.342340851806512e-07</c:v>
                </c:pt>
                <c:pt idx="1424">
                  <c:v>1.3423863265416e-07</c:v>
                </c:pt>
                <c:pt idx="1425">
                  <c:v>1.342413611382653e-07</c:v>
                </c:pt>
                <c:pt idx="1426">
                  <c:v>1.342461501963044e-07</c:v>
                </c:pt>
                <c:pt idx="1427">
                  <c:v>1.342468891607496e-07</c:v>
                </c:pt>
                <c:pt idx="1428">
                  <c:v>1.342479833965626e-07</c:v>
                </c:pt>
                <c:pt idx="1429">
                  <c:v>1.342590820740952e-07</c:v>
                </c:pt>
                <c:pt idx="1430">
                  <c:v>1.342657185432472e-07</c:v>
                </c:pt>
                <c:pt idx="1431">
                  <c:v>1.342663580317094e-07</c:v>
                </c:pt>
                <c:pt idx="1432">
                  <c:v>1.342770303836005e-07</c:v>
                </c:pt>
                <c:pt idx="1433">
                  <c:v>1.342798441328341e-07</c:v>
                </c:pt>
                <c:pt idx="1434">
                  <c:v>1.342814357485622e-07</c:v>
                </c:pt>
                <c:pt idx="1435">
                  <c:v>1.342877169463463e-07</c:v>
                </c:pt>
                <c:pt idx="1436">
                  <c:v>1.34289678044297e-07</c:v>
                </c:pt>
                <c:pt idx="1437">
                  <c:v>1.34293472342506e-07</c:v>
                </c:pt>
                <c:pt idx="1438">
                  <c:v>1.343243241080927e-07</c:v>
                </c:pt>
                <c:pt idx="1439">
                  <c:v>1.343296247569015e-07</c:v>
                </c:pt>
                <c:pt idx="1440">
                  <c:v>1.343341153869915e-07</c:v>
                </c:pt>
                <c:pt idx="1441">
                  <c:v>1.34338577595372e-07</c:v>
                </c:pt>
                <c:pt idx="1442">
                  <c:v>1.343508841955554e-07</c:v>
                </c:pt>
                <c:pt idx="1443">
                  <c:v>1.343544937526531e-07</c:v>
                </c:pt>
                <c:pt idx="1444">
                  <c:v>1.343572648693225e-07</c:v>
                </c:pt>
                <c:pt idx="1445">
                  <c:v>1.343586717439393e-07</c:v>
                </c:pt>
                <c:pt idx="1446">
                  <c:v>1.343608602155655e-07</c:v>
                </c:pt>
                <c:pt idx="1447">
                  <c:v>1.343642992424066e-07</c:v>
                </c:pt>
                <c:pt idx="1448">
                  <c:v>1.343652371588178e-07</c:v>
                </c:pt>
                <c:pt idx="1449">
                  <c:v>1.343688609267701e-07</c:v>
                </c:pt>
                <c:pt idx="1450">
                  <c:v>1.343694009392493e-07</c:v>
                </c:pt>
                <c:pt idx="1451">
                  <c:v>1.343743321058355e-07</c:v>
                </c:pt>
                <c:pt idx="1452">
                  <c:v>1.343751279136995e-07</c:v>
                </c:pt>
                <c:pt idx="1453">
                  <c:v>1.343812243703724e-07</c:v>
                </c:pt>
                <c:pt idx="1454">
                  <c:v>1.343821338650741e-07</c:v>
                </c:pt>
                <c:pt idx="1455">
                  <c:v>1.343828444078099e-07</c:v>
                </c:pt>
                <c:pt idx="1456">
                  <c:v>1.343842797041361e-07</c:v>
                </c:pt>
                <c:pt idx="1457">
                  <c:v>1.343906887996127e-07</c:v>
                </c:pt>
                <c:pt idx="1458">
                  <c:v>1.34397609485859e-07</c:v>
                </c:pt>
                <c:pt idx="1459">
                  <c:v>1.343981637091929e-07</c:v>
                </c:pt>
                <c:pt idx="1460">
                  <c:v>1.343993147884248e-07</c:v>
                </c:pt>
                <c:pt idx="1461">
                  <c:v>1.344062070529617e-07</c:v>
                </c:pt>
                <c:pt idx="1462">
                  <c:v>1.344070597042446e-07</c:v>
                </c:pt>
                <c:pt idx="1463">
                  <c:v>1.344164104466472e-07</c:v>
                </c:pt>
                <c:pt idx="1464">
                  <c:v>1.344316160611925e-07</c:v>
                </c:pt>
                <c:pt idx="1465">
                  <c:v>1.344336908459809e-07</c:v>
                </c:pt>
                <c:pt idx="1466">
                  <c:v>1.34435282461709e-07</c:v>
                </c:pt>
                <c:pt idx="1467">
                  <c:v>1.344397162483801e-07</c:v>
                </c:pt>
                <c:pt idx="1468">
                  <c:v>1.344483848697564e-07</c:v>
                </c:pt>
                <c:pt idx="1469">
                  <c:v>1.344487117194149e-07</c:v>
                </c:pt>
                <c:pt idx="1470">
                  <c:v>1.344618141274623e-07</c:v>
                </c:pt>
                <c:pt idx="1471">
                  <c:v>1.344654947388335e-07</c:v>
                </c:pt>
                <c:pt idx="1472">
                  <c:v>1.344746891618342e-07</c:v>
                </c:pt>
                <c:pt idx="1473">
                  <c:v>1.344751154874757e-07</c:v>
                </c:pt>
                <c:pt idx="1474">
                  <c:v>1.344766218380755e-07</c:v>
                </c:pt>
                <c:pt idx="1475">
                  <c:v>1.344799187563694e-07</c:v>
                </c:pt>
                <c:pt idx="1476">
                  <c:v>1.344835425243218e-07</c:v>
                </c:pt>
                <c:pt idx="1477">
                  <c:v>1.34485929947914e-07</c:v>
                </c:pt>
                <c:pt idx="1478">
                  <c:v>1.344862710084271e-07</c:v>
                </c:pt>
                <c:pt idx="1479">
                  <c:v>1.344893973964645e-07</c:v>
                </c:pt>
                <c:pt idx="1480">
                  <c:v>1.344899800415078e-07</c:v>
                </c:pt>
                <c:pt idx="1481">
                  <c:v>1.344935895986055e-07</c:v>
                </c:pt>
                <c:pt idx="1482">
                  <c:v>1.344959628113429e-07</c:v>
                </c:pt>
                <c:pt idx="1483">
                  <c:v>1.344973412642503e-07</c:v>
                </c:pt>
                <c:pt idx="1484">
                  <c:v>1.345036366728891e-07</c:v>
                </c:pt>
                <c:pt idx="1485">
                  <c:v>1.345055977708398e-07</c:v>
                </c:pt>
                <c:pt idx="1486">
                  <c:v>1.345113673778542e-07</c:v>
                </c:pt>
                <c:pt idx="1487">
                  <c:v>1.34512873728454e-07</c:v>
                </c:pt>
                <c:pt idx="1488">
                  <c:v>1.345135132169162e-07</c:v>
                </c:pt>
                <c:pt idx="1489">
                  <c:v>1.345140958619595e-07</c:v>
                </c:pt>
                <c:pt idx="1490">
                  <c:v>1.345168954003384e-07</c:v>
                </c:pt>
                <c:pt idx="1491">
                  <c:v>1.345194817758966e-07</c:v>
                </c:pt>
                <c:pt idx="1492">
                  <c:v>1.345220823623094e-07</c:v>
                </c:pt>
                <c:pt idx="1493">
                  <c:v>1.345323568102685e-07</c:v>
                </c:pt>
                <c:pt idx="1494">
                  <c:v>1.345340052694155e-07</c:v>
                </c:pt>
                <c:pt idx="1495">
                  <c:v>1.345446918321613e-07</c:v>
                </c:pt>
                <c:pt idx="1496">
                  <c:v>1.345464113455819e-07</c:v>
                </c:pt>
                <c:pt idx="1497">
                  <c:v>1.34551243036185e-07</c:v>
                </c:pt>
                <c:pt idx="1498">
                  <c:v>1.345528062302037e-07</c:v>
                </c:pt>
                <c:pt idx="1499">
                  <c:v>1.345530620255886e-07</c:v>
                </c:pt>
                <c:pt idx="1500">
                  <c:v>1.345533462426829e-07</c:v>
                </c:pt>
                <c:pt idx="1501">
                  <c:v>1.345546536413167e-07</c:v>
                </c:pt>
                <c:pt idx="1502">
                  <c:v>1.345546678521714e-07</c:v>
                </c:pt>
                <c:pt idx="1503">
                  <c:v>1.345579221379012e-07</c:v>
                </c:pt>
                <c:pt idx="1504">
                  <c:v>1.345646012396173e-07</c:v>
                </c:pt>
                <c:pt idx="1505">
                  <c:v>1.345677702602188e-07</c:v>
                </c:pt>
                <c:pt idx="1506">
                  <c:v>1.34572005094924e-07</c:v>
                </c:pt>
                <c:pt idx="1507">
                  <c:v>1.345781299733062e-07</c:v>
                </c:pt>
                <c:pt idx="1508">
                  <c:v>1.345817253195492e-07</c:v>
                </c:pt>
                <c:pt idx="1509">
                  <c:v>1.345938471786212e-07</c:v>
                </c:pt>
                <c:pt idx="1510">
                  <c:v>1.346027147519635e-07</c:v>
                </c:pt>
                <c:pt idx="1511">
                  <c:v>1.346101612398343e-07</c:v>
                </c:pt>
                <c:pt idx="1512">
                  <c:v>1.346107012523134e-07</c:v>
                </c:pt>
                <c:pt idx="1513">
                  <c:v>1.346143818636847e-07</c:v>
                </c:pt>
                <c:pt idx="1514">
                  <c:v>1.346149360870186e-07</c:v>
                </c:pt>
                <c:pt idx="1515">
                  <c:v>1.346173377214654e-07</c:v>
                </c:pt>
                <c:pt idx="1516">
                  <c:v>1.34621103597965e-07</c:v>
                </c:pt>
                <c:pt idx="1517">
                  <c:v>1.346274842717321e-07</c:v>
                </c:pt>
                <c:pt idx="1518">
                  <c:v>1.346360249954159e-07</c:v>
                </c:pt>
                <c:pt idx="1519">
                  <c:v>1.34647947902522e-07</c:v>
                </c:pt>
                <c:pt idx="1520">
                  <c:v>1.346494826748312e-07</c:v>
                </c:pt>
                <c:pt idx="1521">
                  <c:v>1.346535754009892e-07</c:v>
                </c:pt>
                <c:pt idx="1522">
                  <c:v>1.346575544403095e-07</c:v>
                </c:pt>
                <c:pt idx="1523">
                  <c:v>1.346637361621106e-07</c:v>
                </c:pt>
                <c:pt idx="1524">
                  <c:v>1.346667772850196e-07</c:v>
                </c:pt>
                <c:pt idx="1525">
                  <c:v>1.346668483392932e-07</c:v>
                </c:pt>
                <c:pt idx="1526">
                  <c:v>1.346793681022973e-07</c:v>
                </c:pt>
                <c:pt idx="1527">
                  <c:v>1.346801496993066e-07</c:v>
                </c:pt>
                <c:pt idx="1528">
                  <c:v>1.346803486512727e-07</c:v>
                </c:pt>
                <c:pt idx="1529">
                  <c:v>1.346849103356362e-07</c:v>
                </c:pt>
                <c:pt idx="1530">
                  <c:v>1.346859477280304e-07</c:v>
                </c:pt>
                <c:pt idx="1531">
                  <c:v>1.346980127436836e-07</c:v>
                </c:pt>
                <c:pt idx="1532">
                  <c:v>1.346995617268476e-07</c:v>
                </c:pt>
                <c:pt idx="1533">
                  <c:v>1.347043934174508e-07</c:v>
                </c:pt>
                <c:pt idx="1534">
                  <c:v>1.347055587075374e-07</c:v>
                </c:pt>
                <c:pt idx="1535">
                  <c:v>1.347067666301882e-07</c:v>
                </c:pt>
                <c:pt idx="1536">
                  <c:v>1.347083156133522e-07</c:v>
                </c:pt>
                <c:pt idx="1537">
                  <c:v>1.347145826002816e-07</c:v>
                </c:pt>
                <c:pt idx="1538">
                  <c:v>1.347162736919927e-07</c:v>
                </c:pt>
                <c:pt idx="1539">
                  <c:v>1.34718305844217e-07</c:v>
                </c:pt>
                <c:pt idx="1540">
                  <c:v>1.347194711343036e-07</c:v>
                </c:pt>
                <c:pt idx="1541">
                  <c:v>1.347204374724242e-07</c:v>
                </c:pt>
                <c:pt idx="1542">
                  <c:v>1.347213611779807e-07</c:v>
                </c:pt>
                <c:pt idx="1543">
                  <c:v>1.34745249624757e-07</c:v>
                </c:pt>
                <c:pt idx="1544">
                  <c:v>1.347454059441588e-07</c:v>
                </c:pt>
                <c:pt idx="1545">
                  <c:v>1.347579967614365e-07</c:v>
                </c:pt>
                <c:pt idx="1546">
                  <c:v>1.347611799928927e-07</c:v>
                </c:pt>
                <c:pt idx="1547">
                  <c:v>1.347638516335792e-07</c:v>
                </c:pt>
                <c:pt idx="1548">
                  <c:v>1.347785456573547e-07</c:v>
                </c:pt>
                <c:pt idx="1549">
                  <c:v>1.347833062936843e-07</c:v>
                </c:pt>
                <c:pt idx="1550">
                  <c:v>1.347867026879612e-07</c:v>
                </c:pt>
                <c:pt idx="1551">
                  <c:v>1.347893032743741e-07</c:v>
                </c:pt>
                <c:pt idx="1552">
                  <c:v>1.347914206917267e-07</c:v>
                </c:pt>
                <c:pt idx="1553">
                  <c:v>1.348063705108871e-07</c:v>
                </c:pt>
                <c:pt idx="1554">
                  <c:v>1.348252993693677e-07</c:v>
                </c:pt>
                <c:pt idx="1555">
                  <c:v>1.34826080966377e-07</c:v>
                </c:pt>
                <c:pt idx="1556">
                  <c:v>1.348275162627033e-07</c:v>
                </c:pt>
                <c:pt idx="1557">
                  <c:v>1.348321632121952e-07</c:v>
                </c:pt>
                <c:pt idx="1558">
                  <c:v>1.348338969364704e-07</c:v>
                </c:pt>
                <c:pt idx="1559">
                  <c:v>1.348393965372452e-07</c:v>
                </c:pt>
                <c:pt idx="1560">
                  <c:v>1.348445266557974e-07</c:v>
                </c:pt>
                <c:pt idx="1561">
                  <c:v>1.348474825135781e-07</c:v>
                </c:pt>
                <c:pt idx="1562">
                  <c:v>1.348670366496663e-07</c:v>
                </c:pt>
                <c:pt idx="1563">
                  <c:v>1.348721667682184e-07</c:v>
                </c:pt>
                <c:pt idx="1564">
                  <c:v>1.34874284185571e-07</c:v>
                </c:pt>
                <c:pt idx="1565">
                  <c:v>1.348748952523238e-07</c:v>
                </c:pt>
                <c:pt idx="1566">
                  <c:v>1.348757905361708e-07</c:v>
                </c:pt>
                <c:pt idx="1567">
                  <c:v>1.348776237364291e-07</c:v>
                </c:pt>
                <c:pt idx="1568">
                  <c:v>1.348787463939516e-07</c:v>
                </c:pt>
                <c:pt idx="1569">
                  <c:v>1.348792011413025e-07</c:v>
                </c:pt>
                <c:pt idx="1570">
                  <c:v>1.348820148905361e-07</c:v>
                </c:pt>
                <c:pt idx="1571">
                  <c:v>1.348861218275488e-07</c:v>
                </c:pt>
                <c:pt idx="1572">
                  <c:v>1.348878271301146e-07</c:v>
                </c:pt>
                <c:pt idx="1573">
                  <c:v>1.348884239860126e-07</c:v>
                </c:pt>
                <c:pt idx="1574">
                  <c:v>1.348884808294315e-07</c:v>
                </c:pt>
                <c:pt idx="1575">
                  <c:v>1.348887224139617e-07</c:v>
                </c:pt>
                <c:pt idx="1576">
                  <c:v>1.348893903241333e-07</c:v>
                </c:pt>
                <c:pt idx="1577">
                  <c:v>1.348894187458427e-07</c:v>
                </c:pt>
                <c:pt idx="1578">
                  <c:v>1.348922182842216e-07</c:v>
                </c:pt>
                <c:pt idx="1579">
                  <c:v>1.349013842855129e-07</c:v>
                </c:pt>
                <c:pt idx="1580">
                  <c:v>1.349057043853463e-07</c:v>
                </c:pt>
                <c:pt idx="1581">
                  <c:v>1.349175846598882e-07</c:v>
                </c:pt>
                <c:pt idx="1582">
                  <c:v>1.349231695257913e-07</c:v>
                </c:pt>
                <c:pt idx="1583">
                  <c:v>1.349238374359629e-07</c:v>
                </c:pt>
                <c:pt idx="1584">
                  <c:v>1.34951378072401e-07</c:v>
                </c:pt>
                <c:pt idx="1585">
                  <c:v>1.349515201809481e-07</c:v>
                </c:pt>
                <c:pt idx="1586">
                  <c:v>1.349528702121461e-07</c:v>
                </c:pt>
                <c:pt idx="1587">
                  <c:v>1.349543623518912e-07</c:v>
                </c:pt>
                <c:pt idx="1588">
                  <c:v>1.349670242234424e-07</c:v>
                </c:pt>
                <c:pt idx="1589">
                  <c:v>1.349712590581476e-07</c:v>
                </c:pt>
                <c:pt idx="1590">
                  <c:v>1.349713016907117e-07</c:v>
                </c:pt>
                <c:pt idx="1591">
                  <c:v>1.349738454337057e-07</c:v>
                </c:pt>
                <c:pt idx="1592">
                  <c:v>1.349758491642206e-07</c:v>
                </c:pt>
                <c:pt idx="1593">
                  <c:v>1.349765028635375e-07</c:v>
                </c:pt>
                <c:pt idx="1594">
                  <c:v>1.349828977481593e-07</c:v>
                </c:pt>
                <c:pt idx="1595">
                  <c:v>1.34985157274059e-07</c:v>
                </c:pt>
                <c:pt idx="1596">
                  <c:v>1.349889373614133e-07</c:v>
                </c:pt>
                <c:pt idx="1597">
                  <c:v>1.3499109741133e-07</c:v>
                </c:pt>
                <c:pt idx="1598">
                  <c:v>1.349912395198771e-07</c:v>
                </c:pt>
                <c:pt idx="1599">
                  <c:v>1.349952043483427e-07</c:v>
                </c:pt>
                <c:pt idx="1600">
                  <c:v>1.349991123333893e-07</c:v>
                </c:pt>
                <c:pt idx="1601">
                  <c:v>1.350056777482678e-07</c:v>
                </c:pt>
                <c:pt idx="1602">
                  <c:v>1.350094862573314e-07</c:v>
                </c:pt>
                <c:pt idx="1603">
                  <c:v>1.350100689023748e-07</c:v>
                </c:pt>
                <c:pt idx="1604">
                  <c:v>1.35011006818786e-07</c:v>
                </c:pt>
                <c:pt idx="1605">
                  <c:v>1.350113763010086e-07</c:v>
                </c:pt>
                <c:pt idx="1606">
                  <c:v>1.3501629325674e-07</c:v>
                </c:pt>
                <c:pt idx="1607">
                  <c:v>1.350183680415284e-07</c:v>
                </c:pt>
                <c:pt idx="1608">
                  <c:v>1.350207412542659e-07</c:v>
                </c:pt>
                <c:pt idx="1609">
                  <c:v>1.350229581476015e-07</c:v>
                </c:pt>
                <c:pt idx="1610">
                  <c:v>1.350230718344392e-07</c:v>
                </c:pt>
                <c:pt idx="1611">
                  <c:v>1.350233844732429e-07</c:v>
                </c:pt>
                <c:pt idx="1612">
                  <c:v>1.350259566379464e-07</c:v>
                </c:pt>
                <c:pt idx="1613">
                  <c:v>1.350326215288078e-07</c:v>
                </c:pt>
                <c:pt idx="1614">
                  <c:v>1.35033559445219e-07</c:v>
                </c:pt>
                <c:pt idx="1615">
                  <c:v>1.350335878669284e-07</c:v>
                </c:pt>
                <c:pt idx="1616">
                  <c:v>1.3504399021258e-07</c:v>
                </c:pt>
                <c:pt idx="1617">
                  <c:v>1.350440470559988e-07</c:v>
                </c:pt>
                <c:pt idx="1618">
                  <c:v>1.350473723960022e-07</c:v>
                </c:pt>
                <c:pt idx="1619">
                  <c:v>1.350522893517336e-07</c:v>
                </c:pt>
                <c:pt idx="1620">
                  <c:v>1.350526730448109e-07</c:v>
                </c:pt>
                <c:pt idx="1621">
                  <c:v>1.350586273929366e-07</c:v>
                </c:pt>
                <c:pt idx="1622">
                  <c:v>1.350604179606307e-07</c:v>
                </c:pt>
                <c:pt idx="1623">
                  <c:v>1.350612848227684e-07</c:v>
                </c:pt>
                <c:pt idx="1624">
                  <c:v>1.350622369500343e-07</c:v>
                </c:pt>
                <c:pt idx="1625">
                  <c:v>1.3506294749277e-07</c:v>
                </c:pt>
                <c:pt idx="1626">
                  <c:v>1.350687313106391e-07</c:v>
                </c:pt>
                <c:pt idx="1627">
                  <c:v>1.35082260044328e-07</c:v>
                </c:pt>
                <c:pt idx="1628">
                  <c:v>1.350849743175786e-07</c:v>
                </c:pt>
                <c:pt idx="1629">
                  <c:v>1.350850737935616e-07</c:v>
                </c:pt>
                <c:pt idx="1630">
                  <c:v>1.350862959270671e-07</c:v>
                </c:pt>
                <c:pt idx="1631">
                  <c:v>1.350915113107476e-07</c:v>
                </c:pt>
                <c:pt idx="1632">
                  <c:v>1.350930034504927e-07</c:v>
                </c:pt>
                <c:pt idx="1633">
                  <c:v>1.350983325210109e-07</c:v>
                </c:pt>
                <c:pt idx="1634">
                  <c:v>1.350987446357976e-07</c:v>
                </c:pt>
                <c:pt idx="1635">
                  <c:v>1.351036047481102e-07</c:v>
                </c:pt>
                <c:pt idx="1636">
                  <c:v>1.351040594954611e-07</c:v>
                </c:pt>
                <c:pt idx="1637">
                  <c:v>1.351084222278587e-07</c:v>
                </c:pt>
                <c:pt idx="1638">
                  <c:v>1.351256315729188e-07</c:v>
                </c:pt>
                <c:pt idx="1639">
                  <c:v>1.351308753783087e-07</c:v>
                </c:pt>
                <c:pt idx="1640">
                  <c:v>1.351331775367726e-07</c:v>
                </c:pt>
                <c:pt idx="1641">
                  <c:v>1.351344565136969e-07</c:v>
                </c:pt>
                <c:pt idx="1642">
                  <c:v>1.351350675804497e-07</c:v>
                </c:pt>
                <c:pt idx="1643">
                  <c:v>1.351363607682288e-07</c:v>
                </c:pt>
                <c:pt idx="1644">
                  <c:v>1.351389045112228e-07</c:v>
                </c:pt>
                <c:pt idx="1645">
                  <c:v>1.351427698637053e-07</c:v>
                </c:pt>
                <c:pt idx="1646">
                  <c:v>1.351497047608063e-07</c:v>
                </c:pt>
                <c:pt idx="1647">
                  <c:v>1.351501595081572e-07</c:v>
                </c:pt>
                <c:pt idx="1648">
                  <c:v>1.351510832137137e-07</c:v>
                </c:pt>
                <c:pt idx="1649">
                  <c:v>1.351543943428624e-07</c:v>
                </c:pt>
                <c:pt idx="1650">
                  <c:v>1.351559859585905e-07</c:v>
                </c:pt>
                <c:pt idx="1651">
                  <c:v>1.351562559648301e-07</c:v>
                </c:pt>
                <c:pt idx="1652">
                  <c:v>1.351643703628724e-07</c:v>
                </c:pt>
                <c:pt idx="1653">
                  <c:v>1.351651945924459e-07</c:v>
                </c:pt>
                <c:pt idx="1654">
                  <c:v>1.351656919723609e-07</c:v>
                </c:pt>
                <c:pt idx="1655">
                  <c:v>1.351707936692037e-07</c:v>
                </c:pt>
                <c:pt idx="1656">
                  <c:v>1.351742184851901e-07</c:v>
                </c:pt>
                <c:pt idx="1657">
                  <c:v>1.351803149418629e-07</c:v>
                </c:pt>
                <c:pt idx="1658">
                  <c:v>1.351856013798169e-07</c:v>
                </c:pt>
                <c:pt idx="1659">
                  <c:v>1.351864824528093e-07</c:v>
                </c:pt>
                <c:pt idx="1660">
                  <c:v>1.351908593960616e-07</c:v>
                </c:pt>
                <c:pt idx="1661">
                  <c:v>1.352025691403469e-07</c:v>
                </c:pt>
                <c:pt idx="1662">
                  <c:v>1.352063634385559e-07</c:v>
                </c:pt>
                <c:pt idx="1663">
                  <c:v>1.352068181859067e-07</c:v>
                </c:pt>
                <c:pt idx="1664">
                  <c:v>1.352081113736858e-07</c:v>
                </c:pt>
                <c:pt idx="1665">
                  <c:v>1.352146767885642e-07</c:v>
                </c:pt>
                <c:pt idx="1666">
                  <c:v>1.352173200075413e-07</c:v>
                </c:pt>
                <c:pt idx="1667">
                  <c:v>1.352181016045506e-07</c:v>
                </c:pt>
                <c:pt idx="1668">
                  <c:v>1.352194516357486e-07</c:v>
                </c:pt>
                <c:pt idx="1669">
                  <c:v>1.352218816919049e-07</c:v>
                </c:pt>
                <c:pt idx="1670">
                  <c:v>1.352232317231028e-07</c:v>
                </c:pt>
                <c:pt idx="1671">
                  <c:v>1.352244964891725e-07</c:v>
                </c:pt>
                <c:pt idx="1672">
                  <c:v>1.352259886289175e-07</c:v>
                </c:pt>
                <c:pt idx="1673">
                  <c:v>1.352267702259269e-07</c:v>
                </c:pt>
                <c:pt idx="1674">
                  <c:v>1.352270402321665e-07</c:v>
                </c:pt>
                <c:pt idx="1675">
                  <c:v>1.35228958697553e-07</c:v>
                </c:pt>
                <c:pt idx="1676">
                  <c:v>1.352340319726864e-07</c:v>
                </c:pt>
                <c:pt idx="1677">
                  <c:v>1.35235595166705e-07</c:v>
                </c:pt>
                <c:pt idx="1678">
                  <c:v>1.352386362896141e-07</c:v>
                </c:pt>
                <c:pt idx="1679">
                  <c:v>1.352470064830413e-07</c:v>
                </c:pt>
                <c:pt idx="1680">
                  <c:v>1.352494791717618e-07</c:v>
                </c:pt>
                <c:pt idx="1681">
                  <c:v>1.352513692154389e-07</c:v>
                </c:pt>
                <c:pt idx="1682">
                  <c:v>1.352514402697125e-07</c:v>
                </c:pt>
                <c:pt idx="1683">
                  <c:v>1.35256954081342e-07</c:v>
                </c:pt>
                <c:pt idx="1684">
                  <c:v>1.352597109871567e-07</c:v>
                </c:pt>
                <c:pt idx="1685">
                  <c:v>1.352612599703207e-07</c:v>
                </c:pt>
                <c:pt idx="1686">
                  <c:v>1.352627378992111e-07</c:v>
                </c:pt>
                <c:pt idx="1687">
                  <c:v>1.35263491074511e-07</c:v>
                </c:pt>
                <c:pt idx="1688">
                  <c:v>1.35263690026477e-07</c:v>
                </c:pt>
                <c:pt idx="1689">
                  <c:v>1.352649121599825e-07</c:v>
                </c:pt>
                <c:pt idx="1690">
                  <c:v>1.352678680177632e-07</c:v>
                </c:pt>
                <c:pt idx="1691">
                  <c:v>1.352704686041761e-07</c:v>
                </c:pt>
                <c:pt idx="1692">
                  <c:v>1.352762097894811e-07</c:v>
                </c:pt>
                <c:pt idx="1693">
                  <c:v>1.352801319853825e-07</c:v>
                </c:pt>
                <c:pt idx="1694">
                  <c:v>1.352836420664971e-07</c:v>
                </c:pt>
                <c:pt idx="1695">
                  <c:v>1.352850063085498e-07</c:v>
                </c:pt>
                <c:pt idx="1696">
                  <c:v>1.352875500515438e-07</c:v>
                </c:pt>
                <c:pt idx="1697">
                  <c:v>1.352878484794928e-07</c:v>
                </c:pt>
                <c:pt idx="1698">
                  <c:v>1.352882037508607e-07</c:v>
                </c:pt>
                <c:pt idx="1699">
                  <c:v>1.352923106878734e-07</c:v>
                </c:pt>
                <c:pt idx="1700">
                  <c:v>1.352927938569337e-07</c:v>
                </c:pt>
                <c:pt idx="1701">
                  <c:v>1.352946412680467e-07</c:v>
                </c:pt>
                <c:pt idx="1702">
                  <c:v>1.352956076061673e-07</c:v>
                </c:pt>
                <c:pt idx="1703">
                  <c:v>1.352978813429218e-07</c:v>
                </c:pt>
                <c:pt idx="1704">
                  <c:v>1.353018035388232e-07</c:v>
                </c:pt>
                <c:pt idx="1705">
                  <c:v>1.353053988850661e-07</c:v>
                </c:pt>
                <c:pt idx="1706">
                  <c:v>1.353091221290015e-07</c:v>
                </c:pt>
                <c:pt idx="1707">
                  <c:v>1.353159717609742e-07</c:v>
                </c:pt>
                <c:pt idx="1708">
                  <c:v>1.353216561028603e-07</c:v>
                </c:pt>
                <c:pt idx="1709">
                  <c:v>1.35321769789698e-07</c:v>
                </c:pt>
                <c:pt idx="1710">
                  <c:v>1.353231482426054e-07</c:v>
                </c:pt>
                <c:pt idx="1711">
                  <c:v>1.353259335701296e-07</c:v>
                </c:pt>
                <c:pt idx="1712">
                  <c:v>1.353276815052595e-07</c:v>
                </c:pt>
                <c:pt idx="1713">
                  <c:v>1.353287757410726e-07</c:v>
                </c:pt>
                <c:pt idx="1714">
                  <c:v>1.353289889038933e-07</c:v>
                </c:pt>
                <c:pt idx="1715">
                  <c:v>1.353391780867241e-07</c:v>
                </c:pt>
                <c:pt idx="1716">
                  <c:v>1.353413381366408e-07</c:v>
                </c:pt>
                <c:pt idx="1717">
                  <c:v>1.353434981865576e-07</c:v>
                </c:pt>
                <c:pt idx="1718">
                  <c:v>1.353540000081921e-07</c:v>
                </c:pt>
                <c:pt idx="1719">
                  <c:v>1.353555916239202e-07</c:v>
                </c:pt>
                <c:pt idx="1720">
                  <c:v>1.35360792796746e-07</c:v>
                </c:pt>
                <c:pt idx="1721">
                  <c:v>1.353703424911146e-07</c:v>
                </c:pt>
                <c:pt idx="1722">
                  <c:v>1.353709535578673e-07</c:v>
                </c:pt>
                <c:pt idx="1723">
                  <c:v>1.353818674942886e-07</c:v>
                </c:pt>
                <c:pt idx="1724">
                  <c:v>1.353891860844669e-07</c:v>
                </c:pt>
                <c:pt idx="1725">
                  <c:v>1.353894987232707e-07</c:v>
                </c:pt>
                <c:pt idx="1726">
                  <c:v>1.353919429902817e-07</c:v>
                </c:pt>
                <c:pt idx="1727">
                  <c:v>1.353920424662647e-07</c:v>
                </c:pt>
                <c:pt idx="1728">
                  <c:v>1.353924119484873e-07</c:v>
                </c:pt>
                <c:pt idx="1729">
                  <c:v>1.353944583115663e-07</c:v>
                </c:pt>
                <c:pt idx="1730">
                  <c:v>1.353954246496869e-07</c:v>
                </c:pt>
                <c:pt idx="1731">
                  <c:v>1.354002847619995e-07</c:v>
                </c:pt>
                <c:pt idx="1732">
                  <c:v>1.354129608444055e-07</c:v>
                </c:pt>
                <c:pt idx="1733">
                  <c:v>1.354186878188557e-07</c:v>
                </c:pt>
                <c:pt idx="1734">
                  <c:v>1.354194978375745e-07</c:v>
                </c:pt>
                <c:pt idx="1735">
                  <c:v>1.354218426286025e-07</c:v>
                </c:pt>
                <c:pt idx="1736">
                  <c:v>1.354415815058019e-07</c:v>
                </c:pt>
                <c:pt idx="1737">
                  <c:v>1.354545702270116e-07</c:v>
                </c:pt>
                <c:pt idx="1738">
                  <c:v>1.354736269831847e-07</c:v>
                </c:pt>
                <c:pt idx="1739">
                  <c:v>1.354752612314769e-07</c:v>
                </c:pt>
                <c:pt idx="1740">
                  <c:v>1.354759859850674e-07</c:v>
                </c:pt>
                <c:pt idx="1741">
                  <c:v>1.354765828409654e-07</c:v>
                </c:pt>
                <c:pt idx="1742">
                  <c:v>1.354798797592593e-07</c:v>
                </c:pt>
                <c:pt idx="1743">
                  <c:v>1.354800502895159e-07</c:v>
                </c:pt>
                <c:pt idx="1744">
                  <c:v>1.354809313625083e-07</c:v>
                </c:pt>
                <c:pt idx="1745">
                  <c:v>1.35484839347555e-07</c:v>
                </c:pt>
                <c:pt idx="1746">
                  <c:v>1.354861467461888e-07</c:v>
                </c:pt>
                <c:pt idx="1747">
                  <c:v>1.354870420300358e-07</c:v>
                </c:pt>
                <c:pt idx="1748">
                  <c:v>1.354943606202141e-07</c:v>
                </c:pt>
                <c:pt idx="1749">
                  <c:v>1.355053882434731e-07</c:v>
                </c:pt>
                <c:pt idx="1750">
                  <c:v>1.355124226165572e-07</c:v>
                </c:pt>
                <c:pt idx="1751">
                  <c:v>1.355155063720304e-07</c:v>
                </c:pt>
                <c:pt idx="1752">
                  <c:v>1.35516671662117e-07</c:v>
                </c:pt>
                <c:pt idx="1753">
                  <c:v>1.355184053863923e-07</c:v>
                </c:pt>
                <c:pt idx="1754">
                  <c:v>1.355221002086182e-07</c:v>
                </c:pt>
                <c:pt idx="1755">
                  <c:v>1.355228249622087e-07</c:v>
                </c:pt>
                <c:pt idx="1756">
                  <c:v>1.355356289423071e-07</c:v>
                </c:pt>
                <c:pt idx="1757">
                  <c:v>1.355389684931652e-07</c:v>
                </c:pt>
                <c:pt idx="1758">
                  <c:v>1.355405458980385e-07</c:v>
                </c:pt>
                <c:pt idx="1759">
                  <c:v>1.355412422299196e-07</c:v>
                </c:pt>
                <c:pt idx="1760">
                  <c:v>1.355427627913741e-07</c:v>
                </c:pt>
                <c:pt idx="1761">
                  <c:v>1.355471681563358e-07</c:v>
                </c:pt>
                <c:pt idx="1762">
                  <c:v>1.355545578007877e-07</c:v>
                </c:pt>
                <c:pt idx="1763">
                  <c:v>1.355581957795948e-07</c:v>
                </c:pt>
                <c:pt idx="1764">
                  <c:v>1.35562729042249e-07</c:v>
                </c:pt>
                <c:pt idx="1765">
                  <c:v>1.355684986492633e-07</c:v>
                </c:pt>
                <c:pt idx="1766">
                  <c:v>1.355761156673907e-07</c:v>
                </c:pt>
                <c:pt idx="1767">
                  <c:v>1.355814589487636e-07</c:v>
                </c:pt>
                <c:pt idx="1768">
                  <c:v>1.355816579007296e-07</c:v>
                </c:pt>
                <c:pt idx="1769">
                  <c:v>1.355841874328689e-07</c:v>
                </c:pt>
                <c:pt idx="1770">
                  <c:v>1.355846279693651e-07</c:v>
                </c:pt>
                <c:pt idx="1771">
                  <c:v>1.355882801590269e-07</c:v>
                </c:pt>
                <c:pt idx="1772">
                  <c:v>1.35590070726721e-07</c:v>
                </c:pt>
                <c:pt idx="1773">
                  <c:v>1.355925860480056e-07</c:v>
                </c:pt>
                <c:pt idx="1774">
                  <c:v>1.355929555302282e-07</c:v>
                </c:pt>
                <c:pt idx="1775">
                  <c:v>1.355931260604848e-07</c:v>
                </c:pt>
                <c:pt idx="1776">
                  <c:v>1.355937939706564e-07</c:v>
                </c:pt>
                <c:pt idx="1777">
                  <c:v>1.355949876824525e-07</c:v>
                </c:pt>
                <c:pt idx="1778">
                  <c:v>1.35611927021273e-07</c:v>
                </c:pt>
                <c:pt idx="1779">
                  <c:v>1.356124528228975e-07</c:v>
                </c:pt>
                <c:pt idx="1780">
                  <c:v>1.356127512508465e-07</c:v>
                </c:pt>
                <c:pt idx="1781">
                  <c:v>1.356141297037539e-07</c:v>
                </c:pt>
                <c:pt idx="1782">
                  <c:v>1.356231678073527e-07</c:v>
                </c:pt>
                <c:pt idx="1783">
                  <c:v>1.356242620431658e-07</c:v>
                </c:pt>
                <c:pt idx="1784">
                  <c:v>1.356275163288956e-07</c:v>
                </c:pt>
                <c:pt idx="1785">
                  <c:v>1.356309411448819e-07</c:v>
                </c:pt>
                <c:pt idx="1786">
                  <c:v>1.356341527980476e-07</c:v>
                </c:pt>
                <c:pt idx="1787">
                  <c:v>1.356444698785708e-07</c:v>
                </c:pt>
                <c:pt idx="1788">
                  <c:v>1.356449388367764e-07</c:v>
                </c:pt>
                <c:pt idx="1789">
                  <c:v>1.356458909640423e-07</c:v>
                </c:pt>
                <c:pt idx="1790">
                  <c:v>1.356469283564365e-07</c:v>
                </c:pt>
                <c:pt idx="1791">
                  <c:v>1.35663569267308e-07</c:v>
                </c:pt>
                <c:pt idx="1792">
                  <c:v>1.356655019435493e-07</c:v>
                </c:pt>
                <c:pt idx="1793">
                  <c:v>1.356659282691908e-07</c:v>
                </c:pt>
                <c:pt idx="1794">
                  <c:v>1.356687278075697e-07</c:v>
                </c:pt>
                <c:pt idx="1795">
                  <c:v>1.356743837277463e-07</c:v>
                </c:pt>
                <c:pt idx="1796">
                  <c:v>1.356748242642425e-07</c:v>
                </c:pt>
                <c:pt idx="1797">
                  <c:v>1.35680039647923e-07</c:v>
                </c:pt>
                <c:pt idx="1798">
                  <c:v>1.356839618438244e-07</c:v>
                </c:pt>
                <c:pt idx="1799">
                  <c:v>1.356868892798957e-07</c:v>
                </c:pt>
                <c:pt idx="1800">
                  <c:v>1.356914793859687e-07</c:v>
                </c:pt>
                <c:pt idx="1801">
                  <c:v>1.356983148070867e-07</c:v>
                </c:pt>
                <c:pt idx="1802">
                  <c:v>1.356999206336695e-07</c:v>
                </c:pt>
                <c:pt idx="1803">
                  <c:v>1.357027628046126e-07</c:v>
                </c:pt>
                <c:pt idx="1804">
                  <c:v>1.357029759674333e-07</c:v>
                </c:pt>
                <c:pt idx="1805">
                  <c:v>1.357036154558955e-07</c:v>
                </c:pt>
                <c:pt idx="1806">
                  <c:v>1.357039138838445e-07</c:v>
                </c:pt>
                <c:pt idx="1807">
                  <c:v>1.357058465600858e-07</c:v>
                </c:pt>
                <c:pt idx="1808">
                  <c:v>1.35711772486502e-07</c:v>
                </c:pt>
                <c:pt idx="1809">
                  <c:v>1.357194037154841e-07</c:v>
                </c:pt>
                <c:pt idx="1810">
                  <c:v>1.357225158926667e-07</c:v>
                </c:pt>
                <c:pt idx="1811">
                  <c:v>1.35722899585744e-07</c:v>
                </c:pt>
                <c:pt idx="1812">
                  <c:v>1.357229137965987e-07</c:v>
                </c:pt>
                <c:pt idx="1813">
                  <c:v>1.357280865477151e-07</c:v>
                </c:pt>
                <c:pt idx="1814">
                  <c:v>1.357290528858357e-07</c:v>
                </c:pt>
                <c:pt idx="1815">
                  <c:v>1.357312413574618e-07</c:v>
                </c:pt>
                <c:pt idx="1816">
                  <c:v>1.357474559426919e-07</c:v>
                </c:pt>
                <c:pt idx="1817">
                  <c:v>1.35751491825431e-07</c:v>
                </c:pt>
                <c:pt idx="1818">
                  <c:v>1.357553287562041e-07</c:v>
                </c:pt>
                <c:pt idx="1819">
                  <c:v>1.357669390245064e-07</c:v>
                </c:pt>
                <c:pt idx="1820">
                  <c:v>1.357689285441666e-07</c:v>
                </c:pt>
                <c:pt idx="1821">
                  <c:v>1.357701933102362e-07</c:v>
                </c:pt>
                <c:pt idx="1822">
                  <c:v>1.35772097564768e-07</c:v>
                </c:pt>
                <c:pt idx="1823">
                  <c:v>1.357729360051962e-07</c:v>
                </c:pt>
                <c:pt idx="1824">
                  <c:v>1.357747123620356e-07</c:v>
                </c:pt>
                <c:pt idx="1825">
                  <c:v>1.357771282073372e-07</c:v>
                </c:pt>
                <c:pt idx="1826">
                  <c:v>1.357806382884519e-07</c:v>
                </c:pt>
                <c:pt idx="1827">
                  <c:v>1.357829546577705e-07</c:v>
                </c:pt>
                <c:pt idx="1828">
                  <c:v>1.357835657245232e-07</c:v>
                </c:pt>
                <c:pt idx="1829">
                  <c:v>1.357873031793133e-07</c:v>
                </c:pt>
                <c:pt idx="1830">
                  <c:v>1.357923480327372e-07</c:v>
                </c:pt>
                <c:pt idx="1831">
                  <c:v>1.358029351195e-07</c:v>
                </c:pt>
                <c:pt idx="1832">
                  <c:v>1.358035603971075e-07</c:v>
                </c:pt>
                <c:pt idx="1833">
                  <c:v>1.358070704782222e-07</c:v>
                </c:pt>
                <c:pt idx="1834">
                  <c:v>1.358085626179673e-07</c:v>
                </c:pt>
                <c:pt idx="1835">
                  <c:v>1.358099979142935e-07</c:v>
                </c:pt>
                <c:pt idx="1836">
                  <c:v>1.358139911644685e-07</c:v>
                </c:pt>
                <c:pt idx="1837">
                  <c:v>1.358197891931923e-07</c:v>
                </c:pt>
                <c:pt idx="1838">
                  <c:v>1.358217360802882e-07</c:v>
                </c:pt>
                <c:pt idx="1839">
                  <c:v>1.358252603722576e-07</c:v>
                </c:pt>
                <c:pt idx="1840">
                  <c:v>1.358261840778141e-07</c:v>
                </c:pt>
                <c:pt idx="1841">
                  <c:v>1.358271504159347e-07</c:v>
                </c:pt>
                <c:pt idx="1842">
                  <c:v>1.35829580472091e-07</c:v>
                </c:pt>
                <c:pt idx="1843">
                  <c:v>1.358370553816712e-07</c:v>
                </c:pt>
                <c:pt idx="1844">
                  <c:v>1.358388317385106e-07</c:v>
                </c:pt>
                <c:pt idx="1845">
                  <c:v>1.358394712269728e-07</c:v>
                </c:pt>
                <c:pt idx="1846">
                  <c:v>1.358402244022727e-07</c:v>
                </c:pt>
                <c:pt idx="1847">
                  <c:v>1.358414181140688e-07</c:v>
                </c:pt>
                <c:pt idx="1848">
                  <c:v>1.358426118258649e-07</c:v>
                </c:pt>
                <c:pt idx="1849">
                  <c:v>1.358452266231325e-07</c:v>
                </c:pt>
                <c:pt idx="1850">
                  <c:v>1.35847145088519e-07</c:v>
                </c:pt>
                <c:pt idx="1851">
                  <c:v>1.358472587753567e-07</c:v>
                </c:pt>
                <c:pt idx="1852">
                  <c:v>1.358492198733074e-07</c:v>
                </c:pt>
                <c:pt idx="1853">
                  <c:v>1.358612422563965e-07</c:v>
                </c:pt>
                <c:pt idx="1854">
                  <c:v>1.35871246698116e-07</c:v>
                </c:pt>
                <c:pt idx="1855">
                  <c:v>1.358719714517065e-07</c:v>
                </c:pt>
                <c:pt idx="1856">
                  <c:v>1.35874842044359e-07</c:v>
                </c:pt>
                <c:pt idx="1857">
                  <c:v>1.358754673219664e-07</c:v>
                </c:pt>
                <c:pt idx="1858">
                  <c:v>1.358760499670097e-07</c:v>
                </c:pt>
                <c:pt idx="1859">
                  <c:v>1.35877684215302e-07</c:v>
                </c:pt>
                <c:pt idx="1860">
                  <c:v>1.358824590624863e-07</c:v>
                </c:pt>
                <c:pt idx="1861">
                  <c:v>1.358897208092458e-07</c:v>
                </c:pt>
                <c:pt idx="1862">
                  <c:v>1.358943961804471e-07</c:v>
                </c:pt>
                <c:pt idx="1863">
                  <c:v>1.358961014830129e-07</c:v>
                </c:pt>
                <c:pt idx="1864">
                  <c:v>1.358966841280562e-07</c:v>
                </c:pt>
                <c:pt idx="1865">
                  <c:v>1.358969257125864e-07</c:v>
                </c:pt>
                <c:pt idx="1866">
                  <c:v>1.358972383513901e-07</c:v>
                </c:pt>
                <c:pt idx="1867">
                  <c:v>1.359077828055888e-07</c:v>
                </c:pt>
                <c:pt idx="1868">
                  <c:v>1.359077970164435e-07</c:v>
                </c:pt>
                <c:pt idx="1869">
                  <c:v>1.35915257715169e-07</c:v>
                </c:pt>
                <c:pt idx="1870">
                  <c:v>1.359218799734663e-07</c:v>
                </c:pt>
                <c:pt idx="1871">
                  <c:v>1.359275074719335e-07</c:v>
                </c:pt>
                <c:pt idx="1872">
                  <c:v>1.359293406721918e-07</c:v>
                </c:pt>
                <c:pt idx="1873">
                  <c:v>1.359296817327049e-07</c:v>
                </c:pt>
                <c:pt idx="1874">
                  <c:v>1.359367729492078e-07</c:v>
                </c:pt>
                <c:pt idx="1875">
                  <c:v>1.359387056254491e-07</c:v>
                </c:pt>
                <c:pt idx="1876">
                  <c:v>1.359397714395527e-07</c:v>
                </c:pt>
                <c:pt idx="1877">
                  <c:v>1.359398140721169e-07</c:v>
                </c:pt>
                <c:pt idx="1878">
                  <c:v>1.359459389504991e-07</c:v>
                </c:pt>
                <c:pt idx="1879">
                  <c:v>1.359504011588797e-07</c:v>
                </c:pt>
                <c:pt idx="1880">
                  <c:v>1.359517227683682e-07</c:v>
                </c:pt>
                <c:pt idx="1881">
                  <c:v>1.359586860871786e-07</c:v>
                </c:pt>
                <c:pt idx="1882">
                  <c:v>1.359610735107708e-07</c:v>
                </c:pt>
                <c:pt idx="1883">
                  <c:v>1.359627930241913e-07</c:v>
                </c:pt>
                <c:pt idx="1884">
                  <c:v>1.359648820198345e-07</c:v>
                </c:pt>
                <c:pt idx="1885">
                  <c:v>1.359653367671854e-07</c:v>
                </c:pt>
                <c:pt idx="1886">
                  <c:v>1.359712342718922e-07</c:v>
                </c:pt>
                <c:pt idx="1887">
                  <c:v>1.359717032300978e-07</c:v>
                </c:pt>
                <c:pt idx="1888">
                  <c:v>1.359718595494996e-07</c:v>
                </c:pt>
                <c:pt idx="1889">
                  <c:v>1.359763643904444e-07</c:v>
                </c:pt>
                <c:pt idx="1890">
                  <c:v>1.359767622943764e-07</c:v>
                </c:pt>
                <c:pt idx="1891">
                  <c:v>1.359782544341215e-07</c:v>
                </c:pt>
                <c:pt idx="1892">
                  <c:v>1.359849903792565e-07</c:v>
                </c:pt>
                <c:pt idx="1893">
                  <c:v>1.359866814709676e-07</c:v>
                </c:pt>
                <c:pt idx="1894">
                  <c:v>1.359961174784985e-07</c:v>
                </c:pt>
                <c:pt idx="1895">
                  <c:v>1.359962453761909e-07</c:v>
                </c:pt>
                <c:pt idx="1896">
                  <c:v>1.360053545340634e-07</c:v>
                </c:pt>
                <c:pt idx="1897">
                  <c:v>1.360083814461177e-07</c:v>
                </c:pt>
                <c:pt idx="1898">
                  <c:v>1.360127868110794e-07</c:v>
                </c:pt>
                <c:pt idx="1899">
                  <c:v>1.360151173912527e-07</c:v>
                </c:pt>
                <c:pt idx="1900">
                  <c:v>1.360206312028822e-07</c:v>
                </c:pt>
                <c:pt idx="1901">
                  <c:v>1.360214270107463e-07</c:v>
                </c:pt>
                <c:pt idx="1902">
                  <c:v>1.36024283392544e-07</c:v>
                </c:pt>
                <c:pt idx="1903">
                  <c:v>1.36026727659555e-07</c:v>
                </c:pt>
                <c:pt idx="1904">
                  <c:v>1.360309482834055e-07</c:v>
                </c:pt>
                <c:pt idx="1905">
                  <c:v>1.360443206976925e-07</c:v>
                </c:pt>
                <c:pt idx="1906">
                  <c:v>1.360456991505998e-07</c:v>
                </c:pt>
                <c:pt idx="1907">
                  <c:v>1.360672996497669e-07</c:v>
                </c:pt>
                <c:pt idx="1908">
                  <c:v>1.360683228313064e-07</c:v>
                </c:pt>
                <c:pt idx="1909">
                  <c:v>1.360802457384125e-07</c:v>
                </c:pt>
                <c:pt idx="1910">
                  <c:v>1.360874648526078e-07</c:v>
                </c:pt>
                <c:pt idx="1911">
                  <c:v>1.360878911782493e-07</c:v>
                </c:pt>
                <c:pt idx="1912">
                  <c:v>1.360899233304735e-07</c:v>
                </c:pt>
                <c:pt idx="1913">
                  <c:v>1.360940444783409e-07</c:v>
                </c:pt>
                <c:pt idx="1914">
                  <c:v>1.360941013217598e-07</c:v>
                </c:pt>
                <c:pt idx="1915">
                  <c:v>1.360965171670614e-07</c:v>
                </c:pt>
                <c:pt idx="1916">
                  <c:v>1.360987056386875e-07</c:v>
                </c:pt>
                <c:pt idx="1917">
                  <c:v>1.360988619580894e-07</c:v>
                </c:pt>
                <c:pt idx="1918">
                  <c:v>1.36099430392278e-07</c:v>
                </c:pt>
                <c:pt idx="1919">
                  <c:v>1.36103224690487e-07</c:v>
                </c:pt>
                <c:pt idx="1920">
                  <c:v>1.361058252768998e-07</c:v>
                </c:pt>
                <c:pt idx="1921">
                  <c:v>1.361101027441691e-07</c:v>
                </c:pt>
                <c:pt idx="1922">
                  <c:v>1.361122770049406e-07</c:v>
                </c:pt>
                <c:pt idx="1923">
                  <c:v>1.361135701927196e-07</c:v>
                </c:pt>
                <c:pt idx="1924">
                  <c:v>1.361174497560569e-07</c:v>
                </c:pt>
                <c:pt idx="1925">
                  <c:v>1.36119837179649e-07</c:v>
                </c:pt>
                <c:pt idx="1926">
                  <c:v>1.361317174541909e-07</c:v>
                </c:pt>
                <c:pt idx="1927">
                  <c:v>1.3613750127206e-07</c:v>
                </c:pt>
                <c:pt idx="1928">
                  <c:v>1.361386665621467e-07</c:v>
                </c:pt>
                <c:pt idx="1929">
                  <c:v>1.361422476975349e-07</c:v>
                </c:pt>
                <c:pt idx="1930">
                  <c:v>1.361449193382214e-07</c:v>
                </c:pt>
                <c:pt idx="1931">
                  <c:v>1.361459709414703e-07</c:v>
                </c:pt>
                <c:pt idx="1932">
                  <c:v>1.361463262128382e-07</c:v>
                </c:pt>
                <c:pt idx="1933">
                  <c:v>1.361464398996759e-07</c:v>
                </c:pt>
                <c:pt idx="1934">
                  <c:v>1.361616739359306e-07</c:v>
                </c:pt>
                <c:pt idx="1935">
                  <c:v>1.361700441293578e-07</c:v>
                </c:pt>
                <c:pt idx="1936">
                  <c:v>1.361754726758591e-07</c:v>
                </c:pt>
                <c:pt idx="1937">
                  <c:v>1.361765384899627e-07</c:v>
                </c:pt>
                <c:pt idx="1938">
                  <c:v>1.36178371690221e-07</c:v>
                </c:pt>
                <c:pt idx="1939">
                  <c:v>1.361802901556075e-07</c:v>
                </c:pt>
                <c:pt idx="1940">
                  <c:v>1.361811712285999e-07</c:v>
                </c:pt>
                <c:pt idx="1941">
                  <c:v>1.361868697813406e-07</c:v>
                </c:pt>
                <c:pt idx="1942">
                  <c:v>1.361902235430534e-07</c:v>
                </c:pt>
                <c:pt idx="1943">
                  <c:v>1.36196234734598e-07</c:v>
                </c:pt>
                <c:pt idx="1944">
                  <c:v>1.361997163940032e-07</c:v>
                </c:pt>
                <c:pt idx="1945">
                  <c:v>1.362002137739182e-07</c:v>
                </c:pt>
                <c:pt idx="1946">
                  <c:v>1.362079871114474e-07</c:v>
                </c:pt>
                <c:pt idx="1947">
                  <c:v>1.362130745974355e-07</c:v>
                </c:pt>
                <c:pt idx="1948">
                  <c:v>1.362162578288917e-07</c:v>
                </c:pt>
                <c:pt idx="1949">
                  <c:v>1.362186310416291e-07</c:v>
                </c:pt>
                <c:pt idx="1950">
                  <c:v>1.36226219638047e-07</c:v>
                </c:pt>
                <c:pt idx="1951">
                  <c:v>1.362273565064243e-07</c:v>
                </c:pt>
                <c:pt idx="1952">
                  <c:v>1.362317760822407e-07</c:v>
                </c:pt>
                <c:pt idx="1953">
                  <c:v>1.36233708758482e-07</c:v>
                </c:pt>
                <c:pt idx="1954">
                  <c:v>1.362393646786586e-07</c:v>
                </c:pt>
                <c:pt idx="1955">
                  <c:v>1.362422068496016e-07</c:v>
                </c:pt>
                <c:pt idx="1956">
                  <c:v>1.362439547847316e-07</c:v>
                </c:pt>
                <c:pt idx="1957">
                  <c:v>1.362447932251598e-07</c:v>
                </c:pt>
                <c:pt idx="1958">
                  <c:v>1.362467969556747e-07</c:v>
                </c:pt>
                <c:pt idx="1959">
                  <c:v>1.362498380785837e-07</c:v>
                </c:pt>
                <c:pt idx="1960">
                  <c:v>1.362534050031172e-07</c:v>
                </c:pt>
                <c:pt idx="1961">
                  <c:v>1.36256659288847e-07</c:v>
                </c:pt>
                <c:pt idx="1962">
                  <c:v>1.362589614473109e-07</c:v>
                </c:pt>
                <c:pt idx="1963">
                  <c:v>1.362674311167211e-07</c:v>
                </c:pt>
                <c:pt idx="1964">
                  <c:v>1.362758297318578e-07</c:v>
                </c:pt>
                <c:pt idx="1965">
                  <c:v>1.362798371928875e-07</c:v>
                </c:pt>
                <c:pt idx="1966">
                  <c:v>1.362824519901551e-07</c:v>
                </c:pt>
                <c:pt idx="1967">
                  <c:v>1.362861183906716e-07</c:v>
                </c:pt>
                <c:pt idx="1968">
                  <c:v>1.362872410481941e-07</c:v>
                </c:pt>
                <c:pt idx="1969">
                  <c:v>1.362909358704201e-07</c:v>
                </c:pt>
                <c:pt idx="1970">
                  <c:v>1.362984676234191e-07</c:v>
                </c:pt>
                <c:pt idx="1971">
                  <c:v>1.363054735747937e-07</c:v>
                </c:pt>
                <c:pt idx="1972">
                  <c:v>1.363085289085575e-07</c:v>
                </c:pt>
                <c:pt idx="1973">
                  <c:v>1.363128063758268e-07</c:v>
                </c:pt>
                <c:pt idx="1974">
                  <c:v>1.36316288035232e-07</c:v>
                </c:pt>
                <c:pt idx="1975">
                  <c:v>1.363251413977196e-07</c:v>
                </c:pt>
                <c:pt idx="1976">
                  <c:v>1.363267330134477e-07</c:v>
                </c:pt>
                <c:pt idx="1977">
                  <c:v>1.3632761408644e-07</c:v>
                </c:pt>
                <c:pt idx="1978">
                  <c:v>1.363280546229362e-07</c:v>
                </c:pt>
                <c:pt idx="1979">
                  <c:v>1.363348189897806e-07</c:v>
                </c:pt>
                <c:pt idx="1980">
                  <c:v>1.363371637808086e-07</c:v>
                </c:pt>
                <c:pt idx="1981">
                  <c:v>1.363393096198706e-07</c:v>
                </c:pt>
                <c:pt idx="1982">
                  <c:v>1.363402191145724e-07</c:v>
                </c:pt>
                <c:pt idx="1983">
                  <c:v>1.363460029324415e-07</c:v>
                </c:pt>
                <c:pt idx="1984">
                  <c:v>1.363491151096241e-07</c:v>
                </c:pt>
                <c:pt idx="1985">
                  <c:v>1.363492856398807e-07</c:v>
                </c:pt>
                <c:pt idx="1986">
                  <c:v>1.363532931009104e-07</c:v>
                </c:pt>
                <c:pt idx="1987">
                  <c:v>1.363540746979197e-07</c:v>
                </c:pt>
                <c:pt idx="1988">
                  <c:v>1.363564905432213e-07</c:v>
                </c:pt>
                <c:pt idx="1989">
                  <c:v>1.363581958457871e-07</c:v>
                </c:pt>
                <c:pt idx="1990">
                  <c:v>1.363607964322e-07</c:v>
                </c:pt>
                <c:pt idx="1991">
                  <c:v>1.363699624334913e-07</c:v>
                </c:pt>
                <c:pt idx="1992">
                  <c:v>1.363742114790512e-07</c:v>
                </c:pt>
                <c:pt idx="1993">
                  <c:v>1.363882091709456e-07</c:v>
                </c:pt>
                <c:pt idx="1994">
                  <c:v>1.363882944360739e-07</c:v>
                </c:pt>
                <c:pt idx="1995">
                  <c:v>1.3639572671309e-07</c:v>
                </c:pt>
                <c:pt idx="1996">
                  <c:v>1.363980857149727e-07</c:v>
                </c:pt>
                <c:pt idx="1997">
                  <c:v>1.364014821092496e-07</c:v>
                </c:pt>
                <c:pt idx="1998">
                  <c:v>1.364035995266022e-07</c:v>
                </c:pt>
                <c:pt idx="1999">
                  <c:v>1.364041537499361e-07</c:v>
                </c:pt>
                <c:pt idx="2000">
                  <c:v>1.364058590525019e-07</c:v>
                </c:pt>
                <c:pt idx="2001">
                  <c:v>1.364085733257525e-07</c:v>
                </c:pt>
                <c:pt idx="2002">
                  <c:v>1.364115007618238e-07</c:v>
                </c:pt>
                <c:pt idx="2003">
                  <c:v>1.364148971561008e-07</c:v>
                </c:pt>
                <c:pt idx="2004">
                  <c:v>1.364190893582418e-07</c:v>
                </c:pt>
                <c:pt idx="2005">
                  <c:v>1.36422372065681e-07</c:v>
                </c:pt>
                <c:pt idx="2006">
                  <c:v>1.364243757961958e-07</c:v>
                </c:pt>
                <c:pt idx="2007">
                  <c:v>1.36425512664573e-07</c:v>
                </c:pt>
                <c:pt idx="2008">
                  <c:v>1.364319928143232e-07</c:v>
                </c:pt>
                <c:pt idx="2009">
                  <c:v>1.364487900445965e-07</c:v>
                </c:pt>
                <c:pt idx="2010">
                  <c:v>1.364529822467375e-07</c:v>
                </c:pt>
                <c:pt idx="2011">
                  <c:v>1.364547301818675e-07</c:v>
                </c:pt>
                <c:pt idx="2012">
                  <c:v>1.364549433446882e-07</c:v>
                </c:pt>
                <c:pt idx="2013">
                  <c:v>1.36458695010333e-07</c:v>
                </c:pt>
                <c:pt idx="2014">
                  <c:v>1.364590502817009e-07</c:v>
                </c:pt>
                <c:pt idx="2015">
                  <c:v>1.364649904189719e-07</c:v>
                </c:pt>
                <c:pt idx="2016">
                  <c:v>1.364707600259862e-07</c:v>
                </c:pt>
                <c:pt idx="2017">
                  <c:v>1.364728774433388e-07</c:v>
                </c:pt>
                <c:pt idx="2018">
                  <c:v>1.364738864140236e-07</c:v>
                </c:pt>
                <c:pt idx="2019">
                  <c:v>1.364741706311179e-07</c:v>
                </c:pt>
                <c:pt idx="2020">
                  <c:v>1.364742274745367e-07</c:v>
                </c:pt>
                <c:pt idx="2021">
                  <c:v>1.364859514296768e-07</c:v>
                </c:pt>
                <c:pt idx="2022">
                  <c:v>1.364877704190803e-07</c:v>
                </c:pt>
                <c:pt idx="2023">
                  <c:v>1.364914083978874e-07</c:v>
                </c:pt>
                <c:pt idx="2024">
                  <c:v>1.364943358339588e-07</c:v>
                </c:pt>
                <c:pt idx="2025">
                  <c:v>1.364968227335339e-07</c:v>
                </c:pt>
                <c:pt idx="2026">
                  <c:v>1.364978885476376e-07</c:v>
                </c:pt>
                <c:pt idx="2027">
                  <c:v>1.365017254784107e-07</c:v>
                </c:pt>
                <c:pt idx="2028">
                  <c:v>1.365022370691804e-07</c:v>
                </c:pt>
                <c:pt idx="2029">
                  <c:v>1.365025212862747e-07</c:v>
                </c:pt>
                <c:pt idx="2030">
                  <c:v>1.365053918789272e-07</c:v>
                </c:pt>
                <c:pt idx="2031">
                  <c:v>1.365058750479875e-07</c:v>
                </c:pt>
                <c:pt idx="2032">
                  <c:v>1.365070119163647e-07</c:v>
                </c:pt>
                <c:pt idx="2033">
                  <c:v>1.365085182669645e-07</c:v>
                </c:pt>
                <c:pt idx="2034">
                  <c:v>1.36511985715515e-07</c:v>
                </c:pt>
                <c:pt idx="2035">
                  <c:v>1.365308293088674e-07</c:v>
                </c:pt>
                <c:pt idx="2036">
                  <c:v>1.365323072377578e-07</c:v>
                </c:pt>
                <c:pt idx="2037">
                  <c:v>1.365382615858834e-07</c:v>
                </c:pt>
                <c:pt idx="2038">
                  <c:v>1.36545068585292e-07</c:v>
                </c:pt>
                <c:pt idx="2039">
                  <c:v>1.365466602010201e-07</c:v>
                </c:pt>
                <c:pt idx="2040">
                  <c:v>1.365503834449555e-07</c:v>
                </c:pt>
                <c:pt idx="2041">
                  <c:v>1.365526571817099e-07</c:v>
                </c:pt>
                <c:pt idx="2042">
                  <c:v>1.365575030831678e-07</c:v>
                </c:pt>
                <c:pt idx="2043">
                  <c:v>1.365591657531695e-07</c:v>
                </c:pt>
                <c:pt idx="2044">
                  <c:v>1.365639974437727e-07</c:v>
                </c:pt>
                <c:pt idx="2045">
                  <c:v>1.365665411867667e-07</c:v>
                </c:pt>
                <c:pt idx="2046">
                  <c:v>1.365685164955721e-07</c:v>
                </c:pt>
                <c:pt idx="2047">
                  <c:v>1.365706623346341e-07</c:v>
                </c:pt>
                <c:pt idx="2048">
                  <c:v>1.365729076496791e-07</c:v>
                </c:pt>
                <c:pt idx="2049">
                  <c:v>1.365743003134412e-07</c:v>
                </c:pt>
                <c:pt idx="2050">
                  <c:v>1.365743855785695e-07</c:v>
                </c:pt>
                <c:pt idx="2051">
                  <c:v>1.365749398019034e-07</c:v>
                </c:pt>
                <c:pt idx="2052">
                  <c:v>1.365787909435312e-07</c:v>
                </c:pt>
                <c:pt idx="2053">
                  <c:v>1.36581547849346e-07</c:v>
                </c:pt>
                <c:pt idx="2054">
                  <c:v>1.36581945753278e-07</c:v>
                </c:pt>
                <c:pt idx="2055">
                  <c:v>1.365882553727715e-07</c:v>
                </c:pt>
                <c:pt idx="2056">
                  <c:v>1.365946644682481e-07</c:v>
                </c:pt>
                <c:pt idx="2057">
                  <c:v>1.365948634202141e-07</c:v>
                </c:pt>
                <c:pt idx="2058">
                  <c:v>1.36597762434576e-07</c:v>
                </c:pt>
                <c:pt idx="2059">
                  <c:v>1.365990982549192e-07</c:v>
                </c:pt>
                <c:pt idx="2060">
                  <c:v>1.366023099080849e-07</c:v>
                </c:pt>
                <c:pt idx="2061">
                  <c:v>1.366032336136414e-07</c:v>
                </c:pt>
                <c:pt idx="2062">
                  <c:v>1.36606743694756e-07</c:v>
                </c:pt>
                <c:pt idx="2063">
                  <c:v>1.366116606504875e-07</c:v>
                </c:pt>
                <c:pt idx="2064">
                  <c:v>1.366143322911739e-07</c:v>
                </c:pt>
                <c:pt idx="2065">
                  <c:v>1.366147870385248e-07</c:v>
                </c:pt>
                <c:pt idx="2066">
                  <c:v>1.366218072007541e-07</c:v>
                </c:pt>
                <c:pt idx="2067">
                  <c:v>1.366323942875169e-07</c:v>
                </c:pt>
                <c:pt idx="2068">
                  <c:v>1.366358617360675e-07</c:v>
                </c:pt>
                <c:pt idx="2069">
                  <c:v>1.366425408377836e-07</c:v>
                </c:pt>
                <c:pt idx="2070">
                  <c:v>1.366432371696646e-07</c:v>
                </c:pt>
                <c:pt idx="2071">
                  <c:v>1.366452835327436e-07</c:v>
                </c:pt>
                <c:pt idx="2072">
                  <c:v>1.366544779557444e-07</c:v>
                </c:pt>
                <c:pt idx="2073">
                  <c:v>1.366549327030953e-07</c:v>
                </c:pt>
                <c:pt idx="2074">
                  <c:v>1.366554727155744e-07</c:v>
                </c:pt>
                <c:pt idx="2075">
                  <c:v>1.366563964211309e-07</c:v>
                </c:pt>
                <c:pt idx="2076">
                  <c:v>1.366579454042949e-07</c:v>
                </c:pt>
                <c:pt idx="2077">
                  <c:v>1.36659238592074e-07</c:v>
                </c:pt>
                <c:pt idx="2078">
                  <c:v>1.366652213619091e-07</c:v>
                </c:pt>
                <c:pt idx="2079">
                  <c:v>1.366654203138751e-07</c:v>
                </c:pt>
                <c:pt idx="2080">
                  <c:v>1.366654487355845e-07</c:v>
                </c:pt>
                <c:pt idx="2081">
                  <c:v>1.366667277125089e-07</c:v>
                </c:pt>
                <c:pt idx="2082">
                  <c:v>1.366683619608011e-07</c:v>
                </c:pt>
                <c:pt idx="2083">
                  <c:v>1.366881576814194e-07</c:v>
                </c:pt>
                <c:pt idx="2084">
                  <c:v>1.366906587918493e-07</c:v>
                </c:pt>
                <c:pt idx="2085">
                  <c:v>1.366962436577523e-07</c:v>
                </c:pt>
                <c:pt idx="2086">
                  <c:v>1.366998390039953e-07</c:v>
                </c:pt>
                <c:pt idx="2087">
                  <c:v>1.367008479746801e-07</c:v>
                </c:pt>
                <c:pt idx="2088">
                  <c:v>1.367048128031456e-07</c:v>
                </c:pt>
                <c:pt idx="2089">
                  <c:v>1.367081523540037e-07</c:v>
                </c:pt>
                <c:pt idx="2090">
                  <c:v>1.367113924288788e-07</c:v>
                </c:pt>
                <c:pt idx="2091">
                  <c:v>1.367137372199068e-07</c:v>
                </c:pt>
                <c:pt idx="2092">
                  <c:v>1.367152862030707e-07</c:v>
                </c:pt>
                <c:pt idx="2093">
                  <c:v>1.367155277876009e-07</c:v>
                </c:pt>
                <c:pt idx="2094">
                  <c:v>1.367171904576026e-07</c:v>
                </c:pt>
                <c:pt idx="2095">
                  <c:v>1.367236279747885e-07</c:v>
                </c:pt>
                <c:pt idx="2096">
                  <c:v>1.367255038076109e-07</c:v>
                </c:pt>
                <c:pt idx="2097">
                  <c:v>1.367272375318862e-07</c:v>
                </c:pt>
                <c:pt idx="2098">
                  <c:v>1.367360340509549e-07</c:v>
                </c:pt>
                <c:pt idx="2099">
                  <c:v>1.367466211377177e-07</c:v>
                </c:pt>
                <c:pt idx="2100">
                  <c:v>1.367480848557534e-07</c:v>
                </c:pt>
                <c:pt idx="2101">
                  <c:v>1.367628215120931e-07</c:v>
                </c:pt>
                <c:pt idx="2102">
                  <c:v>1.367705237953487e-07</c:v>
                </c:pt>
                <c:pt idx="2103">
                  <c:v>1.36772655423556e-07</c:v>
                </c:pt>
                <c:pt idx="2104">
                  <c:v>1.367736217616766e-07</c:v>
                </c:pt>
                <c:pt idx="2105">
                  <c:v>1.367756539139009e-07</c:v>
                </c:pt>
                <c:pt idx="2106">
                  <c:v>1.367776860661252e-07</c:v>
                </c:pt>
                <c:pt idx="2107">
                  <c:v>1.367794766338193e-07</c:v>
                </c:pt>
                <c:pt idx="2108">
                  <c:v>1.367882163094691e-07</c:v>
                </c:pt>
                <c:pt idx="2109">
                  <c:v>1.367963733400757e-07</c:v>
                </c:pt>
                <c:pt idx="2110">
                  <c:v>1.367970270393926e-07</c:v>
                </c:pt>
                <c:pt idx="2111">
                  <c:v>1.36803393502305e-07</c:v>
                </c:pt>
                <c:pt idx="2112">
                  <c:v>1.368065909446159e-07</c:v>
                </c:pt>
                <c:pt idx="2113">
                  <c:v>1.368137532153924e-07</c:v>
                </c:pt>
                <c:pt idx="2114">
                  <c:v>1.368147621860771e-07</c:v>
                </c:pt>
                <c:pt idx="2115">
                  <c:v>1.368153306202657e-07</c:v>
                </c:pt>
                <c:pt idx="2116">
                  <c:v>1.368157427350525e-07</c:v>
                </c:pt>
                <c:pt idx="2117">
                  <c:v>1.368289304082282e-07</c:v>
                </c:pt>
                <c:pt idx="2118">
                  <c:v>1.368405690982399e-07</c:v>
                </c:pt>
                <c:pt idx="2119">
                  <c:v>1.368552915437249e-07</c:v>
                </c:pt>
                <c:pt idx="2120">
                  <c:v>1.368555757608192e-07</c:v>
                </c:pt>
                <c:pt idx="2121">
                  <c:v>1.368575652804793e-07</c:v>
                </c:pt>
                <c:pt idx="2122">
                  <c:v>1.368683655300629e-07</c:v>
                </c:pt>
                <c:pt idx="2123">
                  <c:v>1.368733961726321e-07</c:v>
                </c:pt>
                <c:pt idx="2124">
                  <c:v>1.368789099842616e-07</c:v>
                </c:pt>
                <c:pt idx="2125">
                  <c:v>1.368810984558877e-07</c:v>
                </c:pt>
                <c:pt idx="2126">
                  <c:v>1.36885375923157e-07</c:v>
                </c:pt>
                <c:pt idx="2127">
                  <c:v>1.368971709325706e-07</c:v>
                </c:pt>
                <c:pt idx="2128">
                  <c:v>1.369007378571041e-07</c:v>
                </c:pt>
                <c:pt idx="2129">
                  <c:v>1.36904233727364e-07</c:v>
                </c:pt>
                <c:pt idx="2130">
                  <c:v>1.369054700717243e-07</c:v>
                </c:pt>
                <c:pt idx="2131">
                  <c:v>1.369153750374608e-07</c:v>
                </c:pt>
                <c:pt idx="2132">
                  <c:v>1.369153892483155e-07</c:v>
                </c:pt>
                <c:pt idx="2133">
                  <c:v>1.369181035215661e-07</c:v>
                </c:pt>
                <c:pt idx="2134">
                  <c:v>1.369195672396017e-07</c:v>
                </c:pt>
                <c:pt idx="2135">
                  <c:v>1.36921897819775e-07</c:v>
                </c:pt>
                <c:pt idx="2136">
                  <c:v>1.369273832096951e-07</c:v>
                </c:pt>
                <c:pt idx="2137">
                  <c:v>1.369291027231156e-07</c:v>
                </c:pt>
                <c:pt idx="2138">
                  <c:v>1.369342186308131e-07</c:v>
                </c:pt>
                <c:pt idx="2139">
                  <c:v>1.369355828728658e-07</c:v>
                </c:pt>
                <c:pt idx="2140">
                  <c:v>1.369371034343203e-07</c:v>
                </c:pt>
                <c:pt idx="2141">
                  <c:v>1.369401019246652e-07</c:v>
                </c:pt>
                <c:pt idx="2142">
                  <c:v>1.369422619745819e-07</c:v>
                </c:pt>
                <c:pt idx="2143">
                  <c:v>1.369423614505649e-07</c:v>
                </c:pt>
                <c:pt idx="2144">
                  <c:v>1.369424893482574e-07</c:v>
                </c:pt>
                <c:pt idx="2145">
                  <c:v>1.369426740893687e-07</c:v>
                </c:pt>
                <c:pt idx="2146">
                  <c:v>1.369461415379192e-07</c:v>
                </c:pt>
                <c:pt idx="2147">
                  <c:v>1.369605939771645e-07</c:v>
                </c:pt>
                <c:pt idx="2148">
                  <c:v>1.369633508829793e-07</c:v>
                </c:pt>
                <c:pt idx="2149">
                  <c:v>1.369681967844372e-07</c:v>
                </c:pt>
                <c:pt idx="2150">
                  <c:v>1.369751174706835e-07</c:v>
                </c:pt>
                <c:pt idx="2151">
                  <c:v>1.369762685499154e-07</c:v>
                </c:pt>
                <c:pt idx="2152">
                  <c:v>1.369799491612866e-07</c:v>
                </c:pt>
                <c:pt idx="2153">
                  <c:v>1.36983175025307e-07</c:v>
                </c:pt>
                <c:pt idx="2154">
                  <c:v>1.369834308206919e-07</c:v>
                </c:pt>
                <c:pt idx="2155">
                  <c:v>1.369854487620614e-07</c:v>
                </c:pt>
                <c:pt idx="2156">
                  <c:v>1.369886319935176e-07</c:v>
                </c:pt>
                <c:pt idx="2157">
                  <c:v>1.36991857857538e-07</c:v>
                </c:pt>
                <c:pt idx="2158">
                  <c:v>1.369937194795057e-07</c:v>
                </c:pt>
                <c:pt idx="2159">
                  <c:v>1.369946431850622e-07</c:v>
                </c:pt>
                <c:pt idx="2160">
                  <c:v>1.369949842455753e-07</c:v>
                </c:pt>
                <c:pt idx="2161">
                  <c:v>1.370037097103705e-07</c:v>
                </c:pt>
                <c:pt idx="2162">
                  <c:v>1.370150357615785e-07</c:v>
                </c:pt>
                <c:pt idx="2163">
                  <c:v>1.370247986187678e-07</c:v>
                </c:pt>
                <c:pt idx="2164">
                  <c:v>1.370306961234746e-07</c:v>
                </c:pt>
                <c:pt idx="2165">
                  <c:v>1.370371478515153e-07</c:v>
                </c:pt>
                <c:pt idx="2166">
                  <c:v>1.370459301597293e-07</c:v>
                </c:pt>
                <c:pt idx="2167">
                  <c:v>1.370544850942679e-07</c:v>
                </c:pt>
                <c:pt idx="2168">
                  <c:v>1.370567872527317e-07</c:v>
                </c:pt>
                <c:pt idx="2169">
                  <c:v>1.370572988435015e-07</c:v>
                </c:pt>
                <c:pt idx="2170">
                  <c:v>1.370585920312806e-07</c:v>
                </c:pt>
                <c:pt idx="2171">
                  <c:v>1.370603541772653e-07</c:v>
                </c:pt>
                <c:pt idx="2172">
                  <c:v>1.370649727050477e-07</c:v>
                </c:pt>
                <c:pt idx="2173">
                  <c:v>1.370671469658191e-07</c:v>
                </c:pt>
                <c:pt idx="2174">
                  <c:v>1.370688949009491e-07</c:v>
                </c:pt>
                <c:pt idx="2175">
                  <c:v>1.370740960737749e-07</c:v>
                </c:pt>
                <c:pt idx="2176">
                  <c:v>1.370795814636949e-07</c:v>
                </c:pt>
                <c:pt idx="2177">
                  <c:v>1.370843847325887e-07</c:v>
                </c:pt>
                <c:pt idx="2178">
                  <c:v>1.370857489746413e-07</c:v>
                </c:pt>
                <c:pt idx="2179">
                  <c:v>1.370869284755827e-07</c:v>
                </c:pt>
                <c:pt idx="2180">
                  <c:v>1.370887048324221e-07</c:v>
                </c:pt>
                <c:pt idx="2181">
                  <c:v>1.370932665167857e-07</c:v>
                </c:pt>
                <c:pt idx="2182">
                  <c:v>1.37094048113795e-07</c:v>
                </c:pt>
                <c:pt idx="2183">
                  <c:v>1.370951849821722e-07</c:v>
                </c:pt>
                <c:pt idx="2184">
                  <c:v>1.370954976209759e-07</c:v>
                </c:pt>
                <c:pt idx="2185">
                  <c:v>1.370982118942266e-07</c:v>
                </c:pt>
                <c:pt idx="2186">
                  <c:v>1.371000593053395e-07</c:v>
                </c:pt>
                <c:pt idx="2187">
                  <c:v>1.371027735785901e-07</c:v>
                </c:pt>
                <c:pt idx="2188">
                  <c:v>1.37105473640986e-07</c:v>
                </c:pt>
                <c:pt idx="2189">
                  <c:v>1.371055589061143e-07</c:v>
                </c:pt>
                <c:pt idx="2190">
                  <c:v>1.371142985817642e-07</c:v>
                </c:pt>
                <c:pt idx="2191">
                  <c:v>1.371155633478338e-07</c:v>
                </c:pt>
                <c:pt idx="2192">
                  <c:v>1.37116202836296e-07</c:v>
                </c:pt>
                <c:pt idx="2193">
                  <c:v>1.371185334164693e-07</c:v>
                </c:pt>
                <c:pt idx="2194">
                  <c:v>1.371205655686936e-07</c:v>
                </c:pt>
                <c:pt idx="2195">
                  <c:v>1.37121290322284e-07</c:v>
                </c:pt>
                <c:pt idx="2196">
                  <c:v>1.37132417421526e-07</c:v>
                </c:pt>
                <c:pt idx="2197">
                  <c:v>1.371326163734921e-07</c:v>
                </c:pt>
                <c:pt idx="2198">
                  <c:v>1.371332984945184e-07</c:v>
                </c:pt>
                <c:pt idx="2199">
                  <c:v>1.371349895862295e-07</c:v>
                </c:pt>
                <c:pt idx="2200">
                  <c:v>1.371355580204181e-07</c:v>
                </c:pt>
                <c:pt idx="2201">
                  <c:v>1.371366238345217e-07</c:v>
                </c:pt>
                <c:pt idx="2202">
                  <c:v>1.371368654190519e-07</c:v>
                </c:pt>
                <c:pt idx="2203">
                  <c:v>1.371465856436771e-07</c:v>
                </c:pt>
                <c:pt idx="2204">
                  <c:v>1.371543163486422e-07</c:v>
                </c:pt>
                <c:pt idx="2205">
                  <c:v>1.371600433230924e-07</c:v>
                </c:pt>
                <c:pt idx="2206">
                  <c:v>1.37160313329332e-07</c:v>
                </c:pt>
                <c:pt idx="2207">
                  <c:v>1.371607964983923e-07</c:v>
                </c:pt>
                <c:pt idx="2208">
                  <c:v>1.371624023249751e-07</c:v>
                </c:pt>
                <c:pt idx="2209">
                  <c:v>1.371651165982257e-07</c:v>
                </c:pt>
                <c:pt idx="2210">
                  <c:v>1.371715683262664e-07</c:v>
                </c:pt>
                <c:pt idx="2211">
                  <c:v>1.371748652445604e-07</c:v>
                </c:pt>
                <c:pt idx="2212">
                  <c:v>1.371771674030242e-07</c:v>
                </c:pt>
                <c:pt idx="2213">
                  <c:v>1.371868023625211e-07</c:v>
                </c:pt>
                <c:pt idx="2214">
                  <c:v>1.371932256688524e-07</c:v>
                </c:pt>
                <c:pt idx="2215">
                  <c:v>1.37202377459289e-07</c:v>
                </c:pt>
                <c:pt idx="2216">
                  <c:v>1.372061291249338e-07</c:v>
                </c:pt>
                <c:pt idx="2217">
                  <c:v>1.372127655940858e-07</c:v>
                </c:pt>
                <c:pt idx="2218">
                  <c:v>1.372138598298989e-07</c:v>
                </c:pt>
                <c:pt idx="2219">
                  <c:v>1.372146556377629e-07</c:v>
                </c:pt>
                <c:pt idx="2220">
                  <c:v>1.372181657188776e-07</c:v>
                </c:pt>
                <c:pt idx="2221">
                  <c:v>1.372236937413618e-07</c:v>
                </c:pt>
                <c:pt idx="2222">
                  <c:v>1.372239069041825e-07</c:v>
                </c:pt>
                <c:pt idx="2223">
                  <c:v>1.372253848330729e-07</c:v>
                </c:pt>
                <c:pt idx="2224">
                  <c:v>1.372291364987177e-07</c:v>
                </c:pt>
                <c:pt idx="2225">
                  <c:v>1.372293496615384e-07</c:v>
                </c:pt>
                <c:pt idx="2226">
                  <c:v>1.372306144276081e-07</c:v>
                </c:pt>
                <c:pt idx="2227">
                  <c:v>1.372354176965018e-07</c:v>
                </c:pt>
                <c:pt idx="2228">
                  <c:v>1.372408036104389e-07</c:v>
                </c:pt>
                <c:pt idx="2229">
                  <c:v>1.372411020383879e-07</c:v>
                </c:pt>
                <c:pt idx="2230">
                  <c:v>1.37242594178133e-07</c:v>
                </c:pt>
                <c:pt idx="2231">
                  <c:v>1.37246289000359e-07</c:v>
                </c:pt>
                <c:pt idx="2232">
                  <c:v>1.372480511463436e-07</c:v>
                </c:pt>
                <c:pt idx="2233">
                  <c:v>1.37249031695319e-07</c:v>
                </c:pt>
                <c:pt idx="2234">
                  <c:v>1.37250879106432e-07</c:v>
                </c:pt>
                <c:pt idx="2235">
                  <c:v>1.372638251950775e-07</c:v>
                </c:pt>
                <c:pt idx="2236">
                  <c:v>1.372647346897793e-07</c:v>
                </c:pt>
                <c:pt idx="2237">
                  <c:v>1.372656726061905e-07</c:v>
                </c:pt>
                <c:pt idx="2238">
                  <c:v>1.37272834876967e-07</c:v>
                </c:pt>
                <c:pt idx="2239">
                  <c:v>1.372745686012422e-07</c:v>
                </c:pt>
                <c:pt idx="2240">
                  <c:v>1.37284558832107e-07</c:v>
                </c:pt>
                <c:pt idx="2241">
                  <c:v>1.37284857260056e-07</c:v>
                </c:pt>
                <c:pt idx="2242">
                  <c:v>1.372865625626218e-07</c:v>
                </c:pt>
                <c:pt idx="2243">
                  <c:v>1.372869178339897e-07</c:v>
                </c:pt>
                <c:pt idx="2244">
                  <c:v>1.372998639226353e-07</c:v>
                </c:pt>
                <c:pt idx="2245">
                  <c:v>1.373012565863974e-07</c:v>
                </c:pt>
                <c:pt idx="2246">
                  <c:v>1.373108347024754e-07</c:v>
                </c:pt>
                <c:pt idx="2247">
                  <c:v>1.373115594560659e-07</c:v>
                </c:pt>
                <c:pt idx="2248">
                  <c:v>1.373122984205111e-07</c:v>
                </c:pt>
                <c:pt idx="2249">
                  <c:v>1.373161637729936e-07</c:v>
                </c:pt>
                <c:pt idx="2250">
                  <c:v>1.373167179963275e-07</c:v>
                </c:pt>
                <c:pt idx="2251">
                  <c:v>1.373188922570989e-07</c:v>
                </c:pt>
                <c:pt idx="2252">
                  <c:v>1.373248608160793e-07</c:v>
                </c:pt>
                <c:pt idx="2253">
                  <c:v>1.373251450331736e-07</c:v>
                </c:pt>
                <c:pt idx="2254">
                  <c:v>1.373280014149714e-07</c:v>
                </c:pt>
                <c:pt idx="2255">
                  <c:v>1.373309288510427e-07</c:v>
                </c:pt>
                <c:pt idx="2256">
                  <c:v>1.373445428498599e-07</c:v>
                </c:pt>
                <c:pt idx="2257">
                  <c:v>1.373553857320076e-07</c:v>
                </c:pt>
                <c:pt idx="2258">
                  <c:v>1.373631732803915e-07</c:v>
                </c:pt>
                <c:pt idx="2259">
                  <c:v>1.373666265180873e-07</c:v>
                </c:pt>
                <c:pt idx="2260">
                  <c:v>1.373666975723609e-07</c:v>
                </c:pt>
                <c:pt idx="2261">
                  <c:v>1.373714724195452e-07</c:v>
                </c:pt>
                <c:pt idx="2262">
                  <c:v>1.373731635112563e-07</c:v>
                </c:pt>
                <c:pt idx="2263">
                  <c:v>1.373764604295502e-07</c:v>
                </c:pt>
                <c:pt idx="2264">
                  <c:v>1.373768014900634e-07</c:v>
                </c:pt>
                <c:pt idx="2265">
                  <c:v>1.373783504732273e-07</c:v>
                </c:pt>
                <c:pt idx="2266">
                  <c:v>1.373804394688705e-07</c:v>
                </c:pt>
                <c:pt idx="2267">
                  <c:v>1.373814484395552e-07</c:v>
                </c:pt>
                <c:pt idx="2268">
                  <c:v>1.373885254452034e-07</c:v>
                </c:pt>
                <c:pt idx="2269">
                  <c:v>1.373902165369145e-07</c:v>
                </c:pt>
                <c:pt idx="2270">
                  <c:v>1.373913534052917e-07</c:v>
                </c:pt>
                <c:pt idx="2271">
                  <c:v>1.373966824758099e-07</c:v>
                </c:pt>
                <c:pt idx="2272">
                  <c:v>1.373967108975194e-07</c:v>
                </c:pt>
                <c:pt idx="2273">
                  <c:v>1.37400220978634e-07</c:v>
                </c:pt>
                <c:pt idx="2274">
                  <c:v>1.374004057197453e-07</c:v>
                </c:pt>
                <c:pt idx="2275">
                  <c:v>1.374035463186374e-07</c:v>
                </c:pt>
                <c:pt idx="2276">
                  <c:v>1.374109785956534e-07</c:v>
                </c:pt>
                <c:pt idx="2277">
                  <c:v>1.374111207042006e-07</c:v>
                </c:pt>
                <c:pt idx="2278">
                  <c:v>1.374119449337741e-07</c:v>
                </c:pt>
                <c:pt idx="2279">
                  <c:v>1.374168334677961e-07</c:v>
                </c:pt>
                <c:pt idx="2280">
                  <c:v>1.374211677784842e-07</c:v>
                </c:pt>
                <c:pt idx="2281">
                  <c:v>1.374256157760101e-07</c:v>
                </c:pt>
                <c:pt idx="2282">
                  <c:v>1.374317264435376e-07</c:v>
                </c:pt>
                <c:pt idx="2283">
                  <c:v>1.374348244098655e-07</c:v>
                </c:pt>
                <c:pt idx="2284">
                  <c:v>1.374361460193541e-07</c:v>
                </c:pt>
                <c:pt idx="2285">
                  <c:v>1.374379650087576e-07</c:v>
                </c:pt>
                <c:pt idx="2286">
                  <c:v>1.37443734615772e-07</c:v>
                </c:pt>
                <c:pt idx="2287">
                  <c:v>1.374458946656887e-07</c:v>
                </c:pt>
                <c:pt idx="2288">
                  <c:v>1.374459088765434e-07</c:v>
                </c:pt>
                <c:pt idx="2289">
                  <c:v>1.374465625758603e-07</c:v>
                </c:pt>
                <c:pt idx="2290">
                  <c:v>1.374472304860319e-07</c:v>
                </c:pt>
                <c:pt idx="2291">
                  <c:v>1.374483105109903e-07</c:v>
                </c:pt>
                <c:pt idx="2292">
                  <c:v>1.374488931560336e-07</c:v>
                </c:pt>
                <c:pt idx="2293">
                  <c:v>1.37449120529709e-07</c:v>
                </c:pt>
                <c:pt idx="2294">
                  <c:v>1.374500158135561e-07</c:v>
                </c:pt>
                <c:pt idx="2295">
                  <c:v>1.374507405671466e-07</c:v>
                </c:pt>
                <c:pt idx="2296">
                  <c:v>1.374570359757854e-07</c:v>
                </c:pt>
                <c:pt idx="2297">
                  <c:v>1.374602760506605e-07</c:v>
                </c:pt>
                <c:pt idx="2298">
                  <c:v>1.374626066308338e-07</c:v>
                </c:pt>
                <c:pt idx="2299">
                  <c:v>1.374674383214369e-07</c:v>
                </c:pt>
                <c:pt idx="2300">
                  <c:v>1.374678646470784e-07</c:v>
                </c:pt>
                <c:pt idx="2301">
                  <c:v>1.374688167743443e-07</c:v>
                </c:pt>
                <c:pt idx="2302">
                  <c:v>1.374734068804173e-07</c:v>
                </c:pt>
                <c:pt idx="2303">
                  <c:v>1.374765759010188e-07</c:v>
                </c:pt>
                <c:pt idx="2304">
                  <c:v>1.374796028130731e-07</c:v>
                </c:pt>
                <c:pt idx="2305">
                  <c:v>1.374833118461538e-07</c:v>
                </c:pt>
                <c:pt idx="2306">
                  <c:v>1.374845624013687e-07</c:v>
                </c:pt>
                <c:pt idx="2307">
                  <c:v>1.374902751649643e-07</c:v>
                </c:pt>
                <c:pt idx="2308">
                  <c:v>1.374947231624901e-07</c:v>
                </c:pt>
                <c:pt idx="2309">
                  <c:v>1.374993416902726e-07</c:v>
                </c:pt>
                <c:pt idx="2310">
                  <c:v>1.375015301618987e-07</c:v>
                </c:pt>
                <c:pt idx="2311">
                  <c:v>1.375028375605325e-07</c:v>
                </c:pt>
                <c:pt idx="2312">
                  <c:v>1.375049123453209e-07</c:v>
                </c:pt>
                <c:pt idx="2313">
                  <c:v>1.37506503961049e-07</c:v>
                </c:pt>
                <c:pt idx="2314">
                  <c:v>1.375080955767771e-07</c:v>
                </c:pt>
                <c:pt idx="2315">
                  <c:v>1.37508749276094e-07</c:v>
                </c:pt>
                <c:pt idx="2316">
                  <c:v>1.375178584339665e-07</c:v>
                </c:pt>
                <c:pt idx="2317">
                  <c:v>1.37530903998595e-07</c:v>
                </c:pt>
                <c:pt idx="2318">
                  <c:v>1.37531301902527e-07</c:v>
                </c:pt>
                <c:pt idx="2319">
                  <c:v>1.375351246224454e-07</c:v>
                </c:pt>
                <c:pt idx="2320">
                  <c:v>1.375368157141565e-07</c:v>
                </c:pt>
                <c:pt idx="2321">
                  <c:v>1.375383078539016e-07</c:v>
                </c:pt>
                <c:pt idx="2322">
                  <c:v>1.375392315594581e-07</c:v>
                </c:pt>
                <c:pt idx="2323">
                  <c:v>1.375407236992032e-07</c:v>
                </c:pt>
                <c:pt idx="2324">
                  <c:v>1.37541235289973e-07</c:v>
                </c:pt>
                <c:pt idx="2325">
                  <c:v>1.375492075794682e-07</c:v>
                </c:pt>
                <c:pt idx="2326">
                  <c:v>1.375493212663059e-07</c:v>
                </c:pt>
                <c:pt idx="2327">
                  <c:v>1.375516376356245e-07</c:v>
                </c:pt>
                <c:pt idx="2328">
                  <c:v>1.375561282657145e-07</c:v>
                </c:pt>
                <c:pt idx="2329">
                  <c:v>1.375626226263194e-07</c:v>
                </c:pt>
                <c:pt idx="2330">
                  <c:v>1.375628215782854e-07</c:v>
                </c:pt>
                <c:pt idx="2331">
                  <c:v>1.375629636868325e-07</c:v>
                </c:pt>
                <c:pt idx="2332">
                  <c:v>1.375684917093167e-07</c:v>
                </c:pt>
                <c:pt idx="2333">
                  <c:v>1.375691454086336e-07</c:v>
                </c:pt>
                <c:pt idx="2334">
                  <c:v>1.375713907236786e-07</c:v>
                </c:pt>
                <c:pt idx="2335">
                  <c:v>1.375736360387236e-07</c:v>
                </c:pt>
                <c:pt idx="2336">
                  <c:v>1.375745597442801e-07</c:v>
                </c:pt>
                <c:pt idx="2337">
                  <c:v>1.375796614411229e-07</c:v>
                </c:pt>
                <c:pt idx="2338">
                  <c:v>1.375853315721542e-07</c:v>
                </c:pt>
                <c:pt idx="2339">
                  <c:v>1.375919254087421e-07</c:v>
                </c:pt>
                <c:pt idx="2340">
                  <c:v>1.37592579108059e-07</c:v>
                </c:pt>
                <c:pt idx="2341">
                  <c:v>1.375962312977208e-07</c:v>
                </c:pt>
                <c:pt idx="2342">
                  <c:v>1.376042604306349e-07</c:v>
                </c:pt>
                <c:pt idx="2343">
                  <c:v>1.376092910732041e-07</c:v>
                </c:pt>
                <c:pt idx="2344">
                  <c:v>1.376163112354334e-07</c:v>
                </c:pt>
                <c:pt idx="2345">
                  <c:v>1.37617675477486e-07</c:v>
                </c:pt>
                <c:pt idx="2346">
                  <c:v>1.376183433876577e-07</c:v>
                </c:pt>
                <c:pt idx="2347">
                  <c:v>1.376226919092005e-07</c:v>
                </c:pt>
                <c:pt idx="2348">
                  <c:v>1.376233598193721e-07</c:v>
                </c:pt>
                <c:pt idx="2349">
                  <c:v>1.37623914042706e-07</c:v>
                </c:pt>
                <c:pt idx="2350">
                  <c:v>1.376239424644154e-07</c:v>
                </c:pt>
                <c:pt idx="2351">
                  <c:v>1.376318721213465e-07</c:v>
                </c:pt>
                <c:pt idx="2352">
                  <c:v>1.376354674675895e-07</c:v>
                </c:pt>
                <c:pt idx="2353">
                  <c:v>1.376379969997288e-07</c:v>
                </c:pt>
                <c:pt idx="2354">
                  <c:v>1.376390059704136e-07</c:v>
                </c:pt>
                <c:pt idx="2355">
                  <c:v>1.376410381226378e-07</c:v>
                </c:pt>
                <c:pt idx="2356">
                  <c:v>1.376485272430727e-07</c:v>
                </c:pt>
                <c:pt idx="2357">
                  <c:v>1.376494793703387e-07</c:v>
                </c:pt>
                <c:pt idx="2358">
                  <c:v>1.376599385594091e-07</c:v>
                </c:pt>
                <c:pt idx="2359">
                  <c:v>1.376624538806936e-07</c:v>
                </c:pt>
                <c:pt idx="2360">
                  <c:v>1.376691614041192e-07</c:v>
                </c:pt>
                <c:pt idx="2361">
                  <c:v>1.376714351408737e-07</c:v>
                </c:pt>
                <c:pt idx="2362">
                  <c:v>1.37675158384809e-07</c:v>
                </c:pt>
                <c:pt idx="2363">
                  <c:v>1.376763947291693e-07</c:v>
                </c:pt>
                <c:pt idx="2364">
                  <c:v>1.376765794702806e-07</c:v>
                </c:pt>
                <c:pt idx="2365">
                  <c:v>1.376799190211386e-07</c:v>
                </c:pt>
                <c:pt idx="2366">
                  <c:v>1.37687933943198e-07</c:v>
                </c:pt>
                <c:pt idx="2367">
                  <c:v>1.376947977860254e-07</c:v>
                </c:pt>
                <c:pt idx="2368">
                  <c:v>1.377024858584264e-07</c:v>
                </c:pt>
                <c:pt idx="2369">
                  <c:v>1.377050864448393e-07</c:v>
                </c:pt>
                <c:pt idx="2370">
                  <c:v>1.377082554654407e-07</c:v>
                </c:pt>
                <c:pt idx="2371">
                  <c:v>1.377127460955307e-07</c:v>
                </c:pt>
                <c:pt idx="2372">
                  <c:v>1.377153893145078e-07</c:v>
                </c:pt>
                <c:pt idx="2373">
                  <c:v>1.377183167505791e-07</c:v>
                </c:pt>
                <c:pt idx="2374">
                  <c:v>1.377248963763122e-07</c:v>
                </c:pt>
                <c:pt idx="2375">
                  <c:v>1.377362650600844e-07</c:v>
                </c:pt>
                <c:pt idx="2376">
                  <c:v>1.37738382477437e-07</c:v>
                </c:pt>
                <c:pt idx="2377">
                  <c:v>1.377404004188065e-07</c:v>
                </c:pt>
                <c:pt idx="2378">
                  <c:v>1.37741423600346e-07</c:v>
                </c:pt>
                <c:pt idx="2379">
                  <c:v>1.377425604687232e-07</c:v>
                </c:pt>
                <c:pt idx="2380">
                  <c:v>1.377505753907826e-07</c:v>
                </c:pt>
                <c:pt idx="2381">
                  <c:v>1.37752252271639e-07</c:v>
                </c:pt>
                <c:pt idx="2382">
                  <c:v>1.377522806933484e-07</c:v>
                </c:pt>
                <c:pt idx="2383">
                  <c:v>1.377586187345514e-07</c:v>
                </c:pt>
                <c:pt idx="2384">
                  <c:v>1.377586613671156e-07</c:v>
                </c:pt>
                <c:pt idx="2385">
                  <c:v>1.377604661456644e-07</c:v>
                </c:pt>
                <c:pt idx="2386">
                  <c:v>1.377609635255794e-07</c:v>
                </c:pt>
                <c:pt idx="2387">
                  <c:v>1.37768267904903e-07</c:v>
                </c:pt>
                <c:pt idx="2388">
                  <c:v>1.377707832261876e-07</c:v>
                </c:pt>
                <c:pt idx="2389">
                  <c:v>1.377781586597848e-07</c:v>
                </c:pt>
                <c:pt idx="2390">
                  <c:v>1.377783576117508e-07</c:v>
                </c:pt>
                <c:pt idx="2391">
                  <c:v>1.377811855718392e-07</c:v>
                </c:pt>
                <c:pt idx="2392">
                  <c:v>1.37783786158252e-07</c:v>
                </c:pt>
                <c:pt idx="2393">
                  <c:v>1.377839851102181e-07</c:v>
                </c:pt>
                <c:pt idx="2394">
                  <c:v>1.377846814420991e-07</c:v>
                </c:pt>
                <c:pt idx="2395">
                  <c:v>1.377848803940651e-07</c:v>
                </c:pt>
                <c:pt idx="2396">
                  <c:v>1.377852214545783e-07</c:v>
                </c:pt>
                <c:pt idx="2397">
                  <c:v>1.377868699137252e-07</c:v>
                </c:pt>
                <c:pt idx="2398">
                  <c:v>1.377871967633837e-07</c:v>
                </c:pt>
                <c:pt idx="2399">
                  <c:v>1.377922274059529e-07</c:v>
                </c:pt>
                <c:pt idx="2400">
                  <c:v>1.37793520593732e-07</c:v>
                </c:pt>
                <c:pt idx="2401">
                  <c:v>1.377939895519376e-07</c:v>
                </c:pt>
                <c:pt idx="2402">
                  <c:v>1.377998444240802e-07</c:v>
                </c:pt>
                <c:pt idx="2403">
                  <c:v>1.37803198185793e-07</c:v>
                </c:pt>
                <c:pt idx="2404">
                  <c:v>1.378052161271626e-07</c:v>
                </c:pt>
                <c:pt idx="2405">
                  <c:v>1.378063814172492e-07</c:v>
                </c:pt>
                <c:pt idx="2406">
                  <c:v>1.378070066948567e-07</c:v>
                </c:pt>
                <c:pt idx="2407">
                  <c:v>1.378111278427241e-07</c:v>
                </c:pt>
                <c:pt idx="2408">
                  <c:v>1.378123926087937e-07</c:v>
                </c:pt>
                <c:pt idx="2409">
                  <c:v>1.378133163143502e-07</c:v>
                </c:pt>
                <c:pt idx="2410">
                  <c:v>1.378239176119678e-07</c:v>
                </c:pt>
                <c:pt idx="2411">
                  <c:v>1.378247134198318e-07</c:v>
                </c:pt>
                <c:pt idx="2412">
                  <c:v>1.378315630518046e-07</c:v>
                </c:pt>
                <c:pt idx="2413">
                  <c:v>1.378394642870262e-07</c:v>
                </c:pt>
                <c:pt idx="2414">
                  <c:v>1.378448502009633e-07</c:v>
                </c:pt>
                <c:pt idx="2415">
                  <c:v>1.378720781985976e-07</c:v>
                </c:pt>
                <c:pt idx="2416">
                  <c:v>1.37874749839284e-07</c:v>
                </c:pt>
                <c:pt idx="2417">
                  <c:v>1.378835889909169e-07</c:v>
                </c:pt>
                <c:pt idx="2418">
                  <c:v>1.37887624873656e-07</c:v>
                </c:pt>
                <c:pt idx="2419">
                  <c:v>1.37889472284769e-07</c:v>
                </c:pt>
                <c:pt idx="2420">
                  <c:v>1.378930249984478e-07</c:v>
                </c:pt>
                <c:pt idx="2421">
                  <c:v>1.378947018793042e-07</c:v>
                </c:pt>
                <c:pt idx="2422">
                  <c:v>1.378991072442659e-07</c:v>
                </c:pt>
                <c:pt idx="2423">
                  <c:v>1.379003293777714e-07</c:v>
                </c:pt>
                <c:pt idx="2424">
                  <c:v>1.379018357283712e-07</c:v>
                </c:pt>
                <c:pt idx="2425">
                  <c:v>1.379100638132513e-07</c:v>
                </c:pt>
                <c:pt idx="2426">
                  <c:v>1.379104475063286e-07</c:v>
                </c:pt>
                <c:pt idx="2427">
                  <c:v>1.379108738319701e-07</c:v>
                </c:pt>
                <c:pt idx="2428">
                  <c:v>1.379146539193243e-07</c:v>
                </c:pt>
                <c:pt idx="2429">
                  <c:v>1.37918462428388e-07</c:v>
                </c:pt>
                <c:pt idx="2430">
                  <c:v>1.379239336074534e-07</c:v>
                </c:pt>
                <c:pt idx="2431">
                  <c:v>1.379243173005307e-07</c:v>
                </c:pt>
                <c:pt idx="2432">
                  <c:v>1.379256531208739e-07</c:v>
                </c:pt>
                <c:pt idx="2433">
                  <c:v>1.379280405444661e-07</c:v>
                </c:pt>
                <c:pt idx="2434">
                  <c:v>1.379282110747226e-07</c:v>
                </c:pt>
                <c:pt idx="2435">
                  <c:v>1.379332132955824e-07</c:v>
                </c:pt>
                <c:pt idx="2436">
                  <c:v>1.379341938445577e-07</c:v>
                </c:pt>
                <c:pt idx="2437">
                  <c:v>1.379347054353275e-07</c:v>
                </c:pt>
                <c:pt idx="2438">
                  <c:v>1.379362117859273e-07</c:v>
                </c:pt>
                <c:pt idx="2439">
                  <c:v>1.379386560529383e-07</c:v>
                </c:pt>
                <c:pt idx="2440">
                  <c:v>1.379392813305458e-07</c:v>
                </c:pt>
                <c:pt idx="2441">
                  <c:v>1.379449656724319e-07</c:v>
                </c:pt>
                <c:pt idx="2442">
                  <c:v>1.379497405196162e-07</c:v>
                </c:pt>
                <c:pt idx="2443">
                  <c:v>1.379506926468821e-07</c:v>
                </c:pt>
                <c:pt idx="2444">
                  <c:v>1.379509342314122e-07</c:v>
                </c:pt>
                <c:pt idx="2445">
                  <c:v>1.379510621291047e-07</c:v>
                </c:pt>
                <c:pt idx="2446">
                  <c:v>1.379523411060291e-07</c:v>
                </c:pt>
                <c:pt idx="2447">
                  <c:v>1.379605976126186e-07</c:v>
                </c:pt>
                <c:pt idx="2448">
                  <c:v>1.379621608066373e-07</c:v>
                </c:pt>
                <c:pt idx="2449">
                  <c:v>1.379634113618522e-07</c:v>
                </c:pt>
                <c:pt idx="2450">
                  <c:v>1.37965017188435e-07</c:v>
                </c:pt>
                <c:pt idx="2451">
                  <c:v>1.379721084049379e-07</c:v>
                </c:pt>
                <c:pt idx="2452">
                  <c:v>1.379722220917756e-07</c:v>
                </c:pt>
                <c:pt idx="2453">
                  <c:v>1.37973103164768e-07</c:v>
                </c:pt>
                <c:pt idx="2454">
                  <c:v>1.379746095153678e-07</c:v>
                </c:pt>
                <c:pt idx="2455">
                  <c:v>1.379773095777637e-07</c:v>
                </c:pt>
                <c:pt idx="2456">
                  <c:v>1.379810612434085e-07</c:v>
                </c:pt>
                <c:pt idx="2457">
                  <c:v>1.379869871698247e-07</c:v>
                </c:pt>
                <c:pt idx="2458">
                  <c:v>1.379901419795715e-07</c:v>
                </c:pt>
                <c:pt idx="2459">
                  <c:v>1.379917478061543e-07</c:v>
                </c:pt>
                <c:pt idx="2460">
                  <c:v>1.379924015054712e-07</c:v>
                </c:pt>
                <c:pt idx="2461">
                  <c:v>1.379946183988068e-07</c:v>
                </c:pt>
                <c:pt idx="2462">
                  <c:v>1.379947036639351e-07</c:v>
                </c:pt>
                <c:pt idx="2463">
                  <c:v>1.380034291287302e-07</c:v>
                </c:pt>
                <c:pt idx="2464">
                  <c:v>1.380059018174506e-07</c:v>
                </c:pt>
                <c:pt idx="2465">
                  <c:v>1.380094118985653e-07</c:v>
                </c:pt>
                <c:pt idx="2466">
                  <c:v>1.38011074568567e-07</c:v>
                </c:pt>
                <c:pt idx="2467">
                  <c:v>1.380141583240402e-07</c:v>
                </c:pt>
                <c:pt idx="2468">
                  <c:v>1.380209226908846e-07</c:v>
                </c:pt>
                <c:pt idx="2469">
                  <c:v>1.380231822167843e-07</c:v>
                </c:pt>
                <c:pt idx="2470">
                  <c:v>1.380234238013145e-07</c:v>
                </c:pt>
                <c:pt idx="2471">
                  <c:v>1.380252854232822e-07</c:v>
                </c:pt>
                <c:pt idx="2472">
                  <c:v>1.380295060471326e-07</c:v>
                </c:pt>
                <c:pt idx="2473">
                  <c:v>1.38036170937994e-07</c:v>
                </c:pt>
                <c:pt idx="2474">
                  <c:v>1.380399368144936e-07</c:v>
                </c:pt>
                <c:pt idx="2475">
                  <c:v>1.380439158538138e-07</c:v>
                </c:pt>
                <c:pt idx="2476">
                  <c:v>1.380443706011647e-07</c:v>
                </c:pt>
                <c:pt idx="2477">
                  <c:v>1.380448395593703e-07</c:v>
                </c:pt>
                <c:pt idx="2478">
                  <c:v>1.380460759037305e-07</c:v>
                </c:pt>
                <c:pt idx="2479">
                  <c:v>1.380499412562131e-07</c:v>
                </c:pt>
                <c:pt idx="2480">
                  <c:v>1.380517460347619e-07</c:v>
                </c:pt>
                <c:pt idx="2481">
                  <c:v>1.380523855232241e-07</c:v>
                </c:pt>
                <c:pt idx="2482">
                  <c:v>1.38054886633654e-07</c:v>
                </c:pt>
                <c:pt idx="2483">
                  <c:v>1.380560661345953e-07</c:v>
                </c:pt>
                <c:pt idx="2484">
                  <c:v>1.380695096031559e-07</c:v>
                </c:pt>
                <c:pt idx="2485">
                  <c:v>1.380721670329876e-07</c:v>
                </c:pt>
                <c:pt idx="2486">
                  <c:v>1.380736307510233e-07</c:v>
                </c:pt>
                <c:pt idx="2487">
                  <c:v>1.380755492164099e-07</c:v>
                </c:pt>
                <c:pt idx="2488">
                  <c:v>1.380763308134192e-07</c:v>
                </c:pt>
                <c:pt idx="2489">
                  <c:v>1.380769703018814e-07</c:v>
                </c:pt>
                <c:pt idx="2490">
                  <c:v>1.380829814934259e-07</c:v>
                </c:pt>
                <c:pt idx="2491">
                  <c:v>1.38084871537103e-07</c:v>
                </c:pt>
                <c:pt idx="2492">
                  <c:v>1.380876426537725e-07</c:v>
                </c:pt>
                <c:pt idx="2493">
                  <c:v>1.380906695658268e-07</c:v>
                </c:pt>
                <c:pt idx="2494">
                  <c:v>1.380923606575379e-07</c:v>
                </c:pt>
                <c:pt idx="2495">
                  <c:v>1.381011287548972e-07</c:v>
                </c:pt>
                <c:pt idx="2496">
                  <c:v>1.381039282932761e-07</c:v>
                </c:pt>
                <c:pt idx="2497">
                  <c:v>1.381045251491742e-07</c:v>
                </c:pt>
                <c:pt idx="2498">
                  <c:v>1.381082910256737e-07</c:v>
                </c:pt>
                <c:pt idx="2499">
                  <c:v>1.381097689545641e-07</c:v>
                </c:pt>
                <c:pt idx="2500">
                  <c:v>1.381113747811469e-07</c:v>
                </c:pt>
                <c:pt idx="2501">
                  <c:v>1.381138048373032e-07</c:v>
                </c:pt>
                <c:pt idx="2502">
                  <c:v>1.381162775260236e-07</c:v>
                </c:pt>
                <c:pt idx="2503">
                  <c:v>1.381166612191009e-07</c:v>
                </c:pt>
                <c:pt idx="2504">
                  <c:v>1.381186507387611e-07</c:v>
                </c:pt>
                <c:pt idx="2505">
                  <c:v>1.381187928473082e-07</c:v>
                </c:pt>
                <c:pt idx="2506">
                  <c:v>1.381217060725248e-07</c:v>
                </c:pt>
                <c:pt idx="2507">
                  <c:v>1.381240508635528e-07</c:v>
                </c:pt>
                <c:pt idx="2508">
                  <c:v>1.381274046252656e-07</c:v>
                </c:pt>
                <c:pt idx="2509">
                  <c:v>1.381282004331297e-07</c:v>
                </c:pt>
                <c:pt idx="2510">
                  <c:v>1.381295646751823e-07</c:v>
                </c:pt>
                <c:pt idx="2511">
                  <c:v>1.381298488922766e-07</c:v>
                </c:pt>
                <c:pt idx="2512">
                  <c:v>1.381395406951924e-07</c:v>
                </c:pt>
                <c:pt idx="2513">
                  <c:v>1.381403507139112e-07</c:v>
                </c:pt>
                <c:pt idx="2514">
                  <c:v>1.381424681312637e-07</c:v>
                </c:pt>
                <c:pt idx="2515">
                  <c:v>1.381454097781898e-07</c:v>
                </c:pt>
                <c:pt idx="2516">
                  <c:v>1.381455234650275e-07</c:v>
                </c:pt>
                <c:pt idx="2517">
                  <c:v>1.38148791961612e-07</c:v>
                </c:pt>
                <c:pt idx="2518">
                  <c:v>1.381493035523818e-07</c:v>
                </c:pt>
                <c:pt idx="2519">
                  <c:v>1.381506820052891e-07</c:v>
                </c:pt>
                <c:pt idx="2520">
                  <c:v>1.381593790483748e-07</c:v>
                </c:pt>
                <c:pt idx="2521">
                  <c:v>1.381618375262406e-07</c:v>
                </c:pt>
                <c:pt idx="2522">
                  <c:v>1.381681187240247e-07</c:v>
                </c:pt>
                <c:pt idx="2523">
                  <c:v>1.381688434776152e-07</c:v>
                </c:pt>
                <c:pt idx="2524">
                  <c:v>1.381758636398445e-07</c:v>
                </c:pt>
                <c:pt idx="2525">
                  <c:v>1.381814200840381e-07</c:v>
                </c:pt>
                <c:pt idx="2526">
                  <c:v>1.381818179879701e-07</c:v>
                </c:pt>
                <c:pt idx="2527">
                  <c:v>1.381855270210508e-07</c:v>
                </c:pt>
                <c:pt idx="2528">
                  <c:v>1.381892786866956e-07</c:v>
                </c:pt>
                <c:pt idx="2529">
                  <c:v>1.381922061227669e-07</c:v>
                </c:pt>
                <c:pt idx="2530">
                  <c:v>1.381925471832801e-07</c:v>
                </c:pt>
                <c:pt idx="2531">
                  <c:v>1.381928456112291e-07</c:v>
                </c:pt>
                <c:pt idx="2532">
                  <c:v>1.38193598786529e-07</c:v>
                </c:pt>
                <c:pt idx="2533">
                  <c:v>1.381945367029402e-07</c:v>
                </c:pt>
                <c:pt idx="2534">
                  <c:v>1.382028500529486e-07</c:v>
                </c:pt>
                <c:pt idx="2535">
                  <c:v>1.382030490049146e-07</c:v>
                </c:pt>
                <c:pt idx="2536">
                  <c:v>1.382072980504745e-07</c:v>
                </c:pt>
                <c:pt idx="2537">
                  <c:v>1.382082501777404e-07</c:v>
                </c:pt>
                <c:pt idx="2538">
                  <c:v>1.382132381877454e-07</c:v>
                </c:pt>
                <c:pt idx="2539">
                  <c:v>1.382236121116875e-07</c:v>
                </c:pt>
                <c:pt idx="2540">
                  <c:v>1.3822648270434e-07</c:v>
                </c:pt>
                <c:pt idx="2541">
                  <c:v>1.382299075203264e-07</c:v>
                </c:pt>
                <c:pt idx="2542">
                  <c:v>1.382325933718676e-07</c:v>
                </c:pt>
                <c:pt idx="2543">
                  <c:v>1.382403240768326e-07</c:v>
                </c:pt>
                <c:pt idx="2544">
                  <c:v>1.382431094043568e-07</c:v>
                </c:pt>
                <c:pt idx="2545">
                  <c:v>1.382460794729923e-07</c:v>
                </c:pt>
                <c:pt idx="2546">
                  <c:v>1.382466763288903e-07</c:v>
                </c:pt>
                <c:pt idx="2547">
                  <c:v>1.382474721367544e-07</c:v>
                </c:pt>
                <c:pt idx="2548">
                  <c:v>1.382513659109463e-07</c:v>
                </c:pt>
                <c:pt idx="2549">
                  <c:v>1.382586276577058e-07</c:v>
                </c:pt>
                <c:pt idx="2550">
                  <c:v>1.382612282441187e-07</c:v>
                </c:pt>
                <c:pt idx="2551">
                  <c:v>1.382620240519827e-07</c:v>
                </c:pt>
                <c:pt idx="2552">
                  <c:v>1.382624503776242e-07</c:v>
                </c:pt>
                <c:pt idx="2553">
                  <c:v>1.382629619683939e-07</c:v>
                </c:pt>
                <c:pt idx="2554">
                  <c:v>1.382659178261747e-07</c:v>
                </c:pt>
                <c:pt idx="2555">
                  <c:v>1.382666283689105e-07</c:v>
                </c:pt>
                <c:pt idx="2556">
                  <c:v>1.382677368155782e-07</c:v>
                </c:pt>
                <c:pt idx="2557">
                  <c:v>1.382705221431024e-07</c:v>
                </c:pt>
                <c:pt idx="2558">
                  <c:v>1.382724548193437e-07</c:v>
                </c:pt>
                <c:pt idx="2559">
                  <c:v>1.382727532472927e-07</c:v>
                </c:pt>
                <c:pt idx="2560">
                  <c:v>1.382739185373794e-07</c:v>
                </c:pt>
                <c:pt idx="2561">
                  <c:v>1.382746575018245e-07</c:v>
                </c:pt>
                <c:pt idx="2562">
                  <c:v>1.382785654868712e-07</c:v>
                </c:pt>
                <c:pt idx="2563">
                  <c:v>1.382870209454268e-07</c:v>
                </c:pt>
                <c:pt idx="2564">
                  <c:v>1.382884988743172e-07</c:v>
                </c:pt>
                <c:pt idx="2565">
                  <c:v>1.382890815193605e-07</c:v>
                </c:pt>
                <c:pt idx="2566">
                  <c:v>1.382895220558567e-07</c:v>
                </c:pt>
                <c:pt idx="2567">
                  <c:v>1.382898773272245e-07</c:v>
                </c:pt>
                <c:pt idx="2568">
                  <c:v>1.382954479822729e-07</c:v>
                </c:pt>
                <c:pt idx="2569">
                  <c:v>1.382986738462932e-07</c:v>
                </c:pt>
                <c:pt idx="2570">
                  <c:v>1.382987306897121e-07</c:v>
                </c:pt>
                <c:pt idx="2571">
                  <c:v>1.38301928132023e-07</c:v>
                </c:pt>
                <c:pt idx="2572">
                  <c:v>1.383025249879211e-07</c:v>
                </c:pt>
                <c:pt idx="2573">
                  <c:v>1.383136520871631e-07</c:v>
                </c:pt>
                <c:pt idx="2574">
                  <c:v>1.383149452749421e-07</c:v>
                </c:pt>
                <c:pt idx="2575">
                  <c:v>1.383149879075063e-07</c:v>
                </c:pt>
                <c:pt idx="2576">
                  <c:v>1.383213117378546e-07</c:v>
                </c:pt>
                <c:pt idx="2577">
                  <c:v>1.383229459861468e-07</c:v>
                </c:pt>
                <c:pt idx="2578">
                  <c:v>1.38325930265637e-07</c:v>
                </c:pt>
                <c:pt idx="2579">
                  <c:v>1.383274934596557e-07</c:v>
                </c:pt>
                <c:pt idx="2580">
                  <c:v>1.383290566536743e-07</c:v>
                </c:pt>
                <c:pt idx="2581">
                  <c:v>1.383327230541909e-07</c:v>
                </c:pt>
                <c:pt idx="2582">
                  <c:v>1.383392174147957e-07</c:v>
                </c:pt>
                <c:pt idx="2583">
                  <c:v>1.383408942956521e-07</c:v>
                </c:pt>
                <c:pt idx="2584">
                  <c:v>1.383420880074482e-07</c:v>
                </c:pt>
                <c:pt idx="2585">
                  <c:v>1.383425427547991e-07</c:v>
                </c:pt>
                <c:pt idx="2586">
                  <c:v>1.38344191213946e-07</c:v>
                </c:pt>
                <c:pt idx="2587">
                  <c:v>1.383459533599307e-07</c:v>
                </c:pt>
                <c:pt idx="2588">
                  <c:v>1.383461238901873e-07</c:v>
                </c:pt>
                <c:pt idx="2589">
                  <c:v>1.383565404466935e-07</c:v>
                </c:pt>
                <c:pt idx="2590">
                  <c:v>1.383629353313154e-07</c:v>
                </c:pt>
                <c:pt idx="2591">
                  <c:v>1.383654932851641e-07</c:v>
                </c:pt>
                <c:pt idx="2592">
                  <c:v>1.383678380761921e-07</c:v>
                </c:pt>
                <c:pt idx="2593">
                  <c:v>1.383724566039746e-07</c:v>
                </c:pt>
                <c:pt idx="2594">
                  <c:v>1.38372584501667e-07</c:v>
                </c:pt>
                <c:pt idx="2595">
                  <c:v>1.383748013950026e-07</c:v>
                </c:pt>
                <c:pt idx="2596">
                  <c:v>1.383774588248343e-07</c:v>
                </c:pt>
                <c:pt idx="2597">
                  <c:v>1.383866674586898e-07</c:v>
                </c:pt>
                <c:pt idx="2598">
                  <c:v>1.38392195481174e-07</c:v>
                </c:pt>
                <c:pt idx="2599">
                  <c:v>1.383929486564739e-07</c:v>
                </c:pt>
                <c:pt idx="2600">
                  <c:v>1.38394540272202e-07</c:v>
                </c:pt>
                <c:pt idx="2601">
                  <c:v>1.384122469971771e-07</c:v>
                </c:pt>
                <c:pt idx="2602">
                  <c:v>1.384146628424787e-07</c:v>
                </c:pt>
                <c:pt idx="2603">
                  <c:v>1.384152739092315e-07</c:v>
                </c:pt>
                <c:pt idx="2604">
                  <c:v>1.384158991868389e-07</c:v>
                </c:pt>
                <c:pt idx="2605">
                  <c:v>1.384201055998346e-07</c:v>
                </c:pt>
                <c:pt idx="2606">
                  <c:v>1.384218393241099e-07</c:v>
                </c:pt>
                <c:pt idx="2607">
                  <c:v>1.384241414825738e-07</c:v>
                </c:pt>
                <c:pt idx="2608">
                  <c:v>1.384300389872806e-07</c:v>
                </c:pt>
                <c:pt idx="2609">
                  <c:v>1.384308916385635e-07</c:v>
                </c:pt>
                <c:pt idx="2610">
                  <c:v>1.384313890184785e-07</c:v>
                </c:pt>
                <c:pt idx="2611">
                  <c:v>1.384315027053162e-07</c:v>
                </c:pt>
                <c:pt idx="2612">
                  <c:v>1.384321279829237e-07</c:v>
                </c:pt>
                <c:pt idx="2613">
                  <c:v>1.384368175649797e-07</c:v>
                </c:pt>
                <c:pt idx="2614">
                  <c:v>1.384379544333569e-07</c:v>
                </c:pt>
                <c:pt idx="2615">
                  <c:v>1.384380823310494e-07</c:v>
                </c:pt>
                <c:pt idx="2616">
                  <c:v>1.38445486186356e-07</c:v>
                </c:pt>
                <c:pt idx="2617">
                  <c:v>1.384490531108895e-07</c:v>
                </c:pt>
                <c:pt idx="2618">
                  <c:v>1.384505594614893e-07</c:v>
                </c:pt>
                <c:pt idx="2619">
                  <c:v>1.384572243523507e-07</c:v>
                </c:pt>
                <c:pt idx="2620">
                  <c:v>1.384606207466277e-07</c:v>
                </c:pt>
                <c:pt idx="2621">
                  <c:v>1.384611465482521e-07</c:v>
                </c:pt>
                <c:pt idx="2622">
                  <c:v>1.384630650136387e-07</c:v>
                </c:pt>
                <c:pt idx="2623">
                  <c:v>1.384633918632971e-07</c:v>
                </c:pt>
                <c:pt idx="2624">
                  <c:v>1.384644292556914e-07</c:v>
                </c:pt>
                <c:pt idx="2625">
                  <c:v>1.384660492931289e-07</c:v>
                </c:pt>
                <c:pt idx="2626">
                  <c:v>1.38471634159032e-07</c:v>
                </c:pt>
                <c:pt idx="2627">
                  <c:v>1.384725436537337e-07</c:v>
                </c:pt>
                <c:pt idx="2628">
                  <c:v>1.384755989874975e-07</c:v>
                </c:pt>
                <c:pt idx="2629">
                  <c:v>1.384846939345152e-07</c:v>
                </c:pt>
                <c:pt idx="2630">
                  <c:v>1.384871950449451e-07</c:v>
                </c:pt>
                <c:pt idx="2631">
                  <c:v>1.384885450761431e-07</c:v>
                </c:pt>
                <c:pt idx="2632">
                  <c:v>1.384897245770844e-07</c:v>
                </c:pt>
                <c:pt idx="2633">
                  <c:v>1.384928509651218e-07</c:v>
                </c:pt>
                <c:pt idx="2634">
                  <c:v>1.384965457873477e-07</c:v>
                </c:pt>
                <c:pt idx="2635">
                  <c:v>1.384978673968362e-07</c:v>
                </c:pt>
                <c:pt idx="2636">
                  <c:v>1.384992174280342e-07</c:v>
                </c:pt>
                <c:pt idx="2637">
                  <c:v>1.385038075341072e-07</c:v>
                </c:pt>
                <c:pt idx="2638">
                  <c:v>1.38505114932741e-07</c:v>
                </c:pt>
                <c:pt idx="2639">
                  <c:v>1.385055412583824e-07</c:v>
                </c:pt>
                <c:pt idx="2640">
                  <c:v>1.385095487194121e-07</c:v>
                </c:pt>
                <c:pt idx="2641">
                  <c:v>1.385209884574579e-07</c:v>
                </c:pt>
                <c:pt idx="2642">
                  <c:v>1.385239301043839e-07</c:v>
                </c:pt>
                <c:pt idx="2643">
                  <c:v>1.385245980145555e-07</c:v>
                </c:pt>
                <c:pt idx="2644">
                  <c:v>1.385390646646556e-07</c:v>
                </c:pt>
                <c:pt idx="2645">
                  <c:v>1.385407841780761e-07</c:v>
                </c:pt>
                <c:pt idx="2646">
                  <c:v>1.385424326372231e-07</c:v>
                </c:pt>
                <c:pt idx="2647">
                  <c:v>1.385453458624397e-07</c:v>
                </c:pt>
                <c:pt idx="2648">
                  <c:v>1.385471506409885e-07</c:v>
                </c:pt>
                <c:pt idx="2649">
                  <c:v>1.385495522754354e-07</c:v>
                </c:pt>
                <c:pt idx="2650">
                  <c:v>1.385505470352655e-07</c:v>
                </c:pt>
                <c:pt idx="2651">
                  <c:v>1.385585903790343e-07</c:v>
                </c:pt>
                <c:pt idx="2652">
                  <c:v>1.385634504913469e-07</c:v>
                </c:pt>
                <c:pt idx="2653">
                  <c:v>1.385675147957954e-07</c:v>
                </c:pt>
                <c:pt idx="2654">
                  <c:v>1.385685948207538e-07</c:v>
                </c:pt>
                <c:pt idx="2655">
                  <c:v>1.38571678576227e-07</c:v>
                </c:pt>
                <c:pt idx="2656">
                  <c:v>1.385742933734946e-07</c:v>
                </c:pt>
                <c:pt idx="2657">
                  <c:v>1.385752455007605e-07</c:v>
                </c:pt>
                <c:pt idx="2658">
                  <c:v>1.385773487072584e-07</c:v>
                </c:pt>
                <c:pt idx="2659">
                  <c:v>1.385793524377732e-07</c:v>
                </c:pt>
                <c:pt idx="2660">
                  <c:v>1.385892858252191e-07</c:v>
                </c:pt>
                <c:pt idx="2661">
                  <c:v>1.385960501920636e-07</c:v>
                </c:pt>
                <c:pt idx="2662">
                  <c:v>1.385969596867653e-07</c:v>
                </c:pt>
                <c:pt idx="2663">
                  <c:v>1.385985513024934e-07</c:v>
                </c:pt>
                <c:pt idx="2664">
                  <c:v>1.386028856131816e-07</c:v>
                </c:pt>
                <c:pt idx="2665">
                  <c:v>1.386048467111323e-07</c:v>
                </c:pt>
                <c:pt idx="2666">
                  <c:v>1.386119237167804e-07</c:v>
                </c:pt>
                <c:pt idx="2667">
                  <c:v>1.386126342595162e-07</c:v>
                </c:pt>
                <c:pt idx="2668">
                  <c:v>1.386128900549011e-07</c:v>
                </c:pt>
                <c:pt idx="2669">
                  <c:v>1.38617934908325e-07</c:v>
                </c:pt>
                <c:pt idx="2670">
                  <c:v>1.386202228559341e-07</c:v>
                </c:pt>
                <c:pt idx="2671">
                  <c:v>1.386227381772187e-07</c:v>
                </c:pt>
                <c:pt idx="2672">
                  <c:v>1.386235908285016e-07</c:v>
                </c:pt>
                <c:pt idx="2673">
                  <c:v>1.386330410468872e-07</c:v>
                </c:pt>
                <c:pt idx="2674">
                  <c:v>1.386356132115907e-07</c:v>
                </c:pt>
                <c:pt idx="2675">
                  <c:v>1.386438839290349e-07</c:v>
                </c:pt>
                <c:pt idx="2676">
                  <c:v>1.386459445029686e-07</c:v>
                </c:pt>
                <c:pt idx="2677">
                  <c:v>1.386461718766441e-07</c:v>
                </c:pt>
                <c:pt idx="2678">
                  <c:v>1.386481756071589e-07</c:v>
                </c:pt>
                <c:pt idx="2679">
                  <c:v>1.386499093314342e-07</c:v>
                </c:pt>
                <c:pt idx="2680">
                  <c:v>1.386509751455378e-07</c:v>
                </c:pt>
                <c:pt idx="2681">
                  <c:v>1.386537462622073e-07</c:v>
                </c:pt>
                <c:pt idx="2682">
                  <c:v>1.386565173788767e-07</c:v>
                </c:pt>
                <c:pt idx="2683">
                  <c:v>1.386570005479371e-07</c:v>
                </c:pt>
                <c:pt idx="2684">
                  <c:v>1.386571000239201e-07</c:v>
                </c:pt>
                <c:pt idx="2685">
                  <c:v>1.386607806352913e-07</c:v>
                </c:pt>
                <c:pt idx="2686">
                  <c:v>1.386649302048681e-07</c:v>
                </c:pt>
                <c:pt idx="2687">
                  <c:v>1.386659533864076e-07</c:v>
                </c:pt>
                <c:pt idx="2688">
                  <c:v>1.386659818081171e-07</c:v>
                </c:pt>
                <c:pt idx="2689">
                  <c:v>1.386679144843583e-07</c:v>
                </c:pt>
                <c:pt idx="2690">
                  <c:v>1.386716661500031e-07</c:v>
                </c:pt>
                <c:pt idx="2691">
                  <c:v>1.386732577657313e-07</c:v>
                </c:pt>
                <c:pt idx="2692">
                  <c:v>1.38680107397704e-07</c:v>
                </c:pt>
                <c:pt idx="2693">
                  <c:v>1.386810595249699e-07</c:v>
                </c:pt>
                <c:pt idx="2694">
                  <c:v>1.386832622074508e-07</c:v>
                </c:pt>
                <c:pt idx="2695">
                  <c:v>1.386836316896733e-07</c:v>
                </c:pt>
                <c:pt idx="2696">
                  <c:v>1.386851522511279e-07</c:v>
                </c:pt>
                <c:pt idx="2697">
                  <c:v>1.386922150459213e-07</c:v>
                </c:pt>
                <c:pt idx="2698">
                  <c:v>1.386937640290853e-07</c:v>
                </c:pt>
                <c:pt idx="2699">
                  <c:v>1.387002868113996e-07</c:v>
                </c:pt>
                <c:pt idx="2700">
                  <c:v>1.38705004815165e-07</c:v>
                </c:pt>
                <c:pt idx="2701">
                  <c:v>1.387069943348251e-07</c:v>
                </c:pt>
                <c:pt idx="2702">
                  <c:v>1.387080175163646e-07</c:v>
                </c:pt>
                <c:pt idx="2703">
                  <c:v>1.387131476349168e-07</c:v>
                </c:pt>
                <c:pt idx="2704">
                  <c:v>1.387167998245786e-07</c:v>
                </c:pt>
                <c:pt idx="2705">
                  <c:v>1.387287653642488e-07</c:v>
                </c:pt>
                <c:pt idx="2706">
                  <c:v>1.387296464372412e-07</c:v>
                </c:pt>
                <c:pt idx="2707">
                  <c:v>1.38733994958784e-07</c:v>
                </c:pt>
                <c:pt idx="2708">
                  <c:v>1.387405177410983e-07</c:v>
                </c:pt>
                <c:pt idx="2709">
                  <c:v>1.387424504173396e-07</c:v>
                </c:pt>
                <c:pt idx="2710">
                  <c:v>1.387499395377745e-07</c:v>
                </c:pt>
                <c:pt idx="2711">
                  <c:v>1.387516874729045e-07</c:v>
                </c:pt>
                <c:pt idx="2712">
                  <c:v>1.387523127505119e-07</c:v>
                </c:pt>
                <c:pt idx="2713">
                  <c:v>1.387548991260701e-07</c:v>
                </c:pt>
                <c:pt idx="2714">
                  <c:v>1.387568886457302e-07</c:v>
                </c:pt>
                <c:pt idx="2715">
                  <c:v>1.387576133993207e-07</c:v>
                </c:pt>
                <c:pt idx="2716">
                  <c:v>1.38758096568381e-07</c:v>
                </c:pt>
                <c:pt idx="2717">
                  <c:v>1.387586365808602e-07</c:v>
                </c:pt>
                <c:pt idx="2718">
                  <c:v>1.387609245284693e-07</c:v>
                </c:pt>
                <c:pt idx="2719">
                  <c:v>1.38762487722488e-07</c:v>
                </c:pt>
                <c:pt idx="2720">
                  <c:v>1.38766779400612e-07</c:v>
                </c:pt>
                <c:pt idx="2721">
                  <c:v>1.387671488828346e-07</c:v>
                </c:pt>
                <c:pt idx="2722">
                  <c:v>1.38769422619589e-07</c:v>
                </c:pt>
                <c:pt idx="2723">
                  <c:v>1.387756896065184e-07</c:v>
                </c:pt>
                <c:pt idx="2724">
                  <c:v>1.38776258040707e-07</c:v>
                </c:pt>
                <c:pt idx="2725">
                  <c:v>1.387803791885744e-07</c:v>
                </c:pt>
                <c:pt idx="2726">
                  <c:v>1.387804928754122e-07</c:v>
                </c:pt>
                <c:pt idx="2727">
                  <c:v>1.387829087207137e-07</c:v>
                </c:pt>
                <c:pt idx="2728">
                  <c:v>1.387845713907154e-07</c:v>
                </c:pt>
                <c:pt idx="2729">
                  <c:v>1.387897441418318e-07</c:v>
                </c:pt>
                <c:pt idx="2730">
                  <c:v>1.387919468243126e-07</c:v>
                </c:pt>
                <c:pt idx="2731">
                  <c:v>1.387930694818351e-07</c:v>
                </c:pt>
                <c:pt idx="2732">
                  <c:v>1.387933679097841e-07</c:v>
                </c:pt>
                <c:pt idx="2733">
                  <c:v>1.38799961746372e-07</c:v>
                </c:pt>
                <c:pt idx="2734">
                  <c:v>1.388003170177399e-07</c:v>
                </c:pt>
                <c:pt idx="2735">
                  <c:v>1.388178105798943e-07</c:v>
                </c:pt>
                <c:pt idx="2736">
                  <c:v>1.388192032436564e-07</c:v>
                </c:pt>
                <c:pt idx="2737">
                  <c:v>1.388206243291279e-07</c:v>
                </c:pt>
                <c:pt idx="2738">
                  <c:v>1.388234665000709e-07</c:v>
                </c:pt>
                <c:pt idx="2739">
                  <c:v>1.388259249779367e-07</c:v>
                </c:pt>
                <c:pt idx="2740">
                  <c:v>1.388297476978551e-07</c:v>
                </c:pt>
                <c:pt idx="2741">
                  <c:v>1.38842025876329e-07</c:v>
                </c:pt>
                <c:pt idx="2742">
                  <c:v>1.388504387023204e-07</c:v>
                </c:pt>
                <c:pt idx="2743">
                  <c:v>1.388516182032618e-07</c:v>
                </c:pt>
                <c:pt idx="2744">
                  <c:v>1.388532808732634e-07</c:v>
                </c:pt>
                <c:pt idx="2745">
                  <c:v>1.388543040548029e-07</c:v>
                </c:pt>
                <c:pt idx="2746">
                  <c:v>1.388545314284784e-07</c:v>
                </c:pt>
                <c:pt idx="2747">
                  <c:v>1.388612957953228e-07</c:v>
                </c:pt>
                <c:pt idx="2748">
                  <c:v>1.388645074484884e-07</c:v>
                </c:pt>
                <c:pt idx="2749">
                  <c:v>1.388655022083185e-07</c:v>
                </c:pt>
                <c:pt idx="2750">
                  <c:v>1.388657295819939e-07</c:v>
                </c:pt>
                <c:pt idx="2751">
                  <c:v>1.388721102557611e-07</c:v>
                </c:pt>
                <c:pt idx="2752">
                  <c:v>1.38872565003112e-07</c:v>
                </c:pt>
                <c:pt idx="2753">
                  <c:v>1.388747676855928e-07</c:v>
                </c:pt>
                <c:pt idx="2754">
                  <c:v>1.388776098565359e-07</c:v>
                </c:pt>
                <c:pt idx="2755">
                  <c:v>1.388801393886752e-07</c:v>
                </c:pt>
                <c:pt idx="2756">
                  <c:v>1.388851558203896e-07</c:v>
                </c:pt>
                <c:pt idx="2757">
                  <c:v>1.388855963568858e-07</c:v>
                </c:pt>
                <c:pt idx="2758">
                  <c:v>1.388859516282537e-07</c:v>
                </c:pt>
                <c:pt idx="2759">
                  <c:v>1.388877990393667e-07</c:v>
                </c:pt>
                <c:pt idx="2760">
                  <c:v>1.388979029570692e-07</c:v>
                </c:pt>
                <c:pt idx="2761">
                  <c:v>1.389009440799782e-07</c:v>
                </c:pt>
                <c:pt idx="2762">
                  <c:v>1.389048804867343e-07</c:v>
                </c:pt>
                <c:pt idx="2763">
                  <c:v>1.389067847412662e-07</c:v>
                </c:pt>
                <c:pt idx="2764">
                  <c:v>1.389072963320359e-07</c:v>
                </c:pt>
                <c:pt idx="2765">
                  <c:v>1.389084758329773e-07</c:v>
                </c:pt>
                <c:pt idx="2766">
                  <c:v>1.389110195759713e-07</c:v>
                </c:pt>
                <c:pt idx="2767">
                  <c:v>1.389145865005048e-07</c:v>
                </c:pt>
                <c:pt idx="2768">
                  <c:v>1.38917968683927e-07</c:v>
                </c:pt>
                <c:pt idx="2769">
                  <c:v>1.389180823707648e-07</c:v>
                </c:pt>
                <c:pt idx="2770">
                  <c:v>1.389194608236721e-07</c:v>
                </c:pt>
                <c:pt idx="2771">
                  <c:v>1.389226298442736e-07</c:v>
                </c:pt>
                <c:pt idx="2772">
                  <c:v>1.38928299975305e-07</c:v>
                </c:pt>
                <c:pt idx="2773">
                  <c:v>1.389323784906082e-07</c:v>
                </c:pt>
                <c:pt idx="2774">
                  <c:v>1.389333732504383e-07</c:v>
                </c:pt>
                <c:pt idx="2775">
                  <c:v>1.389350074987306e-07</c:v>
                </c:pt>
                <c:pt idx="2776">
                  <c:v>1.389366985904417e-07</c:v>
                </c:pt>
                <c:pt idx="2777">
                  <c:v>1.389374517657416e-07</c:v>
                </c:pt>
                <c:pt idx="2778">
                  <c:v>1.38939128646598e-07</c:v>
                </c:pt>
                <c:pt idx="2779">
                  <c:v>1.389432355836107e-07</c:v>
                </c:pt>
                <c:pt idx="2780">
                  <c:v>1.389484225455817e-07</c:v>
                </c:pt>
                <c:pt idx="2781">
                  <c:v>1.389515773553285e-07</c:v>
                </c:pt>
                <c:pt idx="2782">
                  <c:v>1.389582848787541e-07</c:v>
                </c:pt>
                <c:pt idx="2783">
                  <c:v>1.389633723647421e-07</c:v>
                </c:pt>
                <c:pt idx="2784">
                  <c:v>1.38965873475172e-07</c:v>
                </c:pt>
                <c:pt idx="2785">
                  <c:v>1.389667261264549e-07</c:v>
                </c:pt>
                <c:pt idx="2786">
                  <c:v>1.389701509424413e-07</c:v>
                </c:pt>
                <c:pt idx="2787">
                  <c:v>1.389727941614183e-07</c:v>
                </c:pt>
                <c:pt idx="2788">
                  <c:v>1.389737889212483e-07</c:v>
                </c:pt>
                <c:pt idx="2789">
                  <c:v>1.389758210734726e-07</c:v>
                </c:pt>
                <c:pt idx="2790">
                  <c:v>1.389853707678412e-07</c:v>
                </c:pt>
                <c:pt idx="2791">
                  <c:v>1.389882129387843e-07</c:v>
                </c:pt>
                <c:pt idx="2792">
                  <c:v>1.389906429949406e-07</c:v>
                </c:pt>
                <c:pt idx="2793">
                  <c:v>1.389939541240892e-07</c:v>
                </c:pt>
                <c:pt idx="2794">
                  <c:v>1.389943520280212e-07</c:v>
                </c:pt>
                <c:pt idx="2795">
                  <c:v>1.389951478358853e-07</c:v>
                </c:pt>
                <c:pt idx="2796">
                  <c:v>1.389956878483645e-07</c:v>
                </c:pt>
                <c:pt idx="2797">
                  <c:v>1.38995758902638e-07</c:v>
                </c:pt>
                <c:pt idx="2798">
                  <c:v>1.389978905308453e-07</c:v>
                </c:pt>
                <c:pt idx="2799">
                  <c:v>1.389999937373432e-07</c:v>
                </c:pt>
                <c:pt idx="2800">
                  <c:v>1.390003916412752e-07</c:v>
                </c:pt>
                <c:pt idx="2801">
                  <c:v>1.3900863393701e-07</c:v>
                </c:pt>
                <c:pt idx="2802">
                  <c:v>1.390122008615435e-07</c:v>
                </c:pt>
                <c:pt idx="2803">
                  <c:v>1.390127835065869e-07</c:v>
                </c:pt>
                <c:pt idx="2804">
                  <c:v>1.390152988278714e-07</c:v>
                </c:pt>
                <c:pt idx="2805">
                  <c:v>1.390156967318035e-07</c:v>
                </c:pt>
                <c:pt idx="2806">
                  <c:v>1.390184678484729e-07</c:v>
                </c:pt>
                <c:pt idx="2807">
                  <c:v>1.390205852658255e-07</c:v>
                </c:pt>
                <c:pt idx="2808">
                  <c:v>1.390230579545459e-07</c:v>
                </c:pt>
                <c:pt idx="2809">
                  <c:v>1.390247348354023e-07</c:v>
                </c:pt>
                <c:pt idx="2810">
                  <c:v>1.390263122402757e-07</c:v>
                </c:pt>
                <c:pt idx="2811">
                  <c:v>1.390346540119936e-07</c:v>
                </c:pt>
                <c:pt idx="2812">
                  <c:v>1.3903907358781e-07</c:v>
                </c:pt>
                <c:pt idx="2813">
                  <c:v>1.39046605340809e-07</c:v>
                </c:pt>
                <c:pt idx="2814">
                  <c:v>1.3904805484799e-07</c:v>
                </c:pt>
                <c:pt idx="2815">
                  <c:v>1.390538955092779e-07</c:v>
                </c:pt>
                <c:pt idx="2816">
                  <c:v>1.390542507806458e-07</c:v>
                </c:pt>
                <c:pt idx="2817">
                  <c:v>1.390594519534716e-07</c:v>
                </c:pt>
                <c:pt idx="2818">
                  <c:v>1.390595230077452e-07</c:v>
                </c:pt>
                <c:pt idx="2819">
                  <c:v>1.390617114793713e-07</c:v>
                </c:pt>
                <c:pt idx="2820">
                  <c:v>1.390707780046796e-07</c:v>
                </c:pt>
                <c:pt idx="2821">
                  <c:v>1.390753538998979e-07</c:v>
                </c:pt>
                <c:pt idx="2822">
                  <c:v>1.390793471500729e-07</c:v>
                </c:pt>
                <c:pt idx="2823">
                  <c:v>1.390810240309293e-07</c:v>
                </c:pt>
                <c:pt idx="2824">
                  <c:v>1.390824166946913e-07</c:v>
                </c:pt>
                <c:pt idx="2825">
                  <c:v>1.390825161706744e-07</c:v>
                </c:pt>
                <c:pt idx="2826">
                  <c:v>1.390841219972572e-07</c:v>
                </c:pt>
                <c:pt idx="2827">
                  <c:v>1.390873478612775e-07</c:v>
                </c:pt>
                <c:pt idx="2828">
                  <c:v>1.390875183915341e-07</c:v>
                </c:pt>
                <c:pt idx="2829">
                  <c:v>1.39090417405896e-07</c:v>
                </c:pt>
                <c:pt idx="2830">
                  <c:v>1.3909296114889e-07</c:v>
                </c:pt>
                <c:pt idx="2831">
                  <c:v>1.390969828207744e-07</c:v>
                </c:pt>
                <c:pt idx="2832">
                  <c:v>1.390984749605195e-07</c:v>
                </c:pt>
                <c:pt idx="2833">
                  <c:v>1.391000381545382e-07</c:v>
                </c:pt>
                <c:pt idx="2834">
                  <c:v>1.391066177802713e-07</c:v>
                </c:pt>
                <c:pt idx="2835">
                  <c:v>1.391102557590784e-07</c:v>
                </c:pt>
                <c:pt idx="2836">
                  <c:v>1.391121458027555e-07</c:v>
                </c:pt>
                <c:pt idx="2837">
                  <c:v>1.391163380048965e-07</c:v>
                </c:pt>
                <c:pt idx="2838">
                  <c:v>1.391214112800299e-07</c:v>
                </c:pt>
                <c:pt idx="2839">
                  <c:v>1.391224202507146e-07</c:v>
                </c:pt>
                <c:pt idx="2840">
                  <c:v>1.391240260772975e-07</c:v>
                </c:pt>
                <c:pt idx="2841">
                  <c:v>1.39128488285678e-07</c:v>
                </c:pt>
                <c:pt idx="2842">
                  <c:v>1.391302504316627e-07</c:v>
                </c:pt>
                <c:pt idx="2843">
                  <c:v>1.39134229470983e-07</c:v>
                </c:pt>
                <c:pt idx="2844">
                  <c:v>1.391355937130356e-07</c:v>
                </c:pt>
                <c:pt idx="2845">
                  <c:v>1.39137171117909e-07</c:v>
                </c:pt>
                <c:pt idx="2846">
                  <c:v>1.391400985539804e-07</c:v>
                </c:pt>
                <c:pt idx="2847">
                  <c:v>1.391422728147518e-07</c:v>
                </c:pt>
                <c:pt idx="2848">
                  <c:v>1.391427986163762e-07</c:v>
                </c:pt>
                <c:pt idx="2849">
                  <c:v>1.391487529645019e-07</c:v>
                </c:pt>
                <c:pt idx="2850">
                  <c:v>1.391502735259564e-07</c:v>
                </c:pt>
                <c:pt idx="2851">
                  <c:v>1.391536130768145e-07</c:v>
                </c:pt>
                <c:pt idx="2852">
                  <c:v>1.39154934686303e-07</c:v>
                </c:pt>
                <c:pt idx="2853">
                  <c:v>1.391572084230575e-07</c:v>
                </c:pt>
                <c:pt idx="2854">
                  <c:v>1.391605621847702e-07</c:v>
                </c:pt>
                <c:pt idx="2855">
                  <c:v>1.391734940625611e-07</c:v>
                </c:pt>
                <c:pt idx="2856">
                  <c:v>1.391742330270063e-07</c:v>
                </c:pt>
                <c:pt idx="2857">
                  <c:v>1.391764214986324e-07</c:v>
                </c:pt>
                <c:pt idx="2858">
                  <c:v>1.391767057157267e-07</c:v>
                </c:pt>
                <c:pt idx="2859">
                  <c:v>1.391769473002569e-07</c:v>
                </c:pt>
                <c:pt idx="2860">
                  <c:v>1.391816226714582e-07</c:v>
                </c:pt>
                <c:pt idx="2861">
                  <c:v>1.391849622223162e-07</c:v>
                </c:pt>
                <c:pt idx="2862">
                  <c:v>1.391884723034309e-07</c:v>
                </c:pt>
                <c:pt idx="2863">
                  <c:v>1.391958477370281e-07</c:v>
                </c:pt>
                <c:pt idx="2864">
                  <c:v>1.391989030707919e-07</c:v>
                </c:pt>
                <c:pt idx="2865">
                  <c:v>1.392032942248989e-07</c:v>
                </c:pt>
                <c:pt idx="2866">
                  <c:v>1.392055537507986e-07</c:v>
                </c:pt>
                <c:pt idx="2867">
                  <c:v>1.392065485106286e-07</c:v>
                </c:pt>
                <c:pt idx="2868">
                  <c:v>1.392076427464417e-07</c:v>
                </c:pt>
                <c:pt idx="2869">
                  <c:v>1.392112665143941e-07</c:v>
                </c:pt>
                <c:pt idx="2870">
                  <c:v>1.392178035075631e-07</c:v>
                </c:pt>
                <c:pt idx="2871">
                  <c:v>1.392290442936428e-07</c:v>
                </c:pt>
                <c:pt idx="2872">
                  <c:v>1.392323127902273e-07</c:v>
                </c:pt>
                <c:pt idx="2873">
                  <c:v>1.39239361374166e-07</c:v>
                </c:pt>
                <c:pt idx="2874">
                  <c:v>1.392413508938262e-07</c:v>
                </c:pt>
                <c:pt idx="2875">
                  <c:v>1.392434825220334e-07</c:v>
                </c:pt>
                <c:pt idx="2876">
                  <c:v>1.392471631334047e-07</c:v>
                </c:pt>
                <c:pt idx="2877">
                  <c:v>1.392473194528066e-07</c:v>
                </c:pt>
                <c:pt idx="2878">
                  <c:v>1.392503037322967e-07</c:v>
                </c:pt>
                <c:pt idx="2879">
                  <c:v>1.392574517922185e-07</c:v>
                </c:pt>
                <c:pt idx="2880">
                  <c:v>1.392643156350459e-07</c:v>
                </c:pt>
                <c:pt idx="2881">
                  <c:v>1.392671435951343e-07</c:v>
                </c:pt>
                <c:pt idx="2882">
                  <c:v>1.392678967704342e-07</c:v>
                </c:pt>
                <c:pt idx="2883">
                  <c:v>1.392724016113789e-07</c:v>
                </c:pt>
                <c:pt idx="2884">
                  <c:v>1.392767785546312e-07</c:v>
                </c:pt>
                <c:pt idx="2885">
                  <c:v>1.392770627717255e-07</c:v>
                </c:pt>
                <c:pt idx="2886">
                  <c:v>1.392974553482418e-07</c:v>
                </c:pt>
                <c:pt idx="2887">
                  <c:v>1.393004254168773e-07</c:v>
                </c:pt>
                <c:pt idx="2888">
                  <c:v>1.393081845435518e-07</c:v>
                </c:pt>
                <c:pt idx="2889">
                  <c:v>1.393155883988584e-07</c:v>
                </c:pt>
                <c:pt idx="2890">
                  <c:v>1.39318800052024e-07</c:v>
                </c:pt>
                <c:pt idx="2891">
                  <c:v>1.393224806633953e-07</c:v>
                </c:pt>
                <c:pt idx="2892">
                  <c:v>1.39324640713312e-07</c:v>
                </c:pt>
                <c:pt idx="2893">
                  <c:v>1.393283639572473e-07</c:v>
                </c:pt>
                <c:pt idx="2894">
                  <c:v>1.39328932391436e-07</c:v>
                </c:pt>
                <c:pt idx="2895">
                  <c:v>1.393298418861377e-07</c:v>
                </c:pt>
                <c:pt idx="2896">
                  <c:v>1.39330325055198e-07</c:v>
                </c:pt>
                <c:pt idx="2897">
                  <c:v>1.393331956478505e-07</c:v>
                </c:pt>
                <c:pt idx="2898">
                  <c:v>1.393383257664027e-07</c:v>
                </c:pt>
                <c:pt idx="2899">
                  <c:v>1.393383399772574e-07</c:v>
                </c:pt>
                <c:pt idx="2900">
                  <c:v>1.393440669517076e-07</c:v>
                </c:pt>
                <c:pt idx="2901">
                  <c:v>1.393462838450432e-07</c:v>
                </c:pt>
                <c:pt idx="2902">
                  <c:v>1.393494670764994e-07</c:v>
                </c:pt>
                <c:pt idx="2903">
                  <c:v>1.393540429717177e-07</c:v>
                </c:pt>
                <c:pt idx="2904">
                  <c:v>1.393808588545653e-07</c:v>
                </c:pt>
                <c:pt idx="2905">
                  <c:v>1.393837010255083e-07</c:v>
                </c:pt>
                <c:pt idx="2906">
                  <c:v>1.393895416867963e-07</c:v>
                </c:pt>
                <c:pt idx="2907">
                  <c:v>1.393940607385957e-07</c:v>
                </c:pt>
                <c:pt idx="2908">
                  <c:v>1.393952118178277e-07</c:v>
                </c:pt>
                <c:pt idx="2909">
                  <c:v>1.393981250430443e-07</c:v>
                </c:pt>
                <c:pt idx="2910">
                  <c:v>1.393990487486008e-07</c:v>
                </c:pt>
                <c:pt idx="2911">
                  <c:v>1.394079305327978e-07</c:v>
                </c:pt>
                <c:pt idx="2912">
                  <c:v>1.394079873762166e-07</c:v>
                </c:pt>
                <c:pt idx="2913">
                  <c:v>1.394084137018581e-07</c:v>
                </c:pt>
                <c:pt idx="2914">
                  <c:v>1.394091952988674e-07</c:v>
                </c:pt>
                <c:pt idx="2915">
                  <c:v>1.394174944380211e-07</c:v>
                </c:pt>
                <c:pt idx="2916">
                  <c:v>1.394229229845223e-07</c:v>
                </c:pt>
                <c:pt idx="2917">
                  <c:v>1.394244719676863e-07</c:v>
                </c:pt>
                <c:pt idx="2918">
                  <c:v>1.394272857169199e-07</c:v>
                </c:pt>
                <c:pt idx="2919">
                  <c:v>1.394307815871798e-07</c:v>
                </c:pt>
                <c:pt idx="2920">
                  <c:v>1.394338937643624e-07</c:v>
                </c:pt>
                <c:pt idx="2921">
                  <c:v>1.394353432715434e-07</c:v>
                </c:pt>
                <c:pt idx="2922">
                  <c:v>1.394356559103471e-07</c:v>
                </c:pt>
                <c:pt idx="2923">
                  <c:v>1.394414823607804e-07</c:v>
                </c:pt>
                <c:pt idx="2924">
                  <c:v>1.394457029846308e-07</c:v>
                </c:pt>
                <c:pt idx="2925">
                  <c:v>1.394574411506255e-07</c:v>
                </c:pt>
                <c:pt idx="2926">
                  <c:v>1.394619744132797e-07</c:v>
                </c:pt>
                <c:pt idx="2927">
                  <c:v>1.39464702897385e-07</c:v>
                </c:pt>
                <c:pt idx="2928">
                  <c:v>1.394810738020169e-07</c:v>
                </c:pt>
                <c:pt idx="2929">
                  <c:v>1.394912629848477e-07</c:v>
                </c:pt>
                <c:pt idx="2930">
                  <c:v>1.394962794165622e-07</c:v>
                </c:pt>
                <c:pt idx="2931">
                  <c:v>1.395006137272503e-07</c:v>
                </c:pt>
                <c:pt idx="2932">
                  <c:v>1.395075770460608e-07</c:v>
                </c:pt>
                <c:pt idx="2933">
                  <c:v>1.395109308077735e-07</c:v>
                </c:pt>
                <c:pt idx="2934">
                  <c:v>1.395137161352977e-07</c:v>
                </c:pt>
                <c:pt idx="2935">
                  <c:v>1.395249711322322e-07</c:v>
                </c:pt>
                <c:pt idx="2936">
                  <c:v>1.395269322301829e-07</c:v>
                </c:pt>
                <c:pt idx="2937">
                  <c:v>1.395304281004428e-07</c:v>
                </c:pt>
                <c:pt idx="2938">
                  <c:v>1.395367661416458e-07</c:v>
                </c:pt>
                <c:pt idx="2939">
                  <c:v>1.39537405630108e-07</c:v>
                </c:pt>
                <c:pt idx="2940">
                  <c:v>1.395379882751513e-07</c:v>
                </c:pt>
                <c:pt idx="2941">
                  <c:v>1.395508633095233e-07</c:v>
                </c:pt>
                <c:pt idx="2942">
                  <c:v>1.395516306956779e-07</c:v>
                </c:pt>
                <c:pt idx="2943">
                  <c:v>1.395519149127722e-07</c:v>
                </c:pt>
                <c:pt idx="2944">
                  <c:v>1.395522843949948e-07</c:v>
                </c:pt>
                <c:pt idx="2945">
                  <c:v>1.39561905143637e-07</c:v>
                </c:pt>
                <c:pt idx="2946">
                  <c:v>1.395628288491935e-07</c:v>
                </c:pt>
                <c:pt idx="2947">
                  <c:v>1.395687263539003e-07</c:v>
                </c:pt>
                <c:pt idx="2948">
                  <c:v>1.395730748754431e-07</c:v>
                </c:pt>
                <c:pt idx="2949">
                  <c:v>1.395745954368977e-07</c:v>
                </c:pt>
                <c:pt idx="2950">
                  <c:v>1.395841024987021e-07</c:v>
                </c:pt>
                <c:pt idx="2951">
                  <c:v>1.395844435592153e-07</c:v>
                </c:pt>
                <c:pt idx="2952">
                  <c:v>1.395921174207615e-07</c:v>
                </c:pt>
                <c:pt idx="2953">
                  <c:v>1.395934674519594e-07</c:v>
                </c:pt>
                <c:pt idx="2954">
                  <c:v>1.395936948256349e-07</c:v>
                </c:pt>
                <c:pt idx="2955">
                  <c:v>1.395989102093154e-07</c:v>
                </c:pt>
                <c:pt idx="2956">
                  <c:v>1.395993507458115e-07</c:v>
                </c:pt>
                <c:pt idx="2957">
                  <c:v>1.396112594420629e-07</c:v>
                </c:pt>
                <c:pt idx="2958">
                  <c:v>1.396126805275344e-07</c:v>
                </c:pt>
                <c:pt idx="2959">
                  <c:v>1.39613248961723e-07</c:v>
                </c:pt>
                <c:pt idx="2960">
                  <c:v>1.396148832100153e-07</c:v>
                </c:pt>
                <c:pt idx="2961">
                  <c:v>1.39614996896853e-07</c:v>
                </c:pt>
                <c:pt idx="2962">
                  <c:v>1.39617839067796e-07</c:v>
                </c:pt>
                <c:pt idx="2963">
                  <c:v>1.396199422742939e-07</c:v>
                </c:pt>
                <c:pt idx="2964">
                  <c:v>1.396245323803669e-07</c:v>
                </c:pt>
                <c:pt idx="2965">
                  <c:v>1.396286961607984e-07</c:v>
                </c:pt>
                <c:pt idx="2966">
                  <c:v>1.39633456797128e-07</c:v>
                </c:pt>
                <c:pt idx="2967">
                  <c:v>1.396334852188374e-07</c:v>
                </c:pt>
                <c:pt idx="2968">
                  <c:v>1.396358726424296e-07</c:v>
                </c:pt>
                <c:pt idx="2969">
                  <c:v>1.39638046903201e-07</c:v>
                </c:pt>
                <c:pt idx="2970">
                  <c:v>1.396385727048255e-07</c:v>
                </c:pt>
                <c:pt idx="2971">
                  <c:v>1.396401643205536e-07</c:v>
                </c:pt>
                <c:pt idx="2972">
                  <c:v>1.396410453935459e-07</c:v>
                </c:pt>
                <c:pt idx="2973">
                  <c:v>1.396443138901304e-07</c:v>
                </c:pt>
                <c:pt idx="2974">
                  <c:v>1.396492876892808e-07</c:v>
                </c:pt>
                <c:pt idx="2975">
                  <c:v>1.39657160502793e-07</c:v>
                </c:pt>
                <c:pt idx="2976">
                  <c:v>1.396655449070749e-07</c:v>
                </c:pt>
                <c:pt idx="2977">
                  <c:v>1.396661133412636e-07</c:v>
                </c:pt>
                <c:pt idx="2978">
                  <c:v>1.396785052065752e-07</c:v>
                </c:pt>
                <c:pt idx="2979">
                  <c:v>1.396786615259771e-07</c:v>
                </c:pt>
                <c:pt idx="2980">
                  <c:v>1.396799689246109e-07</c:v>
                </c:pt>
                <c:pt idx="2981">
                  <c:v>1.396808499976032e-07</c:v>
                </c:pt>
                <c:pt idx="2982">
                  <c:v>1.396813473775183e-07</c:v>
                </c:pt>
                <c:pt idx="2983">
                  <c:v>1.396824274024766e-07</c:v>
                </c:pt>
                <c:pt idx="2984">
                  <c:v>1.396863069658139e-07</c:v>
                </c:pt>
                <c:pt idx="2985">
                  <c:v>1.396866764480365e-07</c:v>
                </c:pt>
                <c:pt idx="2986">
                  <c:v>1.396896038841078e-07</c:v>
                </c:pt>
                <c:pt idx="2987">
                  <c:v>1.396915791929132e-07</c:v>
                </c:pt>
                <c:pt idx="2988">
                  <c:v>1.396939808273601e-07</c:v>
                </c:pt>
                <c:pt idx="2989">
                  <c:v>1.396949897980448e-07</c:v>
                </c:pt>
                <c:pt idx="2990">
                  <c:v>1.396997504343744e-07</c:v>
                </c:pt>
                <c:pt idx="2991">
                  <c:v>1.397062732166887e-07</c:v>
                </c:pt>
                <c:pt idx="2992">
                  <c:v>1.397187787688381e-07</c:v>
                </c:pt>
                <c:pt idx="2993">
                  <c:v>1.397259836721787e-07</c:v>
                </c:pt>
                <c:pt idx="2994">
                  <c:v>1.397269215885899e-07</c:v>
                </c:pt>
                <c:pt idx="2995">
                  <c:v>1.397286837345746e-07</c:v>
                </c:pt>
                <c:pt idx="2996">
                  <c:v>1.397294369098745e-07</c:v>
                </c:pt>
                <c:pt idx="2997">
                  <c:v>1.397326627738948e-07</c:v>
                </c:pt>
                <c:pt idx="2998">
                  <c:v>1.397413171844164e-07</c:v>
                </c:pt>
                <c:pt idx="2999">
                  <c:v>1.397475415387817e-07</c:v>
                </c:pt>
                <c:pt idx="3000">
                  <c:v>1.397492184196381e-07</c:v>
                </c:pt>
                <c:pt idx="3001">
                  <c:v>1.397545759118657e-07</c:v>
                </c:pt>
                <c:pt idx="3002">
                  <c:v>1.397551159243449e-07</c:v>
                </c:pt>
                <c:pt idx="3003">
                  <c:v>1.397556843585335e-07</c:v>
                </c:pt>
                <c:pt idx="3004">
                  <c:v>1.397566506966541e-07</c:v>
                </c:pt>
                <c:pt idx="3005">
                  <c:v>1.397587681140067e-07</c:v>
                </c:pt>
                <c:pt idx="3006">
                  <c:v>1.39761297646146e-07</c:v>
                </c:pt>
                <c:pt idx="3007">
                  <c:v>1.397622781951213e-07</c:v>
                </c:pt>
                <c:pt idx="3008">
                  <c:v>1.397637277023023e-07</c:v>
                </c:pt>
                <c:pt idx="3009">
                  <c:v>1.397737747765859e-07</c:v>
                </c:pt>
                <c:pt idx="3010">
                  <c:v>1.397746132170141e-07</c:v>
                </c:pt>
                <c:pt idx="3011">
                  <c:v>1.397842197548016e-07</c:v>
                </c:pt>
                <c:pt idx="3012">
                  <c:v>1.397886961740369e-07</c:v>
                </c:pt>
                <c:pt idx="3013">
                  <c:v>1.397910267542102e-07</c:v>
                </c:pt>
                <c:pt idx="3014">
                  <c:v>1.397933999669476e-07</c:v>
                </c:pt>
                <c:pt idx="3015">
                  <c:v>1.397937410274608e-07</c:v>
                </c:pt>
                <c:pt idx="3016">
                  <c:v>1.397939541902815e-07</c:v>
                </c:pt>
                <c:pt idx="3017">
                  <c:v>1.397988995677224e-07</c:v>
                </c:pt>
                <c:pt idx="3018">
                  <c:v>1.398078808279024e-07</c:v>
                </c:pt>
                <c:pt idx="3019">
                  <c:v>1.398090603288438e-07</c:v>
                </c:pt>
                <c:pt idx="3020">
                  <c:v>1.398091029614079e-07</c:v>
                </c:pt>
                <c:pt idx="3021">
                  <c:v>1.398113340655982e-07</c:v>
                </c:pt>
                <c:pt idx="3022">
                  <c:v>1.398146594056016e-07</c:v>
                </c:pt>
                <c:pt idx="3023">
                  <c:v>1.398154694243203e-07</c:v>
                </c:pt>
                <c:pt idx="3024">
                  <c:v>1.398160378585089e-07</c:v>
                </c:pt>
                <c:pt idx="3025">
                  <c:v>1.39818681077486e-07</c:v>
                </c:pt>
                <c:pt idx="3026">
                  <c:v>1.398189652945803e-07</c:v>
                </c:pt>
                <c:pt idx="3027">
                  <c:v>1.398196189938972e-07</c:v>
                </c:pt>
                <c:pt idx="3028">
                  <c:v>1.398206279645819e-07</c:v>
                </c:pt>
                <c:pt idx="3029">
                  <c:v>1.398223758997119e-07</c:v>
                </c:pt>
                <c:pt idx="3030">
                  <c:v>1.398237401417646e-07</c:v>
                </c:pt>
                <c:pt idx="3031">
                  <c:v>1.398330908841672e-07</c:v>
                </c:pt>
                <c:pt idx="3032">
                  <c:v>1.398336308966464e-07</c:v>
                </c:pt>
                <c:pt idx="3033">
                  <c:v>1.398375530925478e-07</c:v>
                </c:pt>
                <c:pt idx="3034">
                  <c:v>1.398379794181892e-07</c:v>
                </c:pt>
                <c:pt idx="3035">
                  <c:v>1.398393436602419e-07</c:v>
                </c:pt>
                <c:pt idx="3036">
                  <c:v>1.398482822878577e-07</c:v>
                </c:pt>
                <c:pt idx="3037">
                  <c:v>1.39856851433251e-07</c:v>
                </c:pt>
                <c:pt idx="3038">
                  <c:v>1.398672537789025e-07</c:v>
                </c:pt>
                <c:pt idx="3039">
                  <c:v>1.398714317701888e-07</c:v>
                </c:pt>
                <c:pt idx="3040">
                  <c:v>1.398719149392491e-07</c:v>
                </c:pt>
                <c:pt idx="3041">
                  <c:v>1.398736344526696e-07</c:v>
                </c:pt>
                <c:pt idx="3042">
                  <c:v>1.398768034732711e-07</c:v>
                </c:pt>
                <c:pt idx="3043">
                  <c:v>1.398777982331012e-07</c:v>
                </c:pt>
                <c:pt idx="3044">
                  <c:v>1.3988858427183e-07</c:v>
                </c:pt>
                <c:pt idx="3045">
                  <c:v>1.398918669792693e-07</c:v>
                </c:pt>
                <c:pt idx="3046">
                  <c:v>1.398939843966218e-07</c:v>
                </c:pt>
                <c:pt idx="3047">
                  <c:v>1.399039462057772e-07</c:v>
                </c:pt>
                <c:pt idx="3048">
                  <c:v>1.399050830741544e-07</c:v>
                </c:pt>
                <c:pt idx="3049">
                  <c:v>1.399076694497126e-07</c:v>
                </c:pt>
                <c:pt idx="3050">
                  <c:v>1.399086499986879e-07</c:v>
                </c:pt>
                <c:pt idx="3051">
                  <c:v>1.399147748770702e-07</c:v>
                </c:pt>
                <c:pt idx="3052">
                  <c:v>1.399174891503208e-07</c:v>
                </c:pt>
                <c:pt idx="3053">
                  <c:v>1.399264846213555e-07</c:v>
                </c:pt>
                <c:pt idx="3054">
                  <c:v>1.399320126438397e-07</c:v>
                </c:pt>
                <c:pt idx="3055">
                  <c:v>1.399361480025618e-07</c:v>
                </c:pt>
                <c:pt idx="3056">
                  <c:v>1.399424576220554e-07</c:v>
                </c:pt>
                <c:pt idx="3057">
                  <c:v>1.399471472041114e-07</c:v>
                </c:pt>
                <c:pt idx="3058">
                  <c:v>1.399513109845429e-07</c:v>
                </c:pt>
                <c:pt idx="3059">
                  <c:v>1.39953854727537e-07</c:v>
                </c:pt>
                <c:pt idx="3060">
                  <c:v>1.399555884518122e-07</c:v>
                </c:pt>
                <c:pt idx="3061">
                  <c:v>1.399573505977969e-07</c:v>
                </c:pt>
                <c:pt idx="3062">
                  <c:v>1.39957393230361e-07</c:v>
                </c:pt>
                <c:pt idx="3063">
                  <c:v>1.399612727936983e-07</c:v>
                </c:pt>
                <c:pt idx="3064">
                  <c:v>1.39962637035751e-07</c:v>
                </c:pt>
                <c:pt idx="3065">
                  <c:v>1.39963532319598e-07</c:v>
                </c:pt>
                <c:pt idx="3066">
                  <c:v>1.399705382709726e-07</c:v>
                </c:pt>
                <c:pt idx="3067">
                  <c:v>1.399734230744798e-07</c:v>
                </c:pt>
                <c:pt idx="3068">
                  <c:v>1.399734514961892e-07</c:v>
                </c:pt>
                <c:pt idx="3069">
                  <c:v>1.399740057195231e-07</c:v>
                </c:pt>
                <c:pt idx="3070">
                  <c:v>1.399743041474721e-07</c:v>
                </c:pt>
                <c:pt idx="3071">
                  <c:v>1.399745741537117e-07</c:v>
                </c:pt>
                <c:pt idx="3072">
                  <c:v>1.399761515585851e-07</c:v>
                </c:pt>
                <c:pt idx="3073">
                  <c:v>1.399766631493549e-07</c:v>
                </c:pt>
                <c:pt idx="3074">
                  <c:v>1.399797326939733e-07</c:v>
                </c:pt>
                <c:pt idx="3075">
                  <c:v>1.399816511593599e-07</c:v>
                </c:pt>
                <c:pt idx="3076">
                  <c:v>1.399822053826938e-07</c:v>
                </c:pt>
                <c:pt idx="3077">
                  <c:v>1.399851328187651e-07</c:v>
                </c:pt>
                <c:pt idx="3078">
                  <c:v>1.39985985470048e-07</c:v>
                </c:pt>
                <c:pt idx="3079">
                  <c:v>1.399887139541534e-07</c:v>
                </c:pt>
                <c:pt idx="3080">
                  <c:v>1.399917408662077e-07</c:v>
                </c:pt>
                <c:pt idx="3081">
                  <c:v>1.399929487888585e-07</c:v>
                </c:pt>
                <c:pt idx="3082">
                  <c:v>1.399944125068942e-07</c:v>
                </c:pt>
                <c:pt idx="3083">
                  <c:v>1.399949525193733e-07</c:v>
                </c:pt>
                <c:pt idx="3084">
                  <c:v>1.399970983584353e-07</c:v>
                </c:pt>
                <c:pt idx="3085">
                  <c:v>1.400107834115261e-07</c:v>
                </c:pt>
                <c:pt idx="3086">
                  <c:v>1.400157003672575e-07</c:v>
                </c:pt>
                <c:pt idx="3087">
                  <c:v>1.400182298993968e-07</c:v>
                </c:pt>
                <c:pt idx="3088">
                  <c:v>1.400193099243552e-07</c:v>
                </c:pt>
                <c:pt idx="3089">
                  <c:v>1.400198641476891e-07</c:v>
                </c:pt>
                <c:pt idx="3090">
                  <c:v>1.400201767864928e-07</c:v>
                </c:pt>
                <c:pt idx="3091">
                  <c:v>1.400202052082022e-07</c:v>
                </c:pt>
                <c:pt idx="3092">
                  <c:v>1.400210436486304e-07</c:v>
                </c:pt>
                <c:pt idx="3093">
                  <c:v>1.400211004920493e-07</c:v>
                </c:pt>
                <c:pt idx="3094">
                  <c:v>1.400254774353016e-07</c:v>
                </c:pt>
                <c:pt idx="3095">
                  <c:v>1.400327960254799e-07</c:v>
                </c:pt>
                <c:pt idx="3096">
                  <c:v>1.400346434365929e-07</c:v>
                </c:pt>
                <c:pt idx="3097">
                  <c:v>1.40038181939417e-07</c:v>
                </c:pt>
                <c:pt idx="3098">
                  <c:v>1.400425304609598e-07</c:v>
                </c:pt>
                <c:pt idx="3099">
                  <c:v>1.400528617523378e-07</c:v>
                </c:pt>
                <c:pt idx="3100">
                  <c:v>1.400544107355017e-07</c:v>
                </c:pt>
                <c:pt idx="3101">
                  <c:v>1.400566986831109e-07</c:v>
                </c:pt>
                <c:pt idx="3102">
                  <c:v>1.400596829626011e-07</c:v>
                </c:pt>
                <c:pt idx="3103">
                  <c:v>1.400617293256801e-07</c:v>
                </c:pt>
                <c:pt idx="3104">
                  <c:v>1.400690052832942e-07</c:v>
                </c:pt>
                <c:pt idx="3105">
                  <c:v>1.400723022015882e-07</c:v>
                </c:pt>
                <c:pt idx="3106">
                  <c:v>1.400742917212483e-07</c:v>
                </c:pt>
                <c:pt idx="3107">
                  <c:v>1.400768780968065e-07</c:v>
                </c:pt>
                <c:pt idx="3108">
                  <c:v>1.400817097874096e-07</c:v>
                </c:pt>
                <c:pt idx="3109">
                  <c:v>1.400841824761301e-07</c:v>
                </c:pt>
                <c:pt idx="3110">
                  <c:v>1.400842251086942e-07</c:v>
                </c:pt>
                <c:pt idx="3111">
                  <c:v>1.400881473045956e-07</c:v>
                </c:pt>
                <c:pt idx="3112">
                  <c:v>1.400888010039125e-07</c:v>
                </c:pt>
                <c:pt idx="3113">
                  <c:v>1.400966880282795e-07</c:v>
                </c:pt>
                <c:pt idx="3114">
                  <c:v>1.401018749902505e-07</c:v>
                </c:pt>
                <c:pt idx="3115">
                  <c:v>1.401111688892342e-07</c:v>
                </c:pt>
                <c:pt idx="3116">
                  <c:v>1.401193969741144e-07</c:v>
                </c:pt>
                <c:pt idx="3117">
                  <c:v>1.401257208044626e-07</c:v>
                </c:pt>
                <c:pt idx="3118">
                  <c:v>1.401269855705323e-07</c:v>
                </c:pt>
                <c:pt idx="3119">
                  <c:v>1.401276392698492e-07</c:v>
                </c:pt>
                <c:pt idx="3120">
                  <c:v>1.401280087520718e-07</c:v>
                </c:pt>
                <c:pt idx="3121">
                  <c:v>1.401326414907089e-07</c:v>
                </c:pt>
                <c:pt idx="3122">
                  <c:v>1.401352847096859e-07</c:v>
                </c:pt>
                <c:pt idx="3123">
                  <c:v>1.401390079536213e-07</c:v>
                </c:pt>
                <c:pt idx="3124">
                  <c:v>1.401402300871268e-07</c:v>
                </c:pt>
                <c:pt idx="3125">
                  <c:v>1.401479323703825e-07</c:v>
                </c:pt>
                <c:pt idx="3126">
                  <c:v>1.401584910354359e-07</c:v>
                </c:pt>
                <c:pt idx="3127">
                  <c:v>1.401589457827868e-07</c:v>
                </c:pt>
                <c:pt idx="3128">
                  <c:v>1.401610205675752e-07</c:v>
                </c:pt>
                <c:pt idx="3129">
                  <c:v>1.401618305862939e-07</c:v>
                </c:pt>
                <c:pt idx="3130">
                  <c:v>1.40163123774073e-07</c:v>
                </c:pt>
                <c:pt idx="3131">
                  <c:v>1.401632800934749e-07</c:v>
                </c:pt>
                <c:pt idx="3132">
                  <c:v>1.401640759013389e-07</c:v>
                </c:pt>
                <c:pt idx="3133">
                  <c:v>1.401698739300627e-07</c:v>
                </c:pt>
                <c:pt idx="3134">
                  <c:v>1.401757288022054e-07</c:v>
                </c:pt>
                <c:pt idx="3135">
                  <c:v>1.401773346287882e-07</c:v>
                </c:pt>
                <c:pt idx="3136">
                  <c:v>1.401784288646013e-07</c:v>
                </c:pt>
                <c:pt idx="3137">
                  <c:v>1.401795373112691e-07</c:v>
                </c:pt>
                <c:pt idx="3138">
                  <c:v>1.401829479164007e-07</c:v>
                </c:pt>
                <c:pt idx="3139">
                  <c:v>1.401836868808459e-07</c:v>
                </c:pt>
                <c:pt idx="3140">
                  <c:v>1.401854632376853e-07</c:v>
                </c:pt>
                <c:pt idx="3141">
                  <c:v>1.401900817654678e-07</c:v>
                </c:pt>
                <c:pt idx="3142">
                  <c:v>1.401904654585451e-07</c:v>
                </c:pt>
                <c:pt idx="3143">
                  <c:v>1.4019072125393e-07</c:v>
                </c:pt>
                <c:pt idx="3144">
                  <c:v>1.401936060574371e-07</c:v>
                </c:pt>
                <c:pt idx="3145">
                  <c:v>1.401953824142765e-07</c:v>
                </c:pt>
                <c:pt idx="3146">
                  <c:v>1.401972014036801e-07</c:v>
                </c:pt>
                <c:pt idx="3147">
                  <c:v>1.402003277917174e-07</c:v>
                </c:pt>
                <c:pt idx="3148">
                  <c:v>1.402030846975322e-07</c:v>
                </c:pt>
                <c:pt idx="3149">
                  <c:v>1.402070068934336e-07</c:v>
                </c:pt>
                <c:pt idx="3150">
                  <c:v>1.402071632128354e-07</c:v>
                </c:pt>
                <c:pt idx="3151">
                  <c:v>1.402072626888184e-07</c:v>
                </c:pt>
                <c:pt idx="3152">
                  <c:v>1.402105738179671e-07</c:v>
                </c:pt>
                <c:pt idx="3153">
                  <c:v>1.402204361511394e-07</c:v>
                </c:pt>
                <c:pt idx="3154">
                  <c:v>1.402230083158429e-07</c:v>
                </c:pt>
                <c:pt idx="3155">
                  <c:v>1.402231362135353e-07</c:v>
                </c:pt>
                <c:pt idx="3156">
                  <c:v>1.402265041861028e-07</c:v>
                </c:pt>
                <c:pt idx="3157">
                  <c:v>1.402326006427757e-07</c:v>
                </c:pt>
                <c:pt idx="3158">
                  <c:v>1.402367644232072e-07</c:v>
                </c:pt>
                <c:pt idx="3159">
                  <c:v>1.402417524332122e-07</c:v>
                </c:pt>
                <c:pt idx="3160">
                  <c:v>1.402423350782556e-07</c:v>
                </c:pt>
                <c:pt idx="3161">
                  <c:v>1.402455467314212e-07</c:v>
                </c:pt>
                <c:pt idx="3162">
                  <c:v>1.402458877919344e-07</c:v>
                </c:pt>
                <c:pt idx="3163">
                  <c:v>1.402485878543303e-07</c:v>
                </c:pt>
                <c:pt idx="3164">
                  <c:v>1.402500799940753e-07</c:v>
                </c:pt>
                <c:pt idx="3165">
                  <c:v>1.402549969498068e-07</c:v>
                </c:pt>
                <c:pt idx="3166">
                  <c:v>1.402604112854533e-07</c:v>
                </c:pt>
                <c:pt idx="3167">
                  <c:v>1.402708136311048e-07</c:v>
                </c:pt>
                <c:pt idx="3168">
                  <c:v>1.402769953529059e-07</c:v>
                </c:pt>
                <c:pt idx="3169">
                  <c:v>1.402836034003485e-07</c:v>
                </c:pt>
                <c:pt idx="3170">
                  <c:v>1.402887761514648e-07</c:v>
                </c:pt>
                <c:pt idx="3171">
                  <c:v>1.402900977609534e-07</c:v>
                </c:pt>
                <c:pt idx="3172">
                  <c:v>1.402945315476245e-07</c:v>
                </c:pt>
                <c:pt idx="3173">
                  <c:v>1.40297899520192e-07</c:v>
                </c:pt>
                <c:pt idx="3174">
                  <c:v>1.402988374366032e-07</c:v>
                </c:pt>
                <c:pt idx="3175">
                  <c:v>1.403003295763483e-07</c:v>
                </c:pt>
                <c:pt idx="3176">
                  <c:v>1.403005285283143e-07</c:v>
                </c:pt>
                <c:pt idx="3177">
                  <c:v>1.403036833380611e-07</c:v>
                </c:pt>
                <c:pt idx="3178">
                  <c:v>1.403043228265233e-07</c:v>
                </c:pt>
                <c:pt idx="3179">
                  <c:v>1.403075629013983e-07</c:v>
                </c:pt>
                <c:pt idx="3180">
                  <c:v>1.403098650598622e-07</c:v>
                </c:pt>
                <c:pt idx="3181">
                  <c:v>1.403109024522564e-07</c:v>
                </c:pt>
                <c:pt idx="3182">
                  <c:v>1.403187752657686e-07</c:v>
                </c:pt>
                <c:pt idx="3183">
                  <c:v>1.403205089900439e-07</c:v>
                </c:pt>
                <c:pt idx="3184">
                  <c:v>1.403209779482495e-07</c:v>
                </c:pt>
                <c:pt idx="3185">
                  <c:v>1.403303997449257e-07</c:v>
                </c:pt>
                <c:pt idx="3186">
                  <c:v>1.403318634629613e-07</c:v>
                </c:pt>
                <c:pt idx="3187">
                  <c:v>1.403331850724499e-07</c:v>
                </c:pt>
                <c:pt idx="3188">
                  <c:v>1.403335119221083e-07</c:v>
                </c:pt>
                <c:pt idx="3189">
                  <c:v>1.403338529826215e-07</c:v>
                </c:pt>
                <c:pt idx="3190">
                  <c:v>1.403355582851873e-07</c:v>
                </c:pt>
                <c:pt idx="3191">
                  <c:v>1.403359135565552e-07</c:v>
                </c:pt>
                <c:pt idx="3192">
                  <c:v>1.403378320219417e-07</c:v>
                </c:pt>
                <c:pt idx="3193">
                  <c:v>1.403396652222e-07</c:v>
                </c:pt>
                <c:pt idx="3194">
                  <c:v>1.403511333819552e-07</c:v>
                </c:pt>
                <c:pt idx="3195">
                  <c:v>1.403517728704173e-07</c:v>
                </c:pt>
                <c:pt idx="3196">
                  <c:v>1.403580540682015e-07</c:v>
                </c:pt>
                <c:pt idx="3197">
                  <c:v>1.403630562890612e-07</c:v>
                </c:pt>
                <c:pt idx="3198">
                  <c:v>1.40369451173683e-07</c:v>
                </c:pt>
                <c:pt idx="3199">
                  <c:v>1.403721370252242e-07</c:v>
                </c:pt>
                <c:pt idx="3200">
                  <c:v>1.403731744176184e-07</c:v>
                </c:pt>
                <c:pt idx="3201">
                  <c:v>1.403770966135198e-07</c:v>
                </c:pt>
                <c:pt idx="3202">
                  <c:v>1.40379881941044e-07</c:v>
                </c:pt>
                <c:pt idx="3203">
                  <c:v>1.403952722967006e-07</c:v>
                </c:pt>
                <c:pt idx="3204">
                  <c:v>1.404001750415773e-07</c:v>
                </c:pt>
                <c:pt idx="3205">
                  <c:v>1.404004024152528e-07</c:v>
                </c:pt>
                <c:pt idx="3206">
                  <c:v>1.40401837711579e-07</c:v>
                </c:pt>
                <c:pt idx="3207">
                  <c:v>1.404033582730335e-07</c:v>
                </c:pt>
                <c:pt idx="3208">
                  <c:v>1.404062004439766e-07</c:v>
                </c:pt>
                <c:pt idx="3209">
                  <c:v>1.404071809929519e-07</c:v>
                </c:pt>
                <c:pt idx="3210">
                  <c:v>1.404250298264742e-07</c:v>
                </c:pt>
                <c:pt idx="3211">
                  <c:v>1.404266072313476e-07</c:v>
                </c:pt>
                <c:pt idx="3212">
                  <c:v>1.404273461957928e-07</c:v>
                </c:pt>
                <c:pt idx="3213">
                  <c:v>1.40428980444085e-07</c:v>
                </c:pt>
                <c:pt idx="3214">
                  <c:v>1.404292362394699e-07</c:v>
                </c:pt>
                <c:pt idx="3215">
                  <c:v>1.404339258215259e-07</c:v>
                </c:pt>
                <c:pt idx="3216">
                  <c:v>1.404400506999082e-07</c:v>
                </c:pt>
                <c:pt idx="3217">
                  <c:v>1.404410028271741e-07</c:v>
                </c:pt>
                <c:pt idx="3218">
                  <c:v>1.404494440748749e-07</c:v>
                </c:pt>
                <c:pt idx="3219">
                  <c:v>1.404501119850465e-07</c:v>
                </c:pt>
                <c:pt idx="3220">
                  <c:v>1.404521157155614e-07</c:v>
                </c:pt>
                <c:pt idx="3221">
                  <c:v>1.40452286245818e-07</c:v>
                </c:pt>
                <c:pt idx="3222">
                  <c:v>1.404565352913778e-07</c:v>
                </c:pt>
                <c:pt idx="3223">
                  <c:v>1.404607843369376e-07</c:v>
                </c:pt>
                <c:pt idx="3224">
                  <c:v>1.404630012302732e-07</c:v>
                </c:pt>
                <c:pt idx="3225">
                  <c:v>1.404638396707014e-07</c:v>
                </c:pt>
                <c:pt idx="3226">
                  <c:v>1.404680745054065e-07</c:v>
                </c:pt>
                <c:pt idx="3227">
                  <c:v>1.404696376994252e-07</c:v>
                </c:pt>
                <c:pt idx="3228">
                  <c:v>1.40472195653274e-07</c:v>
                </c:pt>
                <c:pt idx="3229">
                  <c:v>1.404727072440437e-07</c:v>
                </c:pt>
                <c:pt idx="3230">
                  <c:v>1.40472891985155e-07</c:v>
                </c:pt>
                <c:pt idx="3231">
                  <c:v>1.404788463332807e-07</c:v>
                </c:pt>
                <c:pt idx="3232">
                  <c:v>1.404827827400368e-07</c:v>
                </c:pt>
                <c:pt idx="3233">
                  <c:v>1.404841043495253e-07</c:v>
                </c:pt>
                <c:pt idx="3234">
                  <c:v>1.404848575248252e-07</c:v>
                </c:pt>
                <c:pt idx="3235">
                  <c:v>1.404897886914114e-07</c:v>
                </c:pt>
                <c:pt idx="3236">
                  <c:v>1.404900729085057e-07</c:v>
                </c:pt>
                <c:pt idx="3237">
                  <c:v>1.404966525342388e-07</c:v>
                </c:pt>
                <c:pt idx="3238">
                  <c:v>1.404998641874045e-07</c:v>
                </c:pt>
                <c:pt idx="3239">
                  <c:v>1.405018394962099e-07</c:v>
                </c:pt>
                <c:pt idx="3240">
                  <c:v>1.405021521350136e-07</c:v>
                </c:pt>
                <c:pt idx="3241">
                  <c:v>1.405057190595471e-07</c:v>
                </c:pt>
                <c:pt idx="3242">
                  <c:v>1.40506173806898e-07</c:v>
                </c:pt>
                <c:pt idx="3243">
                  <c:v>1.405079359528827e-07</c:v>
                </c:pt>
                <c:pt idx="3244">
                  <c:v>1.405104086416031e-07</c:v>
                </c:pt>
                <c:pt idx="3245">
                  <c:v>1.40518949365287e-07</c:v>
                </c:pt>
                <c:pt idx="3246">
                  <c:v>1.405190062087058e-07</c:v>
                </c:pt>
                <c:pt idx="3247">
                  <c:v>1.405259126840974e-07</c:v>
                </c:pt>
                <c:pt idx="3248">
                  <c:v>1.40528129577433e-07</c:v>
                </c:pt>
                <c:pt idx="3249">
                  <c:v>1.405303038382044e-07</c:v>
                </c:pt>
                <c:pt idx="3250">
                  <c:v>1.405330749548739e-07</c:v>
                </c:pt>
                <c:pt idx="3251">
                  <c:v>1.405340697147039e-07</c:v>
                </c:pt>
                <c:pt idx="3252">
                  <c:v>1.405347376248756e-07</c:v>
                </c:pt>
                <c:pt idx="3253">
                  <c:v>1.405358602823981e-07</c:v>
                </c:pt>
                <c:pt idx="3254">
                  <c:v>1.405388445618883e-07</c:v>
                </c:pt>
                <c:pt idx="3255">
                  <c:v>1.405465184234345e-07</c:v>
                </c:pt>
                <c:pt idx="3256">
                  <c:v>1.405490905881379e-07</c:v>
                </c:pt>
                <c:pt idx="3257">
                  <c:v>1.405506253604472e-07</c:v>
                </c:pt>
                <c:pt idx="3258">
                  <c:v>1.405529985731846e-07</c:v>
                </c:pt>
                <c:pt idx="3259">
                  <c:v>1.405605587478931e-07</c:v>
                </c:pt>
                <c:pt idx="3260">
                  <c:v>1.405612550797741e-07</c:v>
                </c:pt>
                <c:pt idx="3261">
                  <c:v>1.405637988227681e-07</c:v>
                </c:pt>
                <c:pt idx="3262">
                  <c:v>1.405650635888378e-07</c:v>
                </c:pt>
                <c:pt idx="3263">
                  <c:v>1.405705205570484e-07</c:v>
                </c:pt>
                <c:pt idx="3264">
                  <c:v>1.405723111247426e-07</c:v>
                </c:pt>
                <c:pt idx="3265">
                  <c:v>1.405753664585063e-07</c:v>
                </c:pt>
                <c:pt idx="3266">
                  <c:v>1.405808660592811e-07</c:v>
                </c:pt>
                <c:pt idx="3267">
                  <c:v>1.405813065957773e-07</c:v>
                </c:pt>
                <c:pt idx="3268">
                  <c:v>1.405855982739013e-07</c:v>
                </c:pt>
                <c:pt idx="3269">
                  <c:v>1.405861951297993e-07</c:v>
                </c:pt>
                <c:pt idx="3270">
                  <c:v>1.405871898896294e-07</c:v>
                </c:pt>
                <c:pt idx="3271">
                  <c:v>1.40590699970744e-07</c:v>
                </c:pt>
                <c:pt idx="3272">
                  <c:v>1.405940537324568e-07</c:v>
                </c:pt>
                <c:pt idx="3273">
                  <c:v>1.406051097774252e-07</c:v>
                </c:pt>
                <c:pt idx="3274">
                  <c:v>1.406054792596478e-07</c:v>
                </c:pt>
                <c:pt idx="3275">
                  <c:v>1.406075824661457e-07</c:v>
                </c:pt>
                <c:pt idx="3276">
                  <c:v>1.406077529964023e-07</c:v>
                </c:pt>
                <c:pt idx="3277">
                  <c:v>1.406093446121304e-07</c:v>
                </c:pt>
                <c:pt idx="3278">
                  <c:v>1.406131815429035e-07</c:v>
                </c:pt>
                <c:pt idx="3279">
                  <c:v>1.406134657599978e-07</c:v>
                </c:pt>
                <c:pt idx="3280">
                  <c:v>1.406142473570071e-07</c:v>
                </c:pt>
                <c:pt idx="3281">
                  <c:v>1.406144747306826e-07</c:v>
                </c:pt>
                <c:pt idx="3282">
                  <c:v>1.406171747930784e-07</c:v>
                </c:pt>
                <c:pt idx="3283">
                  <c:v>1.406181411311991e-07</c:v>
                </c:pt>
                <c:pt idx="3284">
                  <c:v>1.406197185360725e-07</c:v>
                </c:pt>
                <c:pt idx="3285">
                  <c:v>1.406214806820572e-07</c:v>
                </c:pt>
                <c:pt idx="3286">
                  <c:v>1.406266818548829e-07</c:v>
                </c:pt>
                <c:pt idx="3287">
                  <c:v>1.406303766771089e-07</c:v>
                </c:pt>
                <c:pt idx="3288">
                  <c:v>1.406332330589066e-07</c:v>
                </c:pt>
                <c:pt idx="3289">
                  <c:v>1.406355352173705e-07</c:v>
                </c:pt>
                <c:pt idx="3290">
                  <c:v>1.406360183864308e-07</c:v>
                </c:pt>
                <c:pt idx="3291">
                  <c:v>1.406376100021589e-07</c:v>
                </c:pt>
                <c:pt idx="3292">
                  <c:v>1.406377521107061e-07</c:v>
                </c:pt>
                <c:pt idx="3293">
                  <c:v>1.406439764650713e-07</c:v>
                </c:pt>
                <c:pt idx="3294">
                  <c:v>1.406466054731936e-07</c:v>
                </c:pt>
                <c:pt idx="3295">
                  <c:v>1.406478560284086e-07</c:v>
                </c:pt>
                <c:pt idx="3296">
                  <c:v>1.406492913247348e-07</c:v>
                </c:pt>
                <c:pt idx="3297">
                  <c:v>1.406563114869641e-07</c:v>
                </c:pt>
                <c:pt idx="3298">
                  <c:v>1.406605036891051e-07</c:v>
                </c:pt>
                <c:pt idx="3299">
                  <c:v>1.406609868581654e-07</c:v>
                </c:pt>
                <c:pt idx="3300">
                  <c:v>1.406638716616726e-07</c:v>
                </c:pt>
                <c:pt idx="3301">
                  <c:v>1.406754108757013e-07</c:v>
                </c:pt>
                <c:pt idx="3302">
                  <c:v>1.406757377253598e-07</c:v>
                </c:pt>
                <c:pt idx="3303">
                  <c:v>1.406774288170709e-07</c:v>
                </c:pt>
                <c:pt idx="3304">
                  <c:v>1.406838663342569e-07</c:v>
                </c:pt>
                <c:pt idx="3305">
                  <c:v>1.406887832899884e-07</c:v>
                </c:pt>
                <c:pt idx="3306">
                  <c:v>1.406922365276841e-07</c:v>
                </c:pt>
                <c:pt idx="3307">
                  <c:v>1.406993419550417e-07</c:v>
                </c:pt>
                <c:pt idx="3308">
                  <c:v>1.407008198839321e-07</c:v>
                </c:pt>
                <c:pt idx="3309">
                  <c:v>1.407046283929958e-07</c:v>
                </c:pt>
                <c:pt idx="3310">
                  <c:v>1.407058931590655e-07</c:v>
                </c:pt>
                <c:pt idx="3311">
                  <c:v>1.407093037641971e-07</c:v>
                </c:pt>
                <c:pt idx="3312">
                  <c:v>1.407127712127476e-07</c:v>
                </c:pt>
                <c:pt idx="3313">
                  <c:v>1.407146896781342e-07</c:v>
                </c:pt>
                <c:pt idx="3314">
                  <c:v>1.407214114124145e-07</c:v>
                </c:pt>
                <c:pt idx="3315">
                  <c:v>1.4072712417601e-07</c:v>
                </c:pt>
                <c:pt idx="3316">
                  <c:v>1.407275931342156e-07</c:v>
                </c:pt>
                <c:pt idx="3317">
                  <c:v>1.407415624044006e-07</c:v>
                </c:pt>
                <c:pt idx="3318">
                  <c:v>1.407425003208118e-07</c:v>
                </c:pt>
                <c:pt idx="3319">
                  <c:v>1.407455272328662e-07</c:v>
                </c:pt>
                <c:pt idx="3320">
                  <c:v>1.407503162909052e-07</c:v>
                </c:pt>
                <c:pt idx="3321">
                  <c:v>1.407518510632144e-07</c:v>
                </c:pt>
                <c:pt idx="3322">
                  <c:v>1.407518936957786e-07</c:v>
                </c:pt>
                <c:pt idx="3323">
                  <c:v>1.407519505391974e-07</c:v>
                </c:pt>
                <c:pt idx="3324">
                  <c:v>1.40752220545437e-07</c:v>
                </c:pt>
                <c:pt idx="3325">
                  <c:v>1.407523910756936e-07</c:v>
                </c:pt>
                <c:pt idx="3326">
                  <c:v>1.407537979503104e-07</c:v>
                </c:pt>
                <c:pt idx="3327">
                  <c:v>1.407541247999688e-07</c:v>
                </c:pt>
                <c:pt idx="3328">
                  <c:v>1.407554037768932e-07</c:v>
                </c:pt>
                <c:pt idx="3329">
                  <c:v>1.407595391356153e-07</c:v>
                </c:pt>
                <c:pt idx="3330">
                  <c:v>1.407612586490359e-07</c:v>
                </c:pt>
                <c:pt idx="3331">
                  <c:v>1.407642855610902e-07</c:v>
                </c:pt>
                <c:pt idx="3332">
                  <c:v>1.407650387363901e-07</c:v>
                </c:pt>
                <c:pt idx="3333">
                  <c:v>1.407672698405804e-07</c:v>
                </c:pt>
                <c:pt idx="3334">
                  <c:v>1.407680230158803e-07</c:v>
                </c:pt>
                <c:pt idx="3335">
                  <c:v>1.407753700277681e-07</c:v>
                </c:pt>
                <c:pt idx="3336">
                  <c:v>1.407829444133313e-07</c:v>
                </c:pt>
                <c:pt idx="3337">
                  <c:v>1.407844507639311e-07</c:v>
                </c:pt>
                <c:pt idx="3338">
                  <c:v>1.407895240390644e-07</c:v>
                </c:pt>
                <c:pt idx="3339">
                  <c:v>1.40791442504451e-07</c:v>
                </c:pt>
                <c:pt idx="3340">
                  <c:v>1.407954925980448e-07</c:v>
                </c:pt>
                <c:pt idx="3341">
                  <c:v>1.4079897425745e-07</c:v>
                </c:pt>
                <c:pt idx="3342">
                  <c:v>1.408072165531848e-07</c:v>
                </c:pt>
                <c:pt idx="3343">
                  <c:v>1.408083534215621e-07</c:v>
                </c:pt>
                <c:pt idx="3344">
                  <c:v>1.40809504500794e-07</c:v>
                </c:pt>
                <c:pt idx="3345">
                  <c:v>1.408193099905475e-07</c:v>
                </c:pt>
                <c:pt idx="3346">
                  <c:v>1.408196510510606e-07</c:v>
                </c:pt>
                <c:pt idx="3347">
                  <c:v>1.408249516998694e-07</c:v>
                </c:pt>
                <c:pt idx="3348">
                  <c:v>1.408316734341497e-07</c:v>
                </c:pt>
                <c:pt idx="3349">
                  <c:v>1.408333645258608e-07</c:v>
                </c:pt>
                <c:pt idx="3350">
                  <c:v>1.408340324360324e-07</c:v>
                </c:pt>
                <c:pt idx="3351">
                  <c:v>1.408363772270604e-07</c:v>
                </c:pt>
                <c:pt idx="3352">
                  <c:v>1.408371161915056e-07</c:v>
                </c:pt>
                <c:pt idx="3353">
                  <c:v>1.408460974516856e-07</c:v>
                </c:pt>
                <c:pt idx="3354">
                  <c:v>1.40848925411774e-07</c:v>
                </c:pt>
                <c:pt idx="3355">
                  <c:v>1.408509575639982e-07</c:v>
                </c:pt>
                <c:pt idx="3356">
                  <c:v>1.408539702651979e-07</c:v>
                </c:pt>
                <c:pt idx="3357">
                  <c:v>1.408564855864824e-07</c:v>
                </c:pt>
                <c:pt idx="3358">
                  <c:v>1.408660210699963e-07</c:v>
                </c:pt>
                <c:pt idx="3359">
                  <c:v>1.408772618560761e-07</c:v>
                </c:pt>
                <c:pt idx="3360">
                  <c:v>1.408804308766776e-07</c:v>
                </c:pt>
                <c:pt idx="3361">
                  <c:v>1.408828893545433e-07</c:v>
                </c:pt>
                <c:pt idx="3362">
                  <c:v>1.408876215691635e-07</c:v>
                </c:pt>
                <c:pt idx="3363">
                  <c:v>1.408894263477123e-07</c:v>
                </c:pt>
                <c:pt idx="3364">
                  <c:v>1.408933059110495e-07</c:v>
                </c:pt>
                <c:pt idx="3365">
                  <c:v>1.409040351063595e-07</c:v>
                </c:pt>
                <c:pt idx="3366">
                  <c:v>1.409045751188387e-07</c:v>
                </c:pt>
                <c:pt idx="3367">
                  <c:v>1.409145937714129e-07</c:v>
                </c:pt>
                <c:pt idx="3368">
                  <c:v>1.409147643016695e-07</c:v>
                </c:pt>
                <c:pt idx="3369">
                  <c:v>1.409178906897068e-07</c:v>
                </c:pt>
                <c:pt idx="3370">
                  <c:v>1.409191128232123e-07</c:v>
                </c:pt>
                <c:pt idx="3371">
                  <c:v>1.409205623303933e-07</c:v>
                </c:pt>
                <c:pt idx="3372">
                  <c:v>1.40924072411508e-07</c:v>
                </c:pt>
                <c:pt idx="3373">
                  <c:v>1.409261471962964e-07</c:v>
                </c:pt>
                <c:pt idx="3374">
                  <c:v>1.409269003715963e-07</c:v>
                </c:pt>
                <c:pt idx="3375">
                  <c:v>1.409280372399735e-07</c:v>
                </c:pt>
                <c:pt idx="3376">
                  <c:v>1.40933650527586e-07</c:v>
                </c:pt>
                <c:pt idx="3377">
                  <c:v>1.409359668969046e-07</c:v>
                </c:pt>
                <c:pt idx="3378">
                  <c:v>1.409424470466547e-07</c:v>
                </c:pt>
                <c:pt idx="3379">
                  <c:v>1.409457013323845e-07</c:v>
                </c:pt>
                <c:pt idx="3380">
                  <c:v>1.409469803093089e-07</c:v>
                </c:pt>
                <c:pt idx="3381">
                  <c:v>1.409472503155484e-07</c:v>
                </c:pt>
                <c:pt idx="3382">
                  <c:v>1.40951613047946e-07</c:v>
                </c:pt>
                <c:pt idx="3383">
                  <c:v>1.409536452001703e-07</c:v>
                </c:pt>
                <c:pt idx="3384">
                  <c:v>1.409561747323096e-07</c:v>
                </c:pt>
                <c:pt idx="3385">
                  <c:v>1.409564447385492e-07</c:v>
                </c:pt>
                <c:pt idx="3386">
                  <c:v>1.409769652127579e-07</c:v>
                </c:pt>
                <c:pt idx="3387">
                  <c:v>1.409777894423314e-07</c:v>
                </c:pt>
                <c:pt idx="3388">
                  <c:v>1.409799494922481e-07</c:v>
                </c:pt>
                <c:pt idx="3389">
                  <c:v>1.40980304763616e-07</c:v>
                </c:pt>
                <c:pt idx="3390">
                  <c:v>1.409844543331928e-07</c:v>
                </c:pt>
                <c:pt idx="3391">
                  <c:v>1.409847811828513e-07</c:v>
                </c:pt>
                <c:pt idx="3392">
                  <c:v>1.409919860861919e-07</c:v>
                </c:pt>
                <c:pt idx="3393">
                  <c:v>1.409922987249956e-07</c:v>
                </c:pt>
                <c:pt idx="3394">
                  <c:v>1.409990062484212e-07</c:v>
                </c:pt>
                <c:pt idx="3395">
                  <c:v>1.409990204592759e-07</c:v>
                </c:pt>
                <c:pt idx="3396">
                  <c:v>1.41004505849196e-07</c:v>
                </c:pt>
                <c:pt idx="3397">
                  <c:v>1.410058700912487e-07</c:v>
                </c:pt>
                <c:pt idx="3398">
                  <c:v>1.410119807587762e-07</c:v>
                </c:pt>
                <c:pt idx="3399">
                  <c:v>1.410140555435646e-07</c:v>
                </c:pt>
                <c:pt idx="3400">
                  <c:v>1.410148655622834e-07</c:v>
                </c:pt>
                <c:pt idx="3401">
                  <c:v>1.410241026178483e-07</c:v>
                </c:pt>
                <c:pt idx="3402">
                  <c:v>1.410323307027284e-07</c:v>
                </c:pt>
                <c:pt idx="3403">
                  <c:v>1.410331833540113e-07</c:v>
                </c:pt>
                <c:pt idx="3404">
                  <c:v>1.410382566291446e-07</c:v>
                </c:pt>
                <c:pt idx="3405">
                  <c:v>1.410417240776951e-07</c:v>
                </c:pt>
                <c:pt idx="3406">
                  <c:v>1.410470531482133e-07</c:v>
                </c:pt>
                <c:pt idx="3407">
                  <c:v>1.410477494800944e-07</c:v>
                </c:pt>
                <c:pt idx="3408">
                  <c:v>1.410483605468471e-07</c:v>
                </c:pt>
                <c:pt idx="3409">
                  <c:v>1.410493553066772e-07</c:v>
                </c:pt>
                <c:pt idx="3410">
                  <c:v>1.410558212455726e-07</c:v>
                </c:pt>
                <c:pt idx="3411">
                  <c:v>1.410576686566856e-07</c:v>
                </c:pt>
                <c:pt idx="3412">
                  <c:v>1.410685968039616e-07</c:v>
                </c:pt>
                <c:pt idx="3413">
                  <c:v>1.41071467396614e-07</c:v>
                </c:pt>
                <c:pt idx="3414">
                  <c:v>1.410756311770456e-07</c:v>
                </c:pt>
                <c:pt idx="3415">
                  <c:v>1.410825660741466e-07</c:v>
                </c:pt>
                <c:pt idx="3416">
                  <c:v>1.410844134852596e-07</c:v>
                </c:pt>
                <c:pt idx="3417">
                  <c:v>1.41086488270048e-07</c:v>
                </c:pt>
                <c:pt idx="3418">
                  <c:v>1.410880656749214e-07</c:v>
                </c:pt>
                <c:pt idx="3419">
                  <c:v>1.410888046393666e-07</c:v>
                </c:pt>
                <c:pt idx="3420">
                  <c:v>1.410935652756962e-07</c:v>
                </c:pt>
                <c:pt idx="3421">
                  <c:v>1.41093821071081e-07</c:v>
                </c:pt>
                <c:pt idx="3422">
                  <c:v>1.410939916013376e-07</c:v>
                </c:pt>
                <c:pt idx="3423">
                  <c:v>1.410954126868091e-07</c:v>
                </c:pt>
                <c:pt idx="3424">
                  <c:v>1.410963506032203e-07</c:v>
                </c:pt>
                <c:pt idx="3425">
                  <c:v>1.411000454254463e-07</c:v>
                </c:pt>
                <c:pt idx="3426">
                  <c:v>1.411017649388668e-07</c:v>
                </c:pt>
                <c:pt idx="3427">
                  <c:v>1.411047918509212e-07</c:v>
                </c:pt>
                <c:pt idx="3428">
                  <c:v>1.411096093306696e-07</c:v>
                </c:pt>
                <c:pt idx="3429">
                  <c:v>1.411121672845184e-07</c:v>
                </c:pt>
                <c:pt idx="3430">
                  <c:v>1.411127641404164e-07</c:v>
                </c:pt>
                <c:pt idx="3431">
                  <c:v>1.411150520880255e-07</c:v>
                </c:pt>
                <c:pt idx="3432">
                  <c:v>1.411167573905914e-07</c:v>
                </c:pt>
                <c:pt idx="3433">
                  <c:v>1.411207364299116e-07</c:v>
                </c:pt>
                <c:pt idx="3434">
                  <c:v>1.411320766919744e-07</c:v>
                </c:pt>
                <c:pt idx="3435">
                  <c:v>1.411354730862513e-07</c:v>
                </c:pt>
                <c:pt idx="3436">
                  <c:v>1.411362546832606e-07</c:v>
                </c:pt>
                <c:pt idx="3437">
                  <c:v>1.411375194493303e-07</c:v>
                </c:pt>
                <c:pt idx="3438">
                  <c:v>1.411436585385673e-07</c:v>
                </c:pt>
                <c:pt idx="3439">
                  <c:v>1.411474670476309e-07</c:v>
                </c:pt>
                <c:pt idx="3440">
                  <c:v>1.411500250014797e-07</c:v>
                </c:pt>
                <c:pt idx="3441">
                  <c:v>1.411525403227643e-07</c:v>
                </c:pt>
                <c:pt idx="3442">
                  <c:v>1.411561072472978e-07</c:v>
                </c:pt>
                <c:pt idx="3443">
                  <c:v>1.411671775031209e-07</c:v>
                </c:pt>
                <c:pt idx="3444">
                  <c:v>1.411688401731226e-07</c:v>
                </c:pt>
                <c:pt idx="3445">
                  <c:v>1.411741976653502e-07</c:v>
                </c:pt>
                <c:pt idx="3446">
                  <c:v>1.411782761806535e-07</c:v>
                </c:pt>
                <c:pt idx="3447">
                  <c:v>1.411792425187741e-07</c:v>
                </c:pt>
                <c:pt idx="3448">
                  <c:v>1.411856516142507e-07</c:v>
                </c:pt>
                <c:pt idx="3449">
                  <c:v>1.411873711276712e-07</c:v>
                </c:pt>
                <c:pt idx="3450">
                  <c:v>1.411890906410918e-07</c:v>
                </c:pt>
                <c:pt idx="3451">
                  <c:v>1.411911796367349e-07</c:v>
                </c:pt>
                <c:pt idx="3452">
                  <c:v>1.411943486573364e-07</c:v>
                </c:pt>
                <c:pt idx="3453">
                  <c:v>1.411946755069948e-07</c:v>
                </c:pt>
                <c:pt idx="3454">
                  <c:v>1.411969066111851e-07</c:v>
                </c:pt>
                <c:pt idx="3455">
                  <c:v>1.411972903042624e-07</c:v>
                </c:pt>
                <c:pt idx="3456">
                  <c:v>1.411990240285377e-07</c:v>
                </c:pt>
                <c:pt idx="3457">
                  <c:v>1.412017240909336e-07</c:v>
                </c:pt>
                <c:pt idx="3458">
                  <c:v>1.412018946211901e-07</c:v>
                </c:pt>
                <c:pt idx="3459">
                  <c:v>1.412021788382845e-07</c:v>
                </c:pt>
                <c:pt idx="3460">
                  <c:v>1.412026051639259e-07</c:v>
                </c:pt>
                <c:pt idx="3461">
                  <c:v>1.412028183267466e-07</c:v>
                </c:pt>
                <c:pt idx="3462">
                  <c:v>1.412126380273548e-07</c:v>
                </c:pt>
                <c:pt idx="3463">
                  <c:v>1.412128227684661e-07</c:v>
                </c:pt>
                <c:pt idx="3464">
                  <c:v>1.412172849768467e-07</c:v>
                </c:pt>
                <c:pt idx="3465">
                  <c:v>1.412174270853939e-07</c:v>
                </c:pt>
                <c:pt idx="3466">
                  <c:v>1.41219416605054e-07</c:v>
                </c:pt>
                <c:pt idx="3467">
                  <c:v>1.41222059824031e-07</c:v>
                </c:pt>
                <c:pt idx="3468">
                  <c:v>1.412325332239561e-07</c:v>
                </c:pt>
                <c:pt idx="3469">
                  <c:v>1.412327748084863e-07</c:v>
                </c:pt>
                <c:pt idx="3470">
                  <c:v>1.412373933362687e-07</c:v>
                </c:pt>
                <c:pt idx="3471">
                  <c:v>1.412587238291962e-07</c:v>
                </c:pt>
                <c:pt idx="3472">
                  <c:v>1.412589227811623e-07</c:v>
                </c:pt>
                <c:pt idx="3473">
                  <c:v>1.412591501548377e-07</c:v>
                </c:pt>
                <c:pt idx="3474">
                  <c:v>1.412593206850943e-07</c:v>
                </c:pt>
                <c:pt idx="3475">
                  <c:v>1.412653887200577e-07</c:v>
                </c:pt>
                <c:pt idx="3476">
                  <c:v>1.412658008348444e-07</c:v>
                </c:pt>
                <c:pt idx="3477">
                  <c:v>1.412661561062123e-07</c:v>
                </c:pt>
                <c:pt idx="3478">
                  <c:v>1.412662840039047e-07</c:v>
                </c:pt>
                <c:pt idx="3479">
                  <c:v>1.412677477219404e-07</c:v>
                </c:pt>
                <c:pt idx="3480">
                  <c:v>1.412693251268138e-07</c:v>
                </c:pt>
                <c:pt idx="3481">
                  <c:v>1.412729915273303e-07</c:v>
                </c:pt>
                <c:pt idx="3482">
                  <c:v>1.412866197370022e-07</c:v>
                </c:pt>
                <c:pt idx="3483">
                  <c:v>1.412873444905927e-07</c:v>
                </c:pt>
                <c:pt idx="3484">
                  <c:v>1.412966952329953e-07</c:v>
                </c:pt>
                <c:pt idx="3485">
                  <c:v>1.413004895312042e-07</c:v>
                </c:pt>
                <c:pt idx="3486">
                  <c:v>1.413042127751396e-07</c:v>
                </c:pt>
                <c:pt idx="3487">
                  <c:v>1.413090870983069e-07</c:v>
                </c:pt>
                <c:pt idx="3488">
                  <c:v>1.413115597870274e-07</c:v>
                </c:pt>
                <c:pt idx="3489">
                  <c:v>1.413127108662593e-07</c:v>
                </c:pt>
                <c:pt idx="3490">
                  <c:v>1.413136629935252e-07</c:v>
                </c:pt>
                <c:pt idx="3491">
                  <c:v>1.413212942225073e-07</c:v>
                </c:pt>
                <c:pt idx="3492">
                  <c:v>1.413235963809711e-07</c:v>
                </c:pt>
                <c:pt idx="3493">
                  <c:v>1.413250458881521e-07</c:v>
                </c:pt>
                <c:pt idx="3494">
                  <c:v>1.413253301052464e-07</c:v>
                </c:pt>
                <c:pt idx="3495">
                  <c:v>1.413262395999482e-07</c:v>
                </c:pt>
                <c:pt idx="3496">
                  <c:v>1.413318813092701e-07</c:v>
                </c:pt>
                <c:pt idx="3497">
                  <c:v>1.41334979275598e-07</c:v>
                </c:pt>
                <c:pt idx="3498">
                  <c:v>1.413354056012395e-07</c:v>
                </c:pt>
                <c:pt idx="3499">
                  <c:v>1.413374093317543e-07</c:v>
                </c:pt>
                <c:pt idx="3500">
                  <c:v>1.413473995626191e-07</c:v>
                </c:pt>
                <c:pt idx="3501">
                  <c:v>1.413491617086038e-07</c:v>
                </c:pt>
                <c:pt idx="3502">
                  <c:v>1.41349801197066e-07</c:v>
                </c:pt>
                <c:pt idx="3503">
                  <c:v>1.413568497810047e-07</c:v>
                </c:pt>
                <c:pt idx="3504">
                  <c:v>1.413572476849367e-07</c:v>
                </c:pt>
                <c:pt idx="3505">
                  <c:v>1.413700942975993e-07</c:v>
                </c:pt>
                <c:pt idx="3506">
                  <c:v>1.41385129381888e-07</c:v>
                </c:pt>
                <c:pt idx="3507">
                  <c:v>1.413983312659184e-07</c:v>
                </c:pt>
                <c:pt idx="3508">
                  <c:v>1.41405038789344e-07</c:v>
                </c:pt>
                <c:pt idx="3509">
                  <c:v>1.414055930126779e-07</c:v>
                </c:pt>
                <c:pt idx="3510">
                  <c:v>1.414110926134526e-07</c:v>
                </c:pt>
                <c:pt idx="3511">
                  <c:v>1.414124284337959e-07</c:v>
                </c:pt>
                <c:pt idx="3512">
                  <c:v>1.414133805610618e-07</c:v>
                </c:pt>
                <c:pt idx="3513">
                  <c:v>1.414150290202087e-07</c:v>
                </c:pt>
                <c:pt idx="3514">
                  <c:v>1.414151284961918e-07</c:v>
                </c:pt>
                <c:pt idx="3515">
                  <c:v>1.414155121892691e-07</c:v>
                </c:pt>
                <c:pt idx="3516">
                  <c:v>1.414173880220915e-07</c:v>
                </c:pt>
                <c:pt idx="3517">
                  <c:v>1.414174732872198e-07</c:v>
                </c:pt>
                <c:pt idx="3518">
                  <c:v>1.414241950215001e-07</c:v>
                </c:pt>
                <c:pt idx="3519">
                  <c:v>1.414243655517566e-07</c:v>
                </c:pt>
                <c:pt idx="3520">
                  <c:v>1.414280035305637e-07</c:v>
                </c:pt>
                <c:pt idx="3521">
                  <c:v>1.414285719647523e-07</c:v>
                </c:pt>
                <c:pt idx="3522">
                  <c:v>1.414360326634778e-07</c:v>
                </c:pt>
                <c:pt idx="3523">
                  <c:v>1.414461081594709e-07</c:v>
                </c:pt>
                <c:pt idx="3524">
                  <c:v>1.414478134620367e-07</c:v>
                </c:pt>
                <c:pt idx="3525">
                  <c:v>1.414479413597292e-07</c:v>
                </c:pt>
                <c:pt idx="3526">
                  <c:v>1.41450342994176e-07</c:v>
                </c:pt>
                <c:pt idx="3527">
                  <c:v>1.414507977415269e-07</c:v>
                </c:pt>
                <c:pt idx="3528">
                  <c:v>1.41452190405289e-07</c:v>
                </c:pt>
                <c:pt idx="3529">
                  <c:v>1.414608021832464e-07</c:v>
                </c:pt>
                <c:pt idx="3530">
                  <c:v>1.414629053897443e-07</c:v>
                </c:pt>
                <c:pt idx="3531">
                  <c:v>1.414630474982914e-07</c:v>
                </c:pt>
                <c:pt idx="3532">
                  <c:v>1.414631753959839e-07</c:v>
                </c:pt>
                <c:pt idx="3533">
                  <c:v>1.414677228694927e-07</c:v>
                </c:pt>
                <c:pt idx="3534">
                  <c:v>1.414686749967586e-07</c:v>
                </c:pt>
                <c:pt idx="3535">
                  <c:v>1.414772583530066e-07</c:v>
                </c:pt>
                <c:pt idx="3536">
                  <c:v>1.41479333137795e-07</c:v>
                </c:pt>
                <c:pt idx="3537">
                  <c:v>1.414822605738664e-07</c:v>
                </c:pt>
                <c:pt idx="3538">
                  <c:v>1.414844064129284e-07</c:v>
                </c:pt>
                <c:pt idx="3539">
                  <c:v>1.414858132875452e-07</c:v>
                </c:pt>
                <c:pt idx="3540">
                  <c:v>1.414858274983999e-07</c:v>
                </c:pt>
                <c:pt idx="3541">
                  <c:v>1.414888970430184e-07</c:v>
                </c:pt>
                <c:pt idx="3542">
                  <c:v>1.414907728758408e-07</c:v>
                </c:pt>
                <c:pt idx="3543">
                  <c:v>1.414939276855876e-07</c:v>
                </c:pt>
                <c:pt idx="3544">
                  <c:v>1.414964856394363e-07</c:v>
                </c:pt>
                <c:pt idx="3545">
                  <c:v>1.41500194672517e-07</c:v>
                </c:pt>
                <c:pt idx="3546">
                  <c:v>1.415057511167106e-07</c:v>
                </c:pt>
                <c:pt idx="3547">
                  <c:v>1.41507129569618e-07</c:v>
                </c:pt>
                <c:pt idx="3548">
                  <c:v>1.41514661322617e-07</c:v>
                </c:pt>
                <c:pt idx="3549">
                  <c:v>1.415284458516908e-07</c:v>
                </c:pt>
                <c:pt idx="3550">
                  <c:v>1.415353381162276e-07</c:v>
                </c:pt>
                <c:pt idx="3551">
                  <c:v>1.415383223957178e-07</c:v>
                </c:pt>
                <c:pt idx="3552">
                  <c:v>1.415438219964926e-07</c:v>
                </c:pt>
                <c:pt idx="3553">
                  <c:v>1.415453425579472e-07</c:v>
                </c:pt>
                <c:pt idx="3554">
                  <c:v>1.415459678355546e-07</c:v>
                </c:pt>
                <c:pt idx="3555">
                  <c:v>1.415473036558978e-07</c:v>
                </c:pt>
                <c:pt idx="3556">
                  <c:v>1.415474173427356e-07</c:v>
                </c:pt>
                <c:pt idx="3557">
                  <c:v>1.415482131505996e-07</c:v>
                </c:pt>
                <c:pt idx="3558">
                  <c:v>1.415508705804314e-07</c:v>
                </c:pt>
                <c:pt idx="3559">
                  <c:v>1.415595960452265e-07</c:v>
                </c:pt>
                <c:pt idx="3560">
                  <c:v>1.415604913290736e-07</c:v>
                </c:pt>
                <c:pt idx="3561">
                  <c:v>1.415606334376207e-07</c:v>
                </c:pt>
                <c:pt idx="3562">
                  <c:v>1.41562665589845e-07</c:v>
                </c:pt>
                <c:pt idx="3563">
                  <c:v>1.415638877233505e-07</c:v>
                </c:pt>
                <c:pt idx="3564">
                  <c:v>1.415650388025824e-07</c:v>
                </c:pt>
                <c:pt idx="3565">
                  <c:v>1.415669999005331e-07</c:v>
                </c:pt>
                <c:pt idx="3566">
                  <c:v>1.415684636185688e-07</c:v>
                </c:pt>
                <c:pt idx="3567">
                  <c:v>1.415688188899367e-07</c:v>
                </c:pt>
                <c:pt idx="3568">
                  <c:v>1.415688331007914e-07</c:v>
                </c:pt>
                <c:pt idx="3569">
                  <c:v>1.415706236684855e-07</c:v>
                </c:pt>
                <c:pt idx="3570">
                  <c:v>1.415787096448184e-07</c:v>
                </c:pt>
                <c:pt idx="3571">
                  <c:v>1.41580827062171e-07</c:v>
                </c:pt>
                <c:pt idx="3572">
                  <c:v>1.415852892705516e-07</c:v>
                </c:pt>
                <c:pt idx="3573">
                  <c:v>1.415908030821811e-07</c:v>
                </c:pt>
                <c:pt idx="3574">
                  <c:v>1.415977237684274e-07</c:v>
                </c:pt>
                <c:pt idx="3575">
                  <c:v>1.416095898321146e-07</c:v>
                </c:pt>
                <c:pt idx="3576">
                  <c:v>1.416141373056234e-07</c:v>
                </c:pt>
                <c:pt idx="3577">
                  <c:v>1.416143646792989e-07</c:v>
                </c:pt>
                <c:pt idx="3578">
                  <c:v>1.416177610735758e-07</c:v>
                </c:pt>
                <c:pt idx="3579">
                  <c:v>1.416255059893956e-07</c:v>
                </c:pt>
                <c:pt idx="3580">
                  <c:v>1.416260886344389e-07</c:v>
                </c:pt>
                <c:pt idx="3581">
                  <c:v>1.416262023212767e-07</c:v>
                </c:pt>
                <c:pt idx="3582">
                  <c:v>1.416266286469181e-07</c:v>
                </c:pt>
                <c:pt idx="3583">
                  <c:v>1.416291581790574e-07</c:v>
                </c:pt>
                <c:pt idx="3584">
                  <c:v>1.416333788029078e-07</c:v>
                </c:pt>
                <c:pt idx="3585">
                  <c:v>1.416336914417116e-07</c:v>
                </c:pt>
                <c:pt idx="3586">
                  <c:v>1.416340040805153e-07</c:v>
                </c:pt>
                <c:pt idx="3587">
                  <c:v>1.416340751347889e-07</c:v>
                </c:pt>
                <c:pt idx="3588">
                  <c:v>1.416369883600055e-07</c:v>
                </c:pt>
                <c:pt idx="3589">
                  <c:v>1.416383810237676e-07</c:v>
                </c:pt>
                <c:pt idx="3590">
                  <c:v>1.416388784036826e-07</c:v>
                </c:pt>
                <c:pt idx="3591">
                  <c:v>1.416412942489842e-07</c:v>
                </c:pt>
                <c:pt idx="3592">
                  <c:v>1.416434969314651e-07</c:v>
                </c:pt>
                <c:pt idx="3593">
                  <c:v>1.416443353718932e-07</c:v>
                </c:pt>
                <c:pt idx="3594">
                  <c:v>1.416516255403621e-07</c:v>
                </c:pt>
                <c:pt idx="3595">
                  <c:v>1.416591146607971e-07</c:v>
                </c:pt>
                <c:pt idx="3596">
                  <c:v>1.416632784412286e-07</c:v>
                </c:pt>
                <c:pt idx="3597">
                  <c:v>1.416688064637128e-07</c:v>
                </c:pt>
                <c:pt idx="3598">
                  <c:v>1.416699717537995e-07</c:v>
                </c:pt>
                <c:pt idx="3599">
                  <c:v>1.416704265011504e-07</c:v>
                </c:pt>
                <c:pt idx="3600">
                  <c:v>1.416711086221767e-07</c:v>
                </c:pt>
                <c:pt idx="3601">
                  <c:v>1.416742776427782e-07</c:v>
                </c:pt>
                <c:pt idx="3602">
                  <c:v>1.416750308180781e-07</c:v>
                </c:pt>
                <c:pt idx="3603">
                  <c:v>1.416753292460271e-07</c:v>
                </c:pt>
                <c:pt idx="3604">
                  <c:v>1.416767929640628e-07</c:v>
                </c:pt>
                <c:pt idx="3605">
                  <c:v>1.416815678112471e-07</c:v>
                </c:pt>
                <c:pt idx="3606">
                  <c:v>1.416856179048409e-07</c:v>
                </c:pt>
                <c:pt idx="3607">
                  <c:v>1.416892274619386e-07</c:v>
                </c:pt>
                <c:pt idx="3608">
                  <c:v>1.416978818724601e-07</c:v>
                </c:pt>
                <c:pt idx="3609">
                  <c:v>1.41703026201867e-07</c:v>
                </c:pt>
                <c:pt idx="3610">
                  <c:v>1.417045325524668e-07</c:v>
                </c:pt>
                <c:pt idx="3611">
                  <c:v>1.417077015730683e-07</c:v>
                </c:pt>
                <c:pt idx="3612">
                  <c:v>1.417216424215439e-07</c:v>
                </c:pt>
                <c:pt idx="3613">
                  <c:v>1.417251667135133e-07</c:v>
                </c:pt>
                <c:pt idx="3614">
                  <c:v>1.417256356717189e-07</c:v>
                </c:pt>
                <c:pt idx="3615">
                  <c:v>1.417280657278752e-07</c:v>
                </c:pt>
                <c:pt idx="3616">
                  <c:v>1.417390507185701e-07</c:v>
                </c:pt>
                <c:pt idx="3617">
                  <c:v>1.417402444303661e-07</c:v>
                </c:pt>
                <c:pt idx="3618">
                  <c:v>1.417406849668623e-07</c:v>
                </c:pt>
                <c:pt idx="3619">
                  <c:v>1.417409549731019e-07</c:v>
                </c:pt>
                <c:pt idx="3620">
                  <c:v>1.417415234072905e-07</c:v>
                </c:pt>
                <c:pt idx="3621">
                  <c:v>1.417477903942199e-07</c:v>
                </c:pt>
                <c:pt idx="3622">
                  <c:v>1.417521673374722e-07</c:v>
                </c:pt>
                <c:pt idx="3623">
                  <c:v>1.417535173686701e-07</c:v>
                </c:pt>
                <c:pt idx="3624">
                  <c:v>1.417556489968774e-07</c:v>
                </c:pt>
                <c:pt idx="3625">
                  <c:v>1.417592585539751e-07</c:v>
                </c:pt>
                <c:pt idx="3626">
                  <c:v>1.417598411990184e-07</c:v>
                </c:pt>
                <c:pt idx="3627">
                  <c:v>1.417655397517592e-07</c:v>
                </c:pt>
                <c:pt idx="3628">
                  <c:v>1.417707551354397e-07</c:v>
                </c:pt>
                <c:pt idx="3629">
                  <c:v>1.417710819850981e-07</c:v>
                </c:pt>
                <c:pt idx="3630">
                  <c:v>1.417761126276673e-07</c:v>
                </c:pt>
                <c:pt idx="3631">
                  <c:v>1.417778463519426e-07</c:v>
                </c:pt>
                <c:pt idx="3632">
                  <c:v>1.417781447798916e-07</c:v>
                </c:pt>
                <c:pt idx="3633">
                  <c:v>1.417817259152798e-07</c:v>
                </c:pt>
                <c:pt idx="3634">
                  <c:v>1.417826496208363e-07</c:v>
                </c:pt>
                <c:pt idx="3635">
                  <c:v>1.417852644181039e-07</c:v>
                </c:pt>
                <c:pt idx="3636">
                  <c:v>1.417902950606731e-07</c:v>
                </c:pt>
                <c:pt idx="3637">
                  <c:v>1.418031985167545e-07</c:v>
                </c:pt>
                <c:pt idx="3638">
                  <c:v>1.41804818554192e-07</c:v>
                </c:pt>
                <c:pt idx="3639">
                  <c:v>1.418152351106983e-07</c:v>
                </c:pt>
                <c:pt idx="3640">
                  <c:v>1.418209905068579e-07</c:v>
                </c:pt>
                <c:pt idx="3641">
                  <c:v>1.41822781074552e-07</c:v>
                </c:pt>
                <c:pt idx="3642">
                  <c:v>1.418239463646387e-07</c:v>
                </c:pt>
                <c:pt idx="3643">
                  <c:v>1.418260211494271e-07</c:v>
                </c:pt>
                <c:pt idx="3644">
                  <c:v>1.418354003135391e-07</c:v>
                </c:pt>
                <c:pt idx="3645">
                  <c:v>1.418369635075578e-07</c:v>
                </c:pt>
                <c:pt idx="3646">
                  <c:v>1.418420794152553e-07</c:v>
                </c:pt>
                <c:pt idx="3647">
                  <c:v>1.418498669636392e-07</c:v>
                </c:pt>
                <c:pt idx="3648">
                  <c:v>1.41855764468346e-07</c:v>
                </c:pt>
                <c:pt idx="3649">
                  <c:v>1.418628698957036e-07</c:v>
                </c:pt>
                <c:pt idx="3650">
                  <c:v>1.418650157347656e-07</c:v>
                </c:pt>
                <c:pt idx="3651">
                  <c:v>1.418773081240943e-07</c:v>
                </c:pt>
                <c:pt idx="3652">
                  <c:v>1.418805055664052e-07</c:v>
                </c:pt>
                <c:pt idx="3653">
                  <c:v>1.418875115177798e-07</c:v>
                </c:pt>
                <c:pt idx="3654">
                  <c:v>1.418898989413719e-07</c:v>
                </c:pt>
                <c:pt idx="3655">
                  <c:v>1.418905810623983e-07</c:v>
                </c:pt>
                <c:pt idx="3656">
                  <c:v>1.418906805383813e-07</c:v>
                </c:pt>
                <c:pt idx="3657">
                  <c:v>1.418973170075333e-07</c:v>
                </c:pt>
                <c:pt idx="3658">
                  <c:v>1.419033566207872e-07</c:v>
                </c:pt>
                <c:pt idx="3659">
                  <c:v>1.419088420107073e-07</c:v>
                </c:pt>
                <c:pt idx="3660">
                  <c:v>1.419089983301092e-07</c:v>
                </c:pt>
                <c:pt idx="3661">
                  <c:v>1.419196706820003e-07</c:v>
                </c:pt>
                <c:pt idx="3662">
                  <c:v>1.419201680619153e-07</c:v>
                </c:pt>
                <c:pt idx="3663">
                  <c:v>1.419239197275601e-07</c:v>
                </c:pt>
                <c:pt idx="3664">
                  <c:v>1.419289361592746e-07</c:v>
                </c:pt>
                <c:pt idx="3665">
                  <c:v>1.419317214867988e-07</c:v>
                </c:pt>
                <c:pt idx="3666">
                  <c:v>1.419321193907308e-07</c:v>
                </c:pt>
                <c:pt idx="3667">
                  <c:v>1.419340236452626e-07</c:v>
                </c:pt>
                <c:pt idx="3668">
                  <c:v>1.419361552734699e-07</c:v>
                </c:pt>
                <c:pt idx="3669">
                  <c:v>1.419375337263773e-07</c:v>
                </c:pt>
                <c:pt idx="3670">
                  <c:v>1.419393527157808e-07</c:v>
                </c:pt>
                <c:pt idx="3671">
                  <c:v>1.419479644937383e-07</c:v>
                </c:pt>
                <c:pt idx="3672">
                  <c:v>1.41951019827502e-07</c:v>
                </c:pt>
                <c:pt idx="3673">
                  <c:v>1.419543025349412e-07</c:v>
                </c:pt>
                <c:pt idx="3674">
                  <c:v>1.419547857040016e-07</c:v>
                </c:pt>
                <c:pt idx="3675">
                  <c:v>1.41957357868705e-07</c:v>
                </c:pt>
                <c:pt idx="3676">
                  <c:v>1.419588642193048e-07</c:v>
                </c:pt>
                <c:pt idx="3677">
                  <c:v>1.419613369080253e-07</c:v>
                </c:pt>
                <c:pt idx="3678">
                  <c:v>1.419640369704211e-07</c:v>
                </c:pt>
                <c:pt idx="3679">
                  <c:v>1.419672912561509e-07</c:v>
                </c:pt>
                <c:pt idx="3680">
                  <c:v>1.41967888112049e-07</c:v>
                </c:pt>
                <c:pt idx="3681">
                  <c:v>1.419681154857244e-07</c:v>
                </c:pt>
                <c:pt idx="3682">
                  <c:v>1.419682291725621e-07</c:v>
                </c:pt>
                <c:pt idx="3683">
                  <c:v>1.419748087982953e-07</c:v>
                </c:pt>
                <c:pt idx="3684">
                  <c:v>1.419873143504446e-07</c:v>
                </c:pt>
                <c:pt idx="3685">
                  <c:v>1.419917481371158e-07</c:v>
                </c:pt>
                <c:pt idx="3686">
                  <c:v>1.419918760348082e-07</c:v>
                </c:pt>
                <c:pt idx="3687">
                  <c:v>1.419967219362661e-07</c:v>
                </c:pt>
                <c:pt idx="3688">
                  <c:v>1.41996878255668e-07</c:v>
                </c:pt>
                <c:pt idx="3689">
                  <c:v>1.420082327285854e-07</c:v>
                </c:pt>
                <c:pt idx="3690">
                  <c:v>1.420098669768777e-07</c:v>
                </c:pt>
                <c:pt idx="3691">
                  <c:v>1.420117001771359e-07</c:v>
                </c:pt>
                <c:pt idx="3692">
                  <c:v>1.420209514435555e-07</c:v>
                </c:pt>
                <c:pt idx="3693">
                  <c:v>1.420251862782607e-07</c:v>
                </c:pt>
                <c:pt idx="3694">
                  <c:v>1.420290800524526e-07</c:v>
                </c:pt>
                <c:pt idx="3695">
                  <c:v>1.420308848310015e-07</c:v>
                </c:pt>
                <c:pt idx="3696">
                  <c:v>1.420324480250201e-07</c:v>
                </c:pt>
                <c:pt idx="3697">
                  <c:v>1.420345228098085e-07</c:v>
                </c:pt>
                <c:pt idx="3698">
                  <c:v>1.42039738193489e-07</c:v>
                </c:pt>
                <c:pt idx="3699">
                  <c:v>1.420399087237456e-07</c:v>
                </c:pt>
                <c:pt idx="3700">
                  <c:v>1.420400934648569e-07</c:v>
                </c:pt>
                <c:pt idx="3701">
                  <c:v>1.42043134587766e-07</c:v>
                </c:pt>
                <c:pt idx="3702">
                  <c:v>1.420434188048603e-07</c:v>
                </c:pt>
                <c:pt idx="3703">
                  <c:v>1.420560238329927e-07</c:v>
                </c:pt>
                <c:pt idx="3704">
                  <c:v>1.420569617494039e-07</c:v>
                </c:pt>
                <c:pt idx="3705">
                  <c:v>1.420586102085508e-07</c:v>
                </c:pt>
                <c:pt idx="3706">
                  <c:v>1.420590081124828e-07</c:v>
                </c:pt>
                <c:pt idx="3707">
                  <c:v>1.420660566964216e-07</c:v>
                </c:pt>
                <c:pt idx="3708">
                  <c:v>1.420682878006119e-07</c:v>
                </c:pt>
                <c:pt idx="3709">
                  <c:v>1.420683020114666e-07</c:v>
                </c:pt>
                <c:pt idx="3710">
                  <c:v>1.420710304955719e-07</c:v>
                </c:pt>
                <c:pt idx="3711">
                  <c:v>1.420739295099338e-07</c:v>
                </c:pt>
                <c:pt idx="3712">
                  <c:v>1.420766722048938e-07</c:v>
                </c:pt>
                <c:pt idx="3713">
                  <c:v>1.420778090732711e-07</c:v>
                </c:pt>
                <c:pt idx="3714">
                  <c:v>1.420833797283194e-07</c:v>
                </c:pt>
                <c:pt idx="3715">
                  <c:v>1.420904993665317e-07</c:v>
                </c:pt>
                <c:pt idx="3716">
                  <c:v>1.420909399030279e-07</c:v>
                </c:pt>
                <c:pt idx="3717">
                  <c:v>1.420932562723465e-07</c:v>
                </c:pt>
                <c:pt idx="3718">
                  <c:v>1.421025359604755e-07</c:v>
                </c:pt>
                <c:pt idx="3719">
                  <c:v>1.421029480752622e-07</c:v>
                </c:pt>
                <c:pt idx="3720">
                  <c:v>1.421111335275782e-07</c:v>
                </c:pt>
                <c:pt idx="3721">
                  <c:v>1.421179831595509e-07</c:v>
                </c:pt>
                <c:pt idx="3722">
                  <c:v>1.42119176871347e-07</c:v>
                </c:pt>
                <c:pt idx="3723">
                  <c:v>1.42121919566307e-07</c:v>
                </c:pt>
                <c:pt idx="3724">
                  <c:v>1.421226727416069e-07</c:v>
                </c:pt>
                <c:pt idx="3725">
                  <c:v>1.421290676262288e-07</c:v>
                </c:pt>
                <c:pt idx="3726">
                  <c:v>1.421322224359756e-07</c:v>
                </c:pt>
                <c:pt idx="3727">
                  <c:v>1.421347377572602e-07</c:v>
                </c:pt>
                <c:pt idx="3728">
                  <c:v>1.421388731159823e-07</c:v>
                </c:pt>
                <c:pt idx="3729">
                  <c:v>1.421409905333348e-07</c:v>
                </c:pt>
                <c:pt idx="3730">
                  <c:v>1.42143278480944e-07</c:v>
                </c:pt>
                <c:pt idx="3731">
                  <c:v>1.421450974703475e-07</c:v>
                </c:pt>
                <c:pt idx="3732">
                  <c:v>1.421503981191563e-07</c:v>
                </c:pt>
                <c:pt idx="3733">
                  <c:v>1.421554713942896e-07</c:v>
                </c:pt>
                <c:pt idx="3734">
                  <c:v>1.421565798409574e-07</c:v>
                </c:pt>
                <c:pt idx="3735">
                  <c:v>1.42157247751129e-07</c:v>
                </c:pt>
                <c:pt idx="3736">
                  <c:v>1.421587541017288e-07</c:v>
                </c:pt>
                <c:pt idx="3737">
                  <c:v>1.421590667405326e-07</c:v>
                </c:pt>
                <c:pt idx="3738">
                  <c:v>1.421598483375419e-07</c:v>
                </c:pt>
                <c:pt idx="3739">
                  <c:v>1.421691422365257e-07</c:v>
                </c:pt>
                <c:pt idx="3740">
                  <c:v>1.421808661916657e-07</c:v>
                </c:pt>
                <c:pt idx="3741">
                  <c:v>1.421839073145748e-07</c:v>
                </c:pt>
                <c:pt idx="3742">
                  <c:v>1.42187886353895e-07</c:v>
                </c:pt>
                <c:pt idx="3743">
                  <c:v>1.421896769215891e-07</c:v>
                </c:pt>
                <c:pt idx="3744">
                  <c:v>1.421921922428737e-07</c:v>
                </c:pt>
                <c:pt idx="3745">
                  <c:v>1.421946933533036e-07</c:v>
                </c:pt>
                <c:pt idx="3746">
                  <c:v>1.42202708275363e-07</c:v>
                </c:pt>
                <c:pt idx="3747">
                  <c:v>1.422170328169159e-07</c:v>
                </c:pt>
                <c:pt idx="3748">
                  <c:v>1.422191928668326e-07</c:v>
                </c:pt>
                <c:pt idx="3749">
                  <c:v>1.422204576329023e-07</c:v>
                </c:pt>
                <c:pt idx="3750">
                  <c:v>1.422219781943568e-07</c:v>
                </c:pt>
                <c:pt idx="3751">
                  <c:v>1.422284299223975e-07</c:v>
                </c:pt>
                <c:pt idx="3752">
                  <c:v>1.422288988806031e-07</c:v>
                </c:pt>
                <c:pt idx="3753">
                  <c:v>1.422294246822275e-07</c:v>
                </c:pt>
                <c:pt idx="3754">
                  <c:v>1.422305757614595e-07</c:v>
                </c:pt>
                <c:pt idx="3755">
                  <c:v>1.422315705212895e-07</c:v>
                </c:pt>
                <c:pt idx="3756">
                  <c:v>1.422334889866761e-07</c:v>
                </c:pt>
                <c:pt idx="3757">
                  <c:v>1.422372406523209e-07</c:v>
                </c:pt>
                <c:pt idx="3758">
                  <c:v>1.422379085624925e-07</c:v>
                </c:pt>
                <c:pt idx="3759">
                  <c:v>1.422388464789037e-07</c:v>
                </c:pt>
                <c:pt idx="3760">
                  <c:v>1.422452839960897e-07</c:v>
                </c:pt>
                <c:pt idx="3761">
                  <c:v>1.422460798039538e-07</c:v>
                </c:pt>
                <c:pt idx="3762">
                  <c:v>1.422507267534456e-07</c:v>
                </c:pt>
                <c:pt idx="3763">
                  <c:v>1.422566811015713e-07</c:v>
                </c:pt>
                <c:pt idx="3764">
                  <c:v>1.422592248445653e-07</c:v>
                </c:pt>
                <c:pt idx="3765">
                  <c:v>1.422617543767046e-07</c:v>
                </c:pt>
                <c:pt idx="3766">
                  <c:v>1.422646676019212e-07</c:v>
                </c:pt>
                <c:pt idx="3767">
                  <c:v>1.422775568471479e-07</c:v>
                </c:pt>
                <c:pt idx="3768">
                  <c:v>1.422820048446738e-07</c:v>
                </c:pt>
                <c:pt idx="3769">
                  <c:v>1.422845770093772e-07</c:v>
                </c:pt>
                <c:pt idx="3770">
                  <c:v>1.422900055558785e-07</c:v>
                </c:pt>
                <c:pt idx="3771">
                  <c:v>1.422955193675079e-07</c:v>
                </c:pt>
                <c:pt idx="3772">
                  <c:v>1.422992994548622e-07</c:v>
                </c:pt>
                <c:pt idx="3773">
                  <c:v>1.423000668410168e-07</c:v>
                </c:pt>
                <c:pt idx="3774">
                  <c:v>1.423007489620431e-07</c:v>
                </c:pt>
                <c:pt idx="3775">
                  <c:v>1.423016868784543e-07</c:v>
                </c:pt>
                <c:pt idx="3776">
                  <c:v>1.42303449024439e-07</c:v>
                </c:pt>
                <c:pt idx="3777">
                  <c:v>1.423054243332444e-07</c:v>
                </c:pt>
                <c:pt idx="3778">
                  <c:v>1.423072149009386e-07</c:v>
                </c:pt>
                <c:pt idx="3779">
                  <c:v>1.423074564854687e-07</c:v>
                </c:pt>
                <c:pt idx="3780">
                  <c:v>1.423156703594941e-07</c:v>
                </c:pt>
                <c:pt idx="3781">
                  <c:v>1.423170346015468e-07</c:v>
                </c:pt>
                <c:pt idx="3782">
                  <c:v>1.423219515572782e-07</c:v>
                </c:pt>
                <c:pt idx="3783">
                  <c:v>1.423230031605272e-07</c:v>
                </c:pt>
                <c:pt idx="3784">
                  <c:v>1.423254900601023e-07</c:v>
                </c:pt>
                <c:pt idx="3785">
                  <c:v>1.423295117319867e-07</c:v>
                </c:pt>
                <c:pt idx="3786">
                  <c:v>1.423332776084862e-07</c:v>
                </c:pt>
                <c:pt idx="3787">
                  <c:v>1.423355513452407e-07</c:v>
                </c:pt>
                <c:pt idx="3788">
                  <c:v>1.423410367351607e-07</c:v>
                </c:pt>
                <c:pt idx="3789">
                  <c:v>1.423413493739645e-07</c:v>
                </c:pt>
                <c:pt idx="3790">
                  <c:v>1.423451720938829e-07</c:v>
                </c:pt>
                <c:pt idx="3791">
                  <c:v>1.423479289996976e-07</c:v>
                </c:pt>
                <c:pt idx="3792">
                  <c:v>1.423580044956907e-07</c:v>
                </c:pt>
                <c:pt idx="3793">
                  <c:v>1.423605482386847e-07</c:v>
                </c:pt>
                <c:pt idx="3794">
                  <c:v>1.423700695113439e-07</c:v>
                </c:pt>
                <c:pt idx="3795">
                  <c:v>1.423763222874186e-07</c:v>
                </c:pt>
                <c:pt idx="3796">
                  <c:v>1.423895383823037e-07</c:v>
                </c:pt>
                <c:pt idx="3797">
                  <c:v>1.423912294740148e-07</c:v>
                </c:pt>
                <c:pt idx="3798">
                  <c:v>1.423966295988066e-07</c:v>
                </c:pt>
                <c:pt idx="3799">
                  <c:v>1.424090783075371e-07</c:v>
                </c:pt>
                <c:pt idx="3800">
                  <c:v>1.424261597549048e-07</c:v>
                </c:pt>
                <c:pt idx="3801">
                  <c:v>1.424331514954247e-07</c:v>
                </c:pt>
                <c:pt idx="3802">
                  <c:v>1.424423885509896e-07</c:v>
                </c:pt>
                <c:pt idx="3803">
                  <c:v>1.424458559995401e-07</c:v>
                </c:pt>
                <c:pt idx="3804">
                  <c:v>1.424470355004814e-07</c:v>
                </c:pt>
                <c:pt idx="3805">
                  <c:v>1.424482718448417e-07</c:v>
                </c:pt>
                <c:pt idx="3806">
                  <c:v>1.424557183327124e-07</c:v>
                </c:pt>
                <c:pt idx="3807">
                  <c:v>1.424561304474992e-07</c:v>
                </c:pt>
                <c:pt idx="3808">
                  <c:v>1.424593847332289e-07</c:v>
                </c:pt>
                <c:pt idx="3809">
                  <c:v>1.424606210775892e-07</c:v>
                </c:pt>
                <c:pt idx="3810">
                  <c:v>1.424616016265645e-07</c:v>
                </c:pt>
                <c:pt idx="3811">
                  <c:v>1.424633921942586e-07</c:v>
                </c:pt>
                <c:pt idx="3812">
                  <c:v>1.424654243464829e-07</c:v>
                </c:pt>
                <c:pt idx="3813">
                  <c:v>1.424679965111864e-07</c:v>
                </c:pt>
                <c:pt idx="3814">
                  <c:v>1.424742066546969e-07</c:v>
                </c:pt>
                <c:pt idx="3815">
                  <c:v>1.424831026497486e-07</c:v>
                </c:pt>
                <c:pt idx="3816">
                  <c:v>1.424848221631692e-07</c:v>
                </c:pt>
                <c:pt idx="3817">
                  <c:v>1.424849500608616e-07</c:v>
                </c:pt>
                <c:pt idx="3818">
                  <c:v>1.424872664301802e-07</c:v>
                </c:pt>
                <c:pt idx="3819">
                  <c:v>1.425016193934425e-07</c:v>
                </c:pt>
                <c:pt idx="3820">
                  <c:v>1.425125901732827e-07</c:v>
                </c:pt>
                <c:pt idx="3821">
                  <c:v>1.425129880772147e-07</c:v>
                </c:pt>
                <c:pt idx="3822">
                  <c:v>1.425208466798722e-07</c:v>
                </c:pt>
                <c:pt idx="3823">
                  <c:v>1.425213156380778e-07</c:v>
                </c:pt>
                <c:pt idx="3824">
                  <c:v>1.425245415020981e-07</c:v>
                </c:pt>
                <c:pt idx="3825">
                  <c:v>1.425331106474914e-07</c:v>
                </c:pt>
                <c:pt idx="3826">
                  <c:v>1.425408697741659e-07</c:v>
                </c:pt>
                <c:pt idx="3827">
                  <c:v>1.425422908596374e-07</c:v>
                </c:pt>
                <c:pt idx="3828">
                  <c:v>1.425449198677597e-07</c:v>
                </c:pt>
                <c:pt idx="3829">
                  <c:v>1.425468667548557e-07</c:v>
                </c:pt>
                <c:pt idx="3830">
                  <c:v>1.425477194061386e-07</c:v>
                </c:pt>
                <c:pt idx="3831">
                  <c:v>1.425581217517902e-07</c:v>
                </c:pt>
                <c:pt idx="3832">
                  <c:v>1.425593865178598e-07</c:v>
                </c:pt>
                <c:pt idx="3833">
                  <c:v>1.425630244966669e-07</c:v>
                </c:pt>
                <c:pt idx="3834">
                  <c:v>1.425648434860705e-07</c:v>
                </c:pt>
                <c:pt idx="3835">
                  <c:v>1.425651987574383e-07</c:v>
                </c:pt>
                <c:pt idx="3836">
                  <c:v>1.42566364047525e-07</c:v>
                </c:pt>
                <c:pt idx="3837">
                  <c:v>1.425675151267569e-07</c:v>
                </c:pt>
                <c:pt idx="3838">
                  <c:v>1.425675719701758e-07</c:v>
                </c:pt>
                <c:pt idx="3839">
                  <c:v>1.425689930556473e-07</c:v>
                </c:pt>
                <c:pt idx="3840">
                  <c:v>1.425704851953924e-07</c:v>
                </c:pt>
                <c:pt idx="3841">
                  <c:v>1.42573298944626e-07</c:v>
                </c:pt>
                <c:pt idx="3842">
                  <c:v>1.425825217893362e-07</c:v>
                </c:pt>
                <c:pt idx="3843">
                  <c:v>1.425866997806224e-07</c:v>
                </c:pt>
                <c:pt idx="3844">
                  <c:v>1.425883908723335e-07</c:v>
                </c:pt>
                <c:pt idx="3845">
                  <c:v>1.425893003670353e-07</c:v>
                </c:pt>
                <c:pt idx="3846">
                  <c:v>1.425904088137031e-07</c:v>
                </c:pt>
                <c:pt idx="3847">
                  <c:v>1.425968036983249e-07</c:v>
                </c:pt>
                <c:pt idx="3848">
                  <c:v>1.42597599506189e-07</c:v>
                </c:pt>
                <c:pt idx="3849">
                  <c:v>1.426005269422603e-07</c:v>
                </c:pt>
                <c:pt idx="3850">
                  <c:v>1.426078028998745e-07</c:v>
                </c:pt>
                <c:pt idx="3851">
                  <c:v>1.426121229997079e-07</c:v>
                </c:pt>
                <c:pt idx="3852">
                  <c:v>1.426211611033068e-07</c:v>
                </c:pt>
                <c:pt idx="3853">
                  <c:v>1.426240743285234e-07</c:v>
                </c:pt>
                <c:pt idx="3854">
                  <c:v>1.426250122449346e-07</c:v>
                </c:pt>
                <c:pt idx="3855">
                  <c:v>1.426258791070723e-07</c:v>
                </c:pt>
                <c:pt idx="3856">
                  <c:v>1.426287212780153e-07</c:v>
                </c:pt>
                <c:pt idx="3857">
                  <c:v>1.42628934440836e-07</c:v>
                </c:pt>
                <c:pt idx="3858">
                  <c:v>1.426300144657944e-07</c:v>
                </c:pt>
                <c:pt idx="3859">
                  <c:v>1.42637915701016e-07</c:v>
                </c:pt>
                <c:pt idx="3860">
                  <c:v>1.426434295126455e-07</c:v>
                </c:pt>
                <c:pt idx="3861">
                  <c:v>1.426482327815393e-07</c:v>
                </c:pt>
                <c:pt idx="3862">
                  <c:v>1.426507196811144e-07</c:v>
                </c:pt>
                <c:pt idx="3863">
                  <c:v>1.426533060566726e-07</c:v>
                </c:pt>
                <c:pt idx="3864">
                  <c:v>1.426590330311228e-07</c:v>
                </c:pt>
                <c:pt idx="3865">
                  <c:v>1.426632536549732e-07</c:v>
                </c:pt>
                <c:pt idx="3866">
                  <c:v>1.426687674666027e-07</c:v>
                </c:pt>
                <c:pt idx="3867">
                  <c:v>1.426742528565228e-07</c:v>
                </c:pt>
                <c:pt idx="3868">
                  <c:v>1.426905811285906e-07</c:v>
                </c:pt>
                <c:pt idx="3869">
                  <c:v>1.427015092758666e-07</c:v>
                </c:pt>
                <c:pt idx="3870">
                  <c:v>1.42703584060655e-07</c:v>
                </c:pt>
                <c:pt idx="3871">
                  <c:v>1.427052325198019e-07</c:v>
                </c:pt>
                <c:pt idx="3872">
                  <c:v>1.427099647344221e-07</c:v>
                </c:pt>
                <c:pt idx="3873">
                  <c:v>1.427175959634042e-07</c:v>
                </c:pt>
                <c:pt idx="3874">
                  <c:v>1.427193723202436e-07</c:v>
                </c:pt>
                <c:pt idx="3875">
                  <c:v>1.427207365622962e-07</c:v>
                </c:pt>
                <c:pt idx="3876">
                  <c:v>1.42721646056998e-07</c:v>
                </c:pt>
                <c:pt idx="3877">
                  <c:v>1.427235361006751e-07</c:v>
                </c:pt>
                <c:pt idx="3878">
                  <c:v>1.42726236163071e-07</c:v>
                </c:pt>
                <c:pt idx="3879">
                  <c:v>1.427279130439274e-07</c:v>
                </c:pt>
                <c:pt idx="3880">
                  <c:v>1.427330147407702e-07</c:v>
                </c:pt>
                <c:pt idx="3881">
                  <c:v>1.427335689641041e-07</c:v>
                </c:pt>
                <c:pt idx="3882">
                  <c:v>1.427377753770998e-07</c:v>
                </c:pt>
                <c:pt idx="3883">
                  <c:v>1.427585232249839e-07</c:v>
                </c:pt>
                <c:pt idx="3884">
                  <c:v>1.427634543915701e-07</c:v>
                </c:pt>
                <c:pt idx="3885">
                  <c:v>1.427693803179864e-07</c:v>
                </c:pt>
                <c:pt idx="3886">
                  <c:v>1.427784752650041e-07</c:v>
                </c:pt>
                <c:pt idx="3887">
                  <c:v>1.427801521458605e-07</c:v>
                </c:pt>
                <c:pt idx="3888">
                  <c:v>1.427811042731264e-07</c:v>
                </c:pt>
                <c:pt idx="3889">
                  <c:v>1.427818290267169e-07</c:v>
                </c:pt>
                <c:pt idx="3890">
                  <c:v>1.427840032874883e-07</c:v>
                </c:pt>
                <c:pt idx="3891">
                  <c:v>1.427865896630465e-07</c:v>
                </c:pt>
                <c:pt idx="3892">
                  <c:v>1.427906113349309e-07</c:v>
                </c:pt>
                <c:pt idx="3893">
                  <c:v>1.427914781970685e-07</c:v>
                </c:pt>
                <c:pt idx="3894">
                  <c:v>1.427963951528e-07</c:v>
                </c:pt>
                <c:pt idx="3895">
                  <c:v>1.427974467560489e-07</c:v>
                </c:pt>
                <c:pt idx="3896">
                  <c:v>1.427980009793828e-07</c:v>
                </c:pt>
                <c:pt idx="3897">
                  <c:v>1.428044811291329e-07</c:v>
                </c:pt>
                <c:pt idx="3898">
                  <c:v>1.428057601060573e-07</c:v>
                </c:pt>
                <c:pt idx="3899">
                  <c:v>1.428094833499927e-07</c:v>
                </c:pt>
                <c:pt idx="3900">
                  <c:v>1.428135476544412e-07</c:v>
                </c:pt>
                <c:pt idx="3901">
                  <c:v>1.428152955895712e-07</c:v>
                </c:pt>
                <c:pt idx="3902">
                  <c:v>1.428193741048744e-07</c:v>
                </c:pt>
                <c:pt idx="3903">
                  <c:v>1.428326044106143e-07</c:v>
                </c:pt>
                <c:pt idx="3904">
                  <c:v>1.428387719215607e-07</c:v>
                </c:pt>
                <c:pt idx="3905">
                  <c:v>1.428477105491766e-07</c:v>
                </c:pt>
                <c:pt idx="3906">
                  <c:v>1.428487479415708e-07</c:v>
                </c:pt>
                <c:pt idx="3907">
                  <c:v>1.428582265816658e-07</c:v>
                </c:pt>
                <c:pt idx="3908">
                  <c:v>1.428590366003846e-07</c:v>
                </c:pt>
                <c:pt idx="3909">
                  <c:v>1.428645077794499e-07</c:v>
                </c:pt>
                <c:pt idx="3910">
                  <c:v>1.428757769872391e-07</c:v>
                </c:pt>
                <c:pt idx="3911">
                  <c:v>1.428763454214277e-07</c:v>
                </c:pt>
                <c:pt idx="3912">
                  <c:v>1.428800970870725e-07</c:v>
                </c:pt>
                <c:pt idx="3913">
                  <c:v>1.428822002935703e-07</c:v>
                </c:pt>
                <c:pt idx="3914">
                  <c:v>1.428842750783588e-07</c:v>
                </c:pt>
                <c:pt idx="3915">
                  <c:v>1.428888509735771e-07</c:v>
                </c:pt>
                <c:pt idx="3916">
                  <c:v>1.428977896011929e-07</c:v>
                </c:pt>
                <c:pt idx="3917">
                  <c:v>1.429015128451283e-07</c:v>
                </c:pt>
                <c:pt idx="3918">
                  <c:v>1.429015696885472e-07</c:v>
                </c:pt>
                <c:pt idx="3919">
                  <c:v>1.429026497135055e-07</c:v>
                </c:pt>
                <c:pt idx="3920">
                  <c:v>1.429035165756432e-07</c:v>
                </c:pt>
                <c:pt idx="3921">
                  <c:v>1.429037155276092e-07</c:v>
                </c:pt>
                <c:pt idx="3922">
                  <c:v>1.429039997447035e-07</c:v>
                </c:pt>
                <c:pt idx="3923">
                  <c:v>1.429104230510347e-07</c:v>
                </c:pt>
                <c:pt idx="3924">
                  <c:v>1.42912753631208e-07</c:v>
                </c:pt>
                <c:pt idx="3925">
                  <c:v>1.429180116474527e-07</c:v>
                </c:pt>
                <c:pt idx="3926">
                  <c:v>1.429227012295087e-07</c:v>
                </c:pt>
                <c:pt idx="3927">
                  <c:v>1.429294940180625e-07</c:v>
                </c:pt>
                <c:pt idx="3928">
                  <c:v>1.429308156275511e-07</c:v>
                </c:pt>
                <c:pt idx="3929">
                  <c:v>1.429326061952452e-07</c:v>
                </c:pt>
                <c:pt idx="3930">
                  <c:v>1.42936855240805e-07</c:v>
                </c:pt>
                <c:pt idx="3931">
                  <c:v>1.429384326456784e-07</c:v>
                </c:pt>
                <c:pt idx="3932">
                  <c:v>1.429399532071329e-07</c:v>
                </c:pt>
                <c:pt idx="3933">
                  <c:v>1.429400384722612e-07</c:v>
                </c:pt>
                <c:pt idx="3934">
                  <c:v>1.429461917723529e-07</c:v>
                </c:pt>
                <c:pt idx="3935">
                  <c:v>1.42949730275177e-07</c:v>
                </c:pt>
                <c:pt idx="3936">
                  <c:v>1.429603884162134e-07</c:v>
                </c:pt>
                <c:pt idx="3937">
                  <c:v>1.429609284286926e-07</c:v>
                </c:pt>
                <c:pt idx="3938">
                  <c:v>1.429717286782761e-07</c:v>
                </c:pt>
                <c:pt idx="3939">
                  <c:v>1.429793314855488e-07</c:v>
                </c:pt>
                <c:pt idx="3940">
                  <c:v>1.429853995205121e-07</c:v>
                </c:pt>
                <c:pt idx="3941">
                  <c:v>1.429918654594076e-07</c:v>
                </c:pt>
                <c:pt idx="3942">
                  <c:v>1.429924765261603e-07</c:v>
                </c:pt>
                <c:pt idx="3943">
                  <c:v>1.429930875929131e-07</c:v>
                </c:pt>
                <c:pt idx="3944">
                  <c:v>1.429961429266768e-07</c:v>
                </c:pt>
                <c:pt idx="3945">
                  <c:v>1.429985729828331e-07</c:v>
                </c:pt>
                <c:pt idx="3946">
                  <c:v>1.429998661706122e-07</c:v>
                </c:pt>
                <c:pt idx="3947">
                  <c:v>1.430031346671967e-07</c:v>
                </c:pt>
                <c:pt idx="3948">
                  <c:v>1.430086911113904e-07</c:v>
                </c:pt>
                <c:pt idx="3949">
                  <c:v>1.430102969379732e-07</c:v>
                </c:pt>
                <c:pt idx="3950">
                  <c:v>1.430140912361821e-07</c:v>
                </c:pt>
                <c:pt idx="3951">
                  <c:v>1.430215661457623e-07</c:v>
                </c:pt>
                <c:pt idx="3952">
                  <c:v>1.430241098887564e-07</c:v>
                </c:pt>
                <c:pt idx="3953">
                  <c:v>1.43029964760899e-07</c:v>
                </c:pt>
                <c:pt idx="3954">
                  <c:v>1.430305189842329e-07</c:v>
                </c:pt>
                <c:pt idx="3955">
                  <c:v>1.43031314792097e-07</c:v>
                </c:pt>
                <c:pt idx="3956">
                  <c:v>1.430353790965455e-07</c:v>
                </c:pt>
                <c:pt idx="3957">
                  <c:v>1.430402676305675e-07</c:v>
                </c:pt>
                <c:pt idx="3958">
                  <c:v>1.430413192338165e-07</c:v>
                </c:pt>
                <c:pt idx="3959">
                  <c:v>1.430440050853576e-07</c:v>
                </c:pt>
                <c:pt idx="3960">
                  <c:v>1.430472593710874e-07</c:v>
                </c:pt>
                <c:pt idx="3961">
                  <c:v>1.430480978115156e-07</c:v>
                </c:pt>
                <c:pt idx="3962">
                  <c:v>1.430511957778435e-07</c:v>
                </c:pt>
                <c:pt idx="3963">
                  <c:v>1.43052417911349e-07</c:v>
                </c:pt>
                <c:pt idx="3964">
                  <c:v>1.43052517387332e-07</c:v>
                </c:pt>
                <c:pt idx="3965">
                  <c:v>1.43053270562632e-07</c:v>
                </c:pt>
                <c:pt idx="3966">
                  <c:v>1.43053966894513e-07</c:v>
                </c:pt>
                <c:pt idx="3967">
                  <c:v>1.430543932201545e-07</c:v>
                </c:pt>
                <c:pt idx="3968">
                  <c:v>1.430576332950295e-07</c:v>
                </c:pt>
                <c:pt idx="3969">
                  <c:v>1.43065093993755e-07</c:v>
                </c:pt>
                <c:pt idx="3970">
                  <c:v>1.430718157280353e-07</c:v>
                </c:pt>
                <c:pt idx="3971">
                  <c:v>1.430732368135068e-07</c:v>
                </c:pt>
                <c:pt idx="3972">
                  <c:v>1.430796601198381e-07</c:v>
                </c:pt>
                <c:pt idx="3973">
                  <c:v>1.43091938298312e-07</c:v>
                </c:pt>
                <c:pt idx="3974">
                  <c:v>1.430964999826756e-07</c:v>
                </c:pt>
                <c:pt idx="3975">
                  <c:v>1.430991005690885e-07</c:v>
                </c:pt>
                <c:pt idx="3976">
                  <c:v>1.431027243370409e-07</c:v>
                </c:pt>
                <c:pt idx="3977">
                  <c:v>1.431036338317426e-07</c:v>
                </c:pt>
                <c:pt idx="3978">
                  <c:v>1.431056659839669e-07</c:v>
                </c:pt>
                <c:pt idx="3979">
                  <c:v>1.431084655223458e-07</c:v>
                </c:pt>
                <c:pt idx="3980">
                  <c:v>1.431173615173975e-07</c:v>
                </c:pt>
                <c:pt idx="3981">
                  <c:v>1.431185125966294e-07</c:v>
                </c:pt>
                <c:pt idx="3982">
                  <c:v>1.431228042747534e-07</c:v>
                </c:pt>
                <c:pt idx="3983">
                  <c:v>1.431239411431307e-07</c:v>
                </c:pt>
                <c:pt idx="3984">
                  <c:v>1.431265559403982e-07</c:v>
                </c:pt>
                <c:pt idx="3985">
                  <c:v>1.431269538443303e-07</c:v>
                </c:pt>
                <c:pt idx="3986">
                  <c:v>1.431316007938221e-07</c:v>
                </c:pt>
                <c:pt idx="3987">
                  <c:v>1.43134300856218e-07</c:v>
                </c:pt>
                <c:pt idx="3988">
                  <c:v>1.431388341188722e-07</c:v>
                </c:pt>
                <c:pt idx="3989">
                  <c:v>1.431415341812681e-07</c:v>
                </c:pt>
                <c:pt idx="3990">
                  <c:v>1.43147673270505e-07</c:v>
                </c:pt>
                <c:pt idx="3991">
                  <c:v>1.431519507377743e-07</c:v>
                </c:pt>
                <c:pt idx="3992">
                  <c:v>1.431534428775194e-07</c:v>
                </c:pt>
                <c:pt idx="3993">
                  <c:v>1.43155659770855e-07</c:v>
                </c:pt>
                <c:pt idx="3994">
                  <c:v>1.43158203513849e-07</c:v>
                </c:pt>
                <c:pt idx="3995">
                  <c:v>1.431608751545355e-07</c:v>
                </c:pt>
                <c:pt idx="3996">
                  <c:v>1.431628078307767e-07</c:v>
                </c:pt>
                <c:pt idx="3997">
                  <c:v>1.43165536314882e-07</c:v>
                </c:pt>
                <c:pt idx="3998">
                  <c:v>1.431677532082176e-07</c:v>
                </c:pt>
                <c:pt idx="3999">
                  <c:v>1.431736933454886e-07</c:v>
                </c:pt>
                <c:pt idx="4000">
                  <c:v>1.431800740192557e-07</c:v>
                </c:pt>
                <c:pt idx="4001">
                  <c:v>1.431809835139575e-07</c:v>
                </c:pt>
                <c:pt idx="4002">
                  <c:v>1.431861846867832e-07</c:v>
                </c:pt>
                <c:pt idx="4003">
                  <c:v>1.431869236512284e-07</c:v>
                </c:pt>
                <c:pt idx="4004">
                  <c:v>1.431882594715717e-07</c:v>
                </c:pt>
                <c:pt idx="4005">
                  <c:v>1.431904337323431e-07</c:v>
                </c:pt>
                <c:pt idx="4006">
                  <c:v>1.431906753168732e-07</c:v>
                </c:pt>
                <c:pt idx="4007">
                  <c:v>1.431945122476463e-07</c:v>
                </c:pt>
                <c:pt idx="4008">
                  <c:v>1.432054972383412e-07</c:v>
                </c:pt>
                <c:pt idx="4009">
                  <c:v>1.432084104635578e-07</c:v>
                </c:pt>
                <c:pt idx="4010">
                  <c:v>1.432123895028781e-07</c:v>
                </c:pt>
                <c:pt idx="4011">
                  <c:v>1.432338052609339e-07</c:v>
                </c:pt>
                <c:pt idx="4012">
                  <c:v>1.43240882266582e-07</c:v>
                </c:pt>
                <c:pt idx="4013">
                  <c:v>1.432520235766788e-07</c:v>
                </c:pt>
                <c:pt idx="4014">
                  <c:v>1.432608343066022e-07</c:v>
                </c:pt>
                <c:pt idx="4015">
                  <c:v>1.432699718861841e-07</c:v>
                </c:pt>
                <c:pt idx="4016">
                  <c:v>1.432727003702894e-07</c:v>
                </c:pt>
                <c:pt idx="4017">
                  <c:v>1.432753293784117e-07</c:v>
                </c:pt>
                <c:pt idx="4018">
                  <c:v>1.432782852361925e-07</c:v>
                </c:pt>
                <c:pt idx="4019">
                  <c:v>1.432853622418406e-07</c:v>
                </c:pt>
                <c:pt idx="4020">
                  <c:v>1.432952672075771e-07</c:v>
                </c:pt>
                <c:pt idx="4021">
                  <c:v>1.432958356417657e-07</c:v>
                </c:pt>
                <c:pt idx="4022">
                  <c:v>1.433057974509211e-07</c:v>
                </c:pt>
                <c:pt idx="4023">
                  <c:v>1.433193972388835e-07</c:v>
                </c:pt>
                <c:pt idx="4024">
                  <c:v>1.433222820423907e-07</c:v>
                </c:pt>
                <c:pt idx="4025">
                  <c:v>1.433243852488886e-07</c:v>
                </c:pt>
                <c:pt idx="4026">
                  <c:v>1.433244563031622e-07</c:v>
                </c:pt>
                <c:pt idx="4027">
                  <c:v>1.433246410442734e-07</c:v>
                </c:pt>
                <c:pt idx="4028">
                  <c:v>1.433345744317194e-07</c:v>
                </c:pt>
                <c:pt idx="4029">
                  <c:v>1.433392498029207e-07</c:v>
                </c:pt>
                <c:pt idx="4030">
                  <c:v>1.433398608696734e-07</c:v>
                </c:pt>
                <c:pt idx="4031">
                  <c:v>1.433404577255715e-07</c:v>
                </c:pt>
                <c:pt idx="4032">
                  <c:v>1.433424898777957e-07</c:v>
                </c:pt>
                <c:pt idx="4033">
                  <c:v>1.433442662346351e-07</c:v>
                </c:pt>
                <c:pt idx="4034">
                  <c:v>1.433475489420744e-07</c:v>
                </c:pt>
                <c:pt idx="4035">
                  <c:v>1.433629535085856e-07</c:v>
                </c:pt>
                <c:pt idx="4036">
                  <c:v>1.433650140825193e-07</c:v>
                </c:pt>
                <c:pt idx="4037">
                  <c:v>1.433651277693571e-07</c:v>
                </c:pt>
                <c:pt idx="4038">
                  <c:v>1.433729863720146e-07</c:v>
                </c:pt>
                <c:pt idx="4039">
                  <c:v>1.433790117744138e-07</c:v>
                </c:pt>
                <c:pt idx="4040">
                  <c:v>1.433793102023628e-07</c:v>
                </c:pt>
                <c:pt idx="4041">
                  <c:v>1.433796938954401e-07</c:v>
                </c:pt>
                <c:pt idx="4042">
                  <c:v>1.43388035667158e-07</c:v>
                </c:pt>
                <c:pt idx="4043">
                  <c:v>1.43390877838101e-07</c:v>
                </c:pt>
                <c:pt idx="4044">
                  <c:v>1.433926684057951e-07</c:v>
                </c:pt>
                <c:pt idx="4045">
                  <c:v>1.434086698282044e-07</c:v>
                </c:pt>
                <c:pt idx="4046">
                  <c:v>1.434104603958986e-07</c:v>
                </c:pt>
                <c:pt idx="4047">
                  <c:v>1.434326577509637e-07</c:v>
                </c:pt>
                <c:pt idx="4048">
                  <c:v>1.434330130223316e-07</c:v>
                </c:pt>
                <c:pt idx="4049">
                  <c:v>1.434396637023383e-07</c:v>
                </c:pt>
                <c:pt idx="4050">
                  <c:v>1.434397631783213e-07</c:v>
                </c:pt>
                <c:pt idx="4051">
                  <c:v>1.434399052868685e-07</c:v>
                </c:pt>
                <c:pt idx="4052">
                  <c:v>1.434402463473816e-07</c:v>
                </c:pt>
                <c:pt idx="4053">
                  <c:v>1.434445522363603e-07</c:v>
                </c:pt>
                <c:pt idx="4054">
                  <c:v>1.43446712286277e-07</c:v>
                </c:pt>
                <c:pt idx="4055">
                  <c:v>1.434497818308955e-07</c:v>
                </c:pt>
                <c:pt idx="4056">
                  <c:v>1.434519987242311e-07</c:v>
                </c:pt>
                <c:pt idx="4057">
                  <c:v>1.434548835277383e-07</c:v>
                </c:pt>
                <c:pt idx="4058">
                  <c:v>1.43463680046807e-07</c:v>
                </c:pt>
                <c:pt idx="4059">
                  <c:v>1.43468469104846e-07</c:v>
                </c:pt>
                <c:pt idx="4060">
                  <c:v>1.434780614317788e-07</c:v>
                </c:pt>
                <c:pt idx="4061">
                  <c:v>1.434785730225485e-07</c:v>
                </c:pt>
                <c:pt idx="4062">
                  <c:v>1.434841720993063e-07</c:v>
                </c:pt>
                <c:pt idx="4063">
                  <c:v>1.435024046259059e-07</c:v>
                </c:pt>
                <c:pt idx="4064">
                  <c:v>1.435049341580452e-07</c:v>
                </c:pt>
                <c:pt idx="4065">
                  <c:v>1.435070231536884e-07</c:v>
                </c:pt>
                <c:pt idx="4066">
                  <c:v>1.435091974144598e-07</c:v>
                </c:pt>
                <c:pt idx="4067">
                  <c:v>1.435104053371106e-07</c:v>
                </c:pt>
                <c:pt idx="4068">
                  <c:v>1.435106042890766e-07</c:v>
                </c:pt>
                <c:pt idx="4069">
                  <c:v>1.435136880445498e-07</c:v>
                </c:pt>
                <c:pt idx="4070">
                  <c:v>1.435153365036967e-07</c:v>
                </c:pt>
                <c:pt idx="4071">
                  <c:v>1.435167291674588e-07</c:v>
                </c:pt>
                <c:pt idx="4072">
                  <c:v>1.435204239896848e-07</c:v>
                </c:pt>
                <c:pt idx="4073">
                  <c:v>1.435262362292633e-07</c:v>
                </c:pt>
                <c:pt idx="4074">
                  <c:v>1.435269609828538e-07</c:v>
                </c:pt>
                <c:pt idx="4075">
                  <c:v>1.435313521369608e-07</c:v>
                </c:pt>
                <c:pt idx="4076">
                  <c:v>1.435332279697832e-07</c:v>
                </c:pt>
                <c:pt idx="4077">
                  <c:v>1.43544014008512e-07</c:v>
                </c:pt>
                <c:pt idx="4078">
                  <c:v>1.43546159847574e-07</c:v>
                </c:pt>
                <c:pt idx="4079">
                  <c:v>1.435464014321042e-07</c:v>
                </c:pt>
                <c:pt idx="4080">
                  <c:v>1.43547708830738e-07</c:v>
                </c:pt>
                <c:pt idx="4081">
                  <c:v>1.435505936342452e-07</c:v>
                </c:pt>
                <c:pt idx="4082">
                  <c:v>1.435554537465578e-07</c:v>
                </c:pt>
                <c:pt idx="4083">
                  <c:v>1.435565764040803e-07</c:v>
                </c:pt>
                <c:pt idx="4084">
                  <c:v>1.435619054745985e-07</c:v>
                </c:pt>
                <c:pt idx="4085">
                  <c:v>1.435675613947751e-07</c:v>
                </c:pt>
                <c:pt idx="4086">
                  <c:v>1.435719241271727e-07</c:v>
                </c:pt>
                <c:pt idx="4087">
                  <c:v>1.435737431165762e-07</c:v>
                </c:pt>
                <c:pt idx="4088">
                  <c:v>1.435761163293137e-07</c:v>
                </c:pt>
                <c:pt idx="4089">
                  <c:v>1.435769689805966e-07</c:v>
                </c:pt>
                <c:pt idx="4090">
                  <c:v>1.435827527984657e-07</c:v>
                </c:pt>
                <c:pt idx="4091">
                  <c:v>1.435924730230909e-07</c:v>
                </c:pt>
                <c:pt idx="4092">
                  <c:v>1.435936667348869e-07</c:v>
                </c:pt>
                <c:pt idx="4093">
                  <c:v>1.436008858490823e-07</c:v>
                </c:pt>
                <c:pt idx="4094">
                  <c:v>1.436015821809633e-07</c:v>
                </c:pt>
                <c:pt idx="4095">
                  <c:v>1.436022358802802e-07</c:v>
                </c:pt>
                <c:pt idx="4096">
                  <c:v>1.436239358554303e-07</c:v>
                </c:pt>
                <c:pt idx="4097">
                  <c:v>1.436246321873114e-07</c:v>
                </c:pt>
                <c:pt idx="4098">
                  <c:v>1.436283838529562e-07</c:v>
                </c:pt>
                <c:pt idx="4099">
                  <c:v>1.436293501910768e-07</c:v>
                </c:pt>
                <c:pt idx="4100">
                  <c:v>1.436321070968916e-07</c:v>
                </c:pt>
                <c:pt idx="4101">
                  <c:v>1.436374930108286e-07</c:v>
                </c:pt>
                <c:pt idx="4102">
                  <c:v>1.436377203845041e-07</c:v>
                </c:pt>
                <c:pt idx="4103">
                  <c:v>1.436400935972415e-07</c:v>
                </c:pt>
                <c:pt idx="4104">
                  <c:v>1.436439163171599e-07</c:v>
                </c:pt>
                <c:pt idx="4105">
                  <c:v>1.436545460364869e-07</c:v>
                </c:pt>
                <c:pt idx="4106">
                  <c:v>1.436600740589711e-07</c:v>
                </c:pt>
                <c:pt idx="4107">
                  <c:v>1.436604861737578e-07</c:v>
                </c:pt>
                <c:pt idx="4108">
                  <c:v>1.436656589248742e-07</c:v>
                </c:pt>
                <c:pt idx="4109">
                  <c:v>1.436672221188928e-07</c:v>
                </c:pt>
                <c:pt idx="4110">
                  <c:v>1.436682453004323e-07</c:v>
                </c:pt>
                <c:pt idx="4111">
                  <c:v>1.436688137346209e-07</c:v>
                </c:pt>
                <c:pt idx="4112">
                  <c:v>1.436726648762487e-07</c:v>
                </c:pt>
                <c:pt idx="4113">
                  <c:v>1.436763028550558e-07</c:v>
                </c:pt>
                <c:pt idx="4114">
                  <c:v>1.436773828800142e-07</c:v>
                </c:pt>
                <c:pt idx="4115">
                  <c:v>1.436872310023318e-07</c:v>
                </c:pt>
                <c:pt idx="4116">
                  <c:v>1.436874015325884e-07</c:v>
                </c:pt>
                <c:pt idx="4117">
                  <c:v>1.436893910522485e-07</c:v>
                </c:pt>
                <c:pt idx="4118">
                  <c:v>1.436947343336215e-07</c:v>
                </c:pt>
                <c:pt idx="4119">
                  <c:v>1.436956296174685e-07</c:v>
                </c:pt>
                <c:pt idx="4120">
                  <c:v>1.437006176274735e-07</c:v>
                </c:pt>
                <c:pt idx="4121">
                  <c:v>1.437085899169688e-07</c:v>
                </c:pt>
                <c:pt idx="4122">
                  <c:v>1.437088172906442e-07</c:v>
                </c:pt>
                <c:pt idx="4123">
                  <c:v>1.43713521083555e-07</c:v>
                </c:pt>
                <c:pt idx="4124">
                  <c:v>1.437138763549228e-07</c:v>
                </c:pt>
                <c:pt idx="4125">
                  <c:v>1.437167895801394e-07</c:v>
                </c:pt>
                <c:pt idx="4126">
                  <c:v>1.437171306406526e-07</c:v>
                </c:pt>
                <c:pt idx="4127">
                  <c:v>1.437202001852711e-07</c:v>
                </c:pt>
                <c:pt idx="4128">
                  <c:v>1.437223886568972e-07</c:v>
                </c:pt>
                <c:pt idx="4129">
                  <c:v>1.437251881952761e-07</c:v>
                </c:pt>
                <c:pt idx="4130">
                  <c:v>1.43727987733655e-07</c:v>
                </c:pt>
                <c:pt idx="4131">
                  <c:v>1.437351073718673e-07</c:v>
                </c:pt>
                <c:pt idx="4132">
                  <c:v>1.43740564340078e-07</c:v>
                </c:pt>
                <c:pt idx="4133">
                  <c:v>1.437437902040983e-07</c:v>
                </c:pt>
                <c:pt idx="4134">
                  <c:v>1.437532830550481e-07</c:v>
                </c:pt>
                <c:pt idx="4135">
                  <c:v>1.437552867855629e-07</c:v>
                </c:pt>
                <c:pt idx="4136">
                  <c:v>1.437599479459095e-07</c:v>
                </c:pt>
                <c:pt idx="4137">
                  <c:v>1.437638701418109e-07</c:v>
                </c:pt>
                <c:pt idx="4138">
                  <c:v>1.437727519260079e-07</c:v>
                </c:pt>
                <c:pt idx="4139">
                  <c:v>1.437734766795984e-07</c:v>
                </c:pt>
                <c:pt idx="4140">
                  <c:v>1.437750398736171e-07</c:v>
                </c:pt>
                <c:pt idx="4141">
                  <c:v>1.437824863614878e-07</c:v>
                </c:pt>
                <c:pt idx="4142">
                  <c:v>1.437882133359381e-07</c:v>
                </c:pt>
                <c:pt idx="4143">
                  <c:v>1.437939118886788e-07</c:v>
                </c:pt>
                <c:pt idx="4144">
                  <c:v>1.437992551700518e-07</c:v>
                </c:pt>
                <c:pt idx="4145">
                  <c:v>1.437996388631291e-07</c:v>
                </c:pt>
                <c:pt idx="4146">
                  <c:v>1.438027936728759e-07</c:v>
                </c:pt>
                <c:pt idx="4147">
                  <c:v>1.438033052636456e-07</c:v>
                </c:pt>
                <c:pt idx="4148">
                  <c:v>1.438033763179192e-07</c:v>
                </c:pt>
                <c:pt idx="4149">
                  <c:v>1.438046979274077e-07</c:v>
                </c:pt>
                <c:pt idx="4150">
                  <c:v>1.438055505786906e-07</c:v>
                </c:pt>
                <c:pt idx="4151">
                  <c:v>1.438180419199853e-07</c:v>
                </c:pt>
                <c:pt idx="4152">
                  <c:v>1.438211540971679e-07</c:v>
                </c:pt>
                <c:pt idx="4153">
                  <c:v>1.438265684328144e-07</c:v>
                </c:pt>
                <c:pt idx="4154">
                  <c:v>1.438360044403453e-07</c:v>
                </c:pt>
                <c:pt idx="4155">
                  <c:v>1.438451562307819e-07</c:v>
                </c:pt>
                <c:pt idx="4156">
                  <c:v>1.438459236169365e-07</c:v>
                </c:pt>
                <c:pt idx="4157">
                  <c:v>1.438475294435193e-07</c:v>
                </c:pt>
                <c:pt idx="4158">
                  <c:v>1.438479984017249e-07</c:v>
                </c:pt>
                <c:pt idx="4159">
                  <c:v>1.438517926999339e-07</c:v>
                </c:pt>
                <c:pt idx="4160">
                  <c:v>1.438571075595974e-07</c:v>
                </c:pt>
                <c:pt idx="4161">
                  <c:v>1.438602481584894e-07</c:v>
                </c:pt>
                <c:pt idx="4162">
                  <c:v>1.438608592252422e-07</c:v>
                </c:pt>
                <c:pt idx="4163">
                  <c:v>1.438685330867884e-07</c:v>
                </c:pt>
                <c:pt idx="4164">
                  <c:v>1.438712615708937e-07</c:v>
                </c:pt>
                <c:pt idx="4165">
                  <c:v>1.43875638514146e-07</c:v>
                </c:pt>
                <c:pt idx="4166">
                  <c:v>1.438792622820984e-07</c:v>
                </c:pt>
                <c:pt idx="4167">
                  <c:v>1.43884321346377e-07</c:v>
                </c:pt>
                <c:pt idx="4168">
                  <c:v>1.438906167550158e-07</c:v>
                </c:pt>
                <c:pt idx="4169">
                  <c:v>1.438926631180948e-07</c:v>
                </c:pt>
                <c:pt idx="4170">
                  <c:v>1.438990722135713e-07</c:v>
                </c:pt>
                <c:pt idx="4171">
                  <c:v>1.439053107787913e-07</c:v>
                </c:pt>
                <c:pt idx="4172">
                  <c:v>1.439082524257174e-07</c:v>
                </c:pt>
                <c:pt idx="4173">
                  <c:v>1.439233301425702e-07</c:v>
                </c:pt>
                <c:pt idx="4174">
                  <c:v>1.439275933989848e-07</c:v>
                </c:pt>
                <c:pt idx="4175">
                  <c:v>1.439374983647213e-07</c:v>
                </c:pt>
                <c:pt idx="4176">
                  <c:v>1.439448595874637e-07</c:v>
                </c:pt>
                <c:pt idx="4177">
                  <c:v>1.439458117147296e-07</c:v>
                </c:pt>
                <c:pt idx="4178">
                  <c:v>1.439518086954195e-07</c:v>
                </c:pt>
                <c:pt idx="4179">
                  <c:v>1.439568819705528e-07</c:v>
                </c:pt>
                <c:pt idx="4180">
                  <c:v>1.439616994503012e-07</c:v>
                </c:pt>
                <c:pt idx="4181">
                  <c:v>1.439693875227022e-07</c:v>
                </c:pt>
                <c:pt idx="4182">
                  <c:v>1.439694727878305e-07</c:v>
                </c:pt>
                <c:pt idx="4183">
                  <c:v>1.439748871234769e-07</c:v>
                </c:pt>
                <c:pt idx="4184">
                  <c:v>1.439780561440784e-07</c:v>
                </c:pt>
                <c:pt idx="4185">
                  <c:v>1.439835557448532e-07</c:v>
                </c:pt>
                <c:pt idx="4186">
                  <c:v>1.440148196252267e-07</c:v>
                </c:pt>
                <c:pt idx="4187">
                  <c:v>1.440149901554832e-07</c:v>
                </c:pt>
                <c:pt idx="4188">
                  <c:v>1.440198360569411e-07</c:v>
                </c:pt>
                <c:pt idx="4189">
                  <c:v>1.440234456140388e-07</c:v>
                </c:pt>
                <c:pt idx="4190">
                  <c:v>1.440252503925876e-07</c:v>
                </c:pt>
                <c:pt idx="4191">
                  <c:v>1.44028476256608e-07</c:v>
                </c:pt>
                <c:pt idx="4192">
                  <c:v>1.440291157450702e-07</c:v>
                </c:pt>
                <c:pt idx="4193">
                  <c:v>1.440316168555e-07</c:v>
                </c:pt>
                <c:pt idx="4194">
                  <c:v>1.44033265314647e-07</c:v>
                </c:pt>
                <c:pt idx="4195">
                  <c:v>1.440332937363564e-07</c:v>
                </c:pt>
                <c:pt idx="4196">
                  <c:v>1.440378980532842e-07</c:v>
                </c:pt>
                <c:pt idx="4197">
                  <c:v>1.440405554831159e-07</c:v>
                </c:pt>
                <c:pt idx="4198">
                  <c:v>1.440490962067997e-07</c:v>
                </c:pt>
                <c:pt idx="4199">
                  <c:v>1.440553631937291e-07</c:v>
                </c:pt>
                <c:pt idx="4200">
                  <c:v>1.440579922018514e-07</c:v>
                </c:pt>
                <c:pt idx="4201">
                  <c:v>1.440605359448455e-07</c:v>
                </c:pt>
                <c:pt idx="4202">
                  <c:v>1.440627244164716e-07</c:v>
                </c:pt>
                <c:pt idx="4203">
                  <c:v>1.440761536741775e-07</c:v>
                </c:pt>
                <c:pt idx="4204">
                  <c:v>1.440785553086243e-07</c:v>
                </c:pt>
                <c:pt idx="4205">
                  <c:v>1.440787968931545e-07</c:v>
                </c:pt>
                <c:pt idx="4206">
                  <c:v>1.440818806486277e-07</c:v>
                </c:pt>
                <c:pt idx="4207">
                  <c:v>1.440878065750439e-07</c:v>
                </c:pt>
                <c:pt idx="4208">
                  <c:v>1.440899666249607e-07</c:v>
                </c:pt>
                <c:pt idx="4209">
                  <c:v>1.440958925513769e-07</c:v>
                </c:pt>
                <c:pt idx="4210">
                  <c:v>1.440962620335995e-07</c:v>
                </c:pt>
                <c:pt idx="4211">
                  <c:v>1.441006105551423e-07</c:v>
                </c:pt>
                <c:pt idx="4212">
                  <c:v>1.441021311165969e-07</c:v>
                </c:pt>
                <c:pt idx="4213">
                  <c:v>1.441043053773683e-07</c:v>
                </c:pt>
                <c:pt idx="4214">
                  <c:v>1.441044616967702e-07</c:v>
                </c:pt>
                <c:pt idx="4215">
                  <c:v>1.44111155009341e-07</c:v>
                </c:pt>
                <c:pt idx="4216">
                  <c:v>1.441178625327666e-07</c:v>
                </c:pt>
                <c:pt idx="4217">
                  <c:v>1.441202783780682e-07</c:v>
                </c:pt>
                <c:pt idx="4218">
                  <c:v>1.441254084966204e-07</c:v>
                </c:pt>
                <c:pt idx="4219">
                  <c:v>1.441386530132149e-07</c:v>
                </c:pt>
                <c:pt idx="4220">
                  <c:v>1.44139050917147e-07</c:v>
                </c:pt>
                <c:pt idx="4221">
                  <c:v>1.441444510419387e-07</c:v>
                </c:pt>
                <c:pt idx="4222">
                  <c:v>1.44144834735016e-07</c:v>
                </c:pt>
                <c:pt idx="4223">
                  <c:v>1.441491406239948e-07</c:v>
                </c:pt>
                <c:pt idx="4224">
                  <c:v>1.441493822085249e-07</c:v>
                </c:pt>
                <c:pt idx="4225">
                  <c:v>1.4415087434827e-07</c:v>
                </c:pt>
                <c:pt idx="4226">
                  <c:v>1.441598840301594e-07</c:v>
                </c:pt>
                <c:pt idx="4227">
                  <c:v>1.441752317532519e-07</c:v>
                </c:pt>
                <c:pt idx="4228">
                  <c:v>1.441923842548931e-07</c:v>
                </c:pt>
                <c:pt idx="4229">
                  <c:v>1.442030139742201e-07</c:v>
                </c:pt>
                <c:pt idx="4230">
                  <c:v>1.442168127141485e-07</c:v>
                </c:pt>
                <c:pt idx="4231">
                  <c:v>1.442169690335504e-07</c:v>
                </c:pt>
                <c:pt idx="4232">
                  <c:v>1.442178927391069e-07</c:v>
                </c:pt>
                <c:pt idx="4233">
                  <c:v>1.442252113292852e-07</c:v>
                </c:pt>
                <c:pt idx="4234">
                  <c:v>1.442257655526191e-07</c:v>
                </c:pt>
                <c:pt idx="4235">
                  <c:v>1.442320751721127e-07</c:v>
                </c:pt>
                <c:pt idx="4236">
                  <c:v>1.442409569563097e-07</c:v>
                </c:pt>
                <c:pt idx="4237">
                  <c:v>1.442500945358915e-07</c:v>
                </c:pt>
                <c:pt idx="4238">
                  <c:v>1.442543435814514e-07</c:v>
                </c:pt>
                <c:pt idx="4239">
                  <c:v>1.44260752676928e-07</c:v>
                </c:pt>
                <c:pt idx="4240">
                  <c:v>1.442698476239457e-07</c:v>
                </c:pt>
                <c:pt idx="4241">
                  <c:v>1.442795962702803e-07</c:v>
                </c:pt>
                <c:pt idx="4242">
                  <c:v>1.442802073370331e-07</c:v>
                </c:pt>
                <c:pt idx="4243">
                  <c:v>1.442868722278945e-07</c:v>
                </c:pt>
                <c:pt idx="4244">
                  <c:v>1.442889896452471e-07</c:v>
                </c:pt>
                <c:pt idx="4245">
                  <c:v>1.442918460270448e-07</c:v>
                </c:pt>
                <c:pt idx="4246">
                  <c:v>1.442978714294441e-07</c:v>
                </c:pt>
                <c:pt idx="4247">
                  <c:v>1.443053321281695e-07</c:v>
                </c:pt>
                <c:pt idx="4248">
                  <c:v>1.443095385411652e-07</c:v>
                </c:pt>
                <c:pt idx="4249">
                  <c:v>1.443208219598091e-07</c:v>
                </c:pt>
                <c:pt idx="4250">
                  <c:v>1.443315369442644e-07</c:v>
                </c:pt>
                <c:pt idx="4251">
                  <c:v>1.443335548856339e-07</c:v>
                </c:pt>
                <c:pt idx="4252">
                  <c:v>1.443382871002541e-07</c:v>
                </c:pt>
                <c:pt idx="4253">
                  <c:v>1.443400350353841e-07</c:v>
                </c:pt>
                <c:pt idx="4254">
                  <c:v>1.443449377802608e-07</c:v>
                </c:pt>
                <c:pt idx="4255">
                  <c:v>1.443452504190645e-07</c:v>
                </c:pt>
                <c:pt idx="4256">
                  <c:v>1.443472967821435e-07</c:v>
                </c:pt>
                <c:pt idx="4257">
                  <c:v>1.443514463517204e-07</c:v>
                </c:pt>
                <c:pt idx="4258">
                  <c:v>1.443632129394246e-07</c:v>
                </c:pt>
                <c:pt idx="4259">
                  <c:v>1.443787027710641e-07</c:v>
                </c:pt>
                <c:pt idx="4260">
                  <c:v>1.443835628833767e-07</c:v>
                </c:pt>
                <c:pt idx="4261">
                  <c:v>1.44384998179703e-07</c:v>
                </c:pt>
                <c:pt idx="4262">
                  <c:v>1.443864192651745e-07</c:v>
                </c:pt>
                <c:pt idx="4263">
                  <c:v>1.443959547486884e-07</c:v>
                </c:pt>
                <c:pt idx="4264">
                  <c:v>1.443977453163825e-07</c:v>
                </c:pt>
                <c:pt idx="4265">
                  <c:v>1.444005306439067e-07</c:v>
                </c:pt>
                <c:pt idx="4266">
                  <c:v>1.444007438067274e-07</c:v>
                </c:pt>
                <c:pt idx="4267">
                  <c:v>1.444032164954479e-07</c:v>
                </c:pt>
                <c:pt idx="4268">
                  <c:v>1.444114303694732e-07</c:v>
                </c:pt>
                <c:pt idx="4269">
                  <c:v>1.44430003956586e-07</c:v>
                </c:pt>
                <c:pt idx="4270">
                  <c:v>1.44431851367699e-07</c:v>
                </c:pt>
                <c:pt idx="4271">
                  <c:v>1.444424100327524e-07</c:v>
                </c:pt>
                <c:pt idx="4272">
                  <c:v>1.444441579678823e-07</c:v>
                </c:pt>
                <c:pt idx="4273">
                  <c:v>1.444452522036954e-07</c:v>
                </c:pt>
                <c:pt idx="4274">
                  <c:v>1.444552424345602e-07</c:v>
                </c:pt>
                <c:pt idx="4275">
                  <c:v>1.444562229835356e-07</c:v>
                </c:pt>
                <c:pt idx="4276">
                  <c:v>1.444603583422577e-07</c:v>
                </c:pt>
                <c:pt idx="4277">
                  <c:v>1.444637405256799e-07</c:v>
                </c:pt>
                <c:pt idx="4278">
                  <c:v>1.444655879367929e-07</c:v>
                </c:pt>
                <c:pt idx="4279">
                  <c:v>1.444697943497886e-07</c:v>
                </c:pt>
                <c:pt idx="4280">
                  <c:v>1.444730912680825e-07</c:v>
                </c:pt>
                <c:pt idx="4281">
                  <c:v>1.44474014973639e-07</c:v>
                </c:pt>
                <c:pt idx="4282">
                  <c:v>1.444772692593688e-07</c:v>
                </c:pt>
                <c:pt idx="4283">
                  <c:v>1.444778376935574e-07</c:v>
                </c:pt>
                <c:pt idx="4284">
                  <c:v>1.444801682737307e-07</c:v>
                </c:pt>
                <c:pt idx="4285">
                  <c:v>1.444969512931493e-07</c:v>
                </c:pt>
                <c:pt idx="4286">
                  <c:v>1.444982871134926e-07</c:v>
                </c:pt>
                <c:pt idx="4287">
                  <c:v>1.445087320917082e-07</c:v>
                </c:pt>
                <c:pt idx="4288">
                  <c:v>1.445175712433411e-07</c:v>
                </c:pt>
                <c:pt idx="4289">
                  <c:v>1.445275188416417e-07</c:v>
                </c:pt>
                <c:pt idx="4290">
                  <c:v>1.445320378934412e-07</c:v>
                </c:pt>
                <c:pt idx="4291">
                  <c:v>1.445395696464402e-07</c:v>
                </c:pt>
                <c:pt idx="4292">
                  <c:v>1.44552004144316e-07</c:v>
                </c:pt>
                <c:pt idx="4293">
                  <c:v>1.445664281618519e-07</c:v>
                </c:pt>
                <c:pt idx="4294">
                  <c:v>1.445703929903175e-07</c:v>
                </c:pt>
                <c:pt idx="4295">
                  <c:v>1.44582742223065e-07</c:v>
                </c:pt>
                <c:pt idx="4296">
                  <c:v>1.445847033210157e-07</c:v>
                </c:pt>
                <c:pt idx="4297">
                  <c:v>1.445867781058041e-07</c:v>
                </c:pt>
                <c:pt idx="4298">
                  <c:v>1.445975357228235e-07</c:v>
                </c:pt>
                <c:pt idx="4299">
                  <c:v>1.4460020736351e-07</c:v>
                </c:pt>
                <c:pt idx="4300">
                  <c:v>1.446011879124853e-07</c:v>
                </c:pt>
                <c:pt idx="4301">
                  <c:v>1.446102828595031e-07</c:v>
                </c:pt>
                <c:pt idx="4302">
                  <c:v>1.446135371452328e-07</c:v>
                </c:pt>
                <c:pt idx="4303">
                  <c:v>1.446143187422422e-07</c:v>
                </c:pt>
                <c:pt idx="4304">
                  <c:v>1.446174877628437e-07</c:v>
                </c:pt>
                <c:pt idx="4305">
                  <c:v>1.44626554288152e-07</c:v>
                </c:pt>
                <c:pt idx="4306">
                  <c:v>1.446352797529471e-07</c:v>
                </c:pt>
                <c:pt idx="4307">
                  <c:v>1.446391451054296e-07</c:v>
                </c:pt>
                <c:pt idx="4308">
                  <c:v>1.446452699838119e-07</c:v>
                </c:pt>
                <c:pt idx="4309">
                  <c:v>1.446539101834787e-07</c:v>
                </c:pt>
                <c:pt idx="4310">
                  <c:v>1.446593955733988e-07</c:v>
                </c:pt>
                <c:pt idx="4311">
                  <c:v>1.446596940013478e-07</c:v>
                </c:pt>
                <c:pt idx="4312">
                  <c:v>1.446600634835704e-07</c:v>
                </c:pt>
                <c:pt idx="4313">
                  <c:v>1.446665152116111e-07</c:v>
                </c:pt>
                <c:pt idx="4314">
                  <c:v>1.446738195909347e-07</c:v>
                </c:pt>
                <c:pt idx="4315">
                  <c:v>1.44673904856063e-07</c:v>
                </c:pt>
                <c:pt idx="4316">
                  <c:v>1.446818487238488e-07</c:v>
                </c:pt>
                <c:pt idx="4317">
                  <c:v>1.446857567088955e-07</c:v>
                </c:pt>
                <c:pt idx="4318">
                  <c:v>1.446944253302718e-07</c:v>
                </c:pt>
                <c:pt idx="4319">
                  <c:v>1.446988164843788e-07</c:v>
                </c:pt>
                <c:pt idx="4320">
                  <c:v>1.446999675636107e-07</c:v>
                </c:pt>
                <c:pt idx="4321">
                  <c:v>1.447030513190839e-07</c:v>
                </c:pt>
                <c:pt idx="4322">
                  <c:v>1.447088493478077e-07</c:v>
                </c:pt>
                <c:pt idx="4323">
                  <c:v>1.447141926291806e-07</c:v>
                </c:pt>
                <c:pt idx="4324">
                  <c:v>1.447209001526062e-07</c:v>
                </c:pt>
                <c:pt idx="4325">
                  <c:v>1.447227475637192e-07</c:v>
                </c:pt>
                <c:pt idx="4326">
                  <c:v>1.447252202524396e-07</c:v>
                </c:pt>
                <c:pt idx="4327">
                  <c:v>1.447314161850954e-07</c:v>
                </c:pt>
                <c:pt idx="4328">
                  <c:v>1.447351252181761e-07</c:v>
                </c:pt>
                <c:pt idx="4329">
                  <c:v>1.447408379817716e-07</c:v>
                </c:pt>
                <c:pt idx="4330">
                  <c:v>1.447416337896357e-07</c:v>
                </c:pt>
                <c:pt idx="4331">
                  <c:v>1.447508424234911e-07</c:v>
                </c:pt>
                <c:pt idx="4332">
                  <c:v>1.447543098720416e-07</c:v>
                </c:pt>
                <c:pt idx="4333">
                  <c:v>1.447588573455505e-07</c:v>
                </c:pt>
                <c:pt idx="4334">
                  <c:v>1.447615147753822e-07</c:v>
                </c:pt>
                <c:pt idx="4335">
                  <c:v>1.447775730412104e-07</c:v>
                </c:pt>
                <c:pt idx="4336">
                  <c:v>1.447838400281398e-07</c:v>
                </c:pt>
                <c:pt idx="4337">
                  <c:v>1.447868527293394e-07</c:v>
                </c:pt>
                <c:pt idx="4338">
                  <c:v>1.447882880256657e-07</c:v>
                </c:pt>
                <c:pt idx="4339">
                  <c:v>1.447912865160106e-07</c:v>
                </c:pt>
                <c:pt idx="4340">
                  <c:v>1.447943418497744e-07</c:v>
                </c:pt>
                <c:pt idx="4341">
                  <c:v>1.44808879554148e-07</c:v>
                </c:pt>
                <c:pt idx="4342">
                  <c:v>1.448101585310724e-07</c:v>
                </c:pt>
                <c:pt idx="4343">
                  <c:v>1.448150754868038e-07</c:v>
                </c:pt>
                <c:pt idx="4344">
                  <c:v>1.448172923801394e-07</c:v>
                </c:pt>
                <c:pt idx="4345">
                  <c:v>1.44829186865536e-07</c:v>
                </c:pt>
                <c:pt idx="4346">
                  <c:v>1.448329385311808e-07</c:v>
                </c:pt>
                <c:pt idx="4347">
                  <c:v>1.448335211762242e-07</c:v>
                </c:pt>
                <c:pt idx="4348">
                  <c:v>1.448337343390449e-07</c:v>
                </c:pt>
                <c:pt idx="4349">
                  <c:v>1.448379407520406e-07</c:v>
                </c:pt>
                <c:pt idx="4350">
                  <c:v>1.448382818125538e-07</c:v>
                </c:pt>
                <c:pt idx="4351">
                  <c:v>1.448406976578553e-07</c:v>
                </c:pt>
                <c:pt idx="4352">
                  <c:v>1.448474336029903e-07</c:v>
                </c:pt>
                <c:pt idx="4353">
                  <c:v>1.448482436217091e-07</c:v>
                </c:pt>
                <c:pt idx="4354">
                  <c:v>1.448529047820557e-07</c:v>
                </c:pt>
                <c:pt idx="4355">
                  <c:v>1.448578075269324e-07</c:v>
                </c:pt>
                <c:pt idx="4356">
                  <c:v>1.448626534283903e-07</c:v>
                </c:pt>
                <c:pt idx="4357">
                  <c:v>1.448717625862628e-07</c:v>
                </c:pt>
                <c:pt idx="4358">
                  <c:v>1.448872950504665e-07</c:v>
                </c:pt>
                <c:pt idx="4359">
                  <c:v>1.448890287747417e-07</c:v>
                </c:pt>
                <c:pt idx="4360">
                  <c:v>1.44891458830898e-07</c:v>
                </c:pt>
                <c:pt idx="4361">
                  <c:v>1.448922546387621e-07</c:v>
                </c:pt>
                <c:pt idx="4362">
                  <c:v>1.448939173087638e-07</c:v>
                </c:pt>
                <c:pt idx="4363">
                  <c:v>1.448992179575725e-07</c:v>
                </c:pt>
                <c:pt idx="4364">
                  <c:v>1.449244280138373e-07</c:v>
                </c:pt>
                <c:pt idx="4365">
                  <c:v>1.449255790930692e-07</c:v>
                </c:pt>
                <c:pt idx="4366">
                  <c:v>1.449282223120463e-07</c:v>
                </c:pt>
                <c:pt idx="4367">
                  <c:v>1.449412394549654e-07</c:v>
                </c:pt>
                <c:pt idx="4368">
                  <c:v>1.449498228112134e-07</c:v>
                </c:pt>
                <c:pt idx="4369">
                  <c:v>1.44955677683356e-07</c:v>
                </c:pt>
                <c:pt idx="4370">
                  <c:v>1.449629394301155e-07</c:v>
                </c:pt>
                <c:pt idx="4371">
                  <c:v>1.449744502224348e-07</c:v>
                </c:pt>
                <c:pt idx="4372">
                  <c:v>1.449772639716684e-07</c:v>
                </c:pt>
                <c:pt idx="4373">
                  <c:v>1.449838009648374e-07</c:v>
                </c:pt>
                <c:pt idx="4374">
                  <c:v>1.449840425493676e-07</c:v>
                </c:pt>
                <c:pt idx="4375">
                  <c:v>1.44987964745269e-07</c:v>
                </c:pt>
                <c:pt idx="4376">
                  <c:v>1.449980970846809e-07</c:v>
                </c:pt>
                <c:pt idx="4377">
                  <c:v>1.449991771096393e-07</c:v>
                </c:pt>
                <c:pt idx="4378">
                  <c:v>1.450051883011838e-07</c:v>
                </c:pt>
                <c:pt idx="4379">
                  <c:v>1.45005529361697e-07</c:v>
                </c:pt>
                <c:pt idx="4380">
                  <c:v>1.450058135787913e-07</c:v>
                </c:pt>
                <c:pt idx="4381">
                  <c:v>1.450084994303324e-07</c:v>
                </c:pt>
                <c:pt idx="4382">
                  <c:v>1.450115973966604e-07</c:v>
                </c:pt>
                <c:pt idx="4383">
                  <c:v>1.450138427117054e-07</c:v>
                </c:pt>
                <c:pt idx="4384">
                  <c:v>1.450389817136966e-07</c:v>
                </c:pt>
                <c:pt idx="4385">
                  <c:v>1.450411275527586e-07</c:v>
                </c:pt>
                <c:pt idx="4386">
                  <c:v>1.450498814392631e-07</c:v>
                </c:pt>
                <c:pt idx="4387">
                  <c:v>1.450510467293498e-07</c:v>
                </c:pt>
                <c:pt idx="4388">
                  <c:v>1.450734714580904e-07</c:v>
                </c:pt>
                <c:pt idx="4389">
                  <c:v>1.450761573096315e-07</c:v>
                </c:pt>
                <c:pt idx="4390">
                  <c:v>1.450770383826239e-07</c:v>
                </c:pt>
                <c:pt idx="4391">
                  <c:v>1.450800368729688e-07</c:v>
                </c:pt>
                <c:pt idx="4392">
                  <c:v>1.450814153258762e-07</c:v>
                </c:pt>
                <c:pt idx="4393">
                  <c:v>1.450878670539169e-07</c:v>
                </c:pt>
                <c:pt idx="4394">
                  <c:v>1.450881654818659e-07</c:v>
                </c:pt>
                <c:pt idx="4395">
                  <c:v>1.450898992061411e-07</c:v>
                </c:pt>
                <c:pt idx="4396">
                  <c:v>1.450936792934954e-07</c:v>
                </c:pt>
                <c:pt idx="4397">
                  <c:v>1.451063269541919e-07</c:v>
                </c:pt>
                <c:pt idx="4398">
                  <c:v>1.451173687883056e-07</c:v>
                </c:pt>
                <c:pt idx="4399">
                  <c:v>1.451217457315579e-07</c:v>
                </c:pt>
                <c:pt idx="4400">
                  <c:v>1.451315085887472e-07</c:v>
                </c:pt>
                <c:pt idx="4401">
                  <c:v>1.451325459811414e-07</c:v>
                </c:pt>
                <c:pt idx="4402">
                  <c:v>1.451326880896886e-07</c:v>
                </c:pt>
                <c:pt idx="4403">
                  <c:v>1.451358428994354e-07</c:v>
                </c:pt>
                <c:pt idx="4404">
                  <c:v>1.451377187322578e-07</c:v>
                </c:pt>
                <c:pt idx="4405">
                  <c:v>1.45141598295595e-07</c:v>
                </c:pt>
                <c:pt idx="4406">
                  <c:v>1.451469557878227e-07</c:v>
                </c:pt>
                <c:pt idx="4407">
                  <c:v>1.45151531683041e-07</c:v>
                </c:pt>
                <c:pt idx="4408">
                  <c:v>1.451536491003935e-07</c:v>
                </c:pt>
                <c:pt idx="4409">
                  <c:v>1.451544449082576e-07</c:v>
                </c:pt>
                <c:pt idx="4410">
                  <c:v>1.451573865551836e-07</c:v>
                </c:pt>
                <c:pt idx="4411">
                  <c:v>1.451627014148471e-07</c:v>
                </c:pt>
                <c:pt idx="4412">
                  <c:v>1.451695084142557e-07</c:v>
                </c:pt>
                <c:pt idx="4413">
                  <c:v>1.451704321198122e-07</c:v>
                </c:pt>
                <c:pt idx="4414">
                  <c:v>1.451731321822081e-07</c:v>
                </c:pt>
                <c:pt idx="4415">
                  <c:v>1.451807065677713e-07</c:v>
                </c:pt>
                <c:pt idx="4416">
                  <c:v>1.451876272540176e-07</c:v>
                </c:pt>
                <c:pt idx="4417">
                  <c:v>1.451908104854738e-07</c:v>
                </c:pt>
                <c:pt idx="4418">
                  <c:v>1.451915352390643e-07</c:v>
                </c:pt>
                <c:pt idx="4419">
                  <c:v>1.451975322197541e-07</c:v>
                </c:pt>
                <c:pt idx="4420">
                  <c:v>1.45205618196087e-07</c:v>
                </c:pt>
                <c:pt idx="4421">
                  <c:v>1.452183084893477e-07</c:v>
                </c:pt>
                <c:pt idx="4422">
                  <c:v>1.452296771731199e-07</c:v>
                </c:pt>
                <c:pt idx="4423">
                  <c:v>1.452332867302175e-07</c:v>
                </c:pt>
                <c:pt idx="4424">
                  <c:v>1.452419837733032e-07</c:v>
                </c:pt>
                <c:pt idx="4425">
                  <c:v>1.452467159879234e-07</c:v>
                </c:pt>
                <c:pt idx="4426">
                  <c:v>1.452728497497446e-07</c:v>
                </c:pt>
                <c:pt idx="4427">
                  <c:v>1.452732050211125e-07</c:v>
                </c:pt>
                <c:pt idx="4428">
                  <c:v>1.452823283898397e-07</c:v>
                </c:pt>
                <c:pt idx="4429">
                  <c:v>1.452882543162559e-07</c:v>
                </c:pt>
                <c:pt idx="4430">
                  <c:v>1.452927733680554e-07</c:v>
                </c:pt>
                <c:pt idx="4431">
                  <c:v>1.452994240480621e-07</c:v>
                </c:pt>
                <c:pt idx="4432">
                  <c:v>1.453031757137069e-07</c:v>
                </c:pt>
                <c:pt idx="4433">
                  <c:v>1.453069842227706e-07</c:v>
                </c:pt>
                <c:pt idx="4434">
                  <c:v>1.453077231872157e-07</c:v>
                </c:pt>
                <c:pt idx="4435">
                  <c:v>1.453077373980705e-07</c:v>
                </c:pt>
                <c:pt idx="4436">
                  <c:v>1.453114180094417e-07</c:v>
                </c:pt>
                <c:pt idx="4437">
                  <c:v>1.453124411909812e-07</c:v>
                </c:pt>
                <c:pt idx="4438">
                  <c:v>1.453131233120075e-07</c:v>
                </c:pt>
                <c:pt idx="4439">
                  <c:v>1.453206976975707e-07</c:v>
                </c:pt>
                <c:pt idx="4440">
                  <c:v>1.453268367868077e-07</c:v>
                </c:pt>
                <c:pt idx="4441">
                  <c:v>1.453332032497201e-07</c:v>
                </c:pt>
                <c:pt idx="4442">
                  <c:v>1.453342122204049e-07</c:v>
                </c:pt>
                <c:pt idx="4443">
                  <c:v>1.453346385460463e-07</c:v>
                </c:pt>
                <c:pt idx="4444">
                  <c:v>1.453359601555348e-07</c:v>
                </c:pt>
                <c:pt idx="4445">
                  <c:v>1.453440603427225e-07</c:v>
                </c:pt>
                <c:pt idx="4446">
                  <c:v>1.453469167245203e-07</c:v>
                </c:pt>
                <c:pt idx="4447">
                  <c:v>1.453486504487955e-07</c:v>
                </c:pt>
                <c:pt idx="4448">
                  <c:v>1.453520752647819e-07</c:v>
                </c:pt>
                <c:pt idx="4449">
                  <c:v>1.453553721830758e-07</c:v>
                </c:pt>
                <c:pt idx="4450">
                  <c:v>1.453600191325677e-07</c:v>
                </c:pt>
                <c:pt idx="4451">
                  <c:v>1.453678635243705e-07</c:v>
                </c:pt>
                <c:pt idx="4452">
                  <c:v>1.45369284609842e-07</c:v>
                </c:pt>
                <c:pt idx="4453">
                  <c:v>1.45376517934892e-07</c:v>
                </c:pt>
                <c:pt idx="4454">
                  <c:v>1.453850302368664e-07</c:v>
                </c:pt>
                <c:pt idx="4455">
                  <c:v>1.453860818401154e-07</c:v>
                </c:pt>
                <c:pt idx="4456">
                  <c:v>1.453879576729378e-07</c:v>
                </c:pt>
                <c:pt idx="4457">
                  <c:v>1.453908851090091e-07</c:v>
                </c:pt>
                <c:pt idx="4458">
                  <c:v>1.454008327073097e-07</c:v>
                </c:pt>
                <c:pt idx="4459">
                  <c:v>1.45402665907568e-07</c:v>
                </c:pt>
                <c:pt idx="4460">
                  <c:v>1.454030638115e-07</c:v>
                </c:pt>
                <c:pt idx="4461">
                  <c:v>1.454039875170565e-07</c:v>
                </c:pt>
                <c:pt idx="4462">
                  <c:v>1.454042291015867e-07</c:v>
                </c:pt>
                <c:pt idx="4463">
                  <c:v>1.45405209650562e-07</c:v>
                </c:pt>
                <c:pt idx="4464">
                  <c:v>1.454344698004206e-07</c:v>
                </c:pt>
                <c:pt idx="4465">
                  <c:v>1.454532281286447e-07</c:v>
                </c:pt>
                <c:pt idx="4466">
                  <c:v>1.454545497381332e-07</c:v>
                </c:pt>
                <c:pt idx="4467">
                  <c:v>1.454580882409573e-07</c:v>
                </c:pt>
                <c:pt idx="4468">
                  <c:v>1.454582729820686e-07</c:v>
                </c:pt>
                <c:pt idx="4469">
                  <c:v>1.454607314599343e-07</c:v>
                </c:pt>
                <c:pt idx="4470">
                  <c:v>1.454607740924985e-07</c:v>
                </c:pt>
                <c:pt idx="4471">
                  <c:v>1.45473819657127e-07</c:v>
                </c:pt>
                <c:pt idx="4472">
                  <c:v>1.454844067438898e-07</c:v>
                </c:pt>
                <c:pt idx="4473">
                  <c:v>1.454893663321855e-07</c:v>
                </c:pt>
                <c:pt idx="4474">
                  <c:v>1.454927769373171e-07</c:v>
                </c:pt>
                <c:pt idx="4475">
                  <c:v>1.454987454962975e-07</c:v>
                </c:pt>
                <c:pt idx="4476">
                  <c:v>1.45502013992882e-07</c:v>
                </c:pt>
                <c:pt idx="4477">
                  <c:v>1.455096025892999e-07</c:v>
                </c:pt>
                <c:pt idx="4478">
                  <c:v>1.455099152281036e-07</c:v>
                </c:pt>
                <c:pt idx="4479">
                  <c:v>1.455182854215309e-07</c:v>
                </c:pt>
                <c:pt idx="4480">
                  <c:v>1.455223923585436e-07</c:v>
                </c:pt>
                <c:pt idx="4481">
                  <c:v>1.455255755899998e-07</c:v>
                </c:pt>
                <c:pt idx="4482">
                  <c:v>1.455275508988052e-07</c:v>
                </c:pt>
                <c:pt idx="4483">
                  <c:v>1.455296398944483e-07</c:v>
                </c:pt>
                <c:pt idx="4484">
                  <c:v>1.455302083286369e-07</c:v>
                </c:pt>
                <c:pt idx="4485">
                  <c:v>1.455337041988969e-07</c:v>
                </c:pt>
                <c:pt idx="4486">
                  <c:v>1.455382090398416e-07</c:v>
                </c:pt>
                <c:pt idx="4487">
                  <c:v>1.455412501627507e-07</c:v>
                </c:pt>
                <c:pt idx="4488">
                  <c:v>1.455425717722392e-07</c:v>
                </c:pt>
                <c:pt idx="4489">
                  <c:v>1.455464655464311e-07</c:v>
                </c:pt>
                <c:pt idx="4490">
                  <c:v>1.455478155776291e-07</c:v>
                </c:pt>
                <c:pt idx="4491">
                  <c:v>1.45551709351821e-07</c:v>
                </c:pt>
                <c:pt idx="4492">
                  <c:v>1.455540825645585e-07</c:v>
                </c:pt>
                <c:pt idx="4493">
                  <c:v>1.455582747666995e-07</c:v>
                </c:pt>
                <c:pt idx="4494">
                  <c:v>1.455734235378259e-07</c:v>
                </c:pt>
                <c:pt idx="4495">
                  <c:v>1.45573864074322e-07</c:v>
                </c:pt>
                <c:pt idx="4496">
                  <c:v>1.45577757848514e-07</c:v>
                </c:pt>
                <c:pt idx="4497">
                  <c:v>1.455888991586107e-07</c:v>
                </c:pt>
                <c:pt idx="4498">
                  <c:v>1.455902634006634e-07</c:v>
                </c:pt>
                <c:pt idx="4499">
                  <c:v>1.455910165759633e-07</c:v>
                </c:pt>
                <c:pt idx="4500">
                  <c:v>1.455978519970813e-07</c:v>
                </c:pt>
                <c:pt idx="4501">
                  <c:v>1.455988183352019e-07</c:v>
                </c:pt>
                <c:pt idx="4502">
                  <c:v>1.455993867693905e-07</c:v>
                </c:pt>
                <c:pt idx="4503">
                  <c:v>1.45599514667083e-07</c:v>
                </c:pt>
                <c:pt idx="4504">
                  <c:v>1.456045453096522e-07</c:v>
                </c:pt>
                <c:pt idx="4505">
                  <c:v>1.456159566259885e-07</c:v>
                </c:pt>
                <c:pt idx="4506">
                  <c:v>1.456213567507803e-07</c:v>
                </c:pt>
                <c:pt idx="4507">
                  <c:v>1.45634444947973e-07</c:v>
                </c:pt>
                <c:pt idx="4508">
                  <c:v>1.456460978488394e-07</c:v>
                </c:pt>
                <c:pt idx="4509">
                  <c:v>1.45648115790209e-07</c:v>
                </c:pt>
                <c:pt idx="4510">
                  <c:v>1.456510005937162e-07</c:v>
                </c:pt>
                <c:pt idx="4511">
                  <c:v>1.456633924590278e-07</c:v>
                </c:pt>
                <c:pt idx="4512">
                  <c:v>1.45667925721682e-07</c:v>
                </c:pt>
                <c:pt idx="4513">
                  <c:v>1.456706968383514e-07</c:v>
                </c:pt>
                <c:pt idx="4514">
                  <c:v>1.456708389468986e-07</c:v>
                </c:pt>
                <c:pt idx="4515">
                  <c:v>1.456731695270719e-07</c:v>
                </c:pt>
                <c:pt idx="4516">
                  <c:v>1.456923683917921e-07</c:v>
                </c:pt>
                <c:pt idx="4517">
                  <c:v>1.45695764786069e-07</c:v>
                </c:pt>
                <c:pt idx="4518">
                  <c:v>1.457042628771887e-07</c:v>
                </c:pt>
                <c:pt idx="4519">
                  <c:v>1.457086256095863e-07</c:v>
                </c:pt>
                <c:pt idx="4520">
                  <c:v>1.457171379115607e-07</c:v>
                </c:pt>
                <c:pt idx="4521">
                  <c:v>1.457282650108027e-07</c:v>
                </c:pt>
                <c:pt idx="4522">
                  <c:v>1.457289755535385e-07</c:v>
                </c:pt>
                <c:pt idx="4523">
                  <c:v>1.457306098018307e-07</c:v>
                </c:pt>
                <c:pt idx="4524">
                  <c:v>1.457307803320873e-07</c:v>
                </c:pt>
                <c:pt idx="4525">
                  <c:v>1.457501639379188e-07</c:v>
                </c:pt>
                <c:pt idx="4526">
                  <c:v>1.457569709373274e-07</c:v>
                </c:pt>
                <c:pt idx="4527">
                  <c:v>1.457599978493818e-07</c:v>
                </c:pt>
                <c:pt idx="4528">
                  <c:v>1.457614757782721e-07</c:v>
                </c:pt>
                <c:pt idx="4529">
                  <c:v>1.45766421155713e-07</c:v>
                </c:pt>
                <c:pt idx="4530">
                  <c:v>1.457667053728073e-07</c:v>
                </c:pt>
                <c:pt idx="4531">
                  <c:v>1.457709259966578e-07</c:v>
                </c:pt>
                <c:pt idx="4532">
                  <c:v>1.457813851857281e-07</c:v>
                </c:pt>
                <c:pt idx="4533">
                  <c:v>1.457824367889771e-07</c:v>
                </c:pt>
                <c:pt idx="4534">
                  <c:v>1.457829768014562e-07</c:v>
                </c:pt>
                <c:pt idx="4535">
                  <c:v>1.457883485045386e-07</c:v>
                </c:pt>
                <c:pt idx="4536">
                  <c:v>1.457926401826626e-07</c:v>
                </c:pt>
                <c:pt idx="4537">
                  <c:v>1.457991203324127e-07</c:v>
                </c:pt>
                <c:pt idx="4538">
                  <c:v>1.457994613929259e-07</c:v>
                </c:pt>
                <c:pt idx="4539">
                  <c:v>1.45801053008654e-07</c:v>
                </c:pt>
                <c:pt idx="4540">
                  <c:v>1.458061831272062e-07</c:v>
                </c:pt>
                <c:pt idx="4541">
                  <c:v>1.458073342064381e-07</c:v>
                </c:pt>
                <c:pt idx="4542">
                  <c:v>1.458110716612282e-07</c:v>
                </c:pt>
                <c:pt idx="4543">
                  <c:v>1.45816869689952e-07</c:v>
                </c:pt>
                <c:pt idx="4544">
                  <c:v>1.458264904385942e-07</c:v>
                </c:pt>
                <c:pt idx="4545">
                  <c:v>1.458266751797055e-07</c:v>
                </c:pt>
                <c:pt idx="4546">
                  <c:v>1.458367933082627e-07</c:v>
                </c:pt>
                <c:pt idx="4547">
                  <c:v>1.458414971011734e-07</c:v>
                </c:pt>
                <c:pt idx="4548">
                  <c:v>1.458454477187843e-07</c:v>
                </c:pt>
                <c:pt idx="4549">
                  <c:v>1.458466982739992e-07</c:v>
                </c:pt>
                <c:pt idx="4550">
                  <c:v>1.458487162153688e-07</c:v>
                </c:pt>
                <c:pt idx="4551">
                  <c:v>1.458525105135777e-07</c:v>
                </c:pt>
                <c:pt idx="4552">
                  <c:v>1.458536473819549e-07</c:v>
                </c:pt>
                <c:pt idx="4553">
                  <c:v>1.45872604662145e-07</c:v>
                </c:pt>
                <c:pt idx="4554">
                  <c:v>1.458734288917185e-07</c:v>
                </c:pt>
                <c:pt idx="4555">
                  <c:v>1.458745089166769e-07</c:v>
                </c:pt>
                <c:pt idx="4556">
                  <c:v>1.458895582118203e-07</c:v>
                </c:pt>
                <c:pt idx="4557">
                  <c:v>1.458902545437013e-07</c:v>
                </c:pt>
                <c:pt idx="4558">
                  <c:v>1.459030585237997e-07</c:v>
                </c:pt>
                <c:pt idx="4559">
                  <c:v>1.459136171888531e-07</c:v>
                </c:pt>
                <c:pt idx="4560">
                  <c:v>1.459240053236499e-07</c:v>
                </c:pt>
                <c:pt idx="4561">
                  <c:v>1.459556813188101e-07</c:v>
                </c:pt>
                <c:pt idx="4562">
                  <c:v>1.459633551803563e-07</c:v>
                </c:pt>
                <c:pt idx="4563">
                  <c:v>1.459699774386536e-07</c:v>
                </c:pt>
                <c:pt idx="4564">
                  <c:v>1.459750080812228e-07</c:v>
                </c:pt>
                <c:pt idx="4565">
                  <c:v>1.459837335460179e-07</c:v>
                </c:pt>
                <c:pt idx="4566">
                  <c:v>1.459875562659363e-07</c:v>
                </c:pt>
                <c:pt idx="4567">
                  <c:v>1.459930132341469e-07</c:v>
                </c:pt>
                <c:pt idx="4568">
                  <c:v>1.459955285554315e-07</c:v>
                </c:pt>
                <c:pt idx="4569">
                  <c:v>1.459977454487671e-07</c:v>
                </c:pt>
                <c:pt idx="4570">
                  <c:v>1.460015681686855e-07</c:v>
                </c:pt>
                <c:pt idx="4571">
                  <c:v>1.460036429534739e-07</c:v>
                </c:pt>
                <c:pt idx="4572">
                  <c:v>1.460047940327058e-07</c:v>
                </c:pt>
                <c:pt idx="4573">
                  <c:v>1.460213070458849e-07</c:v>
                </c:pt>
                <c:pt idx="4574">
                  <c:v>1.460220033777659e-07</c:v>
                </c:pt>
                <c:pt idx="4575">
                  <c:v>1.460259113628126e-07</c:v>
                </c:pt>
                <c:pt idx="4576">
                  <c:v>1.46026692959822e-07</c:v>
                </c:pt>
                <c:pt idx="4577">
                  <c:v>1.46031879921793e-07</c:v>
                </c:pt>
                <c:pt idx="4578">
                  <c:v>1.460359158045321e-07</c:v>
                </c:pt>
                <c:pt idx="4579">
                  <c:v>1.460370242511999e-07</c:v>
                </c:pt>
                <c:pt idx="4580">
                  <c:v>1.460393974639373e-07</c:v>
                </c:pt>
                <c:pt idx="4581">
                  <c:v>1.460510645756585e-07</c:v>
                </c:pt>
                <c:pt idx="4582">
                  <c:v>1.460552283560901e-07</c:v>
                </c:pt>
                <c:pt idx="4583">
                  <c:v>1.460562941701937e-07</c:v>
                </c:pt>
                <c:pt idx="4584">
                  <c:v>1.460678475950772e-07</c:v>
                </c:pt>
                <c:pt idx="4585">
                  <c:v>1.460692402588393e-07</c:v>
                </c:pt>
                <c:pt idx="4586">
                  <c:v>1.460703060729429e-07</c:v>
                </c:pt>
                <c:pt idx="4587">
                  <c:v>1.460891354554406e-07</c:v>
                </c:pt>
                <c:pt idx="4588">
                  <c:v>1.46102834719386e-07</c:v>
                </c:pt>
                <c:pt idx="4589">
                  <c:v>1.461180261230766e-07</c:v>
                </c:pt>
                <c:pt idx="4590">
                  <c:v>1.461260694668454e-07</c:v>
                </c:pt>
                <c:pt idx="4591">
                  <c:v>1.461317680195862e-07</c:v>
                </c:pt>
                <c:pt idx="4592">
                  <c:v>1.461364433907875e-07</c:v>
                </c:pt>
                <c:pt idx="4593">
                  <c:v>1.461491052623387e-07</c:v>
                </c:pt>
                <c:pt idx="4594">
                  <c:v>1.461517058487516e-07</c:v>
                </c:pt>
                <c:pt idx="4595">
                  <c:v>1.461555854120888e-07</c:v>
                </c:pt>
                <c:pt idx="4596">
                  <c:v>1.461628329479936e-07</c:v>
                </c:pt>
                <c:pt idx="4597">
                  <c:v>1.461636998101312e-07</c:v>
                </c:pt>
                <c:pt idx="4598">
                  <c:v>1.461667835656044e-07</c:v>
                </c:pt>
                <c:pt idx="4599">
                  <c:v>1.461839076455362e-07</c:v>
                </c:pt>
                <c:pt idx="4600">
                  <c:v>1.46184419236306e-07</c:v>
                </c:pt>
                <c:pt idx="4601">
                  <c:v>1.461864087559661e-07</c:v>
                </c:pt>
                <c:pt idx="4602">
                  <c:v>1.461885403841734e-07</c:v>
                </c:pt>
                <c:pt idx="4603">
                  <c:v>1.461989711515344e-07</c:v>
                </c:pt>
                <c:pt idx="4604">
                  <c:v>1.462172747324075e-07</c:v>
                </c:pt>
                <c:pt idx="4605">
                  <c:v>1.462180705402716e-07</c:v>
                </c:pt>
                <c:pt idx="4606">
                  <c:v>1.462331766788338e-07</c:v>
                </c:pt>
                <c:pt idx="4607">
                  <c:v>1.462382215322577e-07</c:v>
                </c:pt>
                <c:pt idx="4608">
                  <c:v>1.462418453002101e-07</c:v>
                </c:pt>
                <c:pt idx="4609">
                  <c:v>1.462490786252602e-07</c:v>
                </c:pt>
                <c:pt idx="4610">
                  <c:v>1.462639005467281e-07</c:v>
                </c:pt>
                <c:pt idx="4611">
                  <c:v>1.462685901287841e-07</c:v>
                </c:pt>
                <c:pt idx="4612">
                  <c:v>1.462742318381061e-07</c:v>
                </c:pt>
                <c:pt idx="4613">
                  <c:v>1.462991576772765e-07</c:v>
                </c:pt>
                <c:pt idx="4614">
                  <c:v>1.463047425431796e-07</c:v>
                </c:pt>
                <c:pt idx="4615">
                  <c:v>1.46306419424036e-07</c:v>
                </c:pt>
                <c:pt idx="4616">
                  <c:v>1.463099863485695e-07</c:v>
                </c:pt>
                <c:pt idx="4617">
                  <c:v>1.463232734977282e-07</c:v>
                </c:pt>
                <c:pt idx="4618">
                  <c:v>1.463275935975616e-07</c:v>
                </c:pt>
                <c:pt idx="4619">
                  <c:v>1.463285883573917e-07</c:v>
                </c:pt>
                <c:pt idx="4620">
                  <c:v>1.46333363204576e-07</c:v>
                </c:pt>
                <c:pt idx="4621">
                  <c:v>1.463342442775684e-07</c:v>
                </c:pt>
                <c:pt idx="4622">
                  <c:v>1.463350542962871e-07</c:v>
                </c:pt>
                <c:pt idx="4623">
                  <c:v>1.463413781266354e-07</c:v>
                </c:pt>
                <c:pt idx="4624">
                  <c:v>1.463428986880899e-07</c:v>
                </c:pt>
                <c:pt idx="4625">
                  <c:v>1.463429555315088e-07</c:v>
                </c:pt>
                <c:pt idx="4626">
                  <c:v>1.463447603100576e-07</c:v>
                </c:pt>
                <c:pt idx="4627">
                  <c:v>1.463466077211706e-07</c:v>
                </c:pt>
                <c:pt idx="4628">
                  <c:v>1.463485403974119e-07</c:v>
                </c:pt>
                <c:pt idx="4629">
                  <c:v>1.463523346956208e-07</c:v>
                </c:pt>
                <c:pt idx="4630">
                  <c:v>1.463545942215205e-07</c:v>
                </c:pt>
                <c:pt idx="4631">
                  <c:v>1.463654655253777e-07</c:v>
                </c:pt>
                <c:pt idx="4632">
                  <c:v>1.463675971535849e-07</c:v>
                </c:pt>
                <c:pt idx="4633">
                  <c:v>1.463691319258942e-07</c:v>
                </c:pt>
                <c:pt idx="4634">
                  <c:v>1.463758110276103e-07</c:v>
                </c:pt>
                <c:pt idx="4635">
                  <c:v>1.463818506408643e-07</c:v>
                </c:pt>
                <c:pt idx="4636">
                  <c:v>1.463838970039433e-07</c:v>
                </c:pt>
                <c:pt idx="4637">
                  <c:v>1.463944840907061e-07</c:v>
                </c:pt>
                <c:pt idx="4638">
                  <c:v>1.464028542841334e-07</c:v>
                </c:pt>
                <c:pt idx="4639">
                  <c:v>1.464118071226039e-07</c:v>
                </c:pt>
                <c:pt idx="4640">
                  <c:v>1.464235879211628e-07</c:v>
                </c:pt>
                <c:pt idx="4641">
                  <c:v>1.464246679461212e-07</c:v>
                </c:pt>
                <c:pt idx="4642">
                  <c:v>1.464402714645985e-07</c:v>
                </c:pt>
                <c:pt idx="4643">
                  <c:v>1.464424599362246e-07</c:v>
                </c:pt>
                <c:pt idx="4644">
                  <c:v>1.464480021695636e-07</c:v>
                </c:pt>
                <c:pt idx="4645">
                  <c:v>1.464534022943553e-07</c:v>
                </c:pt>
                <c:pt idx="4646">
                  <c:v>1.464571681708549e-07</c:v>
                </c:pt>
                <c:pt idx="4647">
                  <c:v>1.464583192500868e-07</c:v>
                </c:pt>
                <c:pt idx="4648">
                  <c:v>1.464598682332507e-07</c:v>
                </c:pt>
                <c:pt idx="4649">
                  <c:v>1.464658083705217e-07</c:v>
                </c:pt>
                <c:pt idx="4650">
                  <c:v>1.464744485701885e-07</c:v>
                </c:pt>
                <c:pt idx="4651">
                  <c:v>1.464746475221546e-07</c:v>
                </c:pt>
                <c:pt idx="4652">
                  <c:v>1.464759549207884e-07</c:v>
                </c:pt>
                <c:pt idx="4653">
                  <c:v>1.464766370418147e-07</c:v>
                </c:pt>
                <c:pt idx="4654">
                  <c:v>1.464774470605334e-07</c:v>
                </c:pt>
                <c:pt idx="4655">
                  <c:v>1.464797350081426e-07</c:v>
                </c:pt>
                <c:pt idx="4656">
                  <c:v>1.464815682084009e-07</c:v>
                </c:pt>
                <c:pt idx="4657">
                  <c:v>1.464996444155986e-07</c:v>
                </c:pt>
                <c:pt idx="4658">
                  <c:v>1.465056556071431e-07</c:v>
                </c:pt>
                <c:pt idx="4659">
                  <c:v>1.465109562559519e-07</c:v>
                </c:pt>
                <c:pt idx="4660">
                  <c:v>1.465335088823849e-07</c:v>
                </c:pt>
                <c:pt idx="4661">
                  <c:v>1.46539292700254e-07</c:v>
                </c:pt>
                <c:pt idx="4662">
                  <c:v>1.465673591383165e-07</c:v>
                </c:pt>
                <c:pt idx="4663">
                  <c:v>1.465827210722637e-07</c:v>
                </c:pt>
                <c:pt idx="4664">
                  <c:v>1.465849379655992e-07</c:v>
                </c:pt>
                <c:pt idx="4665">
                  <c:v>1.465912617959475e-07</c:v>
                </c:pt>
                <c:pt idx="4666">
                  <c:v>1.465934644784284e-07</c:v>
                </c:pt>
                <c:pt idx="4667">
                  <c:v>1.465991061877503e-07</c:v>
                </c:pt>
                <c:pt idx="4668">
                  <c:v>1.466092385271622e-07</c:v>
                </c:pt>
                <c:pt idx="4669">
                  <c:v>1.466115548964808e-07</c:v>
                </c:pt>
                <c:pt idx="4670">
                  <c:v>1.466343775291534e-07</c:v>
                </c:pt>
                <c:pt idx="4671">
                  <c:v>1.46634945963342e-07</c:v>
                </c:pt>
                <c:pt idx="4672">
                  <c:v>1.466423356077939e-07</c:v>
                </c:pt>
                <c:pt idx="4673">
                  <c:v>1.466555659135338e-07</c:v>
                </c:pt>
                <c:pt idx="4674">
                  <c:v>1.466598433808031e-07</c:v>
                </c:pt>
                <c:pt idx="4675">
                  <c:v>1.466762569179991e-07</c:v>
                </c:pt>
                <c:pt idx="4676">
                  <c:v>1.466782322268045e-07</c:v>
                </c:pt>
                <c:pt idx="4677">
                  <c:v>1.466826944351851e-07</c:v>
                </c:pt>
                <c:pt idx="4678">
                  <c:v>1.46683845514417e-07</c:v>
                </c:pt>
                <c:pt idx="4679">
                  <c:v>1.46685991353479e-07</c:v>
                </c:pt>
                <c:pt idx="4680">
                  <c:v>1.466863892574111e-07</c:v>
                </c:pt>
                <c:pt idx="4681">
                  <c:v>1.466957115781042e-07</c:v>
                </c:pt>
                <c:pt idx="4682">
                  <c:v>1.466971895069946e-07</c:v>
                </c:pt>
                <c:pt idx="4683">
                  <c:v>1.46703555969907e-07</c:v>
                </c:pt>
                <c:pt idx="4684">
                  <c:v>1.467062276105935e-07</c:v>
                </c:pt>
                <c:pt idx="4685">
                  <c:v>1.46709496107178e-07</c:v>
                </c:pt>
                <c:pt idx="4686">
                  <c:v>1.467129777665832e-07</c:v>
                </c:pt>
                <c:pt idx="4687">
                  <c:v>1.467161609980394e-07</c:v>
                </c:pt>
                <c:pt idx="4688">
                  <c:v>1.4671712733616e-07</c:v>
                </c:pt>
                <c:pt idx="4689">
                  <c:v>1.467215895445406e-07</c:v>
                </c:pt>
                <c:pt idx="4690">
                  <c:v>1.467284960199322e-07</c:v>
                </c:pt>
                <c:pt idx="4691">
                  <c:v>1.467342087835277e-07</c:v>
                </c:pt>
                <c:pt idx="4692">
                  <c:v>1.467350898565201e-07</c:v>
                </c:pt>
                <c:pt idx="4693">
                  <c:v>1.467378751840442e-07</c:v>
                </c:pt>
                <c:pt idx="4694">
                  <c:v>1.467441279601189e-07</c:v>
                </c:pt>
                <c:pt idx="4695">
                  <c:v>1.467482064754222e-07</c:v>
                </c:pt>
                <c:pt idx="4696">
                  <c:v>1.467488743855938e-07</c:v>
                </c:pt>
                <c:pt idx="4697">
                  <c:v>1.467504375796125e-07</c:v>
                </c:pt>
                <c:pt idx="4698">
                  <c:v>1.467518870867934e-07</c:v>
                </c:pt>
                <c:pt idx="4699">
                  <c:v>1.467550703182496e-07</c:v>
                </c:pt>
                <c:pt idx="4700">
                  <c:v>1.467690395884347e-07</c:v>
                </c:pt>
                <c:pt idx="4701">
                  <c:v>1.467794277232315e-07</c:v>
                </c:pt>
                <c:pt idx="4702">
                  <c:v>1.467861210358024e-07</c:v>
                </c:pt>
                <c:pt idx="4703">
                  <c:v>1.467863341986231e-07</c:v>
                </c:pt>
                <c:pt idx="4704">
                  <c:v>1.46796665490001e-07</c:v>
                </c:pt>
                <c:pt idx="4705">
                  <c:v>1.468012840177835e-07</c:v>
                </c:pt>
                <c:pt idx="4706">
                  <c:v>1.468030319529134e-07</c:v>
                </c:pt>
                <c:pt idx="4707">
                  <c:v>1.468205113042131e-07</c:v>
                </c:pt>
                <c:pt idx="4708">
                  <c:v>1.468217476485734e-07</c:v>
                </c:pt>
                <c:pt idx="4709">
                  <c:v>1.468307431196081e-07</c:v>
                </c:pt>
                <c:pt idx="4710">
                  <c:v>1.468335142362776e-07</c:v>
                </c:pt>
                <c:pt idx="4711">
                  <c:v>1.468424812856028e-07</c:v>
                </c:pt>
                <c:pt idx="4712">
                  <c:v>1.468439023710744e-07</c:v>
                </c:pt>
                <c:pt idx="4713">
                  <c:v>1.468550152594617e-07</c:v>
                </c:pt>
                <c:pt idx="4714">
                  <c:v>1.468571610985236e-07</c:v>
                </c:pt>
                <c:pt idx="4715">
                  <c:v>1.468586958708329e-07</c:v>
                </c:pt>
                <c:pt idx="4716">
                  <c:v>1.46861182770408e-07</c:v>
                </c:pt>
                <c:pt idx="4717">
                  <c:v>1.468643375801548e-07</c:v>
                </c:pt>
                <c:pt idx="4718">
                  <c:v>1.468664549975074e-07</c:v>
                </c:pt>
                <c:pt idx="4719">
                  <c:v>1.468777952595701e-07</c:v>
                </c:pt>
                <c:pt idx="4720">
                  <c:v>1.469168608991822e-07</c:v>
                </c:pt>
                <c:pt idx="4721">
                  <c:v>1.469172445922595e-07</c:v>
                </c:pt>
                <c:pt idx="4722">
                  <c:v>1.46924904242951e-07</c:v>
                </c:pt>
                <c:pt idx="4723">
                  <c:v>1.469281301069714e-07</c:v>
                </c:pt>
                <c:pt idx="4724">
                  <c:v>1.469349513172347e-07</c:v>
                </c:pt>
                <c:pt idx="4725">
                  <c:v>1.469349655280894e-07</c:v>
                </c:pt>
                <c:pt idx="4726">
                  <c:v>1.469360597639024e-07</c:v>
                </c:pt>
                <c:pt idx="4727">
                  <c:v>1.46940323020317e-07</c:v>
                </c:pt>
                <c:pt idx="4728">
                  <c:v>1.469595503067467e-07</c:v>
                </c:pt>
                <c:pt idx="4729">
                  <c:v>1.469632877615368e-07</c:v>
                </c:pt>
                <c:pt idx="4730">
                  <c:v>1.469652062269233e-07</c:v>
                </c:pt>
                <c:pt idx="4731">
                  <c:v>1.469905299700258e-07</c:v>
                </c:pt>
                <c:pt idx="4732">
                  <c:v>1.470168626838131e-07</c:v>
                </c:pt>
                <c:pt idx="4733">
                  <c:v>1.470287003257909e-07</c:v>
                </c:pt>
                <c:pt idx="4734">
                  <c:v>1.470358341748579e-07</c:v>
                </c:pt>
                <c:pt idx="4735">
                  <c:v>1.470503292466674e-07</c:v>
                </c:pt>
                <c:pt idx="4736">
                  <c:v>1.470668280489917e-07</c:v>
                </c:pt>
                <c:pt idx="4737">
                  <c:v>1.470831136884954e-07</c:v>
                </c:pt>
                <c:pt idx="4738">
                  <c:v>1.471067179181773e-07</c:v>
                </c:pt>
                <c:pt idx="4739">
                  <c:v>1.47112373838354e-07</c:v>
                </c:pt>
                <c:pt idx="4740">
                  <c:v>1.471182287104966e-07</c:v>
                </c:pt>
                <c:pt idx="4741">
                  <c:v>1.471205450798152e-07</c:v>
                </c:pt>
                <c:pt idx="4742">
                  <c:v>1.471229182925526e-07</c:v>
                </c:pt>
                <c:pt idx="4743">
                  <c:v>1.471248367579392e-07</c:v>
                </c:pt>
                <c:pt idx="4744">
                  <c:v>1.471291710686273e-07</c:v>
                </c:pt>
                <c:pt idx="4745">
                  <c:v>1.471477872883042e-07</c:v>
                </c:pt>
                <c:pt idx="4746">
                  <c:v>1.471546084985675e-07</c:v>
                </c:pt>
                <c:pt idx="4747">
                  <c:v>1.47156583807373e-07</c:v>
                </c:pt>
                <c:pt idx="4748">
                  <c:v>1.471622823601137e-07</c:v>
                </c:pt>
                <c:pt idx="4749">
                  <c:v>1.471958483989511e-07</c:v>
                </c:pt>
                <c:pt idx="4750">
                  <c:v>1.471991168955356e-07</c:v>
                </c:pt>
                <c:pt idx="4751">
                  <c:v>1.47224540114621e-07</c:v>
                </c:pt>
                <c:pt idx="4752">
                  <c:v>1.472278796654791e-07</c:v>
                </c:pt>
                <c:pt idx="4753">
                  <c:v>1.472279933523168e-07</c:v>
                </c:pt>
                <c:pt idx="4754">
                  <c:v>1.472351414122386e-07</c:v>
                </c:pt>
                <c:pt idx="4755">
                  <c:v>1.472469790542164e-07</c:v>
                </c:pt>
                <c:pt idx="4756">
                  <c:v>1.47247845916354e-07</c:v>
                </c:pt>
                <c:pt idx="4757">
                  <c:v>1.472777171329653e-07</c:v>
                </c:pt>
                <c:pt idx="4758">
                  <c:v>1.472953812253763e-07</c:v>
                </c:pt>
                <c:pt idx="4759">
                  <c:v>1.472979391792251e-07</c:v>
                </c:pt>
                <c:pt idx="4760">
                  <c:v>1.472988344630721e-07</c:v>
                </c:pt>
                <c:pt idx="4761">
                  <c:v>1.47301733477434e-07</c:v>
                </c:pt>
                <c:pt idx="4762">
                  <c:v>1.473041919552998e-07</c:v>
                </c:pt>
                <c:pt idx="4763">
                  <c:v>1.473116810757347e-07</c:v>
                </c:pt>
                <c:pt idx="4764">
                  <c:v>1.473173796284755e-07</c:v>
                </c:pt>
                <c:pt idx="4765">
                  <c:v>1.473311073141303e-07</c:v>
                </c:pt>
                <c:pt idx="4766">
                  <c:v>1.473417938768762e-07</c:v>
                </c:pt>
                <c:pt idx="4767">
                  <c:v>1.473434423360231e-07</c:v>
                </c:pt>
                <c:pt idx="4768">
                  <c:v>1.473452613254267e-07</c:v>
                </c:pt>
                <c:pt idx="4769">
                  <c:v>1.473480324420962e-07</c:v>
                </c:pt>
                <c:pt idx="4770">
                  <c:v>1.473500503834657e-07</c:v>
                </c:pt>
                <c:pt idx="4771">
                  <c:v>1.473516562100485e-07</c:v>
                </c:pt>
                <c:pt idx="4772">
                  <c:v>1.473625275139057e-07</c:v>
                </c:pt>
                <c:pt idx="4773">
                  <c:v>1.473635222737357e-07</c:v>
                </c:pt>
                <c:pt idx="4774">
                  <c:v>1.473697182063916e-07</c:v>
                </c:pt>
                <c:pt idx="4775">
                  <c:v>1.473729582812666e-07</c:v>
                </c:pt>
                <c:pt idx="4776">
                  <c:v>1.473819537523013e-07</c:v>
                </c:pt>
                <c:pt idx="4777">
                  <c:v>1.473935071771848e-07</c:v>
                </c:pt>
                <c:pt idx="4778">
                  <c:v>1.473971167342825e-07</c:v>
                </c:pt>
                <c:pt idx="4779">
                  <c:v>1.474014368341159e-07</c:v>
                </c:pt>
                <c:pt idx="4780">
                  <c:v>1.474042221616401e-07</c:v>
                </c:pt>
                <c:pt idx="4781">
                  <c:v>1.474244299970451e-07</c:v>
                </c:pt>
                <c:pt idx="4782">
                  <c:v>1.474395787681715e-07</c:v>
                </c:pt>
                <c:pt idx="4783">
                  <c:v>1.474421935654391e-07</c:v>
                </c:pt>
                <c:pt idx="4784">
                  <c:v>1.474626145636648e-07</c:v>
                </c:pt>
                <c:pt idx="4785">
                  <c:v>1.474684552249528e-07</c:v>
                </c:pt>
                <c:pt idx="4786">
                  <c:v>1.474839450565923e-07</c:v>
                </c:pt>
                <c:pt idx="4787">
                  <c:v>1.47490098356684e-07</c:v>
                </c:pt>
                <c:pt idx="4788">
                  <c:v>1.474951716318174e-07</c:v>
                </c:pt>
                <c:pt idx="4789">
                  <c:v>1.475021065289184e-07</c:v>
                </c:pt>
                <c:pt idx="4790">
                  <c:v>1.475021633723372e-07</c:v>
                </c:pt>
                <c:pt idx="4791">
                  <c:v>1.475025044328504e-07</c:v>
                </c:pt>
                <c:pt idx="4792">
                  <c:v>1.475185058552597e-07</c:v>
                </c:pt>
                <c:pt idx="4793">
                  <c:v>1.47523081750478e-07</c:v>
                </c:pt>
                <c:pt idx="4794">
                  <c:v>1.47524630733642e-07</c:v>
                </c:pt>
                <c:pt idx="4795">
                  <c:v>1.475426785191303e-07</c:v>
                </c:pt>
                <c:pt idx="4796">
                  <c:v>1.475514324056348e-07</c:v>
                </c:pt>
                <c:pt idx="4797">
                  <c:v>1.475534361361497e-07</c:v>
                </c:pt>
                <c:pt idx="4798">
                  <c:v>1.475576567600001e-07</c:v>
                </c:pt>
                <c:pt idx="4799">
                  <c:v>1.475628721436806e-07</c:v>
                </c:pt>
                <c:pt idx="4800">
                  <c:v>1.475767845704468e-07</c:v>
                </c:pt>
                <c:pt idx="4801">
                  <c:v>1.475899722436225e-07</c:v>
                </c:pt>
                <c:pt idx="4802">
                  <c:v>1.475991666666232e-07</c:v>
                </c:pt>
                <c:pt idx="4803">
                  <c:v>1.47624078294939e-07</c:v>
                </c:pt>
                <c:pt idx="4804">
                  <c:v>1.476407192058105e-07</c:v>
                </c:pt>
                <c:pt idx="4805">
                  <c:v>1.476498852071018e-07</c:v>
                </c:pt>
                <c:pt idx="4806">
                  <c:v>1.476518463050525e-07</c:v>
                </c:pt>
                <c:pt idx="4807">
                  <c:v>1.476588096238629e-07</c:v>
                </c:pt>
                <c:pt idx="4808">
                  <c:v>1.476828970226052e-07</c:v>
                </c:pt>
                <c:pt idx="4809">
                  <c:v>1.476831101854259e-07</c:v>
                </c:pt>
                <c:pt idx="4810">
                  <c:v>1.4768315281799e-07</c:v>
                </c:pt>
                <c:pt idx="4811">
                  <c:v>1.476838065173069e-07</c:v>
                </c:pt>
                <c:pt idx="4812">
                  <c:v>1.476864639471387e-07</c:v>
                </c:pt>
                <c:pt idx="4813">
                  <c:v>1.476933420008208e-07</c:v>
                </c:pt>
                <c:pt idx="4814">
                  <c:v>1.477025222129669e-07</c:v>
                </c:pt>
                <c:pt idx="4815">
                  <c:v>1.47713194564858e-07</c:v>
                </c:pt>
                <c:pt idx="4816">
                  <c:v>1.477163777963142e-07</c:v>
                </c:pt>
                <c:pt idx="4817">
                  <c:v>1.477167188568274e-07</c:v>
                </c:pt>
                <c:pt idx="4818">
                  <c:v>1.477445721320692e-07</c:v>
                </c:pt>
                <c:pt idx="4819">
                  <c:v>1.477471016642085e-07</c:v>
                </c:pt>
                <c:pt idx="4820">
                  <c:v>1.477528428495134e-07</c:v>
                </c:pt>
                <c:pt idx="4821">
                  <c:v>1.477541644590019e-07</c:v>
                </c:pt>
                <c:pt idx="4822">
                  <c:v>1.477654194559364e-07</c:v>
                </c:pt>
                <c:pt idx="4823">
                  <c:v>1.477783513337272e-07</c:v>
                </c:pt>
                <c:pt idx="4824">
                  <c:v>1.477894926438239e-07</c:v>
                </c:pt>
                <c:pt idx="4825">
                  <c:v>1.4779168111545e-07</c:v>
                </c:pt>
                <c:pt idx="4826">
                  <c:v>1.478059488135841e-07</c:v>
                </c:pt>
                <c:pt idx="4827">
                  <c:v>1.478077109595688e-07</c:v>
                </c:pt>
                <c:pt idx="4828">
                  <c:v>1.478307609659169e-07</c:v>
                </c:pt>
                <c:pt idx="4829">
                  <c:v>1.478344842098522e-07</c:v>
                </c:pt>
                <c:pt idx="4830">
                  <c:v>1.47846122899864e-07</c:v>
                </c:pt>
                <c:pt idx="4831">
                  <c:v>1.478465776472149e-07</c:v>
                </c:pt>
                <c:pt idx="4832">
                  <c:v>1.4785256041705e-07</c:v>
                </c:pt>
                <c:pt idx="4833">
                  <c:v>1.478975093505142e-07</c:v>
                </c:pt>
                <c:pt idx="4834">
                  <c:v>1.479341165122605e-07</c:v>
                </c:pt>
                <c:pt idx="4835">
                  <c:v>1.479357933931169e-07</c:v>
                </c:pt>
                <c:pt idx="4836">
                  <c:v>1.479586018149348e-07</c:v>
                </c:pt>
                <c:pt idx="4837">
                  <c:v>1.479606339671591e-07</c:v>
                </c:pt>
                <c:pt idx="4838">
                  <c:v>1.479702973483654e-07</c:v>
                </c:pt>
                <c:pt idx="4839">
                  <c:v>1.479708799934087e-07</c:v>
                </c:pt>
                <c:pt idx="4840">
                  <c:v>1.479773459323042e-07</c:v>
                </c:pt>
                <c:pt idx="4841">
                  <c:v>1.479878193322293e-07</c:v>
                </c:pt>
                <c:pt idx="4842">
                  <c:v>1.479893967371027e-07</c:v>
                </c:pt>
                <c:pt idx="4843">
                  <c:v>1.479954789829208e-07</c:v>
                </c:pt>
                <c:pt idx="4844">
                  <c:v>1.480184579349952e-07</c:v>
                </c:pt>
                <c:pt idx="4845">
                  <c:v>1.480278370991073e-07</c:v>
                </c:pt>
                <c:pt idx="4846">
                  <c:v>1.480458422520314e-07</c:v>
                </c:pt>
                <c:pt idx="4847">
                  <c:v>1.480466096381861e-07</c:v>
                </c:pt>
                <c:pt idx="4848">
                  <c:v>1.48057438309479e-07</c:v>
                </c:pt>
                <c:pt idx="4849">
                  <c:v>1.480710665191509e-07</c:v>
                </c:pt>
                <c:pt idx="4850">
                  <c:v>1.480748181847957e-07</c:v>
                </c:pt>
                <c:pt idx="4851">
                  <c:v>1.480779729945425e-07</c:v>
                </c:pt>
                <c:pt idx="4852">
                  <c:v>1.480798204056555e-07</c:v>
                </c:pt>
                <c:pt idx="4853">
                  <c:v>1.480827620525815e-07</c:v>
                </c:pt>
                <c:pt idx="4854">
                  <c:v>1.480851068436095e-07</c:v>
                </c:pt>
                <c:pt idx="4855">
                  <c:v>1.480889437743826e-07</c:v>
                </c:pt>
                <c:pt idx="4856">
                  <c:v>1.480925533314803e-07</c:v>
                </c:pt>
                <c:pt idx="4857">
                  <c:v>1.481127327451759e-07</c:v>
                </c:pt>
                <c:pt idx="4858">
                  <c:v>1.481141538306474e-07</c:v>
                </c:pt>
                <c:pt idx="4859">
                  <c:v>1.481352569498995e-07</c:v>
                </c:pt>
                <c:pt idx="4860">
                  <c:v>1.48144764011704e-07</c:v>
                </c:pt>
                <c:pt idx="4861">
                  <c:v>1.481465830011075e-07</c:v>
                </c:pt>
                <c:pt idx="4862">
                  <c:v>1.481669755776238e-07</c:v>
                </c:pt>
                <c:pt idx="4863">
                  <c:v>1.481678708614709e-07</c:v>
                </c:pt>
                <c:pt idx="4864">
                  <c:v>1.481700451222423e-07</c:v>
                </c:pt>
                <c:pt idx="4865">
                  <c:v>1.481822380355879e-07</c:v>
                </c:pt>
                <c:pt idx="4866">
                  <c:v>1.481826927829388e-07</c:v>
                </c:pt>
                <c:pt idx="4867">
                  <c:v>1.482058564761246e-07</c:v>
                </c:pt>
                <c:pt idx="4868">
                  <c:v>1.482091107618544e-07</c:v>
                </c:pt>
                <c:pt idx="4869">
                  <c:v>1.482317912859799e-07</c:v>
                </c:pt>
                <c:pt idx="4870">
                  <c:v>1.482419378362465e-07</c:v>
                </c:pt>
                <c:pt idx="4871">
                  <c:v>1.482455900259083e-07</c:v>
                </c:pt>
                <c:pt idx="4872">
                  <c:v>1.482501374994172e-07</c:v>
                </c:pt>
                <c:pt idx="4873">
                  <c:v>1.482592324464349e-07</c:v>
                </c:pt>
                <c:pt idx="4874">
                  <c:v>1.482625009430194e-07</c:v>
                </c:pt>
                <c:pt idx="4875">
                  <c:v>1.482734717228595e-07</c:v>
                </c:pt>
                <c:pt idx="4876">
                  <c:v>1.482779339312401e-07</c:v>
                </c:pt>
                <c:pt idx="4877">
                  <c:v>1.48280335565687e-07</c:v>
                </c:pt>
                <c:pt idx="4878">
                  <c:v>1.482831351040659e-07</c:v>
                </c:pt>
                <c:pt idx="4879">
                  <c:v>1.482852667322732e-07</c:v>
                </c:pt>
                <c:pt idx="4880">
                  <c:v>1.482877109992842e-07</c:v>
                </c:pt>
                <c:pt idx="4881">
                  <c:v>1.482951574871549e-07</c:v>
                </c:pt>
                <c:pt idx="4882">
                  <c:v>1.483029592463936e-07</c:v>
                </c:pt>
                <c:pt idx="4883">
                  <c:v>1.483065972252007e-07</c:v>
                </c:pt>
                <c:pt idx="4884">
                  <c:v>1.48309325709306e-07</c:v>
                </c:pt>
                <c:pt idx="4885">
                  <c:v>1.483246876432531e-07</c:v>
                </c:pt>
                <c:pt idx="4886">
                  <c:v>1.483357863207857e-07</c:v>
                </c:pt>
                <c:pt idx="4887">
                  <c:v>1.483489597831067e-07</c:v>
                </c:pt>
                <c:pt idx="4888">
                  <c:v>1.483517451106309e-07</c:v>
                </c:pt>
                <c:pt idx="4889">
                  <c:v>1.483536777868721e-07</c:v>
                </c:pt>
                <c:pt idx="4890">
                  <c:v>1.483592200202111e-07</c:v>
                </c:pt>
                <c:pt idx="4891">
                  <c:v>1.48362616414488e-07</c:v>
                </c:pt>
                <c:pt idx="4892">
                  <c:v>1.483668228274837e-07</c:v>
                </c:pt>
                <c:pt idx="4893">
                  <c:v>1.483675902136383e-07</c:v>
                </c:pt>
                <c:pt idx="4894">
                  <c:v>1.483725924344981e-07</c:v>
                </c:pt>
                <c:pt idx="4895">
                  <c:v>1.483794562773255e-07</c:v>
                </c:pt>
                <c:pt idx="4896">
                  <c:v>1.48381928966046e-07</c:v>
                </c:pt>
                <c:pt idx="4897">
                  <c:v>1.483841032268174e-07</c:v>
                </c:pt>
                <c:pt idx="4898">
                  <c:v>1.484150828900965e-07</c:v>
                </c:pt>
                <c:pt idx="4899">
                  <c:v>1.484400797835406e-07</c:v>
                </c:pt>
                <c:pt idx="4900">
                  <c:v>1.484515905758599e-07</c:v>
                </c:pt>
                <c:pt idx="4901">
                  <c:v>1.484516189975693e-07</c:v>
                </c:pt>
                <c:pt idx="4902">
                  <c:v>1.484525569139805e-07</c:v>
                </c:pt>
                <c:pt idx="4903">
                  <c:v>1.484550153918462e-07</c:v>
                </c:pt>
                <c:pt idx="4904">
                  <c:v>1.484675493657051e-07</c:v>
                </c:pt>
                <c:pt idx="4905">
                  <c:v>1.484676062091239e-07</c:v>
                </c:pt>
                <c:pt idx="4906">
                  <c:v>1.484719263089573e-07</c:v>
                </c:pt>
                <c:pt idx="4907">
                  <c:v>1.484783069827245e-07</c:v>
                </c:pt>
                <c:pt idx="4908">
                  <c:v>1.484833660470031e-07</c:v>
                </c:pt>
                <c:pt idx="4909">
                  <c:v>1.484914946559002e-07</c:v>
                </c:pt>
                <c:pt idx="4910">
                  <c:v>1.485036023041175e-07</c:v>
                </c:pt>
                <c:pt idx="4911">
                  <c:v>1.485274054857655e-07</c:v>
                </c:pt>
                <c:pt idx="4912">
                  <c:v>1.485309439885896e-07</c:v>
                </c:pt>
                <c:pt idx="4913">
                  <c:v>1.485411473822751e-07</c:v>
                </c:pt>
                <c:pt idx="4914">
                  <c:v>1.485686027535849e-07</c:v>
                </c:pt>
                <c:pt idx="4915">
                  <c:v>1.485733065464956e-07</c:v>
                </c:pt>
                <c:pt idx="4916">
                  <c:v>1.485805825041098e-07</c:v>
                </c:pt>
                <c:pt idx="4917">
                  <c:v>1.485903879938633e-07</c:v>
                </c:pt>
                <c:pt idx="4918">
                  <c:v>1.485939549183968e-07</c:v>
                </c:pt>
                <c:pt idx="4919">
                  <c:v>1.486035188236201e-07</c:v>
                </c:pt>
                <c:pt idx="4920">
                  <c:v>1.486096437020024e-07</c:v>
                </c:pt>
                <c:pt idx="4921">
                  <c:v>1.486177865217542e-07</c:v>
                </c:pt>
                <c:pt idx="4922">
                  <c:v>1.486208844880821e-07</c:v>
                </c:pt>
                <c:pt idx="4923">
                  <c:v>1.486259577632154e-07</c:v>
                </c:pt>
                <c:pt idx="4924">
                  <c:v>1.486377243509196e-07</c:v>
                </c:pt>
                <c:pt idx="4925">
                  <c:v>1.486378238269026e-07</c:v>
                </c:pt>
                <c:pt idx="4926">
                  <c:v>1.486395291294684e-07</c:v>
                </c:pt>
                <c:pt idx="4927">
                  <c:v>1.486422149810096e-07</c:v>
                </c:pt>
                <c:pt idx="4928">
                  <c:v>1.486425986740869e-07</c:v>
                </c:pt>
                <c:pt idx="4929">
                  <c:v>1.486502441139237e-07</c:v>
                </c:pt>
                <c:pt idx="4930">
                  <c:v>1.486541805206798e-07</c:v>
                </c:pt>
                <c:pt idx="4931">
                  <c:v>1.486558005581173e-07</c:v>
                </c:pt>
                <c:pt idx="4932">
                  <c:v>1.486661318494953e-07</c:v>
                </c:pt>
                <c:pt idx="4933">
                  <c:v>1.486714182874493e-07</c:v>
                </c:pt>
                <c:pt idx="4934">
                  <c:v>1.486840801590006e-07</c:v>
                </c:pt>
                <c:pt idx="4935">
                  <c:v>1.486906029413149e-07</c:v>
                </c:pt>
                <c:pt idx="4936">
                  <c:v>1.486994847255119e-07</c:v>
                </c:pt>
                <c:pt idx="4937">
                  <c:v>1.487100149688558e-07</c:v>
                </c:pt>
                <c:pt idx="4938">
                  <c:v>1.487182146320265e-07</c:v>
                </c:pt>
                <c:pt idx="4939">
                  <c:v>1.487206731098922e-07</c:v>
                </c:pt>
                <c:pt idx="4940">
                  <c:v>1.487312744075098e-07</c:v>
                </c:pt>
                <c:pt idx="4941">
                  <c:v>1.487431831037611e-07</c:v>
                </c:pt>
                <c:pt idx="4942">
                  <c:v>1.487490806084679e-07</c:v>
                </c:pt>
                <c:pt idx="4943">
                  <c:v>1.487563565660821e-07</c:v>
                </c:pt>
                <c:pt idx="4944">
                  <c:v>1.487845366909823e-07</c:v>
                </c:pt>
                <c:pt idx="4945">
                  <c:v>1.48786099885001e-07</c:v>
                </c:pt>
                <c:pt idx="4946">
                  <c:v>1.487888994233799e-07</c:v>
                </c:pt>
                <c:pt idx="4947">
                  <c:v>1.488242133973472e-07</c:v>
                </c:pt>
                <c:pt idx="4948">
                  <c:v>1.488745482447484e-07</c:v>
                </c:pt>
                <c:pt idx="4949">
                  <c:v>1.48890336504337e-07</c:v>
                </c:pt>
                <c:pt idx="4950">
                  <c:v>1.488981951069945e-07</c:v>
                </c:pt>
                <c:pt idx="4951">
                  <c:v>1.48900767271698e-07</c:v>
                </c:pt>
                <c:pt idx="4952">
                  <c:v>1.489015772904168e-07</c:v>
                </c:pt>
                <c:pt idx="4953">
                  <c:v>1.489113401476061e-07</c:v>
                </c:pt>
                <c:pt idx="4954">
                  <c:v>1.489311358682244e-07</c:v>
                </c:pt>
                <c:pt idx="4955">
                  <c:v>1.489360101913917e-07</c:v>
                </c:pt>
                <c:pt idx="4956">
                  <c:v>1.489476630922582e-07</c:v>
                </c:pt>
                <c:pt idx="4957">
                  <c:v>1.489500078832862e-07</c:v>
                </c:pt>
                <c:pt idx="4958">
                  <c:v>1.489599128490227e-07</c:v>
                </c:pt>
                <c:pt idx="4959">
                  <c:v>1.489739389626266e-07</c:v>
                </c:pt>
                <c:pt idx="4960">
                  <c:v>1.489739815951907e-07</c:v>
                </c:pt>
                <c:pt idx="4961">
                  <c:v>1.489758432171584e-07</c:v>
                </c:pt>
                <c:pt idx="4962">
                  <c:v>1.489789838160505e-07</c:v>
                </c:pt>
                <c:pt idx="4963">
                  <c:v>1.489905230300792e-07</c:v>
                </c:pt>
                <c:pt idx="4964">
                  <c:v>1.489994048142762e-07</c:v>
                </c:pt>
                <c:pt idx="4965">
                  <c:v>1.49000811688893e-07</c:v>
                </c:pt>
                <c:pt idx="4966">
                  <c:v>1.490080876465072e-07</c:v>
                </c:pt>
                <c:pt idx="4967">
                  <c:v>1.490195558062624e-07</c:v>
                </c:pt>
                <c:pt idx="4968">
                  <c:v>1.490316634544797e-07</c:v>
                </c:pt>
                <c:pt idx="4969">
                  <c:v>1.490400762804711e-07</c:v>
                </c:pt>
                <c:pt idx="4970">
                  <c:v>1.49048815956121e-07</c:v>
                </c:pt>
                <c:pt idx="4971">
                  <c:v>1.490513170665508e-07</c:v>
                </c:pt>
                <c:pt idx="4972">
                  <c:v>1.490515728619357e-07</c:v>
                </c:pt>
                <c:pt idx="4973">
                  <c:v>1.490845136231655e-07</c:v>
                </c:pt>
                <c:pt idx="4974">
                  <c:v>1.490945322757398e-07</c:v>
                </c:pt>
                <c:pt idx="4975">
                  <c:v>1.491209218329459e-07</c:v>
                </c:pt>
                <c:pt idx="4976">
                  <c:v>1.491317505042389e-07</c:v>
                </c:pt>
                <c:pt idx="4977">
                  <c:v>1.491345784643272e-07</c:v>
                </c:pt>
                <c:pt idx="4978">
                  <c:v>1.491356727001403e-07</c:v>
                </c:pt>
                <c:pt idx="4979">
                  <c:v>1.491370085204835e-07</c:v>
                </c:pt>
                <c:pt idx="4980">
                  <c:v>1.491465866365616e-07</c:v>
                </c:pt>
                <c:pt idx="4981">
                  <c:v>1.491588363933261e-07</c:v>
                </c:pt>
                <c:pt idx="4982">
                  <c:v>1.49164975482563e-07</c:v>
                </c:pt>
                <c:pt idx="4983">
                  <c:v>1.491698355948756e-07</c:v>
                </c:pt>
                <c:pt idx="4984">
                  <c:v>1.491714414214584e-07</c:v>
                </c:pt>
                <c:pt idx="4985">
                  <c:v>1.491989536361871e-07</c:v>
                </c:pt>
                <c:pt idx="4986">
                  <c:v>1.492031316274733e-07</c:v>
                </c:pt>
                <c:pt idx="4987">
                  <c:v>1.492380903300727e-07</c:v>
                </c:pt>
                <c:pt idx="4988">
                  <c:v>1.492612398124038e-07</c:v>
                </c:pt>
                <c:pt idx="4989">
                  <c:v>1.492654604362542e-07</c:v>
                </c:pt>
                <c:pt idx="4990">
                  <c:v>1.492660004487334e-07</c:v>
                </c:pt>
                <c:pt idx="4991">
                  <c:v>1.492661994006994e-07</c:v>
                </c:pt>
                <c:pt idx="4992">
                  <c:v>1.492684447157444e-07</c:v>
                </c:pt>
                <c:pt idx="4993">
                  <c:v>1.492804670988335e-07</c:v>
                </c:pt>
                <c:pt idx="4994">
                  <c:v>1.492976196004747e-07</c:v>
                </c:pt>
                <c:pt idx="4995">
                  <c:v>1.49306188745868e-07</c:v>
                </c:pt>
                <c:pt idx="4996">
                  <c:v>1.493087609105714e-07</c:v>
                </c:pt>
                <c:pt idx="4997">
                  <c:v>1.493108641170693e-07</c:v>
                </c:pt>
                <c:pt idx="4998">
                  <c:v>1.493384758077809e-07</c:v>
                </c:pt>
                <c:pt idx="4999">
                  <c:v>1.493450412226593e-07</c:v>
                </c:pt>
                <c:pt idx="5000">
                  <c:v>1.493475849656534e-07</c:v>
                </c:pt>
                <c:pt idx="5001">
                  <c:v>1.493594083967764e-07</c:v>
                </c:pt>
                <c:pt idx="5002">
                  <c:v>1.493631316407118e-07</c:v>
                </c:pt>
                <c:pt idx="5003">
                  <c:v>1.493781240924363e-07</c:v>
                </c:pt>
                <c:pt idx="5004">
                  <c:v>1.493843200250922e-07</c:v>
                </c:pt>
                <c:pt idx="5005">
                  <c:v>1.493863521773164e-07</c:v>
                </c:pt>
                <c:pt idx="5006">
                  <c:v>1.49407981098193e-07</c:v>
                </c:pt>
                <c:pt idx="5007">
                  <c:v>1.494216377295743e-07</c:v>
                </c:pt>
                <c:pt idx="5008">
                  <c:v>1.494293400128299e-07</c:v>
                </c:pt>
                <c:pt idx="5009">
                  <c:v>1.494444887839563e-07</c:v>
                </c:pt>
                <c:pt idx="5010">
                  <c:v>1.494601633567072e-07</c:v>
                </c:pt>
                <c:pt idx="5011">
                  <c:v>1.494844781291249e-07</c:v>
                </c:pt>
                <c:pt idx="5012">
                  <c:v>1.494890682351979e-07</c:v>
                </c:pt>
                <c:pt idx="5013">
                  <c:v>1.494902477361393e-07</c:v>
                </c:pt>
                <c:pt idx="5014">
                  <c:v>1.494970121029837e-07</c:v>
                </c:pt>
                <c:pt idx="5015">
                  <c:v>1.495097166070991e-07</c:v>
                </c:pt>
                <c:pt idx="5016">
                  <c:v>1.495100860893217e-07</c:v>
                </c:pt>
                <c:pt idx="5017">
                  <c:v>1.495559587283424e-07</c:v>
                </c:pt>
                <c:pt idx="5018">
                  <c:v>1.495582893085157e-07</c:v>
                </c:pt>
                <c:pt idx="5019">
                  <c:v>1.495587298450118e-07</c:v>
                </c:pt>
                <c:pt idx="5020">
                  <c:v>1.495656931638223e-07</c:v>
                </c:pt>
                <c:pt idx="5021">
                  <c:v>1.49583868847003e-07</c:v>
                </c:pt>
                <c:pt idx="5022">
                  <c:v>1.495933474870981e-07</c:v>
                </c:pt>
                <c:pt idx="5023">
                  <c:v>1.496143795520766e-07</c:v>
                </c:pt>
                <c:pt idx="5024">
                  <c:v>1.496163406500273e-07</c:v>
                </c:pt>
                <c:pt idx="5025">
                  <c:v>1.496175627835328e-07</c:v>
                </c:pt>
                <c:pt idx="5026">
                  <c:v>1.496180885851572e-07</c:v>
                </c:pt>
                <c:pt idx="5027">
                  <c:v>1.496381827337245e-07</c:v>
                </c:pt>
                <c:pt idx="5028">
                  <c:v>1.496488692964704e-07</c:v>
                </c:pt>
                <c:pt idx="5029">
                  <c:v>1.496594990157973e-07</c:v>
                </c:pt>
                <c:pt idx="5030">
                  <c:v>1.49660962733833e-07</c:v>
                </c:pt>
                <c:pt idx="5031">
                  <c:v>1.497209467515859e-07</c:v>
                </c:pt>
                <c:pt idx="5032">
                  <c:v>1.497219841439801e-07</c:v>
                </c:pt>
                <c:pt idx="5033">
                  <c:v>1.497223536262027e-07</c:v>
                </c:pt>
                <c:pt idx="5034">
                  <c:v>1.497368202763028e-07</c:v>
                </c:pt>
                <c:pt idx="5035">
                  <c:v>1.497528643312762e-07</c:v>
                </c:pt>
                <c:pt idx="5036">
                  <c:v>1.497559480867494e-07</c:v>
                </c:pt>
                <c:pt idx="5037">
                  <c:v>1.497679136264196e-07</c:v>
                </c:pt>
                <c:pt idx="5038">
                  <c:v>1.497703721042853e-07</c:v>
                </c:pt>
                <c:pt idx="5039">
                  <c:v>1.497728874255699e-07</c:v>
                </c:pt>
                <c:pt idx="5040">
                  <c:v>1.49783261349512e-07</c:v>
                </c:pt>
                <c:pt idx="5041">
                  <c:v>1.49793891068839e-07</c:v>
                </c:pt>
                <c:pt idx="5042">
                  <c:v>1.497956247931143e-07</c:v>
                </c:pt>
                <c:pt idx="5043">
                  <c:v>1.498224122542524e-07</c:v>
                </c:pt>
                <c:pt idx="5044">
                  <c:v>1.498226112062184e-07</c:v>
                </c:pt>
                <c:pt idx="5045">
                  <c:v>1.498494981433396e-07</c:v>
                </c:pt>
                <c:pt idx="5046">
                  <c:v>1.498642063779698e-07</c:v>
                </c:pt>
                <c:pt idx="5047">
                  <c:v>1.498925001897078e-07</c:v>
                </c:pt>
                <c:pt idx="5048">
                  <c:v>1.498954418366338e-07</c:v>
                </c:pt>
                <c:pt idx="5049">
                  <c:v>1.498999182558691e-07</c:v>
                </c:pt>
                <c:pt idx="5050">
                  <c:v>1.499305852803445e-07</c:v>
                </c:pt>
                <c:pt idx="5051">
                  <c:v>1.499584811881505e-07</c:v>
                </c:pt>
                <c:pt idx="5052">
                  <c:v>1.499615649436237e-07</c:v>
                </c:pt>
                <c:pt idx="5053">
                  <c:v>1.49970830420898e-07</c:v>
                </c:pt>
                <c:pt idx="5054">
                  <c:v>1.499722799280789e-07</c:v>
                </c:pt>
                <c:pt idx="5055">
                  <c:v>1.499799395787704e-07</c:v>
                </c:pt>
                <c:pt idx="5056">
                  <c:v>1.499938662163913e-07</c:v>
                </c:pt>
                <c:pt idx="5057">
                  <c:v>1.500026201028959e-07</c:v>
                </c:pt>
                <c:pt idx="5058">
                  <c:v>1.500254143138591e-07</c:v>
                </c:pt>
                <c:pt idx="5059">
                  <c:v>1.500289243949737e-07</c:v>
                </c:pt>
                <c:pt idx="5060">
                  <c:v>1.500689990052706e-07</c:v>
                </c:pt>
                <c:pt idx="5061">
                  <c:v>1.500862367720401e-07</c:v>
                </c:pt>
                <c:pt idx="5062">
                  <c:v>1.500992823366687e-07</c:v>
                </c:pt>
                <c:pt idx="5063">
                  <c:v>1.501090878264222e-07</c:v>
                </c:pt>
                <c:pt idx="5064">
                  <c:v>1.501259987435333e-07</c:v>
                </c:pt>
                <c:pt idx="5065">
                  <c:v>1.501276187809708e-07</c:v>
                </c:pt>
                <c:pt idx="5066">
                  <c:v>1.501304467410591e-07</c:v>
                </c:pt>
                <c:pt idx="5067">
                  <c:v>1.501580868534802e-07</c:v>
                </c:pt>
                <c:pt idx="5068">
                  <c:v>1.501593800412593e-07</c:v>
                </c:pt>
                <c:pt idx="5069">
                  <c:v>1.501601332165592e-07</c:v>
                </c:pt>
                <c:pt idx="5070">
                  <c:v>1.501621085253646e-07</c:v>
                </c:pt>
                <c:pt idx="5071">
                  <c:v>1.501642543644266e-07</c:v>
                </c:pt>
                <c:pt idx="5072">
                  <c:v>1.501753388311045e-07</c:v>
                </c:pt>
                <c:pt idx="5073">
                  <c:v>1.502247073403851e-07</c:v>
                </c:pt>
                <c:pt idx="5074">
                  <c:v>1.502331770097953e-07</c:v>
                </c:pt>
                <c:pt idx="5075">
                  <c:v>1.502405666542472e-07</c:v>
                </c:pt>
                <c:pt idx="5076">
                  <c:v>1.50265677234529e-07</c:v>
                </c:pt>
                <c:pt idx="5077">
                  <c:v>1.502810391684761e-07</c:v>
                </c:pt>
                <c:pt idx="5078">
                  <c:v>1.503002238223416e-07</c:v>
                </c:pt>
                <c:pt idx="5079">
                  <c:v>1.503331787944262e-07</c:v>
                </c:pt>
                <c:pt idx="5080">
                  <c:v>1.503443201045229e-07</c:v>
                </c:pt>
                <c:pt idx="5081">
                  <c:v>1.503518092249578e-07</c:v>
                </c:pt>
                <c:pt idx="5082">
                  <c:v>1.503590283391532e-07</c:v>
                </c:pt>
                <c:pt idx="5083">
                  <c:v>1.503796056567808e-07</c:v>
                </c:pt>
                <c:pt idx="5084">
                  <c:v>1.503797335544732e-07</c:v>
                </c:pt>
                <c:pt idx="5085">
                  <c:v>1.504096758253581e-07</c:v>
                </c:pt>
                <c:pt idx="5086">
                  <c:v>1.504229487636621e-07</c:v>
                </c:pt>
                <c:pt idx="5087">
                  <c:v>1.504284909970011e-07</c:v>
                </c:pt>
                <c:pt idx="5088">
                  <c:v>1.504553495124128e-07</c:v>
                </c:pt>
                <c:pt idx="5089">
                  <c:v>1.504809290509002e-07</c:v>
                </c:pt>
                <c:pt idx="5090">
                  <c:v>1.50487224459539e-07</c:v>
                </c:pt>
                <c:pt idx="5091">
                  <c:v>1.505074891383629e-07</c:v>
                </c:pt>
                <c:pt idx="5092">
                  <c:v>1.505170246218768e-07</c:v>
                </c:pt>
                <c:pt idx="5093">
                  <c:v>1.505174651583729e-07</c:v>
                </c:pt>
                <c:pt idx="5094">
                  <c:v>1.505315481153957e-07</c:v>
                </c:pt>
                <c:pt idx="5095">
                  <c:v>1.505324718209522e-07</c:v>
                </c:pt>
                <c:pt idx="5096">
                  <c:v>1.505411830748926e-07</c:v>
                </c:pt>
                <c:pt idx="5097">
                  <c:v>1.505565592196945e-07</c:v>
                </c:pt>
                <c:pt idx="5098">
                  <c:v>1.505655973232933e-07</c:v>
                </c:pt>
                <c:pt idx="5099">
                  <c:v>1.505798081780085e-07</c:v>
                </c:pt>
                <c:pt idx="5100">
                  <c:v>1.505872262441699e-07</c:v>
                </c:pt>
                <c:pt idx="5101">
                  <c:v>1.505941327195615e-07</c:v>
                </c:pt>
                <c:pt idx="5102">
                  <c:v>1.505971738424705e-07</c:v>
                </c:pt>
                <c:pt idx="5103">
                  <c:v>1.505982396565742e-07</c:v>
                </c:pt>
                <c:pt idx="5104">
                  <c:v>1.506050466559827e-07</c:v>
                </c:pt>
                <c:pt idx="5105">
                  <c:v>1.506247855331821e-07</c:v>
                </c:pt>
                <c:pt idx="5106">
                  <c:v>1.506294466935287e-07</c:v>
                </c:pt>
                <c:pt idx="5107">
                  <c:v>1.506325588707114e-07</c:v>
                </c:pt>
                <c:pt idx="5108">
                  <c:v>1.506386553273842e-07</c:v>
                </c:pt>
                <c:pt idx="5109">
                  <c:v>1.506596163380891e-07</c:v>
                </c:pt>
                <c:pt idx="5110">
                  <c:v>1.506610800561248e-07</c:v>
                </c:pt>
                <c:pt idx="5111">
                  <c:v>1.506719229382725e-07</c:v>
                </c:pt>
                <c:pt idx="5112">
                  <c:v>1.506728750655384e-07</c:v>
                </c:pt>
                <c:pt idx="5113">
                  <c:v>1.506743245727193e-07</c:v>
                </c:pt>
                <c:pt idx="5114">
                  <c:v>1.50675788290755e-07</c:v>
                </c:pt>
                <c:pt idx="5115">
                  <c:v>1.506825668684542e-07</c:v>
                </c:pt>
                <c:pt idx="5116">
                  <c:v>1.506991083033427e-07</c:v>
                </c:pt>
                <c:pt idx="5117">
                  <c:v>1.507113296383977e-07</c:v>
                </c:pt>
                <c:pt idx="5118">
                  <c:v>1.507296474301256e-07</c:v>
                </c:pt>
                <c:pt idx="5119">
                  <c:v>1.507501252717702e-07</c:v>
                </c:pt>
                <c:pt idx="5120">
                  <c:v>1.507658851096494e-07</c:v>
                </c:pt>
                <c:pt idx="5121">
                  <c:v>1.507668656586247e-07</c:v>
                </c:pt>
                <c:pt idx="5122">
                  <c:v>1.507726636873485e-07</c:v>
                </c:pt>
                <c:pt idx="5123">
                  <c:v>1.5078032333804e-07</c:v>
                </c:pt>
                <c:pt idx="5124">
                  <c:v>1.507937810174553e-07</c:v>
                </c:pt>
                <c:pt idx="5125">
                  <c:v>1.508040980979786e-07</c:v>
                </c:pt>
                <c:pt idx="5126">
                  <c:v>1.508070823774688e-07</c:v>
                </c:pt>
                <c:pt idx="5127">
                  <c:v>1.508387867943384e-07</c:v>
                </c:pt>
                <c:pt idx="5128">
                  <c:v>1.508441869191302e-07</c:v>
                </c:pt>
                <c:pt idx="5129">
                  <c:v>1.508456364263111e-07</c:v>
                </c:pt>
                <c:pt idx="5130">
                  <c:v>1.50845991697679e-07</c:v>
                </c:pt>
                <c:pt idx="5131">
                  <c:v>1.508541771499949e-07</c:v>
                </c:pt>
                <c:pt idx="5132">
                  <c:v>1.508666827021443e-07</c:v>
                </c:pt>
                <c:pt idx="5133">
                  <c:v>1.50898884498929e-07</c:v>
                </c:pt>
                <c:pt idx="5134">
                  <c:v>1.509018403567097e-07</c:v>
                </c:pt>
                <c:pt idx="5135">
                  <c:v>1.509173301883493e-07</c:v>
                </c:pt>
                <c:pt idx="5136">
                  <c:v>1.509524594212053e-07</c:v>
                </c:pt>
                <c:pt idx="5137">
                  <c:v>1.509734346427649e-07</c:v>
                </c:pt>
                <c:pt idx="5138">
                  <c:v>1.509992841874919e-07</c:v>
                </c:pt>
                <c:pt idx="5139">
                  <c:v>1.510154561401578e-07</c:v>
                </c:pt>
                <c:pt idx="5140">
                  <c:v>1.510426130835185e-07</c:v>
                </c:pt>
                <c:pt idx="5141">
                  <c:v>1.510446736574522e-07</c:v>
                </c:pt>
                <c:pt idx="5142">
                  <c:v>1.510928484549368e-07</c:v>
                </c:pt>
                <c:pt idx="5143">
                  <c:v>1.511229612560783e-07</c:v>
                </c:pt>
                <c:pt idx="5144">
                  <c:v>1.51169430750997e-07</c:v>
                </c:pt>
                <c:pt idx="5145">
                  <c:v>1.511777583118601e-07</c:v>
                </c:pt>
                <c:pt idx="5146">
                  <c:v>1.512058958041962e-07</c:v>
                </c:pt>
                <c:pt idx="5147">
                  <c:v>1.512659650870773e-07</c:v>
                </c:pt>
                <c:pt idx="5148">
                  <c:v>1.512806306891434e-07</c:v>
                </c:pt>
                <c:pt idx="5149">
                  <c:v>1.512942162662512e-07</c:v>
                </c:pt>
                <c:pt idx="5150">
                  <c:v>1.51302060658054e-07</c:v>
                </c:pt>
                <c:pt idx="5151">
                  <c:v>1.513077023673759e-07</c:v>
                </c:pt>
                <c:pt idx="5152">
                  <c:v>1.513202789737988e-07</c:v>
                </c:pt>
                <c:pt idx="5153">
                  <c:v>1.513325997848369e-07</c:v>
                </c:pt>
                <c:pt idx="5154">
                  <c:v>1.513539302777644e-07</c:v>
                </c:pt>
                <c:pt idx="5155">
                  <c:v>1.51378301893601e-07</c:v>
                </c:pt>
                <c:pt idx="5156">
                  <c:v>1.513900969030146e-07</c:v>
                </c:pt>
                <c:pt idx="5157">
                  <c:v>1.514019913884113e-07</c:v>
                </c:pt>
                <c:pt idx="5158">
                  <c:v>1.514087699661104e-07</c:v>
                </c:pt>
                <c:pt idx="5159">
                  <c:v>1.514264624802308e-07</c:v>
                </c:pt>
                <c:pt idx="5160">
                  <c:v>1.514287077952758e-07</c:v>
                </c:pt>
                <c:pt idx="5161">
                  <c:v>1.514905392241417e-07</c:v>
                </c:pt>
                <c:pt idx="5162">
                  <c:v>1.514976730732087e-07</c:v>
                </c:pt>
                <c:pt idx="5163">
                  <c:v>1.515338254876042e-07</c:v>
                </c:pt>
                <c:pt idx="5164">
                  <c:v>1.515352039405116e-07</c:v>
                </c:pt>
                <c:pt idx="5165">
                  <c:v>1.515483916136873e-07</c:v>
                </c:pt>
                <c:pt idx="5166">
                  <c:v>1.515504237659115e-07</c:v>
                </c:pt>
                <c:pt idx="5167">
                  <c:v>1.515563070597636e-07</c:v>
                </c:pt>
                <c:pt idx="5168">
                  <c:v>1.515675336349886e-07</c:v>
                </c:pt>
                <c:pt idx="5169">
                  <c:v>1.515750653879877e-07</c:v>
                </c:pt>
                <c:pt idx="5170">
                  <c:v>1.515938947704853e-07</c:v>
                </c:pt>
                <c:pt idx="5171">
                  <c:v>1.516031176151955e-07</c:v>
                </c:pt>
                <c:pt idx="5172">
                  <c:v>1.51610777265887e-07</c:v>
                </c:pt>
                <c:pt idx="5173">
                  <c:v>1.516122551947774e-07</c:v>
                </c:pt>
                <c:pt idx="5174">
                  <c:v>1.516383463240345e-07</c:v>
                </c:pt>
                <c:pt idx="5175">
                  <c:v>1.516428937975434e-07</c:v>
                </c:pt>
                <c:pt idx="5176">
                  <c:v>1.516442438287413e-07</c:v>
                </c:pt>
                <c:pt idx="5177">
                  <c:v>1.516515624189196e-07</c:v>
                </c:pt>
                <c:pt idx="5178">
                  <c:v>1.516810073098895e-07</c:v>
                </c:pt>
                <c:pt idx="5179">
                  <c:v>1.516839063242514e-07</c:v>
                </c:pt>
                <c:pt idx="5180">
                  <c:v>1.517065726375222e-07</c:v>
                </c:pt>
                <c:pt idx="5181">
                  <c:v>1.517114469606895e-07</c:v>
                </c:pt>
                <c:pt idx="5182">
                  <c:v>1.517144738727438e-07</c:v>
                </c:pt>
                <c:pt idx="5183">
                  <c:v>1.517155681085569e-07</c:v>
                </c:pt>
                <c:pt idx="5184">
                  <c:v>1.517343548584904e-07</c:v>
                </c:pt>
                <c:pt idx="5185">
                  <c:v>1.517396555072992e-07</c:v>
                </c:pt>
                <c:pt idx="5186">
                  <c:v>1.517511662996185e-07</c:v>
                </c:pt>
                <c:pt idx="5187">
                  <c:v>1.517664713901468e-07</c:v>
                </c:pt>
                <c:pt idx="5188">
                  <c:v>1.517879439916214e-07</c:v>
                </c:pt>
                <c:pt idx="5189">
                  <c:v>1.517891234925628e-07</c:v>
                </c:pt>
                <c:pt idx="5190">
                  <c:v>1.51798644765222e-07</c:v>
                </c:pt>
                <c:pt idx="5191">
                  <c:v>1.517991563559917e-07</c:v>
                </c:pt>
                <c:pt idx="5192">
                  <c:v>1.518180283710535e-07</c:v>
                </c:pt>
                <c:pt idx="5193">
                  <c:v>1.518220926755021e-07</c:v>
                </c:pt>
                <c:pt idx="5194">
                  <c:v>1.518228742725114e-07</c:v>
                </c:pt>
                <c:pt idx="5195">
                  <c:v>1.518360903673965e-07</c:v>
                </c:pt>
                <c:pt idx="5196">
                  <c:v>1.518995844662641e-07</c:v>
                </c:pt>
                <c:pt idx="5197">
                  <c:v>1.519109957826004e-07</c:v>
                </c:pt>
                <c:pt idx="5198">
                  <c:v>1.519287309292849e-07</c:v>
                </c:pt>
                <c:pt idx="5199">
                  <c:v>1.519571952712795e-07</c:v>
                </c:pt>
                <c:pt idx="5200">
                  <c:v>1.519799894822427e-07</c:v>
                </c:pt>
                <c:pt idx="5201">
                  <c:v>1.520222525641657e-07</c:v>
                </c:pt>
                <c:pt idx="5202">
                  <c:v>1.520238583907485e-07</c:v>
                </c:pt>
                <c:pt idx="5203">
                  <c:v>1.520387797881995e-07</c:v>
                </c:pt>
                <c:pt idx="5204">
                  <c:v>1.520391066378579e-07</c:v>
                </c:pt>
                <c:pt idx="5205">
                  <c:v>1.520825350098676e-07</c:v>
                </c:pt>
                <c:pt idx="5206">
                  <c:v>1.520852492831182e-07</c:v>
                </c:pt>
                <c:pt idx="5207">
                  <c:v>1.52121984342557e-07</c:v>
                </c:pt>
                <c:pt idx="5208">
                  <c:v>1.521319745734218e-07</c:v>
                </c:pt>
                <c:pt idx="5209">
                  <c:v>1.521645174307196e-07</c:v>
                </c:pt>
                <c:pt idx="5210">
                  <c:v>1.521687096328606e-07</c:v>
                </c:pt>
                <c:pt idx="5211">
                  <c:v>1.52186601098947e-07</c:v>
                </c:pt>
                <c:pt idx="5212">
                  <c:v>1.521897985412579e-07</c:v>
                </c:pt>
                <c:pt idx="5213">
                  <c:v>1.522184760460732e-07</c:v>
                </c:pt>
                <c:pt idx="5214">
                  <c:v>1.522509904816616e-07</c:v>
                </c:pt>
                <c:pt idx="5215">
                  <c:v>1.522570300949155e-07</c:v>
                </c:pt>
                <c:pt idx="5216">
                  <c:v>1.522687682609103e-07</c:v>
                </c:pt>
                <c:pt idx="5217">
                  <c:v>1.522755326277547e-07</c:v>
                </c:pt>
                <c:pt idx="5218">
                  <c:v>1.522957830957239e-07</c:v>
                </c:pt>
                <c:pt idx="5219">
                  <c:v>1.523884805010312e-07</c:v>
                </c:pt>
                <c:pt idx="5220">
                  <c:v>1.524144721543053e-07</c:v>
                </c:pt>
                <c:pt idx="5221">
                  <c:v>1.52441828049632e-07</c:v>
                </c:pt>
                <c:pt idx="5222">
                  <c:v>1.524495161220329e-07</c:v>
                </c:pt>
                <c:pt idx="5223">
                  <c:v>1.524644659411933e-07</c:v>
                </c:pt>
                <c:pt idx="5224">
                  <c:v>1.52533843333913e-07</c:v>
                </c:pt>
                <c:pt idx="5225">
                  <c:v>1.525507400401693e-07</c:v>
                </c:pt>
                <c:pt idx="5226">
                  <c:v>1.525529853552143e-07</c:v>
                </c:pt>
                <c:pt idx="5227">
                  <c:v>1.525802133528487e-07</c:v>
                </c:pt>
                <c:pt idx="5228">
                  <c:v>1.526577051436107e-07</c:v>
                </c:pt>
                <c:pt idx="5229">
                  <c:v>1.526599504586557e-07</c:v>
                </c:pt>
                <c:pt idx="5230">
                  <c:v>1.526637873894288e-07</c:v>
                </c:pt>
                <c:pt idx="5231">
                  <c:v>1.526690738273828e-07</c:v>
                </c:pt>
                <c:pt idx="5232">
                  <c:v>1.526840947008168e-07</c:v>
                </c:pt>
                <c:pt idx="5233">
                  <c:v>1.526905037962933e-07</c:v>
                </c:pt>
                <c:pt idx="5234">
                  <c:v>1.527006361357053e-07</c:v>
                </c:pt>
                <c:pt idx="5235">
                  <c:v>1.527020856428862e-07</c:v>
                </c:pt>
                <c:pt idx="5236">
                  <c:v>1.527209150253839e-07</c:v>
                </c:pt>
                <c:pt idx="5237">
                  <c:v>1.527559021496927e-07</c:v>
                </c:pt>
                <c:pt idx="5238">
                  <c:v>1.52788572904683e-07</c:v>
                </c:pt>
                <c:pt idx="5239">
                  <c:v>1.528054980326488e-07</c:v>
                </c:pt>
                <c:pt idx="5240">
                  <c:v>1.528395046079822e-07</c:v>
                </c:pt>
                <c:pt idx="5241">
                  <c:v>1.528493100977357e-07</c:v>
                </c:pt>
                <c:pt idx="5242">
                  <c:v>1.52889612081708e-07</c:v>
                </c:pt>
                <c:pt idx="5243">
                  <c:v>1.528981243836824e-07</c:v>
                </c:pt>
                <c:pt idx="5244">
                  <c:v>1.52904831907108e-07</c:v>
                </c:pt>
                <c:pt idx="5245">
                  <c:v>1.529124489252354e-07</c:v>
                </c:pt>
                <c:pt idx="5246">
                  <c:v>1.529276971723448e-07</c:v>
                </c:pt>
                <c:pt idx="5247">
                  <c:v>1.529639916952874e-07</c:v>
                </c:pt>
                <c:pt idx="5248">
                  <c:v>1.529826079149643e-07</c:v>
                </c:pt>
                <c:pt idx="5249">
                  <c:v>1.529980551140397e-07</c:v>
                </c:pt>
                <c:pt idx="5250">
                  <c:v>1.530617765865827e-07</c:v>
                </c:pt>
                <c:pt idx="5251">
                  <c:v>1.53073685282834e-07</c:v>
                </c:pt>
                <c:pt idx="5252">
                  <c:v>1.531284397060517e-07</c:v>
                </c:pt>
                <c:pt idx="5253">
                  <c:v>1.531500402052188e-07</c:v>
                </c:pt>
                <c:pt idx="5254">
                  <c:v>1.531849278535447e-07</c:v>
                </c:pt>
                <c:pt idx="5255">
                  <c:v>1.53189901652695e-07</c:v>
                </c:pt>
                <c:pt idx="5256">
                  <c:v>1.531902569240629e-07</c:v>
                </c:pt>
                <c:pt idx="5257">
                  <c:v>1.532369822143664e-07</c:v>
                </c:pt>
                <c:pt idx="5258">
                  <c:v>1.532904860823692e-07</c:v>
                </c:pt>
                <c:pt idx="5259">
                  <c:v>1.533094433625593e-07</c:v>
                </c:pt>
                <c:pt idx="5260">
                  <c:v>1.533109212914496e-07</c:v>
                </c:pt>
                <c:pt idx="5261">
                  <c:v>1.533753390958736e-07</c:v>
                </c:pt>
                <c:pt idx="5262">
                  <c:v>1.5343789527833e-07</c:v>
                </c:pt>
                <c:pt idx="5263">
                  <c:v>1.534398990088448e-07</c:v>
                </c:pt>
                <c:pt idx="5264">
                  <c:v>1.535816664954837e-07</c:v>
                </c:pt>
                <c:pt idx="5265">
                  <c:v>1.535957920850706e-07</c:v>
                </c:pt>
                <c:pt idx="5266">
                  <c:v>1.536263170009988e-07</c:v>
                </c:pt>
                <c:pt idx="5267">
                  <c:v>1.53705144612104e-07</c:v>
                </c:pt>
                <c:pt idx="5268">
                  <c:v>1.537339215929023e-07</c:v>
                </c:pt>
                <c:pt idx="5269">
                  <c:v>1.537345042379457e-07</c:v>
                </c:pt>
                <c:pt idx="5270">
                  <c:v>1.538044216431445e-07</c:v>
                </c:pt>
                <c:pt idx="5271">
                  <c:v>1.538321185989844e-07</c:v>
                </c:pt>
                <c:pt idx="5272">
                  <c:v>1.538422225166869e-07</c:v>
                </c:pt>
                <c:pt idx="5273">
                  <c:v>1.539041534215357e-07</c:v>
                </c:pt>
                <c:pt idx="5274">
                  <c:v>1.539042528975187e-07</c:v>
                </c:pt>
                <c:pt idx="5275">
                  <c:v>1.539521292670543e-07</c:v>
                </c:pt>
                <c:pt idx="5276">
                  <c:v>1.539562930474858e-07</c:v>
                </c:pt>
                <c:pt idx="5277">
                  <c:v>1.540079210826661e-07</c:v>
                </c:pt>
                <c:pt idx="5278">
                  <c:v>1.540086458362566e-07</c:v>
                </c:pt>
                <c:pt idx="5279">
                  <c:v>1.540457361670633e-07</c:v>
                </c:pt>
                <c:pt idx="5280">
                  <c:v>1.54129182305951e-07</c:v>
                </c:pt>
                <c:pt idx="5281">
                  <c:v>1.541437768537435e-07</c:v>
                </c:pt>
                <c:pt idx="5282">
                  <c:v>1.542834979773033e-07</c:v>
                </c:pt>
                <c:pt idx="5283">
                  <c:v>1.543019720884331e-07</c:v>
                </c:pt>
                <c:pt idx="5284">
                  <c:v>1.543364334111175e-07</c:v>
                </c:pt>
                <c:pt idx="5285">
                  <c:v>1.543367460499212e-07</c:v>
                </c:pt>
                <c:pt idx="5286">
                  <c:v>1.543523922009626e-07</c:v>
                </c:pt>
                <c:pt idx="5287">
                  <c:v>1.544188705793204e-07</c:v>
                </c:pt>
                <c:pt idx="5288">
                  <c:v>1.545242582778883e-07</c:v>
                </c:pt>
                <c:pt idx="5289">
                  <c:v>1.545649297440832e-07</c:v>
                </c:pt>
                <c:pt idx="5290">
                  <c:v>1.545739536368274e-07</c:v>
                </c:pt>
                <c:pt idx="5291">
                  <c:v>1.545853081097448e-07</c:v>
                </c:pt>
                <c:pt idx="5292">
                  <c:v>1.54619627323882e-07</c:v>
                </c:pt>
                <c:pt idx="5293">
                  <c:v>1.54645675820575e-07</c:v>
                </c:pt>
                <c:pt idx="5294">
                  <c:v>1.547167869375699e-07</c:v>
                </c:pt>
                <c:pt idx="5295">
                  <c:v>1.548372949855548e-07</c:v>
                </c:pt>
                <c:pt idx="5296">
                  <c:v>1.548432635445351e-07</c:v>
                </c:pt>
                <c:pt idx="5297">
                  <c:v>1.548702783793487e-07</c:v>
                </c:pt>
                <c:pt idx="5298">
                  <c:v>1.548709889220845e-07</c:v>
                </c:pt>
                <c:pt idx="5299">
                  <c:v>1.548789896332892e-07</c:v>
                </c:pt>
                <c:pt idx="5300">
                  <c:v>1.548868482359467e-07</c:v>
                </c:pt>
                <c:pt idx="5301">
                  <c:v>1.548886245927861e-07</c:v>
                </c:pt>
                <c:pt idx="5302">
                  <c:v>1.549124988287076e-07</c:v>
                </c:pt>
                <c:pt idx="5303">
                  <c:v>1.549503707565236e-07</c:v>
                </c:pt>
                <c:pt idx="5304">
                  <c:v>1.550012740381135e-07</c:v>
                </c:pt>
                <c:pt idx="5305">
                  <c:v>1.55022206627109e-07</c:v>
                </c:pt>
                <c:pt idx="5306">
                  <c:v>1.550474593159379e-07</c:v>
                </c:pt>
                <c:pt idx="5307">
                  <c:v>1.550482409129472e-07</c:v>
                </c:pt>
                <c:pt idx="5308">
                  <c:v>1.550597659161213e-07</c:v>
                </c:pt>
                <c:pt idx="5309">
                  <c:v>1.550850186049502e-07</c:v>
                </c:pt>
                <c:pt idx="5310">
                  <c:v>1.550995278876144e-07</c:v>
                </c:pt>
                <c:pt idx="5311">
                  <c:v>1.551457700088577e-07</c:v>
                </c:pt>
                <c:pt idx="5312">
                  <c:v>1.55160222448103e-07</c:v>
                </c:pt>
                <c:pt idx="5313">
                  <c:v>1.551933905830083e-07</c:v>
                </c:pt>
                <c:pt idx="5314">
                  <c:v>1.552160284745696e-07</c:v>
                </c:pt>
                <c:pt idx="5315">
                  <c:v>1.552439385932303e-07</c:v>
                </c:pt>
                <c:pt idx="5316">
                  <c:v>1.552651980318842e-07</c:v>
                </c:pt>
                <c:pt idx="5317">
                  <c:v>1.553137423115913e-07</c:v>
                </c:pt>
                <c:pt idx="5318">
                  <c:v>1.553415955868331e-07</c:v>
                </c:pt>
                <c:pt idx="5319">
                  <c:v>1.553550106336843e-07</c:v>
                </c:pt>
                <c:pt idx="5320">
                  <c:v>1.553946304966303e-07</c:v>
                </c:pt>
                <c:pt idx="5321">
                  <c:v>1.553986948010788e-07</c:v>
                </c:pt>
                <c:pt idx="5322">
                  <c:v>1.554016222371501e-07</c:v>
                </c:pt>
                <c:pt idx="5323">
                  <c:v>1.554315645080351e-07</c:v>
                </c:pt>
                <c:pt idx="5324">
                  <c:v>1.554924580204897e-07</c:v>
                </c:pt>
                <c:pt idx="5325">
                  <c:v>1.555285820131758e-07</c:v>
                </c:pt>
                <c:pt idx="5326">
                  <c:v>1.555686424126179e-07</c:v>
                </c:pt>
                <c:pt idx="5327">
                  <c:v>1.556020094994892e-07</c:v>
                </c:pt>
                <c:pt idx="5328">
                  <c:v>1.556214357378849e-07</c:v>
                </c:pt>
                <c:pt idx="5329">
                  <c:v>1.556585402795463e-07</c:v>
                </c:pt>
                <c:pt idx="5330">
                  <c:v>1.556626045839948e-07</c:v>
                </c:pt>
                <c:pt idx="5331">
                  <c:v>1.556657593937416e-07</c:v>
                </c:pt>
                <c:pt idx="5332">
                  <c:v>1.556858393314542e-07</c:v>
                </c:pt>
                <c:pt idx="5333">
                  <c:v>1.557717865807717e-07</c:v>
                </c:pt>
                <c:pt idx="5334">
                  <c:v>1.557818478659101e-07</c:v>
                </c:pt>
                <c:pt idx="5335">
                  <c:v>1.558029936177263e-07</c:v>
                </c:pt>
                <c:pt idx="5336">
                  <c:v>1.558142628255155e-07</c:v>
                </c:pt>
                <c:pt idx="5337">
                  <c:v>1.558577622517987e-07</c:v>
                </c:pt>
                <c:pt idx="5338">
                  <c:v>1.558786664190848e-07</c:v>
                </c:pt>
                <c:pt idx="5339">
                  <c:v>1.559247664317809e-07</c:v>
                </c:pt>
                <c:pt idx="5340">
                  <c:v>1.560385811671949e-07</c:v>
                </c:pt>
                <c:pt idx="5341">
                  <c:v>1.560954956403293e-07</c:v>
                </c:pt>
                <c:pt idx="5342">
                  <c:v>1.56131036987972e-07</c:v>
                </c:pt>
                <c:pt idx="5343">
                  <c:v>1.561320601695115e-07</c:v>
                </c:pt>
                <c:pt idx="5344">
                  <c:v>1.561387819037918e-07</c:v>
                </c:pt>
                <c:pt idx="5345">
                  <c:v>1.562620042250273e-07</c:v>
                </c:pt>
                <c:pt idx="5346">
                  <c:v>1.563491309752862e-07</c:v>
                </c:pt>
                <c:pt idx="5347">
                  <c:v>1.563722520359079e-07</c:v>
                </c:pt>
                <c:pt idx="5348">
                  <c:v>1.564287401834008e-07</c:v>
                </c:pt>
                <c:pt idx="5349">
                  <c:v>1.564386877817014e-07</c:v>
                </c:pt>
                <c:pt idx="5350">
                  <c:v>1.56461211986425e-07</c:v>
                </c:pt>
                <c:pt idx="5351">
                  <c:v>1.565866796227056e-07</c:v>
                </c:pt>
                <c:pt idx="5352">
                  <c:v>1.566416187870345e-07</c:v>
                </c:pt>
                <c:pt idx="5353">
                  <c:v>1.567466654250893e-07</c:v>
                </c:pt>
                <c:pt idx="5354">
                  <c:v>1.567544103409091e-07</c:v>
                </c:pt>
                <c:pt idx="5355">
                  <c:v>1.568110263860945e-07</c:v>
                </c:pt>
                <c:pt idx="5356">
                  <c:v>1.568464682577542e-07</c:v>
                </c:pt>
                <c:pt idx="5357">
                  <c:v>1.568993042155853e-07</c:v>
                </c:pt>
                <c:pt idx="5358">
                  <c:v>1.569445799987079e-07</c:v>
                </c:pt>
                <c:pt idx="5359">
                  <c:v>1.56956403429831e-07</c:v>
                </c:pt>
                <c:pt idx="5360">
                  <c:v>1.569639778153942e-07</c:v>
                </c:pt>
                <c:pt idx="5361">
                  <c:v>1.569883920637949e-07</c:v>
                </c:pt>
                <c:pt idx="5362">
                  <c:v>1.572196026700112e-07</c:v>
                </c:pt>
                <c:pt idx="5363">
                  <c:v>1.572224732626637e-07</c:v>
                </c:pt>
                <c:pt idx="5364">
                  <c:v>1.573995120907057e-07</c:v>
                </c:pt>
                <c:pt idx="5365">
                  <c:v>1.57425091629193e-07</c:v>
                </c:pt>
                <c:pt idx="5366">
                  <c:v>1.575694312805354e-07</c:v>
                </c:pt>
                <c:pt idx="5367">
                  <c:v>1.575826189537111e-07</c:v>
                </c:pt>
                <c:pt idx="5368">
                  <c:v>1.576201640318686e-07</c:v>
                </c:pt>
                <c:pt idx="5369">
                  <c:v>1.57623489371872e-07</c:v>
                </c:pt>
                <c:pt idx="5370">
                  <c:v>1.578712982563957e-07</c:v>
                </c:pt>
                <c:pt idx="5371">
                  <c:v>1.579994517442174e-07</c:v>
                </c:pt>
                <c:pt idx="5372">
                  <c:v>1.580594926053891e-07</c:v>
                </c:pt>
                <c:pt idx="5373">
                  <c:v>1.581687456564396e-07</c:v>
                </c:pt>
                <c:pt idx="5374">
                  <c:v>1.582861131055324e-07</c:v>
                </c:pt>
                <c:pt idx="5375">
                  <c:v>1.583527762250014e-07</c:v>
                </c:pt>
                <c:pt idx="5376">
                  <c:v>1.584128455078826e-07</c:v>
                </c:pt>
                <c:pt idx="5377">
                  <c:v>1.585325151154393e-07</c:v>
                </c:pt>
                <c:pt idx="5378">
                  <c:v>1.585811872928389e-07</c:v>
                </c:pt>
                <c:pt idx="5379">
                  <c:v>1.590407663343285e-07</c:v>
                </c:pt>
                <c:pt idx="5380">
                  <c:v>1.592178762166441e-07</c:v>
                </c:pt>
                <c:pt idx="5381">
                  <c:v>1.594248004721521e-07</c:v>
                </c:pt>
                <c:pt idx="5382">
                  <c:v>1.595683016830662e-07</c:v>
                </c:pt>
                <c:pt idx="5383">
                  <c:v>1.596784073853996e-07</c:v>
                </c:pt>
                <c:pt idx="5384">
                  <c:v>1.598464791641163e-07</c:v>
                </c:pt>
                <c:pt idx="5385">
                  <c:v>1.599438661514796e-07</c:v>
                </c:pt>
                <c:pt idx="5386">
                  <c:v>1.599954089215316e-07</c:v>
                </c:pt>
                <c:pt idx="5387">
                  <c:v>1.600752312924669e-07</c:v>
                </c:pt>
                <c:pt idx="5388">
                  <c:v>1.60107063607029e-07</c:v>
                </c:pt>
                <c:pt idx="5389">
                  <c:v>1.601923145244655e-07</c:v>
                </c:pt>
                <c:pt idx="5390">
                  <c:v>1.6032032590374e-07</c:v>
                </c:pt>
                <c:pt idx="5391">
                  <c:v>1.60672357196745e-07</c:v>
                </c:pt>
                <c:pt idx="5392">
                  <c:v>1.611561799563788e-07</c:v>
                </c:pt>
                <c:pt idx="5393">
                  <c:v>1.614954783235589e-07</c:v>
                </c:pt>
                <c:pt idx="5394">
                  <c:v>1.618904548195133e-07</c:v>
                </c:pt>
                <c:pt idx="5395">
                  <c:v>1.620819176650912e-07</c:v>
                </c:pt>
                <c:pt idx="5396">
                  <c:v>1.628496164585158e-07</c:v>
                </c:pt>
                <c:pt idx="5397">
                  <c:v>1.653697978554192e-07</c:v>
                </c:pt>
                <c:pt idx="5398">
                  <c:v>0.004031460732221603</c:v>
                </c:pt>
                <c:pt idx="5399">
                  <c:v>0.004031910561025143</c:v>
                </c:pt>
                <c:pt idx="5400">
                  <c:v>0.00414558406919241</c:v>
                </c:pt>
                <c:pt idx="5401">
                  <c:v>0.004176014102995396</c:v>
                </c:pt>
                <c:pt idx="5402">
                  <c:v>0.004198093898594379</c:v>
                </c:pt>
                <c:pt idx="5403">
                  <c:v>0.004204209428280592</c:v>
                </c:pt>
                <c:pt idx="5404">
                  <c:v>0.004254338797181845</c:v>
                </c:pt>
                <c:pt idx="5405">
                  <c:v>0.004257229156792164</c:v>
                </c:pt>
                <c:pt idx="5406">
                  <c:v>0.004282901529222727</c:v>
                </c:pt>
                <c:pt idx="5407">
                  <c:v>0.004303614608943462</c:v>
                </c:pt>
                <c:pt idx="5408">
                  <c:v>0.004338844679296017</c:v>
                </c:pt>
                <c:pt idx="5409">
                  <c:v>0.004359635524451733</c:v>
                </c:pt>
                <c:pt idx="5410">
                  <c:v>0.004360359627753496</c:v>
                </c:pt>
                <c:pt idx="5411">
                  <c:v>0.004390111658722162</c:v>
                </c:pt>
                <c:pt idx="5412">
                  <c:v>0.004398357588797808</c:v>
                </c:pt>
                <c:pt idx="5413">
                  <c:v>0.00444478914141655</c:v>
                </c:pt>
                <c:pt idx="5414">
                  <c:v>0.004460271447896957</c:v>
                </c:pt>
                <c:pt idx="5415">
                  <c:v>0.004482696764171124</c:v>
                </c:pt>
                <c:pt idx="5416">
                  <c:v>0.004488901700824499</c:v>
                </c:pt>
                <c:pt idx="5417">
                  <c:v>0.004496851935982704</c:v>
                </c:pt>
                <c:pt idx="5418">
                  <c:v>0.004499388393014669</c:v>
                </c:pt>
                <c:pt idx="5419">
                  <c:v>0.004514688160270452</c:v>
                </c:pt>
                <c:pt idx="5420">
                  <c:v>0.004518711008131504</c:v>
                </c:pt>
                <c:pt idx="5421">
                  <c:v>0.004545102827250957</c:v>
                </c:pt>
                <c:pt idx="5422">
                  <c:v>0.004572492558509111</c:v>
                </c:pt>
                <c:pt idx="5423">
                  <c:v>0.004574733320623636</c:v>
                </c:pt>
                <c:pt idx="5424">
                  <c:v>0.004599934909492731</c:v>
                </c:pt>
                <c:pt idx="5425">
                  <c:v>0.004608107265084982</c:v>
                </c:pt>
                <c:pt idx="5426">
                  <c:v>0.004610984120517969</c:v>
                </c:pt>
                <c:pt idx="5427">
                  <c:v>0.004619358107447624</c:v>
                </c:pt>
                <c:pt idx="5428">
                  <c:v>0.004632738884538412</c:v>
                </c:pt>
                <c:pt idx="5429">
                  <c:v>0.00463477149605751</c:v>
                </c:pt>
                <c:pt idx="5430">
                  <c:v>0.004637853242456913</c:v>
                </c:pt>
                <c:pt idx="5431">
                  <c:v>0.004676290787756443</c:v>
                </c:pt>
                <c:pt idx="5432">
                  <c:v>0.004688500892370939</c:v>
                </c:pt>
                <c:pt idx="5433">
                  <c:v>0.004691486246883869</c:v>
                </c:pt>
                <c:pt idx="5434">
                  <c:v>0.004698367789387703</c:v>
                </c:pt>
                <c:pt idx="5435">
                  <c:v>0.00469972612336278</c:v>
                </c:pt>
                <c:pt idx="5436">
                  <c:v>0.004700938705354929</c:v>
                </c:pt>
                <c:pt idx="5437">
                  <c:v>0.004707041662186384</c:v>
                </c:pt>
                <c:pt idx="5438">
                  <c:v>0.004707120358943939</c:v>
                </c:pt>
                <c:pt idx="5439">
                  <c:v>0.004709712695330381</c:v>
                </c:pt>
                <c:pt idx="5440">
                  <c:v>0.004712399560958147</c:v>
                </c:pt>
                <c:pt idx="5441">
                  <c:v>0.004722357261925936</c:v>
                </c:pt>
                <c:pt idx="5442">
                  <c:v>0.004725404549390078</c:v>
                </c:pt>
                <c:pt idx="5443">
                  <c:v>0.004734351765364408</c:v>
                </c:pt>
                <c:pt idx="5444">
                  <c:v>0.004737436305731535</c:v>
                </c:pt>
                <c:pt idx="5445">
                  <c:v>0.004739836324006319</c:v>
                </c:pt>
                <c:pt idx="5446">
                  <c:v>0.0047482387162745</c:v>
                </c:pt>
                <c:pt idx="5447">
                  <c:v>0.004748891573399305</c:v>
                </c:pt>
                <c:pt idx="5448">
                  <c:v>0.004757965449243784</c:v>
                </c:pt>
                <c:pt idx="5449">
                  <c:v>0.004762282595038414</c:v>
                </c:pt>
                <c:pt idx="5450">
                  <c:v>0.004776068031787872</c:v>
                </c:pt>
                <c:pt idx="5451">
                  <c:v>0.00479576364159584</c:v>
                </c:pt>
                <c:pt idx="5452">
                  <c:v>0.004801173694431782</c:v>
                </c:pt>
                <c:pt idx="5453">
                  <c:v>0.004802145529538393</c:v>
                </c:pt>
                <c:pt idx="5454">
                  <c:v>0.004814386367797852</c:v>
                </c:pt>
                <c:pt idx="5455">
                  <c:v>0.004820150788873434</c:v>
                </c:pt>
                <c:pt idx="5456">
                  <c:v>0.004820249043405056</c:v>
                </c:pt>
                <c:pt idx="5457">
                  <c:v>0.004823205526918173</c:v>
                </c:pt>
                <c:pt idx="5458">
                  <c:v>0.00482425931841135</c:v>
                </c:pt>
                <c:pt idx="5459">
                  <c:v>0.004829651676118374</c:v>
                </c:pt>
                <c:pt idx="5460">
                  <c:v>0.004831476602703333</c:v>
                </c:pt>
                <c:pt idx="5461">
                  <c:v>0.004834624473005533</c:v>
                </c:pt>
                <c:pt idx="5462">
                  <c:v>0.004846654832363129</c:v>
                </c:pt>
                <c:pt idx="5463">
                  <c:v>0.004846889525651932</c:v>
                </c:pt>
                <c:pt idx="5464">
                  <c:v>0.004852628801018</c:v>
                </c:pt>
                <c:pt idx="5465">
                  <c:v>0.004854550119489431</c:v>
                </c:pt>
                <c:pt idx="5466">
                  <c:v>0.004855015780776739</c:v>
                </c:pt>
                <c:pt idx="5467">
                  <c:v>0.004855113569647074</c:v>
                </c:pt>
                <c:pt idx="5468">
                  <c:v>0.004871207289397717</c:v>
                </c:pt>
                <c:pt idx="5469">
                  <c:v>0.004893623758107424</c:v>
                </c:pt>
                <c:pt idx="5470">
                  <c:v>0.004895452875643969</c:v>
                </c:pt>
                <c:pt idx="5471">
                  <c:v>0.004904077854007483</c:v>
                </c:pt>
                <c:pt idx="5472">
                  <c:v>0.004904078785330057</c:v>
                </c:pt>
                <c:pt idx="5473">
                  <c:v>0.004909705370664597</c:v>
                </c:pt>
                <c:pt idx="5474">
                  <c:v>0.004913406446576118</c:v>
                </c:pt>
                <c:pt idx="5475">
                  <c:v>0.004920125938951969</c:v>
                </c:pt>
                <c:pt idx="5476">
                  <c:v>0.004920304752886295</c:v>
                </c:pt>
                <c:pt idx="5477">
                  <c:v>0.004941350780427456</c:v>
                </c:pt>
                <c:pt idx="5478">
                  <c:v>0.004945901688188314</c:v>
                </c:pt>
                <c:pt idx="5479">
                  <c:v>0.004949294030666351</c:v>
                </c:pt>
                <c:pt idx="5480">
                  <c:v>0.004949971102178097</c:v>
                </c:pt>
                <c:pt idx="5481">
                  <c:v>0.004950899630784988</c:v>
                </c:pt>
                <c:pt idx="5482">
                  <c:v>0.004968793597072363</c:v>
                </c:pt>
                <c:pt idx="5483">
                  <c:v>0.004970163572579622</c:v>
                </c:pt>
                <c:pt idx="5484">
                  <c:v>0.004975051619112492</c:v>
                </c:pt>
                <c:pt idx="5485">
                  <c:v>0.004987904336303473</c:v>
                </c:pt>
                <c:pt idx="5486">
                  <c:v>0.004990110639482737</c:v>
                </c:pt>
                <c:pt idx="5487">
                  <c:v>0.005008055828511715</c:v>
                </c:pt>
                <c:pt idx="5488">
                  <c:v>0.005021090153604746</c:v>
                </c:pt>
                <c:pt idx="5489">
                  <c:v>0.005023486446589231</c:v>
                </c:pt>
                <c:pt idx="5490">
                  <c:v>0.005029182881116867</c:v>
                </c:pt>
                <c:pt idx="5491">
                  <c:v>0.005031649023294449</c:v>
                </c:pt>
                <c:pt idx="5492">
                  <c:v>0.005035415757447481</c:v>
                </c:pt>
                <c:pt idx="5493">
                  <c:v>0.005049785599112511</c:v>
                </c:pt>
                <c:pt idx="5494">
                  <c:v>0.005066947545856237</c:v>
                </c:pt>
                <c:pt idx="5495">
                  <c:v>0.005079758819192648</c:v>
                </c:pt>
                <c:pt idx="5496">
                  <c:v>0.005106696393340826</c:v>
                </c:pt>
                <c:pt idx="5497">
                  <c:v>0.005107027944177389</c:v>
                </c:pt>
                <c:pt idx="5498">
                  <c:v>0.005108031909912825</c:v>
                </c:pt>
                <c:pt idx="5499">
                  <c:v>0.005126741714775562</c:v>
                </c:pt>
                <c:pt idx="5500">
                  <c:v>0.005136370658874512</c:v>
                </c:pt>
                <c:pt idx="5501">
                  <c:v>0.005139143671840429</c:v>
                </c:pt>
                <c:pt idx="5502">
                  <c:v>0.005143354646861553</c:v>
                </c:pt>
                <c:pt idx="5503">
                  <c:v>0.005148923955857754</c:v>
                </c:pt>
                <c:pt idx="5504">
                  <c:v>0.005152992438524961</c:v>
                </c:pt>
                <c:pt idx="5505">
                  <c:v>0.005161338020116091</c:v>
                </c:pt>
                <c:pt idx="5506">
                  <c:v>0.005168110597878695</c:v>
                </c:pt>
                <c:pt idx="5507">
                  <c:v>0.005168488249182701</c:v>
                </c:pt>
                <c:pt idx="5508">
                  <c:v>0.005176621023565531</c:v>
                </c:pt>
                <c:pt idx="5509">
                  <c:v>0.005186658352613449</c:v>
                </c:pt>
                <c:pt idx="5510">
                  <c:v>0.005190316587686539</c:v>
                </c:pt>
                <c:pt idx="5511">
                  <c:v>0.005197866819798946</c:v>
                </c:pt>
                <c:pt idx="5512">
                  <c:v>0.005198004189878702</c:v>
                </c:pt>
                <c:pt idx="5513">
                  <c:v>0.005211570300161839</c:v>
                </c:pt>
                <c:pt idx="5514">
                  <c:v>0.005212896503508091</c:v>
                </c:pt>
                <c:pt idx="5515">
                  <c:v>0.005222868639975786</c:v>
                </c:pt>
                <c:pt idx="5516">
                  <c:v>0.005223684478551149</c:v>
                </c:pt>
                <c:pt idx="5517">
                  <c:v>0.005224762484431267</c:v>
                </c:pt>
                <c:pt idx="5518">
                  <c:v>0.005228318274021149</c:v>
                </c:pt>
                <c:pt idx="5519">
                  <c:v>0.005229835398495197</c:v>
                </c:pt>
                <c:pt idx="5520">
                  <c:v>0.00523722730576992</c:v>
                </c:pt>
                <c:pt idx="5521">
                  <c:v>0.005247071851044893</c:v>
                </c:pt>
                <c:pt idx="5522">
                  <c:v>0.005251756403595209</c:v>
                </c:pt>
                <c:pt idx="5523">
                  <c:v>0.005252931732684374</c:v>
                </c:pt>
                <c:pt idx="5524">
                  <c:v>0.005256923381239176</c:v>
                </c:pt>
                <c:pt idx="5525">
                  <c:v>0.0052574104629457</c:v>
                </c:pt>
                <c:pt idx="5526">
                  <c:v>0.005260049365460873</c:v>
                </c:pt>
                <c:pt idx="5527">
                  <c:v>0.005261616781353951</c:v>
                </c:pt>
                <c:pt idx="5528">
                  <c:v>0.005264917854219675</c:v>
                </c:pt>
                <c:pt idx="5529">
                  <c:v>0.005265559069812298</c:v>
                </c:pt>
                <c:pt idx="5530">
                  <c:v>0.00526708597317338</c:v>
                </c:pt>
                <c:pt idx="5531">
                  <c:v>0.005273742135614157</c:v>
                </c:pt>
                <c:pt idx="5532">
                  <c:v>0.005274306051433086</c:v>
                </c:pt>
                <c:pt idx="5533">
                  <c:v>0.005277781281620264</c:v>
                </c:pt>
                <c:pt idx="5534">
                  <c:v>0.005286027677357197</c:v>
                </c:pt>
                <c:pt idx="5535">
                  <c:v>0.005288043525069952</c:v>
                </c:pt>
                <c:pt idx="5536">
                  <c:v>0.005292726680636406</c:v>
                </c:pt>
                <c:pt idx="5537">
                  <c:v>0.005298093892633915</c:v>
                </c:pt>
                <c:pt idx="5538">
                  <c:v>0.005304410122334957</c:v>
                </c:pt>
                <c:pt idx="5539">
                  <c:v>0.005333113949745893</c:v>
                </c:pt>
                <c:pt idx="5540">
                  <c:v>0.005333897192031145</c:v>
                </c:pt>
                <c:pt idx="5541">
                  <c:v>0.005338698159903288</c:v>
                </c:pt>
                <c:pt idx="5542">
                  <c:v>0.005350389517843723</c:v>
                </c:pt>
                <c:pt idx="5543">
                  <c:v>0.005354186519980431</c:v>
                </c:pt>
                <c:pt idx="5544">
                  <c:v>0.005354207940399647</c:v>
                </c:pt>
                <c:pt idx="5545">
                  <c:v>0.005355136469006538</c:v>
                </c:pt>
                <c:pt idx="5546">
                  <c:v>0.005356675945222378</c:v>
                </c:pt>
                <c:pt idx="5547">
                  <c:v>0.005358830559998751</c:v>
                </c:pt>
                <c:pt idx="5548">
                  <c:v>0.0053629195317626</c:v>
                </c:pt>
                <c:pt idx="5549">
                  <c:v>0.005369903519749641</c:v>
                </c:pt>
                <c:pt idx="5550">
                  <c:v>0.00537101598456502</c:v>
                </c:pt>
                <c:pt idx="5551">
                  <c:v>0.005374467000365257</c:v>
                </c:pt>
                <c:pt idx="5552">
                  <c:v>0.005374884232878685</c:v>
                </c:pt>
                <c:pt idx="5553">
                  <c:v>0.005378006491810083</c:v>
                </c:pt>
                <c:pt idx="5554">
                  <c:v>0.005388667341321707</c:v>
                </c:pt>
                <c:pt idx="5555">
                  <c:v>0.00538868922740221</c:v>
                </c:pt>
                <c:pt idx="5556">
                  <c:v>0.005398651584982872</c:v>
                </c:pt>
                <c:pt idx="5557">
                  <c:v>0.005399284418672323</c:v>
                </c:pt>
                <c:pt idx="5558">
                  <c:v>0.005403012502938509</c:v>
                </c:pt>
                <c:pt idx="5559">
                  <c:v>0.005404816474765539</c:v>
                </c:pt>
                <c:pt idx="5560">
                  <c:v>0.005405920092016459</c:v>
                </c:pt>
                <c:pt idx="5561">
                  <c:v>0.005406065378338099</c:v>
                </c:pt>
                <c:pt idx="5562">
                  <c:v>0.005409573204815388</c:v>
                </c:pt>
                <c:pt idx="5563">
                  <c:v>0.00541459396481514</c:v>
                </c:pt>
                <c:pt idx="5564">
                  <c:v>0.005416215863078833</c:v>
                </c:pt>
                <c:pt idx="5565">
                  <c:v>0.005433488637208939</c:v>
                </c:pt>
                <c:pt idx="5566">
                  <c:v>0.005446208175271749</c:v>
                </c:pt>
                <c:pt idx="5567">
                  <c:v>0.005452464800328016</c:v>
                </c:pt>
                <c:pt idx="5568">
                  <c:v>0.005467929411679506</c:v>
                </c:pt>
                <c:pt idx="5569">
                  <c:v>0.005470139440149069</c:v>
                </c:pt>
                <c:pt idx="5570">
                  <c:v>0.00547280116006732</c:v>
                </c:pt>
                <c:pt idx="5571">
                  <c:v>0.005480998661369085</c:v>
                </c:pt>
                <c:pt idx="5572">
                  <c:v>0.005501387175172567</c:v>
                </c:pt>
                <c:pt idx="5573">
                  <c:v>0.005502621177583933</c:v>
                </c:pt>
                <c:pt idx="5574">
                  <c:v>0.005523051600903273</c:v>
                </c:pt>
                <c:pt idx="5575">
                  <c:v>0.005532524548470974</c:v>
                </c:pt>
                <c:pt idx="5576">
                  <c:v>0.005537336226552725</c:v>
                </c:pt>
                <c:pt idx="5577">
                  <c:v>0.0055374875664711</c:v>
                </c:pt>
                <c:pt idx="5578">
                  <c:v>0.005537501536309719</c:v>
                </c:pt>
                <c:pt idx="5579">
                  <c:v>0.005539552308619022</c:v>
                </c:pt>
                <c:pt idx="5580">
                  <c:v>0.005542623344808817</c:v>
                </c:pt>
                <c:pt idx="5581">
                  <c:v>0.005548992194235325</c:v>
                </c:pt>
                <c:pt idx="5582">
                  <c:v>0.005554523784667253</c:v>
                </c:pt>
                <c:pt idx="5583">
                  <c:v>0.00555556220933795</c:v>
                </c:pt>
                <c:pt idx="5584">
                  <c:v>0.005567856132984161</c:v>
                </c:pt>
                <c:pt idx="5585">
                  <c:v>0.005568181164562702</c:v>
                </c:pt>
                <c:pt idx="5586">
                  <c:v>0.005571045447140932</c:v>
                </c:pt>
                <c:pt idx="5587">
                  <c:v>0.005582654383033514</c:v>
                </c:pt>
                <c:pt idx="5588">
                  <c:v>0.005583214573562145</c:v>
                </c:pt>
                <c:pt idx="5589">
                  <c:v>0.005586931481957436</c:v>
                </c:pt>
                <c:pt idx="5590">
                  <c:v>0.005588019732385874</c:v>
                </c:pt>
                <c:pt idx="5591">
                  <c:v>0.005595523398369551</c:v>
                </c:pt>
                <c:pt idx="5592">
                  <c:v>0.005599857307970524</c:v>
                </c:pt>
                <c:pt idx="5593">
                  <c:v>0.005600304342806339</c:v>
                </c:pt>
                <c:pt idx="5594">
                  <c:v>0.005604344885796309</c:v>
                </c:pt>
                <c:pt idx="5595">
                  <c:v>0.005605076905339956</c:v>
                </c:pt>
                <c:pt idx="5596">
                  <c:v>0.005610255058854818</c:v>
                </c:pt>
                <c:pt idx="5597">
                  <c:v>0.005617903079837561</c:v>
                </c:pt>
                <c:pt idx="5598">
                  <c:v>0.005619547329843044</c:v>
                </c:pt>
                <c:pt idx="5599">
                  <c:v>0.005620247218757868</c:v>
                </c:pt>
                <c:pt idx="5600">
                  <c:v>0.005625566933304071</c:v>
                </c:pt>
                <c:pt idx="5601">
                  <c:v>0.005626975558698177</c:v>
                </c:pt>
                <c:pt idx="5602">
                  <c:v>0.005633413325995207</c:v>
                </c:pt>
                <c:pt idx="5603">
                  <c:v>0.005633884109556675</c:v>
                </c:pt>
                <c:pt idx="5604">
                  <c:v>0.005646311212331057</c:v>
                </c:pt>
                <c:pt idx="5605">
                  <c:v>0.005650936160236597</c:v>
                </c:pt>
                <c:pt idx="5606">
                  <c:v>0.005652570631355047</c:v>
                </c:pt>
                <c:pt idx="5607">
                  <c:v>0.005665137432515621</c:v>
                </c:pt>
                <c:pt idx="5608">
                  <c:v>0.00567606370896101</c:v>
                </c:pt>
                <c:pt idx="5609">
                  <c:v>0.005689735524356365</c:v>
                </c:pt>
                <c:pt idx="5610">
                  <c:v>0.005697825457900763</c:v>
                </c:pt>
                <c:pt idx="5611">
                  <c:v>0.005703935399651527</c:v>
                </c:pt>
                <c:pt idx="5612">
                  <c:v>0.005704408511519432</c:v>
                </c:pt>
                <c:pt idx="5613">
                  <c:v>0.005714249331504107</c:v>
                </c:pt>
                <c:pt idx="5614">
                  <c:v>0.005735106766223907</c:v>
                </c:pt>
                <c:pt idx="5615">
                  <c:v>0.005738928914070129</c:v>
                </c:pt>
                <c:pt idx="5616">
                  <c:v>0.005740937776863575</c:v>
                </c:pt>
                <c:pt idx="5617">
                  <c:v>0.00574831897392869</c:v>
                </c:pt>
                <c:pt idx="5618">
                  <c:v>0.005748321767896414</c:v>
                </c:pt>
                <c:pt idx="5619">
                  <c:v>0.005750564392656088</c:v>
                </c:pt>
                <c:pt idx="5620">
                  <c:v>0.005756925791501999</c:v>
                </c:pt>
                <c:pt idx="5621">
                  <c:v>0.005759346764534712</c:v>
                </c:pt>
                <c:pt idx="5622">
                  <c:v>0.005761109758168459</c:v>
                </c:pt>
                <c:pt idx="5623">
                  <c:v>0.005765299778431654</c:v>
                </c:pt>
                <c:pt idx="5624">
                  <c:v>0.005770445335656404</c:v>
                </c:pt>
                <c:pt idx="5625">
                  <c:v>0.005772064905613661</c:v>
                </c:pt>
                <c:pt idx="5626">
                  <c:v>0.00578347546979785</c:v>
                </c:pt>
                <c:pt idx="5627">
                  <c:v>0.005787779111415148</c:v>
                </c:pt>
                <c:pt idx="5628">
                  <c:v>0.005792115349322557</c:v>
                </c:pt>
                <c:pt idx="5629">
                  <c:v>0.005792913492769003</c:v>
                </c:pt>
                <c:pt idx="5630">
                  <c:v>0.005797339137643576</c:v>
                </c:pt>
                <c:pt idx="5631">
                  <c:v>0.00583146046847105</c:v>
                </c:pt>
                <c:pt idx="5632">
                  <c:v>0.005833079572767019</c:v>
                </c:pt>
                <c:pt idx="5633">
                  <c:v>0.005835895892232656</c:v>
                </c:pt>
                <c:pt idx="5634">
                  <c:v>0.005838922224938869</c:v>
                </c:pt>
                <c:pt idx="5635">
                  <c:v>0.005843942053616047</c:v>
                </c:pt>
                <c:pt idx="5636">
                  <c:v>0.005849076900631189</c:v>
                </c:pt>
                <c:pt idx="5637">
                  <c:v>0.00585752772167325</c:v>
                </c:pt>
                <c:pt idx="5638">
                  <c:v>0.005859936587512493</c:v>
                </c:pt>
                <c:pt idx="5639">
                  <c:v>0.005861376412212849</c:v>
                </c:pt>
                <c:pt idx="5640">
                  <c:v>0.005872555077075958</c:v>
                </c:pt>
                <c:pt idx="5641">
                  <c:v>0.00587496580556035</c:v>
                </c:pt>
                <c:pt idx="5642">
                  <c:v>0.005881430115550756</c:v>
                </c:pt>
                <c:pt idx="5643">
                  <c:v>0.005887181963771582</c:v>
                </c:pt>
                <c:pt idx="5644">
                  <c:v>0.005894890986382961</c:v>
                </c:pt>
                <c:pt idx="5645">
                  <c:v>0.00589839369058609</c:v>
                </c:pt>
                <c:pt idx="5646">
                  <c:v>0.005899655632674694</c:v>
                </c:pt>
                <c:pt idx="5647">
                  <c:v>0.00591220473870635</c:v>
                </c:pt>
                <c:pt idx="5648">
                  <c:v>0.005916078574955463</c:v>
                </c:pt>
                <c:pt idx="5649">
                  <c:v>0.005919942166656256</c:v>
                </c:pt>
                <c:pt idx="5650">
                  <c:v>0.005925516132265329</c:v>
                </c:pt>
                <c:pt idx="5651">
                  <c:v>0.00593141932040453</c:v>
                </c:pt>
                <c:pt idx="5652">
                  <c:v>0.005931545048952103</c:v>
                </c:pt>
                <c:pt idx="5653">
                  <c:v>0.005934343207627535</c:v>
                </c:pt>
                <c:pt idx="5654">
                  <c:v>0.005934498272836208</c:v>
                </c:pt>
                <c:pt idx="5655">
                  <c:v>0.005949889775365591</c:v>
                </c:pt>
                <c:pt idx="5656">
                  <c:v>0.0059835952706635</c:v>
                </c:pt>
                <c:pt idx="5657">
                  <c:v>0.005986772011965513</c:v>
                </c:pt>
                <c:pt idx="5658">
                  <c:v>0.005994095467031002</c:v>
                </c:pt>
                <c:pt idx="5659">
                  <c:v>0.005997455213218927</c:v>
                </c:pt>
                <c:pt idx="5660">
                  <c:v>0.006002933718264103</c:v>
                </c:pt>
                <c:pt idx="5661">
                  <c:v>0.006004534661769867</c:v>
                </c:pt>
                <c:pt idx="5662">
                  <c:v>0.006009828764945269</c:v>
                </c:pt>
                <c:pt idx="5663">
                  <c:v>0.006024944130331278</c:v>
                </c:pt>
                <c:pt idx="5664">
                  <c:v>0.006036720704287291</c:v>
                </c:pt>
                <c:pt idx="5665">
                  <c:v>0.006069382652640343</c:v>
                </c:pt>
                <c:pt idx="5666">
                  <c:v>0.006079640705138445</c:v>
                </c:pt>
                <c:pt idx="5667">
                  <c:v>0.006082446780055761</c:v>
                </c:pt>
                <c:pt idx="5668">
                  <c:v>0.006085174158215523</c:v>
                </c:pt>
                <c:pt idx="5669">
                  <c:v>0.006089553236961365</c:v>
                </c:pt>
                <c:pt idx="5670">
                  <c:v>0.006092640571296215</c:v>
                </c:pt>
                <c:pt idx="5671">
                  <c:v>0.006092751398682594</c:v>
                </c:pt>
                <c:pt idx="5672">
                  <c:v>0.006096415687352419</c:v>
                </c:pt>
                <c:pt idx="5673">
                  <c:v>0.006113395094871521</c:v>
                </c:pt>
                <c:pt idx="5674">
                  <c:v>0.0061180479824543</c:v>
                </c:pt>
                <c:pt idx="5675">
                  <c:v>0.00613343995064497</c:v>
                </c:pt>
                <c:pt idx="5676">
                  <c:v>0.006145139690488577</c:v>
                </c:pt>
                <c:pt idx="5677">
                  <c:v>0.006149268243461847</c:v>
                </c:pt>
                <c:pt idx="5678">
                  <c:v>0.006160903722047806</c:v>
                </c:pt>
                <c:pt idx="5679">
                  <c:v>0.006161224562674761</c:v>
                </c:pt>
                <c:pt idx="5680">
                  <c:v>0.00616912916302681</c:v>
                </c:pt>
                <c:pt idx="5681">
                  <c:v>0.006169229745864868</c:v>
                </c:pt>
                <c:pt idx="5682">
                  <c:v>0.0062110535800457</c:v>
                </c:pt>
                <c:pt idx="5683">
                  <c:v>0.00622539734467864</c:v>
                </c:pt>
                <c:pt idx="5684">
                  <c:v>0.006233342457562685</c:v>
                </c:pt>
                <c:pt idx="5685">
                  <c:v>0.006236127112060785</c:v>
                </c:pt>
                <c:pt idx="5686">
                  <c:v>0.006242937874048948</c:v>
                </c:pt>
                <c:pt idx="5687">
                  <c:v>0.006261093076318502</c:v>
                </c:pt>
                <c:pt idx="5688">
                  <c:v>0.006265844684094191</c:v>
                </c:pt>
                <c:pt idx="5689">
                  <c:v>0.006271106190979481</c:v>
                </c:pt>
                <c:pt idx="5690">
                  <c:v>0.006283348891884089</c:v>
                </c:pt>
                <c:pt idx="5691">
                  <c:v>0.006286855321377516</c:v>
                </c:pt>
                <c:pt idx="5692">
                  <c:v>0.006287118885666132</c:v>
                </c:pt>
                <c:pt idx="5693">
                  <c:v>0.006287787575274706</c:v>
                </c:pt>
                <c:pt idx="5694">
                  <c:v>0.006288162432610989</c:v>
                </c:pt>
                <c:pt idx="5695">
                  <c:v>0.006292519625276327</c:v>
                </c:pt>
                <c:pt idx="5696">
                  <c:v>0.006294418126344681</c:v>
                </c:pt>
                <c:pt idx="5697">
                  <c:v>0.006306185852736235</c:v>
                </c:pt>
                <c:pt idx="5698">
                  <c:v>0.006306841038167477</c:v>
                </c:pt>
                <c:pt idx="5699">
                  <c:v>0.006313353311270475</c:v>
                </c:pt>
                <c:pt idx="5700">
                  <c:v>0.006324457935988903</c:v>
                </c:pt>
                <c:pt idx="5701">
                  <c:v>0.006352810189127922</c:v>
                </c:pt>
                <c:pt idx="5702">
                  <c:v>0.006354883313179016</c:v>
                </c:pt>
                <c:pt idx="5703">
                  <c:v>0.006362662650644779</c:v>
                </c:pt>
                <c:pt idx="5704">
                  <c:v>0.006365308072417974</c:v>
                </c:pt>
                <c:pt idx="5705">
                  <c:v>0.006393404677510262</c:v>
                </c:pt>
                <c:pt idx="5706">
                  <c:v>0.006410351488739252</c:v>
                </c:pt>
                <c:pt idx="5707">
                  <c:v>0.006412362214177847</c:v>
                </c:pt>
                <c:pt idx="5708">
                  <c:v>0.006415453273802996</c:v>
                </c:pt>
                <c:pt idx="5709">
                  <c:v>0.006418196484446526</c:v>
                </c:pt>
                <c:pt idx="5710">
                  <c:v>0.006429146975278854</c:v>
                </c:pt>
                <c:pt idx="5711">
                  <c:v>0.006433914415538311</c:v>
                </c:pt>
                <c:pt idx="5712">
                  <c:v>0.006458634976297617</c:v>
                </c:pt>
                <c:pt idx="5713">
                  <c:v>0.006465934682637453</c:v>
                </c:pt>
                <c:pt idx="5714">
                  <c:v>0.006465964019298553</c:v>
                </c:pt>
                <c:pt idx="5715">
                  <c:v>0.006479781586676836</c:v>
                </c:pt>
                <c:pt idx="5716">
                  <c:v>0.006485804449766874</c:v>
                </c:pt>
                <c:pt idx="5717">
                  <c:v>0.006495582405477762</c:v>
                </c:pt>
                <c:pt idx="5718">
                  <c:v>0.006497237365692854</c:v>
                </c:pt>
                <c:pt idx="5719">
                  <c:v>0.006499630864709616</c:v>
                </c:pt>
                <c:pt idx="5720">
                  <c:v>0.006514566484838724</c:v>
                </c:pt>
                <c:pt idx="5721">
                  <c:v>0.006515259388834238</c:v>
                </c:pt>
                <c:pt idx="5722">
                  <c:v>0.006519820541143417</c:v>
                </c:pt>
                <c:pt idx="5723">
                  <c:v>0.006521380506455898</c:v>
                </c:pt>
                <c:pt idx="5724">
                  <c:v>0.006560276262462139</c:v>
                </c:pt>
                <c:pt idx="5725">
                  <c:v>0.00656319921836257</c:v>
                </c:pt>
                <c:pt idx="5726">
                  <c:v>0.006565454415977001</c:v>
                </c:pt>
                <c:pt idx="5727">
                  <c:v>0.006581209599971771</c:v>
                </c:pt>
                <c:pt idx="5728">
                  <c:v>0.006588952150195837</c:v>
                </c:pt>
                <c:pt idx="5729">
                  <c:v>0.00659943325445056</c:v>
                </c:pt>
                <c:pt idx="5730">
                  <c:v>0.006606468930840492</c:v>
                </c:pt>
                <c:pt idx="5731">
                  <c:v>0.006609383039176464</c:v>
                </c:pt>
                <c:pt idx="5732">
                  <c:v>0.006610073149204254</c:v>
                </c:pt>
                <c:pt idx="5733">
                  <c:v>0.006617777049541473</c:v>
                </c:pt>
                <c:pt idx="5734">
                  <c:v>0.006636100821197033</c:v>
                </c:pt>
                <c:pt idx="5735">
                  <c:v>0.006636292207986116</c:v>
                </c:pt>
                <c:pt idx="5736">
                  <c:v>0.006647192407399416</c:v>
                </c:pt>
                <c:pt idx="5737">
                  <c:v>0.006650006398558617</c:v>
                </c:pt>
                <c:pt idx="5738">
                  <c:v>0.006662057712674141</c:v>
                </c:pt>
                <c:pt idx="5739">
                  <c:v>0.006695523858070374</c:v>
                </c:pt>
                <c:pt idx="5740">
                  <c:v>0.00672772154211998</c:v>
                </c:pt>
                <c:pt idx="5741">
                  <c:v>0.006737100891768932</c:v>
                </c:pt>
                <c:pt idx="5742">
                  <c:v>0.006762438919395208</c:v>
                </c:pt>
                <c:pt idx="5743">
                  <c:v>0.006774177309125662</c:v>
                </c:pt>
                <c:pt idx="5744">
                  <c:v>0.006807857193052769</c:v>
                </c:pt>
                <c:pt idx="5745">
                  <c:v>0.00684790313243866</c:v>
                </c:pt>
                <c:pt idx="5746">
                  <c:v>0.0068624597042799</c:v>
                </c:pt>
                <c:pt idx="5747">
                  <c:v>0.006875454913824797</c:v>
                </c:pt>
                <c:pt idx="5748">
                  <c:v>0.006891210563480854</c:v>
                </c:pt>
                <c:pt idx="5749">
                  <c:v>0.006908498704433441</c:v>
                </c:pt>
                <c:pt idx="5750">
                  <c:v>0.006923801265656948</c:v>
                </c:pt>
                <c:pt idx="5751">
                  <c:v>0.00694382144138217</c:v>
                </c:pt>
                <c:pt idx="5752">
                  <c:v>0.006952655501663685</c:v>
                </c:pt>
                <c:pt idx="5753">
                  <c:v>0.006972543895244598</c:v>
                </c:pt>
                <c:pt idx="5754">
                  <c:v>0.006978325080126524</c:v>
                </c:pt>
                <c:pt idx="5755">
                  <c:v>0.006981099024415016</c:v>
                </c:pt>
                <c:pt idx="5756">
                  <c:v>0.006999976467341185</c:v>
                </c:pt>
                <c:pt idx="5757">
                  <c:v>0.007078925613313913</c:v>
                </c:pt>
                <c:pt idx="5758">
                  <c:v>0.007083597127348185</c:v>
                </c:pt>
                <c:pt idx="5759">
                  <c:v>0.00708838040009141</c:v>
                </c:pt>
                <c:pt idx="5760">
                  <c:v>0.007102308329194784</c:v>
                </c:pt>
                <c:pt idx="5761">
                  <c:v>0.007125048898160458</c:v>
                </c:pt>
                <c:pt idx="5762">
                  <c:v>0.007170104887336493</c:v>
                </c:pt>
                <c:pt idx="5763">
                  <c:v>0.007190503645688295</c:v>
                </c:pt>
                <c:pt idx="5764">
                  <c:v>0.007216097321361303</c:v>
                </c:pt>
                <c:pt idx="5765">
                  <c:v>0.007216361816972494</c:v>
                </c:pt>
                <c:pt idx="5766">
                  <c:v>0.007217501755803823</c:v>
                </c:pt>
                <c:pt idx="5767">
                  <c:v>0.007244066800922155</c:v>
                </c:pt>
                <c:pt idx="5768">
                  <c:v>0.007261274848133326</c:v>
                </c:pt>
                <c:pt idx="5769">
                  <c:v>0.007270918693393469</c:v>
                </c:pt>
                <c:pt idx="5770">
                  <c:v>0.007272468414157629</c:v>
                </c:pt>
                <c:pt idx="5771">
                  <c:v>0.007332372944802046</c:v>
                </c:pt>
                <c:pt idx="5772">
                  <c:v>0.007332374341785908</c:v>
                </c:pt>
                <c:pt idx="5773">
                  <c:v>0.007354294881224632</c:v>
                </c:pt>
                <c:pt idx="5774">
                  <c:v>0.007359917741268873</c:v>
                </c:pt>
                <c:pt idx="5775">
                  <c:v>0.007375002838671207</c:v>
                </c:pt>
                <c:pt idx="5776">
                  <c:v>0.007379965856671333</c:v>
                </c:pt>
                <c:pt idx="5777">
                  <c:v>0.007398834452033043</c:v>
                </c:pt>
                <c:pt idx="5778">
                  <c:v>0.007410689722746611</c:v>
                </c:pt>
                <c:pt idx="5779">
                  <c:v>0.007461349945515394</c:v>
                </c:pt>
                <c:pt idx="5780">
                  <c:v>0.007481537293642759</c:v>
                </c:pt>
                <c:pt idx="5781">
                  <c:v>0.007488957140594721</c:v>
                </c:pt>
                <c:pt idx="5782">
                  <c:v>0.007499946746975183</c:v>
                </c:pt>
                <c:pt idx="5783">
                  <c:v>0.007675820030272007</c:v>
                </c:pt>
                <c:pt idx="5784">
                  <c:v>0.00775208231061697</c:v>
                </c:pt>
                <c:pt idx="5785">
                  <c:v>0.00779886357486248</c:v>
                </c:pt>
                <c:pt idx="5786">
                  <c:v>0.007805289700627327</c:v>
                </c:pt>
                <c:pt idx="5787">
                  <c:v>0.00783578772097826</c:v>
                </c:pt>
                <c:pt idx="5788">
                  <c:v>0.007886822335422039</c:v>
                </c:pt>
                <c:pt idx="5789">
                  <c:v>0.007909041829407215</c:v>
                </c:pt>
                <c:pt idx="5790">
                  <c:v>0.00791462603956461</c:v>
                </c:pt>
                <c:pt idx="5791">
                  <c:v>0.007914626970887184</c:v>
                </c:pt>
                <c:pt idx="5792">
                  <c:v>0.007925667800009251</c:v>
                </c:pt>
                <c:pt idx="5793">
                  <c:v>0.007977180182933807</c:v>
                </c:pt>
                <c:pt idx="5794">
                  <c:v>0.007979638874530792</c:v>
                </c:pt>
                <c:pt idx="5795">
                  <c:v>0.00803748331964016</c:v>
                </c:pt>
                <c:pt idx="5796">
                  <c:v>0.008041569963097572</c:v>
                </c:pt>
                <c:pt idx="5797">
                  <c:v>0.008084875531494617</c:v>
                </c:pt>
                <c:pt idx="5798">
                  <c:v>0.008085858076810837</c:v>
                </c:pt>
                <c:pt idx="5799">
                  <c:v>0.008086836896836758</c:v>
                </c:pt>
                <c:pt idx="5800">
                  <c:v>0.008149580098688602</c:v>
                </c:pt>
                <c:pt idx="5801">
                  <c:v>0.008160999976098537</c:v>
                </c:pt>
                <c:pt idx="5802">
                  <c:v>0.008228115737438202</c:v>
                </c:pt>
                <c:pt idx="5803">
                  <c:v>0.008303660899400711</c:v>
                </c:pt>
                <c:pt idx="5804">
                  <c:v>0.008380799554288387</c:v>
                </c:pt>
                <c:pt idx="5805">
                  <c:v>0.008398890495300293</c:v>
                </c:pt>
                <c:pt idx="5806">
                  <c:v>0.00845609325915575</c:v>
                </c:pt>
                <c:pt idx="5807">
                  <c:v>0.008494839072227478</c:v>
                </c:pt>
                <c:pt idx="5808">
                  <c:v>0.00851768720895052</c:v>
                </c:pt>
                <c:pt idx="5809">
                  <c:v>0.008545286953449249</c:v>
                </c:pt>
                <c:pt idx="5810">
                  <c:v>0.0085721081122756</c:v>
                </c:pt>
                <c:pt idx="5811">
                  <c:v>0.00858629122376442</c:v>
                </c:pt>
                <c:pt idx="5812">
                  <c:v>0.008606740273535252</c:v>
                </c:pt>
                <c:pt idx="5813">
                  <c:v>0.008609868586063385</c:v>
                </c:pt>
                <c:pt idx="5814">
                  <c:v>0.00869771558791399</c:v>
                </c:pt>
                <c:pt idx="5815">
                  <c:v>0.008702045306563377</c:v>
                </c:pt>
                <c:pt idx="5816">
                  <c:v>0.008722027763724327</c:v>
                </c:pt>
                <c:pt idx="5817">
                  <c:v>0.008747915737330914</c:v>
                </c:pt>
                <c:pt idx="5818">
                  <c:v>0.008750186301767826</c:v>
                </c:pt>
                <c:pt idx="5819">
                  <c:v>0.008760527707636356</c:v>
                </c:pt>
                <c:pt idx="5820">
                  <c:v>0.008768276311457157</c:v>
                </c:pt>
                <c:pt idx="5821">
                  <c:v>0.00878022238612175</c:v>
                </c:pt>
                <c:pt idx="5822">
                  <c:v>0.00883775670081377</c:v>
                </c:pt>
                <c:pt idx="5823">
                  <c:v>0.008940465748310089</c:v>
                </c:pt>
                <c:pt idx="5824">
                  <c:v>0.008941416628658772</c:v>
                </c:pt>
                <c:pt idx="5825">
                  <c:v>0.008971669711172581</c:v>
                </c:pt>
                <c:pt idx="5826">
                  <c:v>0.009017677046358585</c:v>
                </c:pt>
                <c:pt idx="5827">
                  <c:v>0.009021216072142124</c:v>
                </c:pt>
                <c:pt idx="5828">
                  <c:v>0.009108605794608593</c:v>
                </c:pt>
                <c:pt idx="5829">
                  <c:v>0.009213563054800034</c:v>
                </c:pt>
                <c:pt idx="5830">
                  <c:v>0.009368674829602242</c:v>
                </c:pt>
                <c:pt idx="5831">
                  <c:v>0.009382976219058037</c:v>
                </c:pt>
                <c:pt idx="5832">
                  <c:v>0.009417682886123657</c:v>
                </c:pt>
                <c:pt idx="5833">
                  <c:v>0.009452352300286293</c:v>
                </c:pt>
                <c:pt idx="5834">
                  <c:v>0.009480740875005722</c:v>
                </c:pt>
                <c:pt idx="5835">
                  <c:v>0.009533234871923923</c:v>
                </c:pt>
                <c:pt idx="5836">
                  <c:v>0.009536982513964176</c:v>
                </c:pt>
                <c:pt idx="5837">
                  <c:v>0.009572756476700306</c:v>
                </c:pt>
                <c:pt idx="5838">
                  <c:v>0.00960035715252161</c:v>
                </c:pt>
                <c:pt idx="5839">
                  <c:v>0.009637254290282726</c:v>
                </c:pt>
                <c:pt idx="5840">
                  <c:v>0.009646907448768616</c:v>
                </c:pt>
                <c:pt idx="5841">
                  <c:v>0.009705268777906895</c:v>
                </c:pt>
                <c:pt idx="5842">
                  <c:v>0.009758030995726585</c:v>
                </c:pt>
                <c:pt idx="5843">
                  <c:v>0.009834503754973412</c:v>
                </c:pt>
                <c:pt idx="5844">
                  <c:v>0.009843500331044197</c:v>
                </c:pt>
                <c:pt idx="5845">
                  <c:v>0.009845743887126446</c:v>
                </c:pt>
                <c:pt idx="5846">
                  <c:v>0.009863684885203838</c:v>
                </c:pt>
                <c:pt idx="5847">
                  <c:v>0.009882751852273941</c:v>
                </c:pt>
                <c:pt idx="5848">
                  <c:v>0.00990182813256979</c:v>
                </c:pt>
                <c:pt idx="5849">
                  <c:v>0.00999386515468359</c:v>
                </c:pt>
                <c:pt idx="5850">
                  <c:v>0.01005083415657282</c:v>
                </c:pt>
                <c:pt idx="5851">
                  <c:v>0.01006451435387135</c:v>
                </c:pt>
                <c:pt idx="5852">
                  <c:v>0.01007810607552528</c:v>
                </c:pt>
                <c:pt idx="5853">
                  <c:v>0.01012396719306707</c:v>
                </c:pt>
                <c:pt idx="5854">
                  <c:v>0.01013488508760929</c:v>
                </c:pt>
                <c:pt idx="5855">
                  <c:v>0.01014331728219986</c:v>
                </c:pt>
                <c:pt idx="5856">
                  <c:v>0.01015088893473148</c:v>
                </c:pt>
                <c:pt idx="5857">
                  <c:v>0.01015576999634504</c:v>
                </c:pt>
                <c:pt idx="5858">
                  <c:v>0.0101826898753643</c:v>
                </c:pt>
                <c:pt idx="5859">
                  <c:v>0.01019274350255728</c:v>
                </c:pt>
                <c:pt idx="5860">
                  <c:v>0.01019350625574589</c:v>
                </c:pt>
                <c:pt idx="5861">
                  <c:v>0.01020481251180172</c:v>
                </c:pt>
                <c:pt idx="5862">
                  <c:v>0.0102245444431901</c:v>
                </c:pt>
                <c:pt idx="5863">
                  <c:v>0.01026848796755075</c:v>
                </c:pt>
                <c:pt idx="5864">
                  <c:v>0.01027574669569731</c:v>
                </c:pt>
                <c:pt idx="5865">
                  <c:v>0.01038036309182644</c:v>
                </c:pt>
                <c:pt idx="5866">
                  <c:v>0.01042073592543602</c:v>
                </c:pt>
                <c:pt idx="5867">
                  <c:v>0.01045234501361847</c:v>
                </c:pt>
                <c:pt idx="5868">
                  <c:v>0.01045416109263897</c:v>
                </c:pt>
                <c:pt idx="5869">
                  <c:v>0.01050862669944763</c:v>
                </c:pt>
                <c:pt idx="5870">
                  <c:v>0.0105587188154459</c:v>
                </c:pt>
                <c:pt idx="5871">
                  <c:v>0.01058075670152903</c:v>
                </c:pt>
                <c:pt idx="5872">
                  <c:v>0.01061033364385366</c:v>
                </c:pt>
                <c:pt idx="5873">
                  <c:v>0.01069719810038805</c:v>
                </c:pt>
                <c:pt idx="5874">
                  <c:v>0.01070190686732531</c:v>
                </c:pt>
                <c:pt idx="5875">
                  <c:v>0.01072975248098373</c:v>
                </c:pt>
                <c:pt idx="5876">
                  <c:v>0.01076321210712194</c:v>
                </c:pt>
                <c:pt idx="5877">
                  <c:v>0.01078383158892393</c:v>
                </c:pt>
                <c:pt idx="5878">
                  <c:v>0.01089398004114628</c:v>
                </c:pt>
                <c:pt idx="5879">
                  <c:v>0.01090649608522654</c:v>
                </c:pt>
                <c:pt idx="5880">
                  <c:v>0.01096199359744787</c:v>
                </c:pt>
                <c:pt idx="5881">
                  <c:v>0.01103540323674679</c:v>
                </c:pt>
                <c:pt idx="5882">
                  <c:v>0.01104833278805017</c:v>
                </c:pt>
                <c:pt idx="5883">
                  <c:v>0.01109490357339382</c:v>
                </c:pt>
                <c:pt idx="5884">
                  <c:v>0.01110950764268637</c:v>
                </c:pt>
                <c:pt idx="5885">
                  <c:v>0.01114948373287916</c:v>
                </c:pt>
                <c:pt idx="5886">
                  <c:v>0.01119387522339821</c:v>
                </c:pt>
                <c:pt idx="5887">
                  <c:v>0.01125377416610718</c:v>
                </c:pt>
                <c:pt idx="5888">
                  <c:v>0.0112701840698719</c:v>
                </c:pt>
                <c:pt idx="5889">
                  <c:v>0.01128658838570118</c:v>
                </c:pt>
                <c:pt idx="5890">
                  <c:v>0.01131295412778854</c:v>
                </c:pt>
                <c:pt idx="5891">
                  <c:v>0.01140743866562843</c:v>
                </c:pt>
                <c:pt idx="5892">
                  <c:v>0.01141893398016691</c:v>
                </c:pt>
                <c:pt idx="5893">
                  <c:v>0.01145821716636419</c:v>
                </c:pt>
                <c:pt idx="5894">
                  <c:v>0.01149192545562983</c:v>
                </c:pt>
                <c:pt idx="5895">
                  <c:v>0.01154363434761763</c:v>
                </c:pt>
                <c:pt idx="5896">
                  <c:v>0.01157202664762735</c:v>
                </c:pt>
                <c:pt idx="5897">
                  <c:v>0.01158151868730783</c:v>
                </c:pt>
                <c:pt idx="5898">
                  <c:v>0.01159672625362873</c:v>
                </c:pt>
                <c:pt idx="5899">
                  <c:v>0.01165495626628399</c:v>
                </c:pt>
                <c:pt idx="5900">
                  <c:v>0.01168349198997021</c:v>
                </c:pt>
                <c:pt idx="5901">
                  <c:v>0.01170887146145105</c:v>
                </c:pt>
                <c:pt idx="5902">
                  <c:v>0.01172777079045773</c:v>
                </c:pt>
                <c:pt idx="5903">
                  <c:v>0.01173643115907907</c:v>
                </c:pt>
                <c:pt idx="5904">
                  <c:v>0.01176286954432726</c:v>
                </c:pt>
                <c:pt idx="5905">
                  <c:v>0.0118123609572649</c:v>
                </c:pt>
                <c:pt idx="5906">
                  <c:v>0.01186889875680208</c:v>
                </c:pt>
                <c:pt idx="5907">
                  <c:v>0.01186921168118715</c:v>
                </c:pt>
                <c:pt idx="5908">
                  <c:v>0.01192234829068184</c:v>
                </c:pt>
                <c:pt idx="5909">
                  <c:v>0.01193050015717745</c:v>
                </c:pt>
                <c:pt idx="5910">
                  <c:v>0.01194028276950121</c:v>
                </c:pt>
                <c:pt idx="5911">
                  <c:v>0.01197495311498642</c:v>
                </c:pt>
                <c:pt idx="5912">
                  <c:v>0.01199489459395409</c:v>
                </c:pt>
                <c:pt idx="5913">
                  <c:v>0.01202400680631399</c:v>
                </c:pt>
                <c:pt idx="5914">
                  <c:v>0.01204119622707367</c:v>
                </c:pt>
                <c:pt idx="5915">
                  <c:v>0.0120686162263155</c:v>
                </c:pt>
                <c:pt idx="5916">
                  <c:v>0.01208687946200371</c:v>
                </c:pt>
                <c:pt idx="5917">
                  <c:v>0.01209226530045271</c:v>
                </c:pt>
                <c:pt idx="5918">
                  <c:v>0.01209376193583012</c:v>
                </c:pt>
                <c:pt idx="5919">
                  <c:v>0.01210823375731707</c:v>
                </c:pt>
                <c:pt idx="5920">
                  <c:v>0.01216016989201307</c:v>
                </c:pt>
                <c:pt idx="5921">
                  <c:v>0.01216505188494921</c:v>
                </c:pt>
                <c:pt idx="5922">
                  <c:v>0.01217329036444426</c:v>
                </c:pt>
                <c:pt idx="5923">
                  <c:v>0.01219348609447479</c:v>
                </c:pt>
                <c:pt idx="5924">
                  <c:v>0.01223834976553917</c:v>
                </c:pt>
                <c:pt idx="5925">
                  <c:v>0.01225254591554403</c:v>
                </c:pt>
                <c:pt idx="5926">
                  <c:v>0.01226828992366791</c:v>
                </c:pt>
                <c:pt idx="5927">
                  <c:v>0.01228397618979216</c:v>
                </c:pt>
                <c:pt idx="5928">
                  <c:v>0.01228397712111473</c:v>
                </c:pt>
                <c:pt idx="5929">
                  <c:v>0.0123261921107769</c:v>
                </c:pt>
                <c:pt idx="5930">
                  <c:v>0.01242061238735914</c:v>
                </c:pt>
                <c:pt idx="5931">
                  <c:v>0.01243611425161362</c:v>
                </c:pt>
                <c:pt idx="5932">
                  <c:v>0.01247824262827635</c:v>
                </c:pt>
                <c:pt idx="5933">
                  <c:v>0.01254256814718246</c:v>
                </c:pt>
                <c:pt idx="5934">
                  <c:v>0.01255779340863228</c:v>
                </c:pt>
                <c:pt idx="5935">
                  <c:v>0.01256298553198576</c:v>
                </c:pt>
                <c:pt idx="5936">
                  <c:v>0.0125831738114357</c:v>
                </c:pt>
                <c:pt idx="5937">
                  <c:v>0.01259337831288576</c:v>
                </c:pt>
                <c:pt idx="5938">
                  <c:v>0.01262121554464102</c:v>
                </c:pt>
                <c:pt idx="5939">
                  <c:v>0.01264539361000061</c:v>
                </c:pt>
                <c:pt idx="5940">
                  <c:v>0.01265719998627901</c:v>
                </c:pt>
                <c:pt idx="5941">
                  <c:v>0.01269420888274908</c:v>
                </c:pt>
                <c:pt idx="5942">
                  <c:v>0.01271926704794168</c:v>
                </c:pt>
                <c:pt idx="5943">
                  <c:v>0.01274263765662909</c:v>
                </c:pt>
                <c:pt idx="5944">
                  <c:v>0.01280182506889105</c:v>
                </c:pt>
                <c:pt idx="5945">
                  <c:v>0.01284862216562033</c:v>
                </c:pt>
                <c:pt idx="5946">
                  <c:v>0.01285420544445515</c:v>
                </c:pt>
                <c:pt idx="5947">
                  <c:v>0.01297021564096212</c:v>
                </c:pt>
                <c:pt idx="5948">
                  <c:v>0.0130131971091032</c:v>
                </c:pt>
                <c:pt idx="5949">
                  <c:v>0.01302387099713087</c:v>
                </c:pt>
                <c:pt idx="5950">
                  <c:v>0.0130605036392808</c:v>
                </c:pt>
                <c:pt idx="5951">
                  <c:v>0.01307863555848598</c:v>
                </c:pt>
                <c:pt idx="5952">
                  <c:v>0.01312334276735783</c:v>
                </c:pt>
                <c:pt idx="5953">
                  <c:v>0.01316535472869873</c:v>
                </c:pt>
                <c:pt idx="5954">
                  <c:v>0.01324860192835331</c:v>
                </c:pt>
                <c:pt idx="5955">
                  <c:v>0.01329343859106302</c:v>
                </c:pt>
                <c:pt idx="5956">
                  <c:v>0.01329534500837326</c:v>
                </c:pt>
                <c:pt idx="5957">
                  <c:v>0.01334742736071348</c:v>
                </c:pt>
                <c:pt idx="5958">
                  <c:v>0.0134414229542017</c:v>
                </c:pt>
                <c:pt idx="5959">
                  <c:v>0.01349421124905348</c:v>
                </c:pt>
                <c:pt idx="5960">
                  <c:v>0.01349758636206388</c:v>
                </c:pt>
                <c:pt idx="5961">
                  <c:v>0.01351238694041967</c:v>
                </c:pt>
                <c:pt idx="5962">
                  <c:v>0.01352379750460386</c:v>
                </c:pt>
                <c:pt idx="5963">
                  <c:v>0.01353222131729126</c:v>
                </c:pt>
                <c:pt idx="5964">
                  <c:v>0.01354965660721064</c:v>
                </c:pt>
                <c:pt idx="5965">
                  <c:v>0.01357004418969154</c:v>
                </c:pt>
                <c:pt idx="5966">
                  <c:v>0.01362497266381979</c:v>
                </c:pt>
                <c:pt idx="5967">
                  <c:v>0.01365657523274422</c:v>
                </c:pt>
                <c:pt idx="5968">
                  <c:v>0.0137325506657362</c:v>
                </c:pt>
                <c:pt idx="5969">
                  <c:v>0.01376157160848379</c:v>
                </c:pt>
                <c:pt idx="5970">
                  <c:v>0.01390459947288036</c:v>
                </c:pt>
                <c:pt idx="5971">
                  <c:v>0.01393995527178049</c:v>
                </c:pt>
                <c:pt idx="5972">
                  <c:v>0.01394224166870117</c:v>
                </c:pt>
                <c:pt idx="5973">
                  <c:v>0.01398599985986948</c:v>
                </c:pt>
                <c:pt idx="5974">
                  <c:v>0.01399201434105635</c:v>
                </c:pt>
                <c:pt idx="5975">
                  <c:v>0.01403745822608471</c:v>
                </c:pt>
                <c:pt idx="5976">
                  <c:v>0.01408784836530685</c:v>
                </c:pt>
                <c:pt idx="5977">
                  <c:v>0.01411688234657049</c:v>
                </c:pt>
                <c:pt idx="5978">
                  <c:v>0.01412787102162838</c:v>
                </c:pt>
                <c:pt idx="5979">
                  <c:v>0.01416514627635479</c:v>
                </c:pt>
                <c:pt idx="5980">
                  <c:v>0.01422085147351027</c:v>
                </c:pt>
                <c:pt idx="5981">
                  <c:v>0.01429251302033663</c:v>
                </c:pt>
                <c:pt idx="5982">
                  <c:v>0.01433181017637253</c:v>
                </c:pt>
                <c:pt idx="5983">
                  <c:v>0.01434419676661491</c:v>
                </c:pt>
                <c:pt idx="5984">
                  <c:v>0.01434647757560015</c:v>
                </c:pt>
                <c:pt idx="5985">
                  <c:v>0.01438352838158607</c:v>
                </c:pt>
                <c:pt idx="5986">
                  <c:v>0.01445519737899303</c:v>
                </c:pt>
                <c:pt idx="5987">
                  <c:v>0.01446760073304176</c:v>
                </c:pt>
                <c:pt idx="5988">
                  <c:v>0.01449788641184568</c:v>
                </c:pt>
                <c:pt idx="5989">
                  <c:v>0.01450266130268574</c:v>
                </c:pt>
                <c:pt idx="5990">
                  <c:v>0.01459815073758364</c:v>
                </c:pt>
                <c:pt idx="5991">
                  <c:v>0.01461517252027988</c:v>
                </c:pt>
                <c:pt idx="5992">
                  <c:v>0.01462229900062084</c:v>
                </c:pt>
                <c:pt idx="5993">
                  <c:v>0.01465757749974728</c:v>
                </c:pt>
                <c:pt idx="5994">
                  <c:v>0.01466888561844826</c:v>
                </c:pt>
                <c:pt idx="5995">
                  <c:v>0.01484320033341646</c:v>
                </c:pt>
                <c:pt idx="5996">
                  <c:v>0.01496622804552317</c:v>
                </c:pt>
                <c:pt idx="5997">
                  <c:v>0.01500683557242155</c:v>
                </c:pt>
                <c:pt idx="5998">
                  <c:v>0.01510617230087519</c:v>
                </c:pt>
                <c:pt idx="5999">
                  <c:v>0.0152254905551672</c:v>
                </c:pt>
                <c:pt idx="6000">
                  <c:v>0.0152498846873641</c:v>
                </c:pt>
                <c:pt idx="6001">
                  <c:v>0.01525570638477802</c:v>
                </c:pt>
                <c:pt idx="6002">
                  <c:v>0.01539491955190897</c:v>
                </c:pt>
                <c:pt idx="6003">
                  <c:v>0.01540663652122021</c:v>
                </c:pt>
                <c:pt idx="6004">
                  <c:v>0.01545897591859102</c:v>
                </c:pt>
                <c:pt idx="6005">
                  <c:v>0.01546142715960741</c:v>
                </c:pt>
                <c:pt idx="6006">
                  <c:v>0.01553460024297237</c:v>
                </c:pt>
                <c:pt idx="6007">
                  <c:v>0.01554672513157129</c:v>
                </c:pt>
                <c:pt idx="6008">
                  <c:v>0.01554909441620111</c:v>
                </c:pt>
                <c:pt idx="6009">
                  <c:v>0.01558852754533291</c:v>
                </c:pt>
                <c:pt idx="6010">
                  <c:v>0.01568656973540783</c:v>
                </c:pt>
                <c:pt idx="6011">
                  <c:v>0.01570593006908894</c:v>
                </c:pt>
                <c:pt idx="6012">
                  <c:v>0.01573614589869976</c:v>
                </c:pt>
                <c:pt idx="6013">
                  <c:v>0.0158208105713129</c:v>
                </c:pt>
                <c:pt idx="6014">
                  <c:v>0.01592869497835636</c:v>
                </c:pt>
                <c:pt idx="6015">
                  <c:v>0.01611304096877575</c:v>
                </c:pt>
                <c:pt idx="6016">
                  <c:v>0.01613813266158104</c:v>
                </c:pt>
                <c:pt idx="6017">
                  <c:v>0.01617551222443581</c:v>
                </c:pt>
                <c:pt idx="6018">
                  <c:v>0.01619909703731537</c:v>
                </c:pt>
                <c:pt idx="6019">
                  <c:v>0.01625641062855721</c:v>
                </c:pt>
                <c:pt idx="6020">
                  <c:v>0.01629777438938618</c:v>
                </c:pt>
                <c:pt idx="6021">
                  <c:v>0.01633123494684696</c:v>
                </c:pt>
                <c:pt idx="6022">
                  <c:v>0.0163459088653326</c:v>
                </c:pt>
                <c:pt idx="6023">
                  <c:v>0.01640224270522594</c:v>
                </c:pt>
                <c:pt idx="6024">
                  <c:v>0.01640615612268448</c:v>
                </c:pt>
                <c:pt idx="6025">
                  <c:v>0.0167546235024929</c:v>
                </c:pt>
                <c:pt idx="6026">
                  <c:v>0.01682760752737522</c:v>
                </c:pt>
                <c:pt idx="6027">
                  <c:v>0.01686009950935841</c:v>
                </c:pt>
                <c:pt idx="6028">
                  <c:v>0.01686938293278217</c:v>
                </c:pt>
                <c:pt idx="6029">
                  <c:v>0.01689767837524414</c:v>
                </c:pt>
                <c:pt idx="6030">
                  <c:v>0.01704230159521103</c:v>
                </c:pt>
                <c:pt idx="6031">
                  <c:v>0.01706046238541603</c:v>
                </c:pt>
                <c:pt idx="6032">
                  <c:v>0.01707892492413521</c:v>
                </c:pt>
                <c:pt idx="6033">
                  <c:v>0.01710192300379276</c:v>
                </c:pt>
                <c:pt idx="6034">
                  <c:v>0.01710980571806431</c:v>
                </c:pt>
                <c:pt idx="6035">
                  <c:v>0.01713102124631405</c:v>
                </c:pt>
                <c:pt idx="6036">
                  <c:v>0.0171792171895504</c:v>
                </c:pt>
                <c:pt idx="6037">
                  <c:v>0.01723176054656506</c:v>
                </c:pt>
                <c:pt idx="6038">
                  <c:v>0.0172317661345005</c:v>
                </c:pt>
                <c:pt idx="6039">
                  <c:v>0.01727514900267124</c:v>
                </c:pt>
                <c:pt idx="6040">
                  <c:v>0.01743709109723568</c:v>
                </c:pt>
                <c:pt idx="6041">
                  <c:v>0.01746758446097374</c:v>
                </c:pt>
                <c:pt idx="6042">
                  <c:v>0.0175191555172205</c:v>
                </c:pt>
                <c:pt idx="6043">
                  <c:v>0.01754055172204971</c:v>
                </c:pt>
                <c:pt idx="6044">
                  <c:v>0.01756045408546925</c:v>
                </c:pt>
                <c:pt idx="6045">
                  <c:v>0.01764593832194805</c:v>
                </c:pt>
                <c:pt idx="6046">
                  <c:v>0.01782037876546383</c:v>
                </c:pt>
                <c:pt idx="6047">
                  <c:v>0.01782739907503128</c:v>
                </c:pt>
                <c:pt idx="6048">
                  <c:v>0.01785613223910332</c:v>
                </c:pt>
                <c:pt idx="6049">
                  <c:v>0.01791361905634403</c:v>
                </c:pt>
                <c:pt idx="6050">
                  <c:v>0.01796155609190464</c:v>
                </c:pt>
                <c:pt idx="6051">
                  <c:v>0.01798031851649284</c:v>
                </c:pt>
                <c:pt idx="6052">
                  <c:v>0.01799236238002777</c:v>
                </c:pt>
                <c:pt idx="6053">
                  <c:v>0.0180108193308115</c:v>
                </c:pt>
                <c:pt idx="6054">
                  <c:v>0.01803245022892952</c:v>
                </c:pt>
                <c:pt idx="6055">
                  <c:v>0.01803535781800747</c:v>
                </c:pt>
                <c:pt idx="6056">
                  <c:v>0.01805080473423004</c:v>
                </c:pt>
                <c:pt idx="6057">
                  <c:v>0.01806180365383625</c:v>
                </c:pt>
                <c:pt idx="6058">
                  <c:v>0.01806720532476902</c:v>
                </c:pt>
                <c:pt idx="6059">
                  <c:v>0.01824891567230225</c:v>
                </c:pt>
                <c:pt idx="6060">
                  <c:v>0.0182614978402853</c:v>
                </c:pt>
                <c:pt idx="6061">
                  <c:v>0.01830394566059113</c:v>
                </c:pt>
                <c:pt idx="6062">
                  <c:v>0.01838215813040733</c:v>
                </c:pt>
                <c:pt idx="6063">
                  <c:v>0.01843046210706234</c:v>
                </c:pt>
                <c:pt idx="6064">
                  <c:v>0.01844778470695019</c:v>
                </c:pt>
                <c:pt idx="6065">
                  <c:v>0.01851857267320156</c:v>
                </c:pt>
                <c:pt idx="6066">
                  <c:v>0.01852376200258732</c:v>
                </c:pt>
                <c:pt idx="6067">
                  <c:v>0.01853236369788647</c:v>
                </c:pt>
                <c:pt idx="6068">
                  <c:v>0.01855049096047878</c:v>
                </c:pt>
                <c:pt idx="6069">
                  <c:v>0.0186013039201498</c:v>
                </c:pt>
                <c:pt idx="6070">
                  <c:v>0.01867308095097542</c:v>
                </c:pt>
                <c:pt idx="6071">
                  <c:v>0.01890490017831326</c:v>
                </c:pt>
                <c:pt idx="6072">
                  <c:v>0.01902428083121777</c:v>
                </c:pt>
                <c:pt idx="6073">
                  <c:v>0.01905588246881962</c:v>
                </c:pt>
                <c:pt idx="6074">
                  <c:v>0.01913955435156822</c:v>
                </c:pt>
                <c:pt idx="6075">
                  <c:v>0.01920858211815357</c:v>
                </c:pt>
                <c:pt idx="6076">
                  <c:v>0.01922602765262127</c:v>
                </c:pt>
                <c:pt idx="6077">
                  <c:v>0.01928574964404106</c:v>
                </c:pt>
                <c:pt idx="6078">
                  <c:v>0.01930172368884087</c:v>
                </c:pt>
                <c:pt idx="6079">
                  <c:v>0.01932389847934246</c:v>
                </c:pt>
                <c:pt idx="6080">
                  <c:v>0.019338458776474</c:v>
                </c:pt>
                <c:pt idx="6081">
                  <c:v>0.01942924410104752</c:v>
                </c:pt>
                <c:pt idx="6082">
                  <c:v>0.01948384381830692</c:v>
                </c:pt>
                <c:pt idx="6083">
                  <c:v>0.01953640393912792</c:v>
                </c:pt>
                <c:pt idx="6084">
                  <c:v>0.01956839300692081</c:v>
                </c:pt>
                <c:pt idx="6085">
                  <c:v>0.01956941187381744</c:v>
                </c:pt>
                <c:pt idx="6086">
                  <c:v>0.01966016367077827</c:v>
                </c:pt>
                <c:pt idx="6087">
                  <c:v>0.01977476850152016</c:v>
                </c:pt>
                <c:pt idx="6088">
                  <c:v>0.0198425929993391</c:v>
                </c:pt>
                <c:pt idx="6089">
                  <c:v>0.01987315900623798</c:v>
                </c:pt>
                <c:pt idx="6090">
                  <c:v>0.01992875337600708</c:v>
                </c:pt>
                <c:pt idx="6091">
                  <c:v>0.01994891278445721</c:v>
                </c:pt>
                <c:pt idx="6092">
                  <c:v>0.01995753310620785</c:v>
                </c:pt>
                <c:pt idx="6093">
                  <c:v>0.02010541595518589</c:v>
                </c:pt>
                <c:pt idx="6094">
                  <c:v>0.02010634541511536</c:v>
                </c:pt>
                <c:pt idx="6095">
                  <c:v>0.02011962234973907</c:v>
                </c:pt>
                <c:pt idx="6096">
                  <c:v>0.02014167048037052</c:v>
                </c:pt>
                <c:pt idx="6097">
                  <c:v>0.02031323872506618</c:v>
                </c:pt>
                <c:pt idx="6098">
                  <c:v>0.02037560753524303</c:v>
                </c:pt>
                <c:pt idx="6099">
                  <c:v>0.02041455172002316</c:v>
                </c:pt>
                <c:pt idx="6100">
                  <c:v>0.02048715390264988</c:v>
                </c:pt>
                <c:pt idx="6101">
                  <c:v>0.02049116231501102</c:v>
                </c:pt>
                <c:pt idx="6102">
                  <c:v>0.02049202471971512</c:v>
                </c:pt>
                <c:pt idx="6103">
                  <c:v>0.02063125930726528</c:v>
                </c:pt>
                <c:pt idx="6104">
                  <c:v>0.02067928202450275</c:v>
                </c:pt>
                <c:pt idx="6105">
                  <c:v>0.02076172083616257</c:v>
                </c:pt>
                <c:pt idx="6106">
                  <c:v>0.02087616734206676</c:v>
                </c:pt>
                <c:pt idx="6107">
                  <c:v>0.02088526636362076</c:v>
                </c:pt>
                <c:pt idx="6108">
                  <c:v>0.02103303000330925</c:v>
                </c:pt>
                <c:pt idx="6109">
                  <c:v>0.02110778726637363</c:v>
                </c:pt>
                <c:pt idx="6110">
                  <c:v>0.02111797221004963</c:v>
                </c:pt>
                <c:pt idx="6111">
                  <c:v>0.02113331481814384</c:v>
                </c:pt>
                <c:pt idx="6112">
                  <c:v>0.02123676612973213</c:v>
                </c:pt>
                <c:pt idx="6113">
                  <c:v>0.02124356478452682</c:v>
                </c:pt>
                <c:pt idx="6114">
                  <c:v>0.02132459729909897</c:v>
                </c:pt>
                <c:pt idx="6115">
                  <c:v>0.02142489515244961</c:v>
                </c:pt>
                <c:pt idx="6116">
                  <c:v>0.02148405276238918</c:v>
                </c:pt>
                <c:pt idx="6117">
                  <c:v>0.02156236208975315</c:v>
                </c:pt>
                <c:pt idx="6118">
                  <c:v>0.02159767225384712</c:v>
                </c:pt>
                <c:pt idx="6119">
                  <c:v>0.02186965011060238</c:v>
                </c:pt>
                <c:pt idx="6120">
                  <c:v>0.02206200547516346</c:v>
                </c:pt>
                <c:pt idx="6121">
                  <c:v>0.02218110300600529</c:v>
                </c:pt>
                <c:pt idx="6122">
                  <c:v>0.02224715240299702</c:v>
                </c:pt>
                <c:pt idx="6123">
                  <c:v>0.02224916778504848</c:v>
                </c:pt>
                <c:pt idx="6124">
                  <c:v>0.02239209413528442</c:v>
                </c:pt>
                <c:pt idx="6125">
                  <c:v>0.02240896038711071</c:v>
                </c:pt>
                <c:pt idx="6126">
                  <c:v>0.02240931801497936</c:v>
                </c:pt>
                <c:pt idx="6127">
                  <c:v>0.02242373302578926</c:v>
                </c:pt>
                <c:pt idx="6128">
                  <c:v>0.02244538255035877</c:v>
                </c:pt>
                <c:pt idx="6129">
                  <c:v>0.02250346541404724</c:v>
                </c:pt>
                <c:pt idx="6130">
                  <c:v>0.02253994159400463</c:v>
                </c:pt>
                <c:pt idx="6131">
                  <c:v>0.02255590818822384</c:v>
                </c:pt>
                <c:pt idx="6132">
                  <c:v>0.02255638502538204</c:v>
                </c:pt>
                <c:pt idx="6133">
                  <c:v>0.02256834879517555</c:v>
                </c:pt>
                <c:pt idx="6134">
                  <c:v>0.0226035937666893</c:v>
                </c:pt>
                <c:pt idx="6135">
                  <c:v>0.0227330531924963</c:v>
                </c:pt>
                <c:pt idx="6136">
                  <c:v>0.02282541431486607</c:v>
                </c:pt>
                <c:pt idx="6137">
                  <c:v>0.02285302802920341</c:v>
                </c:pt>
                <c:pt idx="6138">
                  <c:v>0.02285584062337875</c:v>
                </c:pt>
                <c:pt idx="6139">
                  <c:v>0.02291061542928219</c:v>
                </c:pt>
                <c:pt idx="6140">
                  <c:v>0.02292503416538239</c:v>
                </c:pt>
                <c:pt idx="6141">
                  <c:v>0.02294735983014107</c:v>
                </c:pt>
                <c:pt idx="6142">
                  <c:v>0.02305551432073116</c:v>
                </c:pt>
                <c:pt idx="6143">
                  <c:v>0.02327557280659676</c:v>
                </c:pt>
                <c:pt idx="6144">
                  <c:v>0.02332562766969204</c:v>
                </c:pt>
                <c:pt idx="6145">
                  <c:v>0.02341415733098984</c:v>
                </c:pt>
                <c:pt idx="6146">
                  <c:v>0.02345547638833523</c:v>
                </c:pt>
                <c:pt idx="6147">
                  <c:v>0.02376772835850716</c:v>
                </c:pt>
                <c:pt idx="6148">
                  <c:v>0.02391168847680092</c:v>
                </c:pt>
                <c:pt idx="6149">
                  <c:v>0.02394042164087296</c:v>
                </c:pt>
                <c:pt idx="6150">
                  <c:v>0.02394504845142365</c:v>
                </c:pt>
                <c:pt idx="6151">
                  <c:v>0.02406438812613487</c:v>
                </c:pt>
                <c:pt idx="6152">
                  <c:v>0.0240818839520216</c:v>
                </c:pt>
                <c:pt idx="6153">
                  <c:v>0.02449153549969196</c:v>
                </c:pt>
                <c:pt idx="6154">
                  <c:v>0.02453603595495224</c:v>
                </c:pt>
                <c:pt idx="6155">
                  <c:v>0.02458642050623894</c:v>
                </c:pt>
                <c:pt idx="6156">
                  <c:v>0.02459780871868134</c:v>
                </c:pt>
                <c:pt idx="6157">
                  <c:v>0.02466065622866154</c:v>
                </c:pt>
                <c:pt idx="6158">
                  <c:v>0.0248917993158102</c:v>
                </c:pt>
                <c:pt idx="6159">
                  <c:v>0.02505486644804478</c:v>
                </c:pt>
                <c:pt idx="6160">
                  <c:v>0.02511426620185375</c:v>
                </c:pt>
                <c:pt idx="6161">
                  <c:v>0.0251333974301815</c:v>
                </c:pt>
                <c:pt idx="6162">
                  <c:v>0.02525344491004944</c:v>
                </c:pt>
                <c:pt idx="6163">
                  <c:v>0.02526727877557278</c:v>
                </c:pt>
                <c:pt idx="6164">
                  <c:v>0.02527240291237831</c:v>
                </c:pt>
                <c:pt idx="6165">
                  <c:v>0.02529466524720192</c:v>
                </c:pt>
                <c:pt idx="6166">
                  <c:v>0.02536296658217907</c:v>
                </c:pt>
                <c:pt idx="6167">
                  <c:v>0.02546642906963825</c:v>
                </c:pt>
                <c:pt idx="6168">
                  <c:v>0.0256903413683176</c:v>
                </c:pt>
                <c:pt idx="6169">
                  <c:v>0.02569724805653095</c:v>
                </c:pt>
                <c:pt idx="6170">
                  <c:v>0.02577604353427887</c:v>
                </c:pt>
                <c:pt idx="6171">
                  <c:v>0.02586897648870945</c:v>
                </c:pt>
                <c:pt idx="6172">
                  <c:v>0.0259061511605978</c:v>
                </c:pt>
                <c:pt idx="6173">
                  <c:v>0.02592026069760323</c:v>
                </c:pt>
                <c:pt idx="6174">
                  <c:v>0.02594076283276081</c:v>
                </c:pt>
                <c:pt idx="6175">
                  <c:v>0.02598685026168823</c:v>
                </c:pt>
                <c:pt idx="6176">
                  <c:v>0.02640185505151749</c:v>
                </c:pt>
                <c:pt idx="6177">
                  <c:v>0.026410311460495</c:v>
                </c:pt>
                <c:pt idx="6178">
                  <c:v>0.02644112333655357</c:v>
                </c:pt>
                <c:pt idx="6179">
                  <c:v>0.02664120867848396</c:v>
                </c:pt>
                <c:pt idx="6180">
                  <c:v>0.02671480737626553</c:v>
                </c:pt>
                <c:pt idx="6181">
                  <c:v>0.02675210498273373</c:v>
                </c:pt>
                <c:pt idx="6182">
                  <c:v>0.02676867879927158</c:v>
                </c:pt>
                <c:pt idx="6183">
                  <c:v>0.02699276246130466</c:v>
                </c:pt>
                <c:pt idx="6184">
                  <c:v>0.02700270153582096</c:v>
                </c:pt>
                <c:pt idx="6185">
                  <c:v>0.02701803483068943</c:v>
                </c:pt>
                <c:pt idx="6186">
                  <c:v>0.02704610303044319</c:v>
                </c:pt>
                <c:pt idx="6187">
                  <c:v>0.02707604318857193</c:v>
                </c:pt>
                <c:pt idx="6188">
                  <c:v>0.02713018842041492</c:v>
                </c:pt>
                <c:pt idx="6189">
                  <c:v>0.027249401435256</c:v>
                </c:pt>
                <c:pt idx="6190">
                  <c:v>0.02733705937862396</c:v>
                </c:pt>
                <c:pt idx="6191">
                  <c:v>0.02735060267150402</c:v>
                </c:pt>
                <c:pt idx="6192">
                  <c:v>0.02735930308699608</c:v>
                </c:pt>
                <c:pt idx="6193">
                  <c:v>0.02740498073399067</c:v>
                </c:pt>
                <c:pt idx="6194">
                  <c:v>0.0274109710007906</c:v>
                </c:pt>
                <c:pt idx="6195">
                  <c:v>0.0275417622178793</c:v>
                </c:pt>
                <c:pt idx="6196">
                  <c:v>0.02757986634969711</c:v>
                </c:pt>
                <c:pt idx="6197">
                  <c:v>0.02771194092929363</c:v>
                </c:pt>
                <c:pt idx="6198">
                  <c:v>0.02771365828812122</c:v>
                </c:pt>
                <c:pt idx="6199">
                  <c:v>0.02772008627653122</c:v>
                </c:pt>
                <c:pt idx="6200">
                  <c:v>0.02777226082980633</c:v>
                </c:pt>
                <c:pt idx="6201">
                  <c:v>0.02781873382627964</c:v>
                </c:pt>
                <c:pt idx="6202">
                  <c:v>0.02784563601016998</c:v>
                </c:pt>
                <c:pt idx="6203">
                  <c:v>0.02789430692791939</c:v>
                </c:pt>
                <c:pt idx="6204">
                  <c:v>0.02798489481210709</c:v>
                </c:pt>
                <c:pt idx="6205">
                  <c:v>0.02807127684354782</c:v>
                </c:pt>
                <c:pt idx="6206">
                  <c:v>0.02808782830834389</c:v>
                </c:pt>
                <c:pt idx="6207">
                  <c:v>0.02821856923401356</c:v>
                </c:pt>
                <c:pt idx="6208">
                  <c:v>0.02831720001995564</c:v>
                </c:pt>
                <c:pt idx="6209">
                  <c:v>0.02833472192287445</c:v>
                </c:pt>
                <c:pt idx="6210">
                  <c:v>0.0283449050039053</c:v>
                </c:pt>
                <c:pt idx="6211">
                  <c:v>0.02836778201162815</c:v>
                </c:pt>
                <c:pt idx="6212">
                  <c:v>0.02839626930654049</c:v>
                </c:pt>
                <c:pt idx="6213">
                  <c:v>0.02840129844844341</c:v>
                </c:pt>
                <c:pt idx="6214">
                  <c:v>0.02853864058852196</c:v>
                </c:pt>
                <c:pt idx="6215">
                  <c:v>0.02862213924527168</c:v>
                </c:pt>
                <c:pt idx="6216">
                  <c:v>0.02862982265651226</c:v>
                </c:pt>
                <c:pt idx="6217">
                  <c:v>0.02868708409368992</c:v>
                </c:pt>
                <c:pt idx="6218">
                  <c:v>0.02877957932651043</c:v>
                </c:pt>
                <c:pt idx="6219">
                  <c:v>0.02879337593913078</c:v>
                </c:pt>
                <c:pt idx="6220">
                  <c:v>0.02890949882566929</c:v>
                </c:pt>
                <c:pt idx="6221">
                  <c:v>0.02895332127809525</c:v>
                </c:pt>
                <c:pt idx="6222">
                  <c:v>0.02896054834127426</c:v>
                </c:pt>
                <c:pt idx="6223">
                  <c:v>0.029246861115098</c:v>
                </c:pt>
                <c:pt idx="6224">
                  <c:v>0.02927219867706299</c:v>
                </c:pt>
                <c:pt idx="6225">
                  <c:v>0.02942731231451035</c:v>
                </c:pt>
                <c:pt idx="6226">
                  <c:v>0.02945438958704472</c:v>
                </c:pt>
                <c:pt idx="6227">
                  <c:v>0.02955404855310917</c:v>
                </c:pt>
                <c:pt idx="6228">
                  <c:v>0.02965612336993217</c:v>
                </c:pt>
                <c:pt idx="6229">
                  <c:v>0.0297207310795784</c:v>
                </c:pt>
                <c:pt idx="6230">
                  <c:v>0.02974521368741989</c:v>
                </c:pt>
                <c:pt idx="6231">
                  <c:v>0.0297662541270256</c:v>
                </c:pt>
                <c:pt idx="6232">
                  <c:v>0.0297712329775095</c:v>
                </c:pt>
                <c:pt idx="6233">
                  <c:v>0.02979113161563873</c:v>
                </c:pt>
                <c:pt idx="6234">
                  <c:v>0.0298864021897316</c:v>
                </c:pt>
                <c:pt idx="6235">
                  <c:v>0.02990816906094551</c:v>
                </c:pt>
                <c:pt idx="6236">
                  <c:v>0.02991711162030697</c:v>
                </c:pt>
                <c:pt idx="6237">
                  <c:v>0.03002108819782734</c:v>
                </c:pt>
                <c:pt idx="6238">
                  <c:v>0.03016051836311817</c:v>
                </c:pt>
                <c:pt idx="6239">
                  <c:v>0.03016719035804272</c:v>
                </c:pt>
                <c:pt idx="6240">
                  <c:v>0.03025284223258495</c:v>
                </c:pt>
                <c:pt idx="6241">
                  <c:v>0.03029202856123447</c:v>
                </c:pt>
                <c:pt idx="6242">
                  <c:v>0.03034000284969807</c:v>
                </c:pt>
                <c:pt idx="6243">
                  <c:v>0.03037190064787865</c:v>
                </c:pt>
                <c:pt idx="6244">
                  <c:v>0.03038329072296619</c:v>
                </c:pt>
                <c:pt idx="6245">
                  <c:v>0.03046861663460732</c:v>
                </c:pt>
                <c:pt idx="6246">
                  <c:v>0.03049319423735142</c:v>
                </c:pt>
                <c:pt idx="6247">
                  <c:v>0.03060288541018963</c:v>
                </c:pt>
                <c:pt idx="6248">
                  <c:v>0.03061483055353165</c:v>
                </c:pt>
                <c:pt idx="6249">
                  <c:v>0.03062516450881958</c:v>
                </c:pt>
                <c:pt idx="6250">
                  <c:v>0.03062532842159271</c:v>
                </c:pt>
                <c:pt idx="6251">
                  <c:v>0.03111148066818714</c:v>
                </c:pt>
                <c:pt idx="6252">
                  <c:v>0.03123519383370876</c:v>
                </c:pt>
                <c:pt idx="6253">
                  <c:v>0.03137126564979553</c:v>
                </c:pt>
                <c:pt idx="6254">
                  <c:v>0.03137823566794395</c:v>
                </c:pt>
                <c:pt idx="6255">
                  <c:v>0.03139063343405724</c:v>
                </c:pt>
                <c:pt idx="6256">
                  <c:v>0.03142207860946655</c:v>
                </c:pt>
                <c:pt idx="6257">
                  <c:v>0.03173473849892616</c:v>
                </c:pt>
                <c:pt idx="6258">
                  <c:v>0.031893290579319</c:v>
                </c:pt>
                <c:pt idx="6259">
                  <c:v>0.03194408863782883</c:v>
                </c:pt>
                <c:pt idx="6260">
                  <c:v>0.03214237838983536</c:v>
                </c:pt>
                <c:pt idx="6261">
                  <c:v>0.0321844220161438</c:v>
                </c:pt>
                <c:pt idx="6262">
                  <c:v>0.03220872208476067</c:v>
                </c:pt>
                <c:pt idx="6263">
                  <c:v>0.03222615644335747</c:v>
                </c:pt>
                <c:pt idx="6264">
                  <c:v>0.03232093900442123</c:v>
                </c:pt>
                <c:pt idx="6265">
                  <c:v>0.03240542113780975</c:v>
                </c:pt>
                <c:pt idx="6266">
                  <c:v>0.03245242312550545</c:v>
                </c:pt>
                <c:pt idx="6267">
                  <c:v>0.03246019035577774</c:v>
                </c:pt>
                <c:pt idx="6268">
                  <c:v>0.03246678784489632</c:v>
                </c:pt>
                <c:pt idx="6269">
                  <c:v>0.03249689564108849</c:v>
                </c:pt>
                <c:pt idx="6270">
                  <c:v>0.03258956596255302</c:v>
                </c:pt>
                <c:pt idx="6271">
                  <c:v>0.032904002815485</c:v>
                </c:pt>
                <c:pt idx="6272">
                  <c:v>0.03309645131230354</c:v>
                </c:pt>
                <c:pt idx="6273">
                  <c:v>0.03313523530960083</c:v>
                </c:pt>
                <c:pt idx="6274">
                  <c:v>0.03314337879419327</c:v>
                </c:pt>
                <c:pt idx="6275">
                  <c:v>0.03357519581913948</c:v>
                </c:pt>
                <c:pt idx="6276">
                  <c:v>0.03358135372400284</c:v>
                </c:pt>
                <c:pt idx="6277">
                  <c:v>0.03371256217360497</c:v>
                </c:pt>
                <c:pt idx="6278">
                  <c:v>0.03377709910273552</c:v>
                </c:pt>
                <c:pt idx="6279">
                  <c:v>0.0338287428021431</c:v>
                </c:pt>
                <c:pt idx="6280">
                  <c:v>0.03392075002193451</c:v>
                </c:pt>
                <c:pt idx="6281">
                  <c:v>0.03399531915783882</c:v>
                </c:pt>
                <c:pt idx="6282">
                  <c:v>0.03409098461270332</c:v>
                </c:pt>
                <c:pt idx="6283">
                  <c:v>0.03416640311479568</c:v>
                </c:pt>
                <c:pt idx="6284">
                  <c:v>0.0342940054833889</c:v>
                </c:pt>
                <c:pt idx="6285">
                  <c:v>0.03431451320648193</c:v>
                </c:pt>
                <c:pt idx="6286">
                  <c:v>0.03435440361499786</c:v>
                </c:pt>
                <c:pt idx="6287">
                  <c:v>0.03443118929862976</c:v>
                </c:pt>
                <c:pt idx="6288">
                  <c:v>0.0344831682741642</c:v>
                </c:pt>
                <c:pt idx="6289">
                  <c:v>0.03449909761548042</c:v>
                </c:pt>
                <c:pt idx="6290">
                  <c:v>0.03454174846410751</c:v>
                </c:pt>
                <c:pt idx="6291">
                  <c:v>0.03469633311033249</c:v>
                </c:pt>
                <c:pt idx="6292">
                  <c:v>0.03469667956233025</c:v>
                </c:pt>
                <c:pt idx="6293">
                  <c:v>0.03482501208782196</c:v>
                </c:pt>
                <c:pt idx="6294">
                  <c:v>0.03483662754297256</c:v>
                </c:pt>
                <c:pt idx="6295">
                  <c:v>0.03488412126898766</c:v>
                </c:pt>
                <c:pt idx="6296">
                  <c:v>0.03493936732411385</c:v>
                </c:pt>
                <c:pt idx="6297">
                  <c:v>0.03495867550373077</c:v>
                </c:pt>
                <c:pt idx="6298">
                  <c:v>0.03497015684843063</c:v>
                </c:pt>
                <c:pt idx="6299">
                  <c:v>0.03497197479009628</c:v>
                </c:pt>
                <c:pt idx="6300">
                  <c:v>0.03506479784846306</c:v>
                </c:pt>
                <c:pt idx="6301">
                  <c:v>0.03513424843549728</c:v>
                </c:pt>
                <c:pt idx="6302">
                  <c:v>0.03515689447522163</c:v>
                </c:pt>
                <c:pt idx="6303">
                  <c:v>0.03522033244371414</c:v>
                </c:pt>
                <c:pt idx="6304">
                  <c:v>0.03524136915802956</c:v>
                </c:pt>
                <c:pt idx="6305">
                  <c:v>0.03528715670108795</c:v>
                </c:pt>
                <c:pt idx="6306">
                  <c:v>0.03534260392189026</c:v>
                </c:pt>
                <c:pt idx="6307">
                  <c:v>0.03536868840456009</c:v>
                </c:pt>
                <c:pt idx="6308">
                  <c:v>0.03538187220692635</c:v>
                </c:pt>
                <c:pt idx="6309">
                  <c:v>0.03543542325496674</c:v>
                </c:pt>
                <c:pt idx="6310">
                  <c:v>0.03546919673681259</c:v>
                </c:pt>
                <c:pt idx="6311">
                  <c:v>0.03552109748125076</c:v>
                </c:pt>
                <c:pt idx="6312">
                  <c:v>0.03552774339914322</c:v>
                </c:pt>
                <c:pt idx="6313">
                  <c:v>0.03561036288738251</c:v>
                </c:pt>
                <c:pt idx="6314">
                  <c:v>0.03565479442477226</c:v>
                </c:pt>
                <c:pt idx="6315">
                  <c:v>0.03567457944154739</c:v>
                </c:pt>
                <c:pt idx="6316">
                  <c:v>0.03586195409297943</c:v>
                </c:pt>
                <c:pt idx="6317">
                  <c:v>0.03589528053998947</c:v>
                </c:pt>
                <c:pt idx="6318">
                  <c:v>0.03598456457257271</c:v>
                </c:pt>
                <c:pt idx="6319">
                  <c:v>0.03600085899233818</c:v>
                </c:pt>
                <c:pt idx="6320">
                  <c:v>0.03601676225662231</c:v>
                </c:pt>
                <c:pt idx="6321">
                  <c:v>0.0361887626349926</c:v>
                </c:pt>
                <c:pt idx="6322">
                  <c:v>0.03632327914237976</c:v>
                </c:pt>
                <c:pt idx="6323">
                  <c:v>0.0365443229675293</c:v>
                </c:pt>
                <c:pt idx="6324">
                  <c:v>0.03656024113297462</c:v>
                </c:pt>
                <c:pt idx="6325">
                  <c:v>0.03666901960968971</c:v>
                </c:pt>
                <c:pt idx="6326">
                  <c:v>0.03668448701500893</c:v>
                </c:pt>
                <c:pt idx="6327">
                  <c:v>0.03675021231174469</c:v>
                </c:pt>
                <c:pt idx="6328">
                  <c:v>0.03675144538283348</c:v>
                </c:pt>
                <c:pt idx="6329">
                  <c:v>0.03676798939704895</c:v>
                </c:pt>
                <c:pt idx="6330">
                  <c:v>0.03678447753190994</c:v>
                </c:pt>
                <c:pt idx="6331">
                  <c:v>0.0368214026093483</c:v>
                </c:pt>
                <c:pt idx="6332">
                  <c:v>0.03682153671979904</c:v>
                </c:pt>
                <c:pt idx="6333">
                  <c:v>0.03689553216099739</c:v>
                </c:pt>
                <c:pt idx="6334">
                  <c:v>0.03692895174026489</c:v>
                </c:pt>
                <c:pt idx="6335">
                  <c:v>0.03696130216121674</c:v>
                </c:pt>
                <c:pt idx="6336">
                  <c:v>0.03702189773321152</c:v>
                </c:pt>
                <c:pt idx="6337">
                  <c:v>0.03704791888594627</c:v>
                </c:pt>
                <c:pt idx="6338">
                  <c:v>0.03705199435353279</c:v>
                </c:pt>
                <c:pt idx="6339">
                  <c:v>0.03710413351655006</c:v>
                </c:pt>
                <c:pt idx="6340">
                  <c:v>0.03715503588318825</c:v>
                </c:pt>
                <c:pt idx="6341">
                  <c:v>0.03727614879608154</c:v>
                </c:pt>
                <c:pt idx="6342">
                  <c:v>0.03733960911631584</c:v>
                </c:pt>
                <c:pt idx="6343">
                  <c:v>0.03737789765000343</c:v>
                </c:pt>
                <c:pt idx="6344">
                  <c:v>0.03738735243678093</c:v>
                </c:pt>
                <c:pt idx="6345">
                  <c:v>0.03742442280054092</c:v>
                </c:pt>
                <c:pt idx="6346">
                  <c:v>0.0375400148332119</c:v>
                </c:pt>
                <c:pt idx="6347">
                  <c:v>0.03762593120336533</c:v>
                </c:pt>
                <c:pt idx="6348">
                  <c:v>0.03763528540730476</c:v>
                </c:pt>
                <c:pt idx="6349">
                  <c:v>0.03766968846321106</c:v>
                </c:pt>
                <c:pt idx="6350">
                  <c:v>0.03770210593938828</c:v>
                </c:pt>
                <c:pt idx="6351">
                  <c:v>0.03771857172250748</c:v>
                </c:pt>
                <c:pt idx="6352">
                  <c:v>0.03773974254727364</c:v>
                </c:pt>
                <c:pt idx="6353">
                  <c:v>0.03778673708438873</c:v>
                </c:pt>
                <c:pt idx="6354">
                  <c:v>0.03781411051750183</c:v>
                </c:pt>
                <c:pt idx="6355">
                  <c:v>0.03781862556934357</c:v>
                </c:pt>
                <c:pt idx="6356">
                  <c:v>0.03785662725567818</c:v>
                </c:pt>
                <c:pt idx="6357">
                  <c:v>0.0378594659268856</c:v>
                </c:pt>
                <c:pt idx="6358">
                  <c:v>0.03796825930476189</c:v>
                </c:pt>
                <c:pt idx="6359">
                  <c:v>0.03798862546682358</c:v>
                </c:pt>
                <c:pt idx="6360">
                  <c:v>0.03799885138869286</c:v>
                </c:pt>
                <c:pt idx="6361">
                  <c:v>0.03801701962947845</c:v>
                </c:pt>
                <c:pt idx="6362">
                  <c:v>0.03812550380825996</c:v>
                </c:pt>
                <c:pt idx="6363">
                  <c:v>0.03819961845874786</c:v>
                </c:pt>
                <c:pt idx="6364">
                  <c:v>0.03828652575612068</c:v>
                </c:pt>
                <c:pt idx="6365">
                  <c:v>0.03842075169086456</c:v>
                </c:pt>
                <c:pt idx="6366">
                  <c:v>0.0384325198829174</c:v>
                </c:pt>
                <c:pt idx="6367">
                  <c:v>0.03848589211702347</c:v>
                </c:pt>
                <c:pt idx="6368">
                  <c:v>0.03861839696764946</c:v>
                </c:pt>
                <c:pt idx="6369">
                  <c:v>0.03864267095923424</c:v>
                </c:pt>
                <c:pt idx="6370">
                  <c:v>0.03867381066083908</c:v>
                </c:pt>
                <c:pt idx="6371">
                  <c:v>0.03870611637830734</c:v>
                </c:pt>
                <c:pt idx="6372">
                  <c:v>0.03870975971221924</c:v>
                </c:pt>
                <c:pt idx="6373">
                  <c:v>0.03884465992450714</c:v>
                </c:pt>
                <c:pt idx="6374">
                  <c:v>0.03889644891023636</c:v>
                </c:pt>
                <c:pt idx="6375">
                  <c:v>0.03891836106777191</c:v>
                </c:pt>
                <c:pt idx="6376">
                  <c:v>0.0389203317463398</c:v>
                </c:pt>
                <c:pt idx="6377">
                  <c:v>0.03892957046627998</c:v>
                </c:pt>
                <c:pt idx="6378">
                  <c:v>0.03896890580654144</c:v>
                </c:pt>
                <c:pt idx="6379">
                  <c:v>0.03901545703411102</c:v>
                </c:pt>
                <c:pt idx="6380">
                  <c:v>0.03907140716910362</c:v>
                </c:pt>
                <c:pt idx="6381">
                  <c:v>0.03910037502646446</c:v>
                </c:pt>
                <c:pt idx="6382">
                  <c:v>0.03910095617175102</c:v>
                </c:pt>
                <c:pt idx="6383">
                  <c:v>0.03910740092396736</c:v>
                </c:pt>
                <c:pt idx="6384">
                  <c:v>0.03915825486183167</c:v>
                </c:pt>
                <c:pt idx="6385">
                  <c:v>0.03917312622070312</c:v>
                </c:pt>
                <c:pt idx="6386">
                  <c:v>0.03923773393034935</c:v>
                </c:pt>
                <c:pt idx="6387">
                  <c:v>0.03928136080503464</c:v>
                </c:pt>
                <c:pt idx="6388">
                  <c:v>0.0393681675195694</c:v>
                </c:pt>
                <c:pt idx="6389">
                  <c:v>0.0393831767141819</c:v>
                </c:pt>
                <c:pt idx="6390">
                  <c:v>0.03947247564792633</c:v>
                </c:pt>
                <c:pt idx="6391">
                  <c:v>0.03950018808245659</c:v>
                </c:pt>
                <c:pt idx="6392">
                  <c:v>0.03953427821397781</c:v>
                </c:pt>
                <c:pt idx="6393">
                  <c:v>0.03963349014520645</c:v>
                </c:pt>
                <c:pt idx="6394">
                  <c:v>0.03977412730455399</c:v>
                </c:pt>
                <c:pt idx="6395">
                  <c:v>0.0399041548371315</c:v>
                </c:pt>
                <c:pt idx="6396">
                  <c:v>0.04001405090093613</c:v>
                </c:pt>
                <c:pt idx="6397">
                  <c:v>0.04002075642347336</c:v>
                </c:pt>
                <c:pt idx="6398">
                  <c:v>0.04005967825651169</c:v>
                </c:pt>
                <c:pt idx="6399">
                  <c:v>0.04008026048541069</c:v>
                </c:pt>
                <c:pt idx="6400">
                  <c:v>0.04014671593904495</c:v>
                </c:pt>
                <c:pt idx="6401">
                  <c:v>0.04022601246833801</c:v>
                </c:pt>
                <c:pt idx="6402">
                  <c:v>0.04022939875721931</c:v>
                </c:pt>
                <c:pt idx="6403">
                  <c:v>0.04024910181760788</c:v>
                </c:pt>
                <c:pt idx="6404">
                  <c:v>0.04025346413254738</c:v>
                </c:pt>
                <c:pt idx="6405">
                  <c:v>0.04027268663048744</c:v>
                </c:pt>
                <c:pt idx="6406">
                  <c:v>0.04036864638328552</c:v>
                </c:pt>
                <c:pt idx="6407">
                  <c:v>0.04040566831827164</c:v>
                </c:pt>
                <c:pt idx="6408">
                  <c:v>0.04042475670576096</c:v>
                </c:pt>
                <c:pt idx="6409">
                  <c:v>0.04045742377638817</c:v>
                </c:pt>
                <c:pt idx="6410">
                  <c:v>0.04052284732460976</c:v>
                </c:pt>
                <c:pt idx="6411">
                  <c:v>0.0405418835580349</c:v>
                </c:pt>
                <c:pt idx="6412">
                  <c:v>0.04055999964475632</c:v>
                </c:pt>
                <c:pt idx="6413">
                  <c:v>0.04063861072063446</c:v>
                </c:pt>
                <c:pt idx="6414">
                  <c:v>0.04070062190294266</c:v>
                </c:pt>
                <c:pt idx="6415">
                  <c:v>0.0407065786421299</c:v>
                </c:pt>
                <c:pt idx="6416">
                  <c:v>0.0407642275094986</c:v>
                </c:pt>
                <c:pt idx="6417">
                  <c:v>0.04079890251159668</c:v>
                </c:pt>
                <c:pt idx="6418">
                  <c:v>0.04080731421709061</c:v>
                </c:pt>
                <c:pt idx="6419">
                  <c:v>0.04085706174373627</c:v>
                </c:pt>
                <c:pt idx="6420">
                  <c:v>0.04086137190461159</c:v>
                </c:pt>
                <c:pt idx="6421">
                  <c:v>0.04086976498365402</c:v>
                </c:pt>
                <c:pt idx="6422">
                  <c:v>0.0409252904355526</c:v>
                </c:pt>
                <c:pt idx="6423">
                  <c:v>0.04095699265599251</c:v>
                </c:pt>
                <c:pt idx="6424">
                  <c:v>0.04104264080524445</c:v>
                </c:pt>
                <c:pt idx="6425">
                  <c:v>0.04107394814491272</c:v>
                </c:pt>
                <c:pt idx="6426">
                  <c:v>0.0411297045648098</c:v>
                </c:pt>
                <c:pt idx="6427">
                  <c:v>0.04113650321960449</c:v>
                </c:pt>
                <c:pt idx="6428">
                  <c:v>0.04118026420474052</c:v>
                </c:pt>
                <c:pt idx="6429">
                  <c:v>0.04119298607110977</c:v>
                </c:pt>
                <c:pt idx="6430">
                  <c:v>0.04121131077408791</c:v>
                </c:pt>
                <c:pt idx="6431">
                  <c:v>0.04125528037548065</c:v>
                </c:pt>
                <c:pt idx="6432">
                  <c:v>0.04128734767436981</c:v>
                </c:pt>
                <c:pt idx="6433">
                  <c:v>0.04131395742297173</c:v>
                </c:pt>
                <c:pt idx="6434">
                  <c:v>0.04133571684360504</c:v>
                </c:pt>
                <c:pt idx="6435">
                  <c:v>0.04135069996118546</c:v>
                </c:pt>
                <c:pt idx="6436">
                  <c:v>0.04139029234647751</c:v>
                </c:pt>
                <c:pt idx="6437">
                  <c:v>0.04139875620603561</c:v>
                </c:pt>
                <c:pt idx="6438">
                  <c:v>0.04141438752412796</c:v>
                </c:pt>
                <c:pt idx="6439">
                  <c:v>0.04143136367201805</c:v>
                </c:pt>
                <c:pt idx="6440">
                  <c:v>0.0414327085018158</c:v>
                </c:pt>
                <c:pt idx="6441">
                  <c:v>0.04145330190658569</c:v>
                </c:pt>
                <c:pt idx="6442">
                  <c:v>0.04145598411560059</c:v>
                </c:pt>
                <c:pt idx="6443">
                  <c:v>0.04149244353175163</c:v>
                </c:pt>
                <c:pt idx="6444">
                  <c:v>0.04152322560548782</c:v>
                </c:pt>
                <c:pt idx="6445">
                  <c:v>0.04156671091914177</c:v>
                </c:pt>
                <c:pt idx="6446">
                  <c:v>0.04158113896846771</c:v>
                </c:pt>
                <c:pt idx="6447">
                  <c:v>0.04158807173371315</c:v>
                </c:pt>
                <c:pt idx="6448">
                  <c:v>0.04173253104090691</c:v>
                </c:pt>
                <c:pt idx="6449">
                  <c:v>0.04174698144197464</c:v>
                </c:pt>
                <c:pt idx="6450">
                  <c:v>0.04174942150712013</c:v>
                </c:pt>
                <c:pt idx="6451">
                  <c:v>0.04191691428422928</c:v>
                </c:pt>
                <c:pt idx="6452">
                  <c:v>0.04195185005664825</c:v>
                </c:pt>
                <c:pt idx="6453">
                  <c:v>0.04196337983012199</c:v>
                </c:pt>
                <c:pt idx="6454">
                  <c:v>0.04200129583477974</c:v>
                </c:pt>
                <c:pt idx="6455">
                  <c:v>0.04201360046863556</c:v>
                </c:pt>
                <c:pt idx="6456">
                  <c:v>0.04205139726400375</c:v>
                </c:pt>
                <c:pt idx="6457">
                  <c:v>0.04205751791596413</c:v>
                </c:pt>
                <c:pt idx="6458">
                  <c:v>0.04211879894137383</c:v>
                </c:pt>
                <c:pt idx="6459">
                  <c:v>0.04214157164096832</c:v>
                </c:pt>
                <c:pt idx="6460">
                  <c:v>0.04217955842614174</c:v>
                </c:pt>
                <c:pt idx="6461">
                  <c:v>0.04218553379178047</c:v>
                </c:pt>
                <c:pt idx="6462">
                  <c:v>0.0423007607460022</c:v>
                </c:pt>
                <c:pt idx="6463">
                  <c:v>0.0423194095492363</c:v>
                </c:pt>
                <c:pt idx="6464">
                  <c:v>0.04233232140541077</c:v>
                </c:pt>
                <c:pt idx="6465">
                  <c:v>0.04235528782010078</c:v>
                </c:pt>
                <c:pt idx="6466">
                  <c:v>0.04236762970685959</c:v>
                </c:pt>
                <c:pt idx="6467">
                  <c:v>0.0424131415784359</c:v>
                </c:pt>
                <c:pt idx="6468">
                  <c:v>0.04242333024740219</c:v>
                </c:pt>
                <c:pt idx="6469">
                  <c:v>0.04245083406567574</c:v>
                </c:pt>
                <c:pt idx="6470">
                  <c:v>0.04246857389807701</c:v>
                </c:pt>
                <c:pt idx="6471">
                  <c:v>0.04247032850980759</c:v>
                </c:pt>
                <c:pt idx="6472">
                  <c:v>0.04248187318444252</c:v>
                </c:pt>
                <c:pt idx="6473">
                  <c:v>0.04252194613218307</c:v>
                </c:pt>
                <c:pt idx="6474">
                  <c:v>0.04260687157511711</c:v>
                </c:pt>
                <c:pt idx="6475">
                  <c:v>0.04260948300361633</c:v>
                </c:pt>
                <c:pt idx="6476">
                  <c:v>0.04261000081896782</c:v>
                </c:pt>
                <c:pt idx="6477">
                  <c:v>0.04261970147490501</c:v>
                </c:pt>
                <c:pt idx="6478">
                  <c:v>0.04266604781150818</c:v>
                </c:pt>
                <c:pt idx="6479">
                  <c:v>0.04267636686563492</c:v>
                </c:pt>
                <c:pt idx="6480">
                  <c:v>0.04271270707249641</c:v>
                </c:pt>
                <c:pt idx="6481">
                  <c:v>0.042733084410429</c:v>
                </c:pt>
                <c:pt idx="6482">
                  <c:v>0.04276534914970398</c:v>
                </c:pt>
                <c:pt idx="6483">
                  <c:v>0.04278197512030602</c:v>
                </c:pt>
                <c:pt idx="6484">
                  <c:v>0.04286675900220871</c:v>
                </c:pt>
                <c:pt idx="6485">
                  <c:v>0.04287523031234741</c:v>
                </c:pt>
                <c:pt idx="6486">
                  <c:v>0.0429101400077343</c:v>
                </c:pt>
                <c:pt idx="6487">
                  <c:v>0.04293480515480042</c:v>
                </c:pt>
                <c:pt idx="6488">
                  <c:v>0.04309780523180962</c:v>
                </c:pt>
                <c:pt idx="6489">
                  <c:v>0.04311488196253777</c:v>
                </c:pt>
                <c:pt idx="6490">
                  <c:v>0.04312330856919289</c:v>
                </c:pt>
                <c:pt idx="6491">
                  <c:v>0.04317973554134369</c:v>
                </c:pt>
                <c:pt idx="6492">
                  <c:v>0.04325121641159058</c:v>
                </c:pt>
                <c:pt idx="6493">
                  <c:v>0.04327653720974922</c:v>
                </c:pt>
                <c:pt idx="6494">
                  <c:v>0.04327689856290817</c:v>
                </c:pt>
                <c:pt idx="6495">
                  <c:v>0.04333047196269035</c:v>
                </c:pt>
                <c:pt idx="6496">
                  <c:v>0.04333554953336716</c:v>
                </c:pt>
                <c:pt idx="6497">
                  <c:v>0.04335898905992508</c:v>
                </c:pt>
                <c:pt idx="6498">
                  <c:v>0.04338197037577629</c:v>
                </c:pt>
                <c:pt idx="6499">
                  <c:v>0.04340305551886559</c:v>
                </c:pt>
                <c:pt idx="6500">
                  <c:v>0.04345277324318886</c:v>
                </c:pt>
                <c:pt idx="6501">
                  <c:v>0.04350113123655319</c:v>
                </c:pt>
                <c:pt idx="6502">
                  <c:v>0.04352468252182007</c:v>
                </c:pt>
                <c:pt idx="6503">
                  <c:v>0.0435388945043087</c:v>
                </c:pt>
                <c:pt idx="6504">
                  <c:v>0.0435405857861042</c:v>
                </c:pt>
                <c:pt idx="6505">
                  <c:v>0.04357631504535675</c:v>
                </c:pt>
                <c:pt idx="6506">
                  <c:v>0.04360288381576538</c:v>
                </c:pt>
                <c:pt idx="6507">
                  <c:v>0.04365525394678116</c:v>
                </c:pt>
                <c:pt idx="6508">
                  <c:v>0.04369522258639336</c:v>
                </c:pt>
                <c:pt idx="6509">
                  <c:v>0.04369697719812393</c:v>
                </c:pt>
                <c:pt idx="6510">
                  <c:v>0.04370583593845367</c:v>
                </c:pt>
                <c:pt idx="6511">
                  <c:v>0.04380451142787933</c:v>
                </c:pt>
                <c:pt idx="6512">
                  <c:v>0.04381931573152542</c:v>
                </c:pt>
                <c:pt idx="6513">
                  <c:v>0.04387513175606728</c:v>
                </c:pt>
                <c:pt idx="6514">
                  <c:v>0.04391860589385033</c:v>
                </c:pt>
                <c:pt idx="6515">
                  <c:v>0.04392266273498535</c:v>
                </c:pt>
                <c:pt idx="6516">
                  <c:v>0.04396976158022881</c:v>
                </c:pt>
                <c:pt idx="6517">
                  <c:v>0.04399726167321205</c:v>
                </c:pt>
                <c:pt idx="6518">
                  <c:v>0.04403264448046684</c:v>
                </c:pt>
                <c:pt idx="6519">
                  <c:v>0.04408112540841103</c:v>
                </c:pt>
                <c:pt idx="6520">
                  <c:v>0.04408489912748337</c:v>
                </c:pt>
                <c:pt idx="6521">
                  <c:v>0.04410349577665329</c:v>
                </c:pt>
                <c:pt idx="6522">
                  <c:v>0.0441327877342701</c:v>
                </c:pt>
                <c:pt idx="6523">
                  <c:v>0.04413615539669991</c:v>
                </c:pt>
                <c:pt idx="6524">
                  <c:v>0.04415151476860046</c:v>
                </c:pt>
                <c:pt idx="6525">
                  <c:v>0.04415635019540787</c:v>
                </c:pt>
                <c:pt idx="6526">
                  <c:v>0.04425370320677757</c:v>
                </c:pt>
                <c:pt idx="6527">
                  <c:v>0.04429972544312477</c:v>
                </c:pt>
                <c:pt idx="6528">
                  <c:v>0.04434843361377716</c:v>
                </c:pt>
                <c:pt idx="6529">
                  <c:v>0.04435958340764046</c:v>
                </c:pt>
                <c:pt idx="6530">
                  <c:v>0.04438228160142899</c:v>
                </c:pt>
                <c:pt idx="6531">
                  <c:v>0.04443979635834694</c:v>
                </c:pt>
                <c:pt idx="6532">
                  <c:v>0.04448384791612625</c:v>
                </c:pt>
                <c:pt idx="6533">
                  <c:v>0.04449491202831268</c:v>
                </c:pt>
                <c:pt idx="6534">
                  <c:v>0.04454366117715836</c:v>
                </c:pt>
                <c:pt idx="6535">
                  <c:v>0.04457318782806396</c:v>
                </c:pt>
                <c:pt idx="6536">
                  <c:v>0.04459115862846375</c:v>
                </c:pt>
                <c:pt idx="6537">
                  <c:v>0.04460723325610161</c:v>
                </c:pt>
                <c:pt idx="6538">
                  <c:v>0.04465301707386971</c:v>
                </c:pt>
                <c:pt idx="6539">
                  <c:v>0.04475623741745949</c:v>
                </c:pt>
                <c:pt idx="6540">
                  <c:v>0.04479891806840897</c:v>
                </c:pt>
                <c:pt idx="6541">
                  <c:v>0.04480087012052536</c:v>
                </c:pt>
                <c:pt idx="6542">
                  <c:v>0.04482198134064674</c:v>
                </c:pt>
                <c:pt idx="6543">
                  <c:v>0.04483506083488464</c:v>
                </c:pt>
                <c:pt idx="6544">
                  <c:v>0.04489703848958015</c:v>
                </c:pt>
                <c:pt idx="6545">
                  <c:v>0.04494237527251244</c:v>
                </c:pt>
                <c:pt idx="6546">
                  <c:v>0.04499951750040054</c:v>
                </c:pt>
                <c:pt idx="6547">
                  <c:v>0.04507304355502129</c:v>
                </c:pt>
                <c:pt idx="6548">
                  <c:v>0.04509934782981873</c:v>
                </c:pt>
                <c:pt idx="6549">
                  <c:v>0.04512825608253479</c:v>
                </c:pt>
                <c:pt idx="6550">
                  <c:v>0.04515082016587257</c:v>
                </c:pt>
                <c:pt idx="6551">
                  <c:v>0.04516278579831123</c:v>
                </c:pt>
                <c:pt idx="6552">
                  <c:v>0.04524781554937363</c:v>
                </c:pt>
                <c:pt idx="6553">
                  <c:v>0.04525799676775932</c:v>
                </c:pt>
                <c:pt idx="6554">
                  <c:v>0.04531541094183922</c:v>
                </c:pt>
                <c:pt idx="6555">
                  <c:v>0.04533949494361877</c:v>
                </c:pt>
                <c:pt idx="6556">
                  <c:v>0.04537469148635864</c:v>
                </c:pt>
                <c:pt idx="6557">
                  <c:v>0.04539648070931435</c:v>
                </c:pt>
                <c:pt idx="6558">
                  <c:v>0.04540771618485451</c:v>
                </c:pt>
                <c:pt idx="6559">
                  <c:v>0.04544935747981071</c:v>
                </c:pt>
                <c:pt idx="6560">
                  <c:v>0.04545087739825249</c:v>
                </c:pt>
                <c:pt idx="6561">
                  <c:v>0.04548821225762367</c:v>
                </c:pt>
                <c:pt idx="6562">
                  <c:v>0.04549726843833923</c:v>
                </c:pt>
                <c:pt idx="6563">
                  <c:v>0.04551400616765022</c:v>
                </c:pt>
                <c:pt idx="6564">
                  <c:v>0.04556327685713768</c:v>
                </c:pt>
                <c:pt idx="6565">
                  <c:v>0.04558183997869492</c:v>
                </c:pt>
                <c:pt idx="6566">
                  <c:v>0.04566304385662079</c:v>
                </c:pt>
                <c:pt idx="6567">
                  <c:v>0.04567546769976616</c:v>
                </c:pt>
                <c:pt idx="6568">
                  <c:v>0.04570125043392181</c:v>
                </c:pt>
                <c:pt idx="6569">
                  <c:v>0.04582378268241882</c:v>
                </c:pt>
                <c:pt idx="6570">
                  <c:v>0.04587790742516518</c:v>
                </c:pt>
                <c:pt idx="6571">
                  <c:v>0.04588550329208374</c:v>
                </c:pt>
                <c:pt idx="6572">
                  <c:v>0.04589086025953293</c:v>
                </c:pt>
                <c:pt idx="6573">
                  <c:v>0.04594898596405983</c:v>
                </c:pt>
                <c:pt idx="6574">
                  <c:v>0.04594988003373146</c:v>
                </c:pt>
                <c:pt idx="6575">
                  <c:v>0.04597003385424614</c:v>
                </c:pt>
                <c:pt idx="6576">
                  <c:v>0.04597476124763489</c:v>
                </c:pt>
                <c:pt idx="6577">
                  <c:v>0.04603263363242149</c:v>
                </c:pt>
                <c:pt idx="6578">
                  <c:v>0.04605213552713394</c:v>
                </c:pt>
                <c:pt idx="6579">
                  <c:v>0.04605564102530479</c:v>
                </c:pt>
                <c:pt idx="6580">
                  <c:v>0.04606281593441963</c:v>
                </c:pt>
                <c:pt idx="6581">
                  <c:v>0.04607328772544861</c:v>
                </c:pt>
                <c:pt idx="6582">
                  <c:v>0.0461280532181263</c:v>
                </c:pt>
                <c:pt idx="6583">
                  <c:v>0.04612873122096062</c:v>
                </c:pt>
                <c:pt idx="6584">
                  <c:v>0.0461462214589119</c:v>
                </c:pt>
                <c:pt idx="6585">
                  <c:v>0.04621953144669533</c:v>
                </c:pt>
                <c:pt idx="6586">
                  <c:v>0.04622117429971695</c:v>
                </c:pt>
                <c:pt idx="6587">
                  <c:v>0.04622624069452286</c:v>
                </c:pt>
                <c:pt idx="6588">
                  <c:v>0.04625879228115082</c:v>
                </c:pt>
                <c:pt idx="6589">
                  <c:v>0.04626351222395897</c:v>
                </c:pt>
                <c:pt idx="6590">
                  <c:v>0.04628254473209381</c:v>
                </c:pt>
                <c:pt idx="6591">
                  <c:v>0.04629577323794365</c:v>
                </c:pt>
                <c:pt idx="6592">
                  <c:v>0.04635794460773468</c:v>
                </c:pt>
                <c:pt idx="6593">
                  <c:v>0.0463738925755024</c:v>
                </c:pt>
                <c:pt idx="6594">
                  <c:v>0.04638757929205894</c:v>
                </c:pt>
                <c:pt idx="6595">
                  <c:v>0.04642374441027641</c:v>
                </c:pt>
                <c:pt idx="6596">
                  <c:v>0.04643553495407104</c:v>
                </c:pt>
                <c:pt idx="6597">
                  <c:v>0.04649356752634048</c:v>
                </c:pt>
                <c:pt idx="6598">
                  <c:v>0.04650066420435905</c:v>
                </c:pt>
                <c:pt idx="6599">
                  <c:v>0.0465034618973732</c:v>
                </c:pt>
                <c:pt idx="6600">
                  <c:v>0.04651870205998421</c:v>
                </c:pt>
                <c:pt idx="6601">
                  <c:v>0.04652813822031021</c:v>
                </c:pt>
                <c:pt idx="6602">
                  <c:v>0.0465291328728199</c:v>
                </c:pt>
                <c:pt idx="6603">
                  <c:v>0.04655357450246811</c:v>
                </c:pt>
                <c:pt idx="6604">
                  <c:v>0.04656850546598434</c:v>
                </c:pt>
                <c:pt idx="6605">
                  <c:v>0.0466371662914753</c:v>
                </c:pt>
                <c:pt idx="6606">
                  <c:v>0.04666624963283539</c:v>
                </c:pt>
                <c:pt idx="6607">
                  <c:v>0.04675358161330223</c:v>
                </c:pt>
                <c:pt idx="6608">
                  <c:v>0.0468432642519474</c:v>
                </c:pt>
                <c:pt idx="6609">
                  <c:v>0.04687109217047691</c:v>
                </c:pt>
                <c:pt idx="6610">
                  <c:v>0.04689615964889526</c:v>
                </c:pt>
                <c:pt idx="6611">
                  <c:v>0.04692725092172623</c:v>
                </c:pt>
                <c:pt idx="6612">
                  <c:v>0.04696421325206757</c:v>
                </c:pt>
                <c:pt idx="6613">
                  <c:v>0.04701054096221924</c:v>
                </c:pt>
                <c:pt idx="6614">
                  <c:v>0.04701351746916771</c:v>
                </c:pt>
                <c:pt idx="6615">
                  <c:v>0.0470367819070816</c:v>
                </c:pt>
                <c:pt idx="6616">
                  <c:v>0.04703976213932037</c:v>
                </c:pt>
                <c:pt idx="6617">
                  <c:v>0.04709099978208542</c:v>
                </c:pt>
                <c:pt idx="6618">
                  <c:v>0.04714260622859001</c:v>
                </c:pt>
                <c:pt idx="6619">
                  <c:v>0.04721087962388992</c:v>
                </c:pt>
                <c:pt idx="6620">
                  <c:v>0.04722652584314346</c:v>
                </c:pt>
                <c:pt idx="6621">
                  <c:v>0.04723769426345825</c:v>
                </c:pt>
                <c:pt idx="6622">
                  <c:v>0.04724138975143433</c:v>
                </c:pt>
                <c:pt idx="6623">
                  <c:v>0.04724165052175522</c:v>
                </c:pt>
                <c:pt idx="6624">
                  <c:v>0.04730400070548058</c:v>
                </c:pt>
                <c:pt idx="6625">
                  <c:v>0.04732691496610641</c:v>
                </c:pt>
                <c:pt idx="6626">
                  <c:v>0.04734501615166664</c:v>
                </c:pt>
                <c:pt idx="6627">
                  <c:v>0.0474100299179554</c:v>
                </c:pt>
                <c:pt idx="6628">
                  <c:v>0.04743290320038795</c:v>
                </c:pt>
                <c:pt idx="6629">
                  <c:v>0.04744604602456093</c:v>
                </c:pt>
                <c:pt idx="6630">
                  <c:v>0.0475040078163147</c:v>
                </c:pt>
                <c:pt idx="6631">
                  <c:v>0.04750427231192589</c:v>
                </c:pt>
                <c:pt idx="6632">
                  <c:v>0.04753514379262924</c:v>
                </c:pt>
                <c:pt idx="6633">
                  <c:v>0.04762284830212593</c:v>
                </c:pt>
                <c:pt idx="6634">
                  <c:v>0.04766784980893135</c:v>
                </c:pt>
                <c:pt idx="6635">
                  <c:v>0.04768650233745575</c:v>
                </c:pt>
                <c:pt idx="6636">
                  <c:v>0.04774478822946548</c:v>
                </c:pt>
                <c:pt idx="6637">
                  <c:v>0.0479104295372963</c:v>
                </c:pt>
                <c:pt idx="6638">
                  <c:v>0.04791862145066261</c:v>
                </c:pt>
                <c:pt idx="6639">
                  <c:v>0.0479414314031601</c:v>
                </c:pt>
                <c:pt idx="6640">
                  <c:v>0.04795338213443756</c:v>
                </c:pt>
                <c:pt idx="6641">
                  <c:v>0.04795624315738678</c:v>
                </c:pt>
                <c:pt idx="6642">
                  <c:v>0.04796736314892769</c:v>
                </c:pt>
                <c:pt idx="6643">
                  <c:v>0.04804232344031334</c:v>
                </c:pt>
                <c:pt idx="6644">
                  <c:v>0.04804954305291176</c:v>
                </c:pt>
                <c:pt idx="6645">
                  <c:v>0.04809753596782684</c:v>
                </c:pt>
                <c:pt idx="6646">
                  <c:v>0.04810316488146782</c:v>
                </c:pt>
                <c:pt idx="6647">
                  <c:v>0.0481482706964016</c:v>
                </c:pt>
                <c:pt idx="6648">
                  <c:v>0.04820931330323219</c:v>
                </c:pt>
                <c:pt idx="6649">
                  <c:v>0.04823161661624908</c:v>
                </c:pt>
                <c:pt idx="6650">
                  <c:v>0.04823905229568481</c:v>
                </c:pt>
                <c:pt idx="6651">
                  <c:v>0.0482722632586956</c:v>
                </c:pt>
                <c:pt idx="6652">
                  <c:v>0.04832825809717178</c:v>
                </c:pt>
                <c:pt idx="6653">
                  <c:v>0.04837531223893166</c:v>
                </c:pt>
                <c:pt idx="6654">
                  <c:v>0.04839411005377769</c:v>
                </c:pt>
                <c:pt idx="6655">
                  <c:v>0.04842899739742279</c:v>
                </c:pt>
                <c:pt idx="6656">
                  <c:v>0.04846744239330292</c:v>
                </c:pt>
                <c:pt idx="6657">
                  <c:v>0.04852481186389923</c:v>
                </c:pt>
                <c:pt idx="6658">
                  <c:v>0.0485372357070446</c:v>
                </c:pt>
                <c:pt idx="6659">
                  <c:v>0.04861919209361076</c:v>
                </c:pt>
                <c:pt idx="6660">
                  <c:v>0.04862504079937935</c:v>
                </c:pt>
                <c:pt idx="6661">
                  <c:v>0.04864035174250603</c:v>
                </c:pt>
                <c:pt idx="6662">
                  <c:v>0.04866024479269981</c:v>
                </c:pt>
                <c:pt idx="6663">
                  <c:v>0.04872789606451988</c:v>
                </c:pt>
                <c:pt idx="6664">
                  <c:v>0.04877694696187973</c:v>
                </c:pt>
                <c:pt idx="6665">
                  <c:v>0.04879405349493027</c:v>
                </c:pt>
                <c:pt idx="6666">
                  <c:v>0.04880350828170776</c:v>
                </c:pt>
                <c:pt idx="6667">
                  <c:v>0.04885797202587128</c:v>
                </c:pt>
                <c:pt idx="6668">
                  <c:v>0.04895719513297081</c:v>
                </c:pt>
                <c:pt idx="6669">
                  <c:v>0.04909735172986984</c:v>
                </c:pt>
                <c:pt idx="6670">
                  <c:v>0.04912390559911728</c:v>
                </c:pt>
                <c:pt idx="6671">
                  <c:v>0.04912444204092026</c:v>
                </c:pt>
                <c:pt idx="6672">
                  <c:v>0.0491483099758625</c:v>
                </c:pt>
                <c:pt idx="6673">
                  <c:v>0.04916255548596382</c:v>
                </c:pt>
                <c:pt idx="6674">
                  <c:v>0.04918154329061508</c:v>
                </c:pt>
                <c:pt idx="6675">
                  <c:v>0.04923391714692116</c:v>
                </c:pt>
                <c:pt idx="6676">
                  <c:v>0.0493234358727932</c:v>
                </c:pt>
                <c:pt idx="6677">
                  <c:v>0.04932429268956184</c:v>
                </c:pt>
                <c:pt idx="6678">
                  <c:v>0.04943256452679634</c:v>
                </c:pt>
                <c:pt idx="6679">
                  <c:v>0.04945424944162369</c:v>
                </c:pt>
                <c:pt idx="6680">
                  <c:v>0.04946483299136162</c:v>
                </c:pt>
                <c:pt idx="6681">
                  <c:v>0.04947155341506004</c:v>
                </c:pt>
                <c:pt idx="6682">
                  <c:v>0.04953492060303688</c:v>
                </c:pt>
                <c:pt idx="6683">
                  <c:v>0.04972517490386963</c:v>
                </c:pt>
                <c:pt idx="6684">
                  <c:v>0.04972685873508453</c:v>
                </c:pt>
                <c:pt idx="6685">
                  <c:v>0.04974446445703506</c:v>
                </c:pt>
                <c:pt idx="6686">
                  <c:v>0.04977992922067642</c:v>
                </c:pt>
                <c:pt idx="6687">
                  <c:v>0.04984055086970329</c:v>
                </c:pt>
                <c:pt idx="6688">
                  <c:v>0.04987526684999466</c:v>
                </c:pt>
                <c:pt idx="6689">
                  <c:v>0.04987937957048416</c:v>
                </c:pt>
                <c:pt idx="6690">
                  <c:v>0.04988235980272293</c:v>
                </c:pt>
                <c:pt idx="6691">
                  <c:v>0.04994645342230797</c:v>
                </c:pt>
                <c:pt idx="6692">
                  <c:v>0.05005363002419472</c:v>
                </c:pt>
                <c:pt idx="6693">
                  <c:v>0.05005941912531853</c:v>
                </c:pt>
                <c:pt idx="6694">
                  <c:v>0.05008112266659737</c:v>
                </c:pt>
                <c:pt idx="6695">
                  <c:v>0.05010545253753662</c:v>
                </c:pt>
                <c:pt idx="6696">
                  <c:v>0.0501263290643692</c:v>
                </c:pt>
                <c:pt idx="6697">
                  <c:v>0.05017302930355072</c:v>
                </c:pt>
                <c:pt idx="6698">
                  <c:v>0.05017358809709549</c:v>
                </c:pt>
                <c:pt idx="6699">
                  <c:v>0.05027312040328979</c:v>
                </c:pt>
                <c:pt idx="6700">
                  <c:v>0.0502808503806591</c:v>
                </c:pt>
                <c:pt idx="6701">
                  <c:v>0.05042708292603493</c:v>
                </c:pt>
                <c:pt idx="6702">
                  <c:v>0.05047513544559479</c:v>
                </c:pt>
                <c:pt idx="6703">
                  <c:v>0.05048215016722679</c:v>
                </c:pt>
                <c:pt idx="6704">
                  <c:v>0.05049706622958183</c:v>
                </c:pt>
                <c:pt idx="6705">
                  <c:v>0.05052061006426811</c:v>
                </c:pt>
                <c:pt idx="6706">
                  <c:v>0.05056122690439224</c:v>
                </c:pt>
                <c:pt idx="6707">
                  <c:v>0.05064158886671066</c:v>
                </c:pt>
                <c:pt idx="6708">
                  <c:v>0.05067532137036324</c:v>
                </c:pt>
                <c:pt idx="6709">
                  <c:v>0.05067883059382439</c:v>
                </c:pt>
                <c:pt idx="6710">
                  <c:v>0.05068726092576981</c:v>
                </c:pt>
                <c:pt idx="6711">
                  <c:v>0.05070889741182327</c:v>
                </c:pt>
                <c:pt idx="6712">
                  <c:v>0.05073084309697151</c:v>
                </c:pt>
                <c:pt idx="6713">
                  <c:v>0.05073785036802292</c:v>
                </c:pt>
                <c:pt idx="6714">
                  <c:v>0.05081430450081825</c:v>
                </c:pt>
                <c:pt idx="6715">
                  <c:v>0.05083928629755974</c:v>
                </c:pt>
                <c:pt idx="6716">
                  <c:v>0.0508459284901619</c:v>
                </c:pt>
                <c:pt idx="6717">
                  <c:v>0.05091588571667671</c:v>
                </c:pt>
                <c:pt idx="6718">
                  <c:v>0.05091716721653938</c:v>
                </c:pt>
                <c:pt idx="6719">
                  <c:v>0.05092720687389374</c:v>
                </c:pt>
                <c:pt idx="6720">
                  <c:v>0.05098502337932587</c:v>
                </c:pt>
                <c:pt idx="6721">
                  <c:v>0.05101286247372627</c:v>
                </c:pt>
                <c:pt idx="6722">
                  <c:v>0.05105295404791832</c:v>
                </c:pt>
                <c:pt idx="6723">
                  <c:v>0.05105705559253693</c:v>
                </c:pt>
                <c:pt idx="6724">
                  <c:v>0.05111772194504738</c:v>
                </c:pt>
                <c:pt idx="6725">
                  <c:v>0.0511256568133831</c:v>
                </c:pt>
                <c:pt idx="6726">
                  <c:v>0.05119956284761429</c:v>
                </c:pt>
                <c:pt idx="6727">
                  <c:v>0.05131098255515099</c:v>
                </c:pt>
                <c:pt idx="6728">
                  <c:v>0.05131121724843979</c:v>
                </c:pt>
                <c:pt idx="6729">
                  <c:v>0.05138145014643669</c:v>
                </c:pt>
                <c:pt idx="6730">
                  <c:v>0.05164002999663353</c:v>
                </c:pt>
                <c:pt idx="6731">
                  <c:v>0.05170503631234169</c:v>
                </c:pt>
                <c:pt idx="6732">
                  <c:v>0.05177066475152969</c:v>
                </c:pt>
                <c:pt idx="6733">
                  <c:v>0.05181454494595528</c:v>
                </c:pt>
                <c:pt idx="6734">
                  <c:v>0.05183133482933044</c:v>
                </c:pt>
                <c:pt idx="6735">
                  <c:v>0.05183425173163414</c:v>
                </c:pt>
                <c:pt idx="6736">
                  <c:v>0.05201519653201103</c:v>
                </c:pt>
                <c:pt idx="6737">
                  <c:v>0.05201822519302368</c:v>
                </c:pt>
                <c:pt idx="6738">
                  <c:v>0.05204858258366585</c:v>
                </c:pt>
                <c:pt idx="6739">
                  <c:v>0.05206149443984032</c:v>
                </c:pt>
                <c:pt idx="6740">
                  <c:v>0.05206969752907753</c:v>
                </c:pt>
                <c:pt idx="6741">
                  <c:v>0.05218075588345528</c:v>
                </c:pt>
                <c:pt idx="6742">
                  <c:v>0.05224192142486572</c:v>
                </c:pt>
                <c:pt idx="6743">
                  <c:v>0.0522608794271946</c:v>
                </c:pt>
                <c:pt idx="6744">
                  <c:v>0.05228538811206818</c:v>
                </c:pt>
                <c:pt idx="6745">
                  <c:v>0.05230500921607018</c:v>
                </c:pt>
                <c:pt idx="6746">
                  <c:v>0.05231218785047531</c:v>
                </c:pt>
                <c:pt idx="6747">
                  <c:v>0.05236488580703735</c:v>
                </c:pt>
                <c:pt idx="6748">
                  <c:v>0.05241581797599792</c:v>
                </c:pt>
                <c:pt idx="6749">
                  <c:v>0.0527670606970787</c:v>
                </c:pt>
                <c:pt idx="6750">
                  <c:v>0.05284044519066811</c:v>
                </c:pt>
                <c:pt idx="6751">
                  <c:v>0.0528477244079113</c:v>
                </c:pt>
                <c:pt idx="6752">
                  <c:v>0.05293779820203781</c:v>
                </c:pt>
                <c:pt idx="6753">
                  <c:v>0.05296843871474266</c:v>
                </c:pt>
                <c:pt idx="6754">
                  <c:v>0.05299981683492661</c:v>
                </c:pt>
                <c:pt idx="6755">
                  <c:v>0.05319473147392273</c:v>
                </c:pt>
                <c:pt idx="6756">
                  <c:v>0.05325775966048241</c:v>
                </c:pt>
                <c:pt idx="6757">
                  <c:v>0.05328599736094475</c:v>
                </c:pt>
                <c:pt idx="6758">
                  <c:v>0.05344434455037117</c:v>
                </c:pt>
                <c:pt idx="6759">
                  <c:v>0.0535186342895031</c:v>
                </c:pt>
                <c:pt idx="6760">
                  <c:v>0.0535285696387291</c:v>
                </c:pt>
                <c:pt idx="6761">
                  <c:v>0.05366745963692665</c:v>
                </c:pt>
                <c:pt idx="6762">
                  <c:v>0.05369206890463829</c:v>
                </c:pt>
                <c:pt idx="6763">
                  <c:v>0.05377563461661339</c:v>
                </c:pt>
                <c:pt idx="6764">
                  <c:v>0.0537995770573616</c:v>
                </c:pt>
                <c:pt idx="6765">
                  <c:v>0.05383912846446037</c:v>
                </c:pt>
                <c:pt idx="6766">
                  <c:v>0.05387261137366295</c:v>
                </c:pt>
                <c:pt idx="6767">
                  <c:v>0.05394007638096809</c:v>
                </c:pt>
                <c:pt idx="6768">
                  <c:v>0.05418722704052925</c:v>
                </c:pt>
                <c:pt idx="6769">
                  <c:v>0.05427804589271545</c:v>
                </c:pt>
                <c:pt idx="6770">
                  <c:v>0.05439676716923714</c:v>
                </c:pt>
                <c:pt idx="6771">
                  <c:v>0.05441771075129509</c:v>
                </c:pt>
                <c:pt idx="6772">
                  <c:v>0.05442868545651436</c:v>
                </c:pt>
                <c:pt idx="6773">
                  <c:v>0.0544455274939537</c:v>
                </c:pt>
                <c:pt idx="6774">
                  <c:v>0.05452026426792145</c:v>
                </c:pt>
                <c:pt idx="6775">
                  <c:v>0.05471907183527946</c:v>
                </c:pt>
                <c:pt idx="6776">
                  <c:v>0.05484727397561073</c:v>
                </c:pt>
                <c:pt idx="6777">
                  <c:v>0.05487580224871635</c:v>
                </c:pt>
                <c:pt idx="6778">
                  <c:v>0.05490373447537422</c:v>
                </c:pt>
                <c:pt idx="6779">
                  <c:v>0.05503528937697411</c:v>
                </c:pt>
                <c:pt idx="6780">
                  <c:v>0.05503804981708527</c:v>
                </c:pt>
                <c:pt idx="6781">
                  <c:v>0.05504116043448448</c:v>
                </c:pt>
                <c:pt idx="6782">
                  <c:v>0.05510145425796509</c:v>
                </c:pt>
                <c:pt idx="6783">
                  <c:v>0.05521353706717491</c:v>
                </c:pt>
                <c:pt idx="6784">
                  <c:v>0.05536317825317383</c:v>
                </c:pt>
                <c:pt idx="6785">
                  <c:v>0.05536576360464096</c:v>
                </c:pt>
                <c:pt idx="6786">
                  <c:v>0.05545739829540253</c:v>
                </c:pt>
                <c:pt idx="6787">
                  <c:v>0.05593502148985863</c:v>
                </c:pt>
                <c:pt idx="6788">
                  <c:v>0.05594696849584579</c:v>
                </c:pt>
                <c:pt idx="6789">
                  <c:v>0.05595507472753525</c:v>
                </c:pt>
                <c:pt idx="6790">
                  <c:v>0.05611854419112206</c:v>
                </c:pt>
                <c:pt idx="6791">
                  <c:v>0.05612371489405632</c:v>
                </c:pt>
                <c:pt idx="6792">
                  <c:v>0.05615566298365593</c:v>
                </c:pt>
                <c:pt idx="6793">
                  <c:v>0.05617056041955948</c:v>
                </c:pt>
                <c:pt idx="6794">
                  <c:v>0.05619347840547562</c:v>
                </c:pt>
                <c:pt idx="6795">
                  <c:v>0.0561966672539711</c:v>
                </c:pt>
                <c:pt idx="6796">
                  <c:v>0.0565359927713871</c:v>
                </c:pt>
                <c:pt idx="6797">
                  <c:v>0.05655945464968681</c:v>
                </c:pt>
                <c:pt idx="6798">
                  <c:v>0.05660095810890198</c:v>
                </c:pt>
                <c:pt idx="6799">
                  <c:v>0.05667237564921379</c:v>
                </c:pt>
                <c:pt idx="6800">
                  <c:v>0.05673183873295784</c:v>
                </c:pt>
                <c:pt idx="6801">
                  <c:v>0.05676788836717606</c:v>
                </c:pt>
                <c:pt idx="6802">
                  <c:v>0.05688399448990822</c:v>
                </c:pt>
                <c:pt idx="6803">
                  <c:v>0.05693303421139717</c:v>
                </c:pt>
                <c:pt idx="6804">
                  <c:v>0.05696476995944977</c:v>
                </c:pt>
                <c:pt idx="6805">
                  <c:v>0.05711926519870758</c:v>
                </c:pt>
                <c:pt idx="6806">
                  <c:v>0.05727329105138779</c:v>
                </c:pt>
                <c:pt idx="6807">
                  <c:v>0.05759065598249435</c:v>
                </c:pt>
                <c:pt idx="6808">
                  <c:v>0.05777987465262413</c:v>
                </c:pt>
                <c:pt idx="6809">
                  <c:v>0.05804341286420822</c:v>
                </c:pt>
                <c:pt idx="6810">
                  <c:v>0.05807188153266907</c:v>
                </c:pt>
                <c:pt idx="6811">
                  <c:v>0.05833855271339417</c:v>
                </c:pt>
                <c:pt idx="6812">
                  <c:v>0.05847043916583061</c:v>
                </c:pt>
                <c:pt idx="6813">
                  <c:v>0.05856470763683319</c:v>
                </c:pt>
                <c:pt idx="6814">
                  <c:v>0.05866839364171028</c:v>
                </c:pt>
                <c:pt idx="6815">
                  <c:v>0.05870263651013374</c:v>
                </c:pt>
                <c:pt idx="6816">
                  <c:v>0.05895300954580307</c:v>
                </c:pt>
                <c:pt idx="6817">
                  <c:v>0.05897201597690582</c:v>
                </c:pt>
                <c:pt idx="6818">
                  <c:v>0.05901193991303444</c:v>
                </c:pt>
                <c:pt idx="6819">
                  <c:v>0.0590866357088089</c:v>
                </c:pt>
                <c:pt idx="6820">
                  <c:v>0.05959111824631691</c:v>
                </c:pt>
                <c:pt idx="6821">
                  <c:v>0.05962866172194481</c:v>
                </c:pt>
                <c:pt idx="6822">
                  <c:v>0.05970161780714989</c:v>
                </c:pt>
                <c:pt idx="6823">
                  <c:v>0.05975043028593063</c:v>
                </c:pt>
                <c:pt idx="6824">
                  <c:v>0.05998571217060089</c:v>
                </c:pt>
                <c:pt idx="6825">
                  <c:v>0.06012222170829773</c:v>
                </c:pt>
                <c:pt idx="6826">
                  <c:v>0.06029902026057243</c:v>
                </c:pt>
                <c:pt idx="6827">
                  <c:v>0.06030954048037529</c:v>
                </c:pt>
                <c:pt idx="6828">
                  <c:v>0.06054062023758888</c:v>
                </c:pt>
                <c:pt idx="6829">
                  <c:v>0.06055270135402679</c:v>
                </c:pt>
                <c:pt idx="6830">
                  <c:v>0.06076788529753685</c:v>
                </c:pt>
                <c:pt idx="6831">
                  <c:v>0.06080683320760727</c:v>
                </c:pt>
                <c:pt idx="6832">
                  <c:v>0.06112821400165558</c:v>
                </c:pt>
                <c:pt idx="6833">
                  <c:v>0.0614154078066349</c:v>
                </c:pt>
                <c:pt idx="6834">
                  <c:v>0.06157694384455681</c:v>
                </c:pt>
                <c:pt idx="6835">
                  <c:v>0.06179125979542732</c:v>
                </c:pt>
                <c:pt idx="6836">
                  <c:v>0.06211896613240242</c:v>
                </c:pt>
                <c:pt idx="6837">
                  <c:v>0.06212399899959564</c:v>
                </c:pt>
                <c:pt idx="6838">
                  <c:v>0.06223061680793762</c:v>
                </c:pt>
                <c:pt idx="6839">
                  <c:v>0.06231045350432396</c:v>
                </c:pt>
                <c:pt idx="6840">
                  <c:v>0.06236307695508003</c:v>
                </c:pt>
                <c:pt idx="6841">
                  <c:v>0.06239116564393044</c:v>
                </c:pt>
                <c:pt idx="6842">
                  <c:v>0.06239952519536018</c:v>
                </c:pt>
                <c:pt idx="6843">
                  <c:v>0.06263147294521332</c:v>
                </c:pt>
                <c:pt idx="6844">
                  <c:v>0.06280852109193802</c:v>
                </c:pt>
                <c:pt idx="6845">
                  <c:v>0.06286067515611649</c:v>
                </c:pt>
                <c:pt idx="6846">
                  <c:v>0.06291638314723969</c:v>
                </c:pt>
                <c:pt idx="6847">
                  <c:v>0.06293641030788422</c:v>
                </c:pt>
                <c:pt idx="6848">
                  <c:v>0.06296061724424362</c:v>
                </c:pt>
                <c:pt idx="6849">
                  <c:v>0.06303608417510986</c:v>
                </c:pt>
                <c:pt idx="6850">
                  <c:v>0.06306776404380798</c:v>
                </c:pt>
                <c:pt idx="6851">
                  <c:v>0.06314101070165634</c:v>
                </c:pt>
                <c:pt idx="6852">
                  <c:v>0.06336667388677597</c:v>
                </c:pt>
                <c:pt idx="6853">
                  <c:v>0.06360339373350143</c:v>
                </c:pt>
                <c:pt idx="6854">
                  <c:v>0.06375456601381302</c:v>
                </c:pt>
                <c:pt idx="6855">
                  <c:v>0.06377056986093521</c:v>
                </c:pt>
                <c:pt idx="6856">
                  <c:v>0.06412328779697418</c:v>
                </c:pt>
                <c:pt idx="6857">
                  <c:v>0.06438355892896652</c:v>
                </c:pt>
                <c:pt idx="6858">
                  <c:v>0.06448836624622345</c:v>
                </c:pt>
                <c:pt idx="6859">
                  <c:v>0.06451615691184998</c:v>
                </c:pt>
                <c:pt idx="6860">
                  <c:v>0.0645328164100647</c:v>
                </c:pt>
                <c:pt idx="6861">
                  <c:v>0.0646776482462883</c:v>
                </c:pt>
                <c:pt idx="6862">
                  <c:v>0.06485974043607712</c:v>
                </c:pt>
                <c:pt idx="6863">
                  <c:v>0.06498636305332184</c:v>
                </c:pt>
                <c:pt idx="6864">
                  <c:v>0.06505874544382095</c:v>
                </c:pt>
                <c:pt idx="6865">
                  <c:v>0.06523279845714569</c:v>
                </c:pt>
                <c:pt idx="6866">
                  <c:v>0.06526042520999908</c:v>
                </c:pt>
                <c:pt idx="6867">
                  <c:v>0.06541790068149567</c:v>
                </c:pt>
                <c:pt idx="6868">
                  <c:v>0.06542851775884628</c:v>
                </c:pt>
                <c:pt idx="6869">
                  <c:v>0.0656248927116394</c:v>
                </c:pt>
                <c:pt idx="6870">
                  <c:v>0.06589221954345703</c:v>
                </c:pt>
                <c:pt idx="6871">
                  <c:v>0.06595224887132645</c:v>
                </c:pt>
                <c:pt idx="6872">
                  <c:v>0.06597529351711273</c:v>
                </c:pt>
                <c:pt idx="6873">
                  <c:v>0.06606139987707138</c:v>
                </c:pt>
                <c:pt idx="6874">
                  <c:v>0.06615764647722244</c:v>
                </c:pt>
                <c:pt idx="6875">
                  <c:v>0.06625832617282867</c:v>
                </c:pt>
                <c:pt idx="6876">
                  <c:v>0.06628087908029556</c:v>
                </c:pt>
                <c:pt idx="6877">
                  <c:v>0.06638231128454208</c:v>
                </c:pt>
                <c:pt idx="6878">
                  <c:v>0.06639584898948669</c:v>
                </c:pt>
                <c:pt idx="6879">
                  <c:v>0.06672482937574387</c:v>
                </c:pt>
                <c:pt idx="6880">
                  <c:v>0.06714103370904922</c:v>
                </c:pt>
                <c:pt idx="6881">
                  <c:v>0.06714300066232681</c:v>
                </c:pt>
                <c:pt idx="6882">
                  <c:v>0.06743933260440826</c:v>
                </c:pt>
                <c:pt idx="6883">
                  <c:v>0.06745889782905579</c:v>
                </c:pt>
                <c:pt idx="6884">
                  <c:v>0.06746645271778107</c:v>
                </c:pt>
                <c:pt idx="6885">
                  <c:v>0.0676073357462883</c:v>
                </c:pt>
                <c:pt idx="6886">
                  <c:v>0.06778723001480103</c:v>
                </c:pt>
                <c:pt idx="6887">
                  <c:v>0.06789208948612213</c:v>
                </c:pt>
                <c:pt idx="6888">
                  <c:v>0.06789366900920868</c:v>
                </c:pt>
                <c:pt idx="6889">
                  <c:v>0.06805302947759628</c:v>
                </c:pt>
                <c:pt idx="6890">
                  <c:v>0.06807435303926468</c:v>
                </c:pt>
                <c:pt idx="6891">
                  <c:v>0.06821579486131668</c:v>
                </c:pt>
                <c:pt idx="6892">
                  <c:v>0.06824836134910583</c:v>
                </c:pt>
                <c:pt idx="6893">
                  <c:v>0.06825118511915207</c:v>
                </c:pt>
                <c:pt idx="6894">
                  <c:v>0.06830421835184097</c:v>
                </c:pt>
                <c:pt idx="6895">
                  <c:v>0.06850696355104446</c:v>
                </c:pt>
                <c:pt idx="6896">
                  <c:v>0.06859061866998672</c:v>
                </c:pt>
                <c:pt idx="6897">
                  <c:v>0.06877879053354263</c:v>
                </c:pt>
                <c:pt idx="6898">
                  <c:v>0.06892836838960648</c:v>
                </c:pt>
                <c:pt idx="6899">
                  <c:v>0.06902293860912323</c:v>
                </c:pt>
                <c:pt idx="6900">
                  <c:v>0.06910283118486404</c:v>
                </c:pt>
                <c:pt idx="6901">
                  <c:v>0.06925583630800247</c:v>
                </c:pt>
                <c:pt idx="6902">
                  <c:v>0.06948315352201462</c:v>
                </c:pt>
                <c:pt idx="6903">
                  <c:v>0.06953243166208267</c:v>
                </c:pt>
                <c:pt idx="6904">
                  <c:v>0.06978743523359299</c:v>
                </c:pt>
                <c:pt idx="6905">
                  <c:v>0.06984700262546539</c:v>
                </c:pt>
                <c:pt idx="6906">
                  <c:v>0.06985728442668915</c:v>
                </c:pt>
                <c:pt idx="6907">
                  <c:v>0.06986363977193832</c:v>
                </c:pt>
                <c:pt idx="6908">
                  <c:v>0.06994960457086563</c:v>
                </c:pt>
                <c:pt idx="6909">
                  <c:v>0.06998775154352188</c:v>
                </c:pt>
                <c:pt idx="6910">
                  <c:v>0.07025139778852463</c:v>
                </c:pt>
                <c:pt idx="6911">
                  <c:v>0.07025671005249023</c:v>
                </c:pt>
                <c:pt idx="6912">
                  <c:v>0.07031314074993134</c:v>
                </c:pt>
                <c:pt idx="6913">
                  <c:v>0.07036278396844864</c:v>
                </c:pt>
                <c:pt idx="6914">
                  <c:v>0.07052315771579742</c:v>
                </c:pt>
                <c:pt idx="6915">
                  <c:v>0.07057631760835648</c:v>
                </c:pt>
                <c:pt idx="6916">
                  <c:v>0.07079208642244339</c:v>
                </c:pt>
                <c:pt idx="6917">
                  <c:v>0.07083415240049362</c:v>
                </c:pt>
                <c:pt idx="6918">
                  <c:v>0.07085779309272766</c:v>
                </c:pt>
                <c:pt idx="6919">
                  <c:v>0.07091348618268967</c:v>
                </c:pt>
                <c:pt idx="6920">
                  <c:v>0.07095803320407867</c:v>
                </c:pt>
                <c:pt idx="6921">
                  <c:v>0.07099116593599319</c:v>
                </c:pt>
                <c:pt idx="6922">
                  <c:v>0.07114601135253906</c:v>
                </c:pt>
                <c:pt idx="6923">
                  <c:v>0.07138064503669739</c:v>
                </c:pt>
                <c:pt idx="6924">
                  <c:v>0.07164368033409119</c:v>
                </c:pt>
                <c:pt idx="6925">
                  <c:v>0.07165781408548355</c:v>
                </c:pt>
                <c:pt idx="6926">
                  <c:v>0.07179278880357742</c:v>
                </c:pt>
                <c:pt idx="6927">
                  <c:v>0.07181347161531448</c:v>
                </c:pt>
                <c:pt idx="6928">
                  <c:v>0.07194830477237701</c:v>
                </c:pt>
                <c:pt idx="6929">
                  <c:v>0.07195340096950531</c:v>
                </c:pt>
                <c:pt idx="6930">
                  <c:v>0.07201860845088959</c:v>
                </c:pt>
                <c:pt idx="6931">
                  <c:v>0.07202399522066116</c:v>
                </c:pt>
                <c:pt idx="6932">
                  <c:v>0.07209103554487228</c:v>
                </c:pt>
                <c:pt idx="6933">
                  <c:v>0.07211151719093323</c:v>
                </c:pt>
                <c:pt idx="6934">
                  <c:v>0.07220982760190964</c:v>
                </c:pt>
                <c:pt idx="6935">
                  <c:v>0.07224076986312866</c:v>
                </c:pt>
                <c:pt idx="6936">
                  <c:v>0.07230454683303833</c:v>
                </c:pt>
                <c:pt idx="6937">
                  <c:v>0.07237620651721954</c:v>
                </c:pt>
                <c:pt idx="6938">
                  <c:v>0.07268238812685013</c:v>
                </c:pt>
                <c:pt idx="6939">
                  <c:v>0.07275687903165817</c:v>
                </c:pt>
                <c:pt idx="6940">
                  <c:v>0.07278952747583389</c:v>
                </c:pt>
                <c:pt idx="6941">
                  <c:v>0.07285080105066299</c:v>
                </c:pt>
                <c:pt idx="6942">
                  <c:v>0.07321597635746002</c:v>
                </c:pt>
                <c:pt idx="6943">
                  <c:v>0.07326158136129379</c:v>
                </c:pt>
                <c:pt idx="6944">
                  <c:v>0.07334242016077042</c:v>
                </c:pt>
                <c:pt idx="6945">
                  <c:v>0.07351000607013702</c:v>
                </c:pt>
                <c:pt idx="6946">
                  <c:v>0.07358402758836746</c:v>
                </c:pt>
                <c:pt idx="6947">
                  <c:v>0.07370026409626007</c:v>
                </c:pt>
                <c:pt idx="6948">
                  <c:v>0.07440568506717682</c:v>
                </c:pt>
                <c:pt idx="6949">
                  <c:v>0.07442463934421539</c:v>
                </c:pt>
                <c:pt idx="6950">
                  <c:v>0.07452500611543655</c:v>
                </c:pt>
                <c:pt idx="6951">
                  <c:v>0.07473159581422806</c:v>
                </c:pt>
                <c:pt idx="6952">
                  <c:v>0.07474958896636963</c:v>
                </c:pt>
                <c:pt idx="6953">
                  <c:v>0.07475253939628601</c:v>
                </c:pt>
                <c:pt idx="6954">
                  <c:v>0.07487780600786209</c:v>
                </c:pt>
                <c:pt idx="6955">
                  <c:v>0.07507500797510147</c:v>
                </c:pt>
                <c:pt idx="6956">
                  <c:v>0.07560788094997406</c:v>
                </c:pt>
                <c:pt idx="6957">
                  <c:v>0.07564081996679306</c:v>
                </c:pt>
                <c:pt idx="6958">
                  <c:v>0.0756903737783432</c:v>
                </c:pt>
                <c:pt idx="6959">
                  <c:v>0.07571364194154739</c:v>
                </c:pt>
                <c:pt idx="6960">
                  <c:v>0.07571805268526077</c:v>
                </c:pt>
                <c:pt idx="6961">
                  <c:v>0.07588755339384079</c:v>
                </c:pt>
                <c:pt idx="6962">
                  <c:v>0.07636796683073044</c:v>
                </c:pt>
                <c:pt idx="6963">
                  <c:v>0.0764060840010643</c:v>
                </c:pt>
                <c:pt idx="6964">
                  <c:v>0.07640857249498367</c:v>
                </c:pt>
                <c:pt idx="6965">
                  <c:v>0.07648444920778275</c:v>
                </c:pt>
                <c:pt idx="6966">
                  <c:v>0.07659154385328293</c:v>
                </c:pt>
                <c:pt idx="6967">
                  <c:v>0.07669311761856079</c:v>
                </c:pt>
                <c:pt idx="6968">
                  <c:v>0.07683451473712921</c:v>
                </c:pt>
                <c:pt idx="6969">
                  <c:v>0.07690982520580292</c:v>
                </c:pt>
                <c:pt idx="6970">
                  <c:v>0.07710336893796921</c:v>
                </c:pt>
                <c:pt idx="6971">
                  <c:v>0.07718515396118164</c:v>
                </c:pt>
                <c:pt idx="6972">
                  <c:v>0.07719061523675919</c:v>
                </c:pt>
                <c:pt idx="6973">
                  <c:v>0.07719185203313828</c:v>
                </c:pt>
                <c:pt idx="6974">
                  <c:v>0.077511265873909</c:v>
                </c:pt>
                <c:pt idx="6975">
                  <c:v>0.07768216729164124</c:v>
                </c:pt>
                <c:pt idx="6976">
                  <c:v>0.07772979885339737</c:v>
                </c:pt>
                <c:pt idx="6977">
                  <c:v>0.07781735807657242</c:v>
                </c:pt>
                <c:pt idx="6978">
                  <c:v>0.07806136459112167</c:v>
                </c:pt>
                <c:pt idx="6979">
                  <c:v>0.07816470414400101</c:v>
                </c:pt>
                <c:pt idx="6980">
                  <c:v>0.07818647474050522</c:v>
                </c:pt>
                <c:pt idx="6981">
                  <c:v>0.07830978184938431</c:v>
                </c:pt>
                <c:pt idx="6982">
                  <c:v>0.07838555425405502</c:v>
                </c:pt>
                <c:pt idx="6983">
                  <c:v>0.0784168615937233</c:v>
                </c:pt>
                <c:pt idx="6984">
                  <c:v>0.07842385768890381</c:v>
                </c:pt>
                <c:pt idx="6985">
                  <c:v>0.07852959632873535</c:v>
                </c:pt>
                <c:pt idx="6986">
                  <c:v>0.07875331491231918</c:v>
                </c:pt>
                <c:pt idx="6987">
                  <c:v>0.07887022197246552</c:v>
                </c:pt>
                <c:pt idx="6988">
                  <c:v>0.07894621789455414</c:v>
                </c:pt>
                <c:pt idx="6989">
                  <c:v>0.07909160852432251</c:v>
                </c:pt>
                <c:pt idx="6990">
                  <c:v>0.07918085157871246</c:v>
                </c:pt>
                <c:pt idx="6991">
                  <c:v>0.07918994873762131</c:v>
                </c:pt>
                <c:pt idx="6992">
                  <c:v>0.07927927374839783</c:v>
                </c:pt>
                <c:pt idx="6993">
                  <c:v>0.07935737818479538</c:v>
                </c:pt>
                <c:pt idx="6994">
                  <c:v>0.07947441190481186</c:v>
                </c:pt>
                <c:pt idx="6995">
                  <c:v>0.07950195670127869</c:v>
                </c:pt>
                <c:pt idx="6996">
                  <c:v>0.07960908114910126</c:v>
                </c:pt>
                <c:pt idx="6997">
                  <c:v>0.07982676476240158</c:v>
                </c:pt>
                <c:pt idx="6998">
                  <c:v>0.07984732836484909</c:v>
                </c:pt>
                <c:pt idx="6999">
                  <c:v>0.0799284502863884</c:v>
                </c:pt>
                <c:pt idx="7000">
                  <c:v>0.07997052371501923</c:v>
                </c:pt>
                <c:pt idx="7001">
                  <c:v>0.08023263514041901</c:v>
                </c:pt>
                <c:pt idx="7002">
                  <c:v>0.08028770983219147</c:v>
                </c:pt>
                <c:pt idx="7003">
                  <c:v>0.08031487464904785</c:v>
                </c:pt>
                <c:pt idx="7004">
                  <c:v>0.08045835793018341</c:v>
                </c:pt>
                <c:pt idx="7005">
                  <c:v>0.08057268708944321</c:v>
                </c:pt>
                <c:pt idx="7006">
                  <c:v>0.08065538108348846</c:v>
                </c:pt>
                <c:pt idx="7007">
                  <c:v>0.08071237057447433</c:v>
                </c:pt>
                <c:pt idx="7008">
                  <c:v>0.08097667992115021</c:v>
                </c:pt>
                <c:pt idx="7009">
                  <c:v>0.08098011463880539</c:v>
                </c:pt>
                <c:pt idx="7010">
                  <c:v>0.08123116940259933</c:v>
                </c:pt>
                <c:pt idx="7011">
                  <c:v>0.08127035945653915</c:v>
                </c:pt>
                <c:pt idx="7012">
                  <c:v>0.08135825395584106</c:v>
                </c:pt>
                <c:pt idx="7013">
                  <c:v>0.08139574527740479</c:v>
                </c:pt>
                <c:pt idx="7014">
                  <c:v>0.08140741288661957</c:v>
                </c:pt>
                <c:pt idx="7015">
                  <c:v>0.08148964494466782</c:v>
                </c:pt>
                <c:pt idx="7016">
                  <c:v>0.08153923600912094</c:v>
                </c:pt>
                <c:pt idx="7017">
                  <c:v>0.08154801279306412</c:v>
                </c:pt>
                <c:pt idx="7018">
                  <c:v>0.08180877566337585</c:v>
                </c:pt>
                <c:pt idx="7019">
                  <c:v>0.0819292813539505</c:v>
                </c:pt>
                <c:pt idx="7020">
                  <c:v>0.08194456249475479</c:v>
                </c:pt>
                <c:pt idx="7021">
                  <c:v>0.08194799721240997</c:v>
                </c:pt>
                <c:pt idx="7022">
                  <c:v>0.08202619105577469</c:v>
                </c:pt>
                <c:pt idx="7023">
                  <c:v>0.08212151378393173</c:v>
                </c:pt>
                <c:pt idx="7024">
                  <c:v>0.08250534534454346</c:v>
                </c:pt>
                <c:pt idx="7025">
                  <c:v>0.08255905658006668</c:v>
                </c:pt>
                <c:pt idx="7026">
                  <c:v>0.08263728022575378</c:v>
                </c:pt>
                <c:pt idx="7027">
                  <c:v>0.08268715441226959</c:v>
                </c:pt>
                <c:pt idx="7028">
                  <c:v>0.08268937468528748</c:v>
                </c:pt>
                <c:pt idx="7029">
                  <c:v>0.08275070041418076</c:v>
                </c:pt>
                <c:pt idx="7030">
                  <c:v>0.08278907090425491</c:v>
                </c:pt>
                <c:pt idx="7031">
                  <c:v>0.08282147347927094</c:v>
                </c:pt>
                <c:pt idx="7032">
                  <c:v>0.08285375684499741</c:v>
                </c:pt>
                <c:pt idx="7033">
                  <c:v>0.08287795633077621</c:v>
                </c:pt>
                <c:pt idx="7034">
                  <c:v>0.08321550488471985</c:v>
                </c:pt>
                <c:pt idx="7035">
                  <c:v>0.08329849690198898</c:v>
                </c:pt>
                <c:pt idx="7036">
                  <c:v>0.08354575932025909</c:v>
                </c:pt>
                <c:pt idx="7037">
                  <c:v>0.08359351754188538</c:v>
                </c:pt>
                <c:pt idx="7038">
                  <c:v>0.08359988033771515</c:v>
                </c:pt>
                <c:pt idx="7039">
                  <c:v>0.08360084891319275</c:v>
                </c:pt>
                <c:pt idx="7040">
                  <c:v>0.08376882970333099</c:v>
                </c:pt>
                <c:pt idx="7041">
                  <c:v>0.08379195630550385</c:v>
                </c:pt>
                <c:pt idx="7042">
                  <c:v>0.08404950052499771</c:v>
                </c:pt>
                <c:pt idx="7043">
                  <c:v>0.08406423777341843</c:v>
                </c:pt>
                <c:pt idx="7044">
                  <c:v>0.08407874405384064</c:v>
                </c:pt>
                <c:pt idx="7045">
                  <c:v>0.08427794277667999</c:v>
                </c:pt>
                <c:pt idx="7046">
                  <c:v>0.08431828767061234</c:v>
                </c:pt>
                <c:pt idx="7047">
                  <c:v>0.08434268832206726</c:v>
                </c:pt>
                <c:pt idx="7048">
                  <c:v>0.08434707671403885</c:v>
                </c:pt>
                <c:pt idx="7049">
                  <c:v>0.08438744395971298</c:v>
                </c:pt>
                <c:pt idx="7050">
                  <c:v>0.08477595448493958</c:v>
                </c:pt>
                <c:pt idx="7051">
                  <c:v>0.08498778939247131</c:v>
                </c:pt>
                <c:pt idx="7052">
                  <c:v>0.08503469824790955</c:v>
                </c:pt>
                <c:pt idx="7053">
                  <c:v>0.08518302440643311</c:v>
                </c:pt>
                <c:pt idx="7054">
                  <c:v>0.08523473143577576</c:v>
                </c:pt>
                <c:pt idx="7055">
                  <c:v>0.08526200801134109</c:v>
                </c:pt>
                <c:pt idx="7056">
                  <c:v>0.08542759716510773</c:v>
                </c:pt>
                <c:pt idx="7057">
                  <c:v>0.08547157794237137</c:v>
                </c:pt>
                <c:pt idx="7058">
                  <c:v>0.08547770231962204</c:v>
                </c:pt>
                <c:pt idx="7059">
                  <c:v>0.08551070839166641</c:v>
                </c:pt>
                <c:pt idx="7060">
                  <c:v>0.08555348217487335</c:v>
                </c:pt>
                <c:pt idx="7061">
                  <c:v>0.08570896834135056</c:v>
                </c:pt>
                <c:pt idx="7062">
                  <c:v>0.08575868606567383</c:v>
                </c:pt>
                <c:pt idx="7063">
                  <c:v>0.08581896126270294</c:v>
                </c:pt>
                <c:pt idx="7064">
                  <c:v>0.08586549758911133</c:v>
                </c:pt>
                <c:pt idx="7065">
                  <c:v>0.08591184765100479</c:v>
                </c:pt>
                <c:pt idx="7066">
                  <c:v>0.0861150398850441</c:v>
                </c:pt>
                <c:pt idx="7067">
                  <c:v>0.08625161647796631</c:v>
                </c:pt>
                <c:pt idx="7068">
                  <c:v>0.08634311705827713</c:v>
                </c:pt>
                <c:pt idx="7069">
                  <c:v>0.08650314062833786</c:v>
                </c:pt>
                <c:pt idx="7070">
                  <c:v>0.08659939467906952</c:v>
                </c:pt>
                <c:pt idx="7071">
                  <c:v>0.08660249412059784</c:v>
                </c:pt>
                <c:pt idx="7072">
                  <c:v>0.08666751533746719</c:v>
                </c:pt>
                <c:pt idx="7073">
                  <c:v>0.08673612028360367</c:v>
                </c:pt>
                <c:pt idx="7074">
                  <c:v>0.08700048178434372</c:v>
                </c:pt>
                <c:pt idx="7075">
                  <c:v>0.08708188682794571</c:v>
                </c:pt>
                <c:pt idx="7076">
                  <c:v>0.08709853887557983</c:v>
                </c:pt>
                <c:pt idx="7077">
                  <c:v>0.08711150288581848</c:v>
                </c:pt>
                <c:pt idx="7078">
                  <c:v>0.08713267743587494</c:v>
                </c:pt>
                <c:pt idx="7079">
                  <c:v>0.08721007406711578</c:v>
                </c:pt>
                <c:pt idx="7080">
                  <c:v>0.08732292056083679</c:v>
                </c:pt>
                <c:pt idx="7081">
                  <c:v>0.08734258264303207</c:v>
                </c:pt>
                <c:pt idx="7082">
                  <c:v>0.08740582317113876</c:v>
                </c:pt>
                <c:pt idx="7083">
                  <c:v>0.08753848820924759</c:v>
                </c:pt>
                <c:pt idx="7084">
                  <c:v>0.08759023249149323</c:v>
                </c:pt>
                <c:pt idx="7085">
                  <c:v>0.08761446177959442</c:v>
                </c:pt>
                <c:pt idx="7086">
                  <c:v>0.08764807879924774</c:v>
                </c:pt>
                <c:pt idx="7087">
                  <c:v>0.08767454326152802</c:v>
                </c:pt>
                <c:pt idx="7088">
                  <c:v>0.08781780302524567</c:v>
                </c:pt>
                <c:pt idx="7089">
                  <c:v>0.08784018456935883</c:v>
                </c:pt>
                <c:pt idx="7090">
                  <c:v>0.08789325505495071</c:v>
                </c:pt>
                <c:pt idx="7091">
                  <c:v>0.08791426569223404</c:v>
                </c:pt>
                <c:pt idx="7092">
                  <c:v>0.08802375942468643</c:v>
                </c:pt>
                <c:pt idx="7093">
                  <c:v>0.08814389258623123</c:v>
                </c:pt>
                <c:pt idx="7094">
                  <c:v>0.08821640908718109</c:v>
                </c:pt>
                <c:pt idx="7095">
                  <c:v>0.08846151083707809</c:v>
                </c:pt>
                <c:pt idx="7096">
                  <c:v>0.08851204812526703</c:v>
                </c:pt>
                <c:pt idx="7097">
                  <c:v>0.08853064477443695</c:v>
                </c:pt>
                <c:pt idx="7098">
                  <c:v>0.08857527375221252</c:v>
                </c:pt>
                <c:pt idx="7099">
                  <c:v>0.08897125720977783</c:v>
                </c:pt>
                <c:pt idx="7100">
                  <c:v>0.08905194699764252</c:v>
                </c:pt>
                <c:pt idx="7101">
                  <c:v>0.08905495703220367</c:v>
                </c:pt>
                <c:pt idx="7102">
                  <c:v>0.08908898383378983</c:v>
                </c:pt>
                <c:pt idx="7103">
                  <c:v>0.08912421017885208</c:v>
                </c:pt>
                <c:pt idx="7104">
                  <c:v>0.08916138112545013</c:v>
                </c:pt>
                <c:pt idx="7105">
                  <c:v>0.08945131301879883</c:v>
                </c:pt>
                <c:pt idx="7106">
                  <c:v>0.08977003395557404</c:v>
                </c:pt>
                <c:pt idx="7107">
                  <c:v>0.09005329757928848</c:v>
                </c:pt>
                <c:pt idx="7108">
                  <c:v>0.09005697071552277</c:v>
                </c:pt>
                <c:pt idx="7109">
                  <c:v>0.09024878591299057</c:v>
                </c:pt>
                <c:pt idx="7110">
                  <c:v>0.09053127467632294</c:v>
                </c:pt>
                <c:pt idx="7111">
                  <c:v>0.09056956321001053</c:v>
                </c:pt>
                <c:pt idx="7112">
                  <c:v>0.09062402695417404</c:v>
                </c:pt>
                <c:pt idx="7113">
                  <c:v>0.09076109528541565</c:v>
                </c:pt>
                <c:pt idx="7114">
                  <c:v>0.09091594070196152</c:v>
                </c:pt>
                <c:pt idx="7115">
                  <c:v>0.09103134274482727</c:v>
                </c:pt>
                <c:pt idx="7116">
                  <c:v>0.09107693284749985</c:v>
                </c:pt>
                <c:pt idx="7117">
                  <c:v>0.09124469012022018</c:v>
                </c:pt>
                <c:pt idx="7118">
                  <c:v>0.09135641157627106</c:v>
                </c:pt>
                <c:pt idx="7119">
                  <c:v>0.09140361845493317</c:v>
                </c:pt>
                <c:pt idx="7120">
                  <c:v>0.09143686294555664</c:v>
                </c:pt>
                <c:pt idx="7121">
                  <c:v>0.09144575893878937</c:v>
                </c:pt>
                <c:pt idx="7122">
                  <c:v>0.09175211191177368</c:v>
                </c:pt>
                <c:pt idx="7123">
                  <c:v>0.09183395653963089</c:v>
                </c:pt>
                <c:pt idx="7124">
                  <c:v>0.09196516126394272</c:v>
                </c:pt>
                <c:pt idx="7125">
                  <c:v>0.09196536988019943</c:v>
                </c:pt>
                <c:pt idx="7126">
                  <c:v>0.09212366491556168</c:v>
                </c:pt>
                <c:pt idx="7127">
                  <c:v>0.09214115142822266</c:v>
                </c:pt>
                <c:pt idx="7128">
                  <c:v>0.09215658158063889</c:v>
                </c:pt>
                <c:pt idx="7129">
                  <c:v>0.0922505185008049</c:v>
                </c:pt>
                <c:pt idx="7130">
                  <c:v>0.0922778993844986</c:v>
                </c:pt>
                <c:pt idx="7131">
                  <c:v>0.09253638237714767</c:v>
                </c:pt>
                <c:pt idx="7132">
                  <c:v>0.09257645905017853</c:v>
                </c:pt>
                <c:pt idx="7133">
                  <c:v>0.09259318560361862</c:v>
                </c:pt>
                <c:pt idx="7134">
                  <c:v>0.09264213591814041</c:v>
                </c:pt>
                <c:pt idx="7135">
                  <c:v>0.09265733510255814</c:v>
                </c:pt>
                <c:pt idx="7136">
                  <c:v>0.09270081669092178</c:v>
                </c:pt>
                <c:pt idx="7137">
                  <c:v>0.09286271035671234</c:v>
                </c:pt>
                <c:pt idx="7138">
                  <c:v>0.09301276504993439</c:v>
                </c:pt>
                <c:pt idx="7139">
                  <c:v>0.09318391233682632</c:v>
                </c:pt>
                <c:pt idx="7140">
                  <c:v>0.09319737553596497</c:v>
                </c:pt>
                <c:pt idx="7141">
                  <c:v>0.09324962645769119</c:v>
                </c:pt>
                <c:pt idx="7142">
                  <c:v>0.09329577535390854</c:v>
                </c:pt>
                <c:pt idx="7143">
                  <c:v>0.09355172514915466</c:v>
                </c:pt>
                <c:pt idx="7144">
                  <c:v>0.09394507110118866</c:v>
                </c:pt>
                <c:pt idx="7145">
                  <c:v>0.09397313743829727</c:v>
                </c:pt>
                <c:pt idx="7146">
                  <c:v>0.0941513404250145</c:v>
                </c:pt>
                <c:pt idx="7147">
                  <c:v>0.0941731184720993</c:v>
                </c:pt>
                <c:pt idx="7148">
                  <c:v>0.09419762343168259</c:v>
                </c:pt>
                <c:pt idx="7149">
                  <c:v>0.09434238821268082</c:v>
                </c:pt>
                <c:pt idx="7150">
                  <c:v>0.09436404705047607</c:v>
                </c:pt>
                <c:pt idx="7151">
                  <c:v>0.09438400715589523</c:v>
                </c:pt>
                <c:pt idx="7152">
                  <c:v>0.0944700688123703</c:v>
                </c:pt>
                <c:pt idx="7153">
                  <c:v>0.09453479945659637</c:v>
                </c:pt>
                <c:pt idx="7154">
                  <c:v>0.09465853869915009</c:v>
                </c:pt>
                <c:pt idx="7155">
                  <c:v>0.09472208470106125</c:v>
                </c:pt>
                <c:pt idx="7156">
                  <c:v>0.09481444954872131</c:v>
                </c:pt>
                <c:pt idx="7157">
                  <c:v>0.09505292773246765</c:v>
                </c:pt>
                <c:pt idx="7158">
                  <c:v>0.09507313370704651</c:v>
                </c:pt>
                <c:pt idx="7159">
                  <c:v>0.09514191001653671</c:v>
                </c:pt>
                <c:pt idx="7160">
                  <c:v>0.09530676156282425</c:v>
                </c:pt>
                <c:pt idx="7161">
                  <c:v>0.09538967162370682</c:v>
                </c:pt>
                <c:pt idx="7162">
                  <c:v>0.09550776332616806</c:v>
                </c:pt>
                <c:pt idx="7163">
                  <c:v>0.09571285545825958</c:v>
                </c:pt>
                <c:pt idx="7164">
                  <c:v>0.09571365267038345</c:v>
                </c:pt>
                <c:pt idx="7165">
                  <c:v>0.09576096385717392</c:v>
                </c:pt>
                <c:pt idx="7166">
                  <c:v>0.09586227685213089</c:v>
                </c:pt>
                <c:pt idx="7167">
                  <c:v>0.09588971734046936</c:v>
                </c:pt>
                <c:pt idx="7168">
                  <c:v>0.09597506374120712</c:v>
                </c:pt>
                <c:pt idx="7169">
                  <c:v>0.09604573249816895</c:v>
                </c:pt>
                <c:pt idx="7170">
                  <c:v>0.09612443298101425</c:v>
                </c:pt>
                <c:pt idx="7171">
                  <c:v>0.09613349288702011</c:v>
                </c:pt>
                <c:pt idx="7172">
                  <c:v>0.09618231654167175</c:v>
                </c:pt>
                <c:pt idx="7173">
                  <c:v>0.09626049548387527</c:v>
                </c:pt>
                <c:pt idx="7174">
                  <c:v>0.09626932442188263</c:v>
                </c:pt>
                <c:pt idx="7175">
                  <c:v>0.09674212336540222</c:v>
                </c:pt>
                <c:pt idx="7176">
                  <c:v>0.09676609188318253</c:v>
                </c:pt>
                <c:pt idx="7177">
                  <c:v>0.09681635349988937</c:v>
                </c:pt>
                <c:pt idx="7178">
                  <c:v>0.09682442247867584</c:v>
                </c:pt>
                <c:pt idx="7179">
                  <c:v>0.09700079262256622</c:v>
                </c:pt>
                <c:pt idx="7180">
                  <c:v>0.09707361459732056</c:v>
                </c:pt>
                <c:pt idx="7181">
                  <c:v>0.09721949696540833</c:v>
                </c:pt>
                <c:pt idx="7182">
                  <c:v>0.097463458776474</c:v>
                </c:pt>
                <c:pt idx="7183">
                  <c:v>0.09754093736410141</c:v>
                </c:pt>
                <c:pt idx="7184">
                  <c:v>0.09770261496305466</c:v>
                </c:pt>
                <c:pt idx="7185">
                  <c:v>0.09773126989603043</c:v>
                </c:pt>
                <c:pt idx="7186">
                  <c:v>0.09792909026145935</c:v>
                </c:pt>
                <c:pt idx="7187">
                  <c:v>0.09794468432664871</c:v>
                </c:pt>
                <c:pt idx="7188">
                  <c:v>0.09797714650630951</c:v>
                </c:pt>
                <c:pt idx="7189">
                  <c:v>0.09800760447978973</c:v>
                </c:pt>
                <c:pt idx="7190">
                  <c:v>0.09805022180080414</c:v>
                </c:pt>
                <c:pt idx="7191">
                  <c:v>0.09806443005800247</c:v>
                </c:pt>
                <c:pt idx="7192">
                  <c:v>0.09811868518590927</c:v>
                </c:pt>
                <c:pt idx="7193">
                  <c:v>0.09853909909725189</c:v>
                </c:pt>
                <c:pt idx="7194">
                  <c:v>0.09857549518346786</c:v>
                </c:pt>
                <c:pt idx="7195">
                  <c:v>0.09882450103759766</c:v>
                </c:pt>
                <c:pt idx="7196">
                  <c:v>0.09885365515947342</c:v>
                </c:pt>
                <c:pt idx="7197">
                  <c:v>0.099434994161129</c:v>
                </c:pt>
                <c:pt idx="7198">
                  <c:v>0.09962413460016251</c:v>
                </c:pt>
                <c:pt idx="7199">
                  <c:v>0.09979244321584702</c:v>
                </c:pt>
                <c:pt idx="7200">
                  <c:v>0.09997585415840149</c:v>
                </c:pt>
                <c:pt idx="7201">
                  <c:v>0.1001827046275139</c:v>
                </c:pt>
                <c:pt idx="7202">
                  <c:v>0.100263811647892</c:v>
                </c:pt>
                <c:pt idx="7203">
                  <c:v>0.1003668531775475</c:v>
                </c:pt>
                <c:pt idx="7204">
                  <c:v>0.100368820130825</c:v>
                </c:pt>
                <c:pt idx="7205">
                  <c:v>0.1004727780818939</c:v>
                </c:pt>
                <c:pt idx="7206">
                  <c:v>0.1009626686573029</c:v>
                </c:pt>
                <c:pt idx="7207">
                  <c:v>0.1010378822684288</c:v>
                </c:pt>
                <c:pt idx="7208">
                  <c:v>0.1010970622301102</c:v>
                </c:pt>
                <c:pt idx="7209">
                  <c:v>0.1011597663164139</c:v>
                </c:pt>
                <c:pt idx="7210">
                  <c:v>0.1011896505951881</c:v>
                </c:pt>
                <c:pt idx="7211">
                  <c:v>0.101319894194603</c:v>
                </c:pt>
                <c:pt idx="7212">
                  <c:v>0.1013210490345955</c:v>
                </c:pt>
                <c:pt idx="7213">
                  <c:v>0.1017207428812981</c:v>
                </c:pt>
                <c:pt idx="7214">
                  <c:v>0.1017356961965561</c:v>
                </c:pt>
                <c:pt idx="7215">
                  <c:v>0.1020703762769699</c:v>
                </c:pt>
                <c:pt idx="7216">
                  <c:v>0.1020855531096458</c:v>
                </c:pt>
                <c:pt idx="7217">
                  <c:v>0.1023520678281784</c:v>
                </c:pt>
                <c:pt idx="7218">
                  <c:v>0.1024807468056679</c:v>
                </c:pt>
                <c:pt idx="7219">
                  <c:v>0.1025137230753899</c:v>
                </c:pt>
                <c:pt idx="7220">
                  <c:v>0.1027102842926979</c:v>
                </c:pt>
                <c:pt idx="7221">
                  <c:v>0.1028208434581757</c:v>
                </c:pt>
                <c:pt idx="7222">
                  <c:v>0.1029297411441803</c:v>
                </c:pt>
                <c:pt idx="7223">
                  <c:v>0.1029964908957481</c:v>
                </c:pt>
                <c:pt idx="7224">
                  <c:v>0.1031359508633614</c:v>
                </c:pt>
                <c:pt idx="7225">
                  <c:v>0.1032303869724274</c:v>
                </c:pt>
                <c:pt idx="7226">
                  <c:v>0.1032741516828537</c:v>
                </c:pt>
                <c:pt idx="7227">
                  <c:v>0.1033469885587692</c:v>
                </c:pt>
                <c:pt idx="7228">
                  <c:v>0.1034316569566727</c:v>
                </c:pt>
                <c:pt idx="7229">
                  <c:v>0.1035130620002747</c:v>
                </c:pt>
                <c:pt idx="7230">
                  <c:v>0.1036330536007881</c:v>
                </c:pt>
                <c:pt idx="7231">
                  <c:v>0.1037124618887901</c:v>
                </c:pt>
                <c:pt idx="7232">
                  <c:v>0.1037814319133759</c:v>
                </c:pt>
                <c:pt idx="7233">
                  <c:v>0.1037849560379982</c:v>
                </c:pt>
                <c:pt idx="7234">
                  <c:v>0.1038961187005043</c:v>
                </c:pt>
                <c:pt idx="7235">
                  <c:v>0.103971354663372</c:v>
                </c:pt>
                <c:pt idx="7236">
                  <c:v>0.1040501073002815</c:v>
                </c:pt>
                <c:pt idx="7237">
                  <c:v>0.1041766032576561</c:v>
                </c:pt>
                <c:pt idx="7238">
                  <c:v>0.1042458713054657</c:v>
                </c:pt>
                <c:pt idx="7239">
                  <c:v>0.1042636260390282</c:v>
                </c:pt>
                <c:pt idx="7240">
                  <c:v>0.1044483706355095</c:v>
                </c:pt>
                <c:pt idx="7241">
                  <c:v>0.104674719274044</c:v>
                </c:pt>
                <c:pt idx="7242">
                  <c:v>0.1049387156963348</c:v>
                </c:pt>
                <c:pt idx="7243">
                  <c:v>0.1050632297992706</c:v>
                </c:pt>
                <c:pt idx="7244">
                  <c:v>0.1053744256496429</c:v>
                </c:pt>
                <c:pt idx="7245">
                  <c:v>0.1055443957448006</c:v>
                </c:pt>
                <c:pt idx="7246">
                  <c:v>0.1058539599180222</c:v>
                </c:pt>
                <c:pt idx="7247">
                  <c:v>0.1059476956725121</c:v>
                </c:pt>
                <c:pt idx="7248">
                  <c:v>0.1064073443412781</c:v>
                </c:pt>
                <c:pt idx="7249">
                  <c:v>0.1064242050051689</c:v>
                </c:pt>
                <c:pt idx="7250">
                  <c:v>0.1064314991235733</c:v>
                </c:pt>
                <c:pt idx="7251">
                  <c:v>0.10653455555439</c:v>
                </c:pt>
                <c:pt idx="7252">
                  <c:v>0.1065417975187302</c:v>
                </c:pt>
                <c:pt idx="7253">
                  <c:v>0.106583297252655</c:v>
                </c:pt>
                <c:pt idx="7254">
                  <c:v>0.1066615805029869</c:v>
                </c:pt>
                <c:pt idx="7255">
                  <c:v>0.1067854091525078</c:v>
                </c:pt>
                <c:pt idx="7256">
                  <c:v>0.1068323776125908</c:v>
                </c:pt>
                <c:pt idx="7257">
                  <c:v>0.1069229990243912</c:v>
                </c:pt>
                <c:pt idx="7258">
                  <c:v>0.1069879755377769</c:v>
                </c:pt>
                <c:pt idx="7259">
                  <c:v>0.1073112189769745</c:v>
                </c:pt>
                <c:pt idx="7260">
                  <c:v>0.1076368689537048</c:v>
                </c:pt>
                <c:pt idx="7261">
                  <c:v>0.1076860949397087</c:v>
                </c:pt>
                <c:pt idx="7262">
                  <c:v>0.1078938245773315</c:v>
                </c:pt>
                <c:pt idx="7263">
                  <c:v>0.1081286147236824</c:v>
                </c:pt>
                <c:pt idx="7264">
                  <c:v>0.1083081141114235</c:v>
                </c:pt>
                <c:pt idx="7265">
                  <c:v>0.108342744410038</c:v>
                </c:pt>
                <c:pt idx="7266">
                  <c:v>0.1084989309310913</c:v>
                </c:pt>
                <c:pt idx="7267">
                  <c:v>0.1085839495062828</c:v>
                </c:pt>
                <c:pt idx="7268">
                  <c:v>0.1086833849549294</c:v>
                </c:pt>
                <c:pt idx="7269">
                  <c:v>0.1089615225791931</c:v>
                </c:pt>
                <c:pt idx="7270">
                  <c:v>0.1093607842922211</c:v>
                </c:pt>
                <c:pt idx="7271">
                  <c:v>0.1100679561495781</c:v>
                </c:pt>
                <c:pt idx="7272">
                  <c:v>0.1102309376001358</c:v>
                </c:pt>
                <c:pt idx="7273">
                  <c:v>0.1102494969964027</c:v>
                </c:pt>
                <c:pt idx="7274">
                  <c:v>0.1103509590029716</c:v>
                </c:pt>
                <c:pt idx="7275">
                  <c:v>0.1103968545794487</c:v>
                </c:pt>
                <c:pt idx="7276">
                  <c:v>0.1105867251753807</c:v>
                </c:pt>
                <c:pt idx="7277">
                  <c:v>0.1105964332818985</c:v>
                </c:pt>
                <c:pt idx="7278">
                  <c:v>0.1108066663146019</c:v>
                </c:pt>
                <c:pt idx="7279">
                  <c:v>0.110879197716713</c:v>
                </c:pt>
                <c:pt idx="7280">
                  <c:v>0.1109834536910057</c:v>
                </c:pt>
                <c:pt idx="7281">
                  <c:v>0.111014224588871</c:v>
                </c:pt>
                <c:pt idx="7282">
                  <c:v>0.1110168248414993</c:v>
                </c:pt>
                <c:pt idx="7283">
                  <c:v>0.1111215278506279</c:v>
                </c:pt>
                <c:pt idx="7284">
                  <c:v>0.1111249923706055</c:v>
                </c:pt>
                <c:pt idx="7285">
                  <c:v>0.1113757193088531</c:v>
                </c:pt>
                <c:pt idx="7286">
                  <c:v>0.1115955263376236</c:v>
                </c:pt>
                <c:pt idx="7287">
                  <c:v>0.1116009950637817</c:v>
                </c:pt>
                <c:pt idx="7288">
                  <c:v>0.1116490140557289</c:v>
                </c:pt>
                <c:pt idx="7289">
                  <c:v>0.1117991656064987</c:v>
                </c:pt>
                <c:pt idx="7290">
                  <c:v>0.1120484843850136</c:v>
                </c:pt>
                <c:pt idx="7291">
                  <c:v>0.1123466640710831</c:v>
                </c:pt>
                <c:pt idx="7292">
                  <c:v>0.112376444041729</c:v>
                </c:pt>
                <c:pt idx="7293">
                  <c:v>0.1123777627944946</c:v>
                </c:pt>
                <c:pt idx="7294">
                  <c:v>0.1126784756779671</c:v>
                </c:pt>
                <c:pt idx="7295">
                  <c:v>0.1127668544650078</c:v>
                </c:pt>
                <c:pt idx="7296">
                  <c:v>0.1128580942749977</c:v>
                </c:pt>
                <c:pt idx="7297">
                  <c:v>0.1129423826932907</c:v>
                </c:pt>
                <c:pt idx="7298">
                  <c:v>0.112954318523407</c:v>
                </c:pt>
                <c:pt idx="7299">
                  <c:v>0.1130582988262177</c:v>
                </c:pt>
                <c:pt idx="7300">
                  <c:v>0.1132016181945801</c:v>
                </c:pt>
                <c:pt idx="7301">
                  <c:v>0.1132784634828568</c:v>
                </c:pt>
                <c:pt idx="7302">
                  <c:v>0.1133558675646782</c:v>
                </c:pt>
                <c:pt idx="7303">
                  <c:v>0.1134152263402939</c:v>
                </c:pt>
                <c:pt idx="7304">
                  <c:v>0.1135018542408943</c:v>
                </c:pt>
                <c:pt idx="7305">
                  <c:v>0.1138695180416107</c:v>
                </c:pt>
                <c:pt idx="7306">
                  <c:v>0.1141114011406898</c:v>
                </c:pt>
                <c:pt idx="7307">
                  <c:v>0.1142676994204521</c:v>
                </c:pt>
                <c:pt idx="7308">
                  <c:v>0.1143626049160957</c:v>
                </c:pt>
                <c:pt idx="7309">
                  <c:v>0.1145515218377113</c:v>
                </c:pt>
                <c:pt idx="7310">
                  <c:v>0.1148513630032539</c:v>
                </c:pt>
                <c:pt idx="7311">
                  <c:v>0.1150090247392654</c:v>
                </c:pt>
                <c:pt idx="7312">
                  <c:v>0.1151481345295906</c:v>
                </c:pt>
                <c:pt idx="7313">
                  <c:v>0.1152625158429146</c:v>
                </c:pt>
                <c:pt idx="7314">
                  <c:v>0.1152849569916725</c:v>
                </c:pt>
                <c:pt idx="7315">
                  <c:v>0.1154280006885529</c:v>
                </c:pt>
                <c:pt idx="7316">
                  <c:v>0.1155578047037125</c:v>
                </c:pt>
                <c:pt idx="7317">
                  <c:v>0.1156353503465652</c:v>
                </c:pt>
                <c:pt idx="7318">
                  <c:v>0.1156881228089333</c:v>
                </c:pt>
                <c:pt idx="7319">
                  <c:v>0.1159600615501404</c:v>
                </c:pt>
                <c:pt idx="7320">
                  <c:v>0.1160961464047432</c:v>
                </c:pt>
                <c:pt idx="7321">
                  <c:v>0.1161090135574341</c:v>
                </c:pt>
                <c:pt idx="7322">
                  <c:v>0.116303950548172</c:v>
                </c:pt>
                <c:pt idx="7323">
                  <c:v>0.116669662296772</c:v>
                </c:pt>
                <c:pt idx="7324">
                  <c:v>0.1172124445438385</c:v>
                </c:pt>
                <c:pt idx="7325">
                  <c:v>0.1173848733305931</c:v>
                </c:pt>
                <c:pt idx="7326">
                  <c:v>0.117413654923439</c:v>
                </c:pt>
                <c:pt idx="7327">
                  <c:v>0.1174527257680893</c:v>
                </c:pt>
                <c:pt idx="7328">
                  <c:v>0.1178199723362923</c:v>
                </c:pt>
                <c:pt idx="7329">
                  <c:v>0.1180381402373314</c:v>
                </c:pt>
                <c:pt idx="7330">
                  <c:v>0.1180450990796089</c:v>
                </c:pt>
                <c:pt idx="7331">
                  <c:v>0.1180582940578461</c:v>
                </c:pt>
                <c:pt idx="7332">
                  <c:v>0.1185495555400848</c:v>
                </c:pt>
                <c:pt idx="7333">
                  <c:v>0.1187095269560814</c:v>
                </c:pt>
                <c:pt idx="7334">
                  <c:v>0.1187503337860107</c:v>
                </c:pt>
                <c:pt idx="7335">
                  <c:v>0.1190477907657623</c:v>
                </c:pt>
                <c:pt idx="7336">
                  <c:v>0.1191085129976273</c:v>
                </c:pt>
                <c:pt idx="7337">
                  <c:v>0.1191514581441879</c:v>
                </c:pt>
                <c:pt idx="7338">
                  <c:v>0.1192510649561882</c:v>
                </c:pt>
                <c:pt idx="7339">
                  <c:v>0.1192930117249489</c:v>
                </c:pt>
                <c:pt idx="7340">
                  <c:v>0.1195028126239777</c:v>
                </c:pt>
                <c:pt idx="7341">
                  <c:v>0.1197788417339325</c:v>
                </c:pt>
                <c:pt idx="7342">
                  <c:v>0.11983373016119</c:v>
                </c:pt>
                <c:pt idx="7343">
                  <c:v>0.1200413033366203</c:v>
                </c:pt>
                <c:pt idx="7344">
                  <c:v>0.1205032616853714</c:v>
                </c:pt>
                <c:pt idx="7345">
                  <c:v>0.120721124112606</c:v>
                </c:pt>
                <c:pt idx="7346">
                  <c:v>0.1208058893680573</c:v>
                </c:pt>
                <c:pt idx="7347">
                  <c:v>0.120855987071991</c:v>
                </c:pt>
                <c:pt idx="7348">
                  <c:v>0.1209349110722542</c:v>
                </c:pt>
                <c:pt idx="7349">
                  <c:v>0.1219838261604309</c:v>
                </c:pt>
                <c:pt idx="7350">
                  <c:v>0.1220290437340736</c:v>
                </c:pt>
                <c:pt idx="7351">
                  <c:v>0.1221748664975166</c:v>
                </c:pt>
                <c:pt idx="7352">
                  <c:v>0.1229349449276924</c:v>
                </c:pt>
                <c:pt idx="7353">
                  <c:v>0.1229557693004608</c:v>
                </c:pt>
                <c:pt idx="7354">
                  <c:v>0.1239468976855278</c:v>
                </c:pt>
                <c:pt idx="7355">
                  <c:v>0.1245140507817268</c:v>
                </c:pt>
                <c:pt idx="7356">
                  <c:v>0.1246606111526489</c:v>
                </c:pt>
                <c:pt idx="7357">
                  <c:v>0.1247653737664223</c:v>
                </c:pt>
                <c:pt idx="7358">
                  <c:v>0.1252307593822479</c:v>
                </c:pt>
                <c:pt idx="7359">
                  <c:v>0.1252892762422562</c:v>
                </c:pt>
                <c:pt idx="7360">
                  <c:v>0.1255776584148407</c:v>
                </c:pt>
                <c:pt idx="7361">
                  <c:v>0.1255827248096466</c:v>
                </c:pt>
                <c:pt idx="7362">
                  <c:v>0.1258492022752762</c:v>
                </c:pt>
                <c:pt idx="7363">
                  <c:v>0.1259292215108871</c:v>
                </c:pt>
                <c:pt idx="7364">
                  <c:v>0.1261154264211655</c:v>
                </c:pt>
                <c:pt idx="7365">
                  <c:v>0.1267097443342209</c:v>
                </c:pt>
                <c:pt idx="7366">
                  <c:v>0.1267926543951035</c:v>
                </c:pt>
                <c:pt idx="7367">
                  <c:v>0.1268483996391296</c:v>
                </c:pt>
                <c:pt idx="7368">
                  <c:v>0.1269069164991379</c:v>
                </c:pt>
                <c:pt idx="7369">
                  <c:v>0.1271899789571762</c:v>
                </c:pt>
                <c:pt idx="7370">
                  <c:v>0.1272109001874924</c:v>
                </c:pt>
                <c:pt idx="7371">
                  <c:v>0.1272857785224915</c:v>
                </c:pt>
                <c:pt idx="7372">
                  <c:v>0.1274378448724747</c:v>
                </c:pt>
                <c:pt idx="7373">
                  <c:v>0.127548485994339</c:v>
                </c:pt>
                <c:pt idx="7374">
                  <c:v>0.1278867423534393</c:v>
                </c:pt>
                <c:pt idx="7375">
                  <c:v>0.1283265948295593</c:v>
                </c:pt>
                <c:pt idx="7376">
                  <c:v>0.128382682800293</c:v>
                </c:pt>
                <c:pt idx="7377">
                  <c:v>0.1287426501512527</c:v>
                </c:pt>
                <c:pt idx="7378">
                  <c:v>0.1289279758930206</c:v>
                </c:pt>
                <c:pt idx="7379">
                  <c:v>0.1290739178657532</c:v>
                </c:pt>
                <c:pt idx="7380">
                  <c:v>0.1301365494728088</c:v>
                </c:pt>
                <c:pt idx="7381">
                  <c:v>0.1306511908769608</c:v>
                </c:pt>
                <c:pt idx="7382">
                  <c:v>0.1306957006454468</c:v>
                </c:pt>
                <c:pt idx="7383">
                  <c:v>0.1307063847780228</c:v>
                </c:pt>
                <c:pt idx="7384">
                  <c:v>0.1309442520141602</c:v>
                </c:pt>
                <c:pt idx="7385">
                  <c:v>0.1310040503740311</c:v>
                </c:pt>
                <c:pt idx="7386">
                  <c:v>0.1321254670619965</c:v>
                </c:pt>
                <c:pt idx="7387">
                  <c:v>0.1323626190423965</c:v>
                </c:pt>
                <c:pt idx="7388">
                  <c:v>0.1324208229780197</c:v>
                </c:pt>
                <c:pt idx="7389">
                  <c:v>0.1324309855699539</c:v>
                </c:pt>
                <c:pt idx="7390">
                  <c:v>0.1327058076858521</c:v>
                </c:pt>
                <c:pt idx="7391">
                  <c:v>0.1327756643295288</c:v>
                </c:pt>
                <c:pt idx="7392">
                  <c:v>0.1328710168600082</c:v>
                </c:pt>
                <c:pt idx="7393">
                  <c:v>0.1330780684947968</c:v>
                </c:pt>
                <c:pt idx="7394">
                  <c:v>0.1333998888731003</c:v>
                </c:pt>
                <c:pt idx="7395">
                  <c:v>0.1334898918867111</c:v>
                </c:pt>
                <c:pt idx="7396">
                  <c:v>0.1337932795286179</c:v>
                </c:pt>
                <c:pt idx="7397">
                  <c:v>0.1339917629957199</c:v>
                </c:pt>
                <c:pt idx="7398">
                  <c:v>0.1340127140283585</c:v>
                </c:pt>
                <c:pt idx="7399">
                  <c:v>0.1341452747583389</c:v>
                </c:pt>
                <c:pt idx="7400">
                  <c:v>0.1349769532680511</c:v>
                </c:pt>
                <c:pt idx="7401">
                  <c:v>0.1351980119943619</c:v>
                </c:pt>
                <c:pt idx="7402">
                  <c:v>0.1352154612541199</c:v>
                </c:pt>
                <c:pt idx="7403">
                  <c:v>0.1354200690984726</c:v>
                </c:pt>
                <c:pt idx="7404">
                  <c:v>0.1354355663061142</c:v>
                </c:pt>
                <c:pt idx="7405">
                  <c:v>0.1354534476995468</c:v>
                </c:pt>
                <c:pt idx="7406">
                  <c:v>0.1354837119579315</c:v>
                </c:pt>
                <c:pt idx="7407">
                  <c:v>0.135658398270607</c:v>
                </c:pt>
                <c:pt idx="7408">
                  <c:v>0.1356959342956543</c:v>
                </c:pt>
                <c:pt idx="7409">
                  <c:v>0.135726660490036</c:v>
                </c:pt>
                <c:pt idx="7410">
                  <c:v>0.135784387588501</c:v>
                </c:pt>
                <c:pt idx="7411">
                  <c:v>0.1362135708332062</c:v>
                </c:pt>
                <c:pt idx="7412">
                  <c:v>0.1364514827728271</c:v>
                </c:pt>
                <c:pt idx="7413">
                  <c:v>0.1366487294435501</c:v>
                </c:pt>
                <c:pt idx="7414">
                  <c:v>0.1366720348596573</c:v>
                </c:pt>
                <c:pt idx="7415">
                  <c:v>0.1369363516569138</c:v>
                </c:pt>
                <c:pt idx="7416">
                  <c:v>0.1370217055082321</c:v>
                </c:pt>
                <c:pt idx="7417">
                  <c:v>0.1370359510183334</c:v>
                </c:pt>
                <c:pt idx="7418">
                  <c:v>0.13722263276577</c:v>
                </c:pt>
                <c:pt idx="7419">
                  <c:v>0.1373740285634995</c:v>
                </c:pt>
                <c:pt idx="7420">
                  <c:v>0.1375938653945923</c:v>
                </c:pt>
                <c:pt idx="7421">
                  <c:v>0.1377540081739426</c:v>
                </c:pt>
                <c:pt idx="7422">
                  <c:v>0.1378997564315796</c:v>
                </c:pt>
                <c:pt idx="7423">
                  <c:v>0.1379114538431168</c:v>
                </c:pt>
                <c:pt idx="7424">
                  <c:v>0.138008788228035</c:v>
                </c:pt>
                <c:pt idx="7425">
                  <c:v>0.1381151676177979</c:v>
                </c:pt>
                <c:pt idx="7426">
                  <c:v>0.1381564140319824</c:v>
                </c:pt>
                <c:pt idx="7427">
                  <c:v>0.1383870542049408</c:v>
                </c:pt>
                <c:pt idx="7428">
                  <c:v>0.1385888457298279</c:v>
                </c:pt>
                <c:pt idx="7429">
                  <c:v>0.1386990547180176</c:v>
                </c:pt>
                <c:pt idx="7430">
                  <c:v>0.1388386189937592</c:v>
                </c:pt>
                <c:pt idx="7431">
                  <c:v>0.1388761103153229</c:v>
                </c:pt>
                <c:pt idx="7432">
                  <c:v>0.1389773041009903</c:v>
                </c:pt>
                <c:pt idx="7433">
                  <c:v>0.1389821320772171</c:v>
                </c:pt>
                <c:pt idx="7434">
                  <c:v>0.1390456408262253</c:v>
                </c:pt>
                <c:pt idx="7435">
                  <c:v>0.1390713304281235</c:v>
                </c:pt>
                <c:pt idx="7436">
                  <c:v>0.1399254649877548</c:v>
                </c:pt>
                <c:pt idx="7437">
                  <c:v>0.1400314122438431</c:v>
                </c:pt>
                <c:pt idx="7438">
                  <c:v>0.1400596797466278</c:v>
                </c:pt>
                <c:pt idx="7439">
                  <c:v>0.1402150243520737</c:v>
                </c:pt>
                <c:pt idx="7440">
                  <c:v>0.1403868347406387</c:v>
                </c:pt>
                <c:pt idx="7441">
                  <c:v>0.1407011747360229</c:v>
                </c:pt>
                <c:pt idx="7442">
                  <c:v>0.140804648399353</c:v>
                </c:pt>
                <c:pt idx="7443">
                  <c:v>0.1409046202898026</c:v>
                </c:pt>
                <c:pt idx="7444">
                  <c:v>0.1409714370965958</c:v>
                </c:pt>
                <c:pt idx="7445">
                  <c:v>0.141113743185997</c:v>
                </c:pt>
                <c:pt idx="7446">
                  <c:v>0.1412177383899689</c:v>
                </c:pt>
                <c:pt idx="7447">
                  <c:v>0.1413026303052902</c:v>
                </c:pt>
                <c:pt idx="7448">
                  <c:v>0.1415016800165176</c:v>
                </c:pt>
                <c:pt idx="7449">
                  <c:v>0.1415393054485321</c:v>
                </c:pt>
                <c:pt idx="7450">
                  <c:v>0.1416601091623306</c:v>
                </c:pt>
                <c:pt idx="7451">
                  <c:v>0.1418335139751434</c:v>
                </c:pt>
                <c:pt idx="7452">
                  <c:v>0.1418824344873428</c:v>
                </c:pt>
                <c:pt idx="7453">
                  <c:v>0.1420499235391617</c:v>
                </c:pt>
                <c:pt idx="7454">
                  <c:v>0.1421498954296112</c:v>
                </c:pt>
                <c:pt idx="7455">
                  <c:v>0.1422529220581055</c:v>
                </c:pt>
                <c:pt idx="7456">
                  <c:v>0.1424725204706192</c:v>
                </c:pt>
                <c:pt idx="7457">
                  <c:v>0.142534613609314</c:v>
                </c:pt>
                <c:pt idx="7458">
                  <c:v>0.142818957567215</c:v>
                </c:pt>
                <c:pt idx="7459">
                  <c:v>0.1428394466638565</c:v>
                </c:pt>
                <c:pt idx="7460">
                  <c:v>0.1429188996553421</c:v>
                </c:pt>
                <c:pt idx="7461">
                  <c:v>0.1431882977485657</c:v>
                </c:pt>
                <c:pt idx="7462">
                  <c:v>0.1433953493833542</c:v>
                </c:pt>
                <c:pt idx="7463">
                  <c:v>0.1434652358293533</c:v>
                </c:pt>
                <c:pt idx="7464">
                  <c:v>0.1434943526983261</c:v>
                </c:pt>
                <c:pt idx="7465">
                  <c:v>0.1438611745834351</c:v>
                </c:pt>
                <c:pt idx="7466">
                  <c:v>0.1440473198890686</c:v>
                </c:pt>
                <c:pt idx="7467">
                  <c:v>0.1440774947404861</c:v>
                </c:pt>
                <c:pt idx="7468">
                  <c:v>0.1441981047391891</c:v>
                </c:pt>
                <c:pt idx="7469">
                  <c:v>0.1450202763080597</c:v>
                </c:pt>
                <c:pt idx="7470">
                  <c:v>0.1458638906478882</c:v>
                </c:pt>
                <c:pt idx="7471">
                  <c:v>0.145938366651535</c:v>
                </c:pt>
                <c:pt idx="7472">
                  <c:v>0.1461940258741379</c:v>
                </c:pt>
                <c:pt idx="7473">
                  <c:v>0.1463920027017593</c:v>
                </c:pt>
                <c:pt idx="7474">
                  <c:v>0.1465406119823456</c:v>
                </c:pt>
                <c:pt idx="7475">
                  <c:v>0.1466900259256363</c:v>
                </c:pt>
                <c:pt idx="7476">
                  <c:v>0.1473494172096252</c:v>
                </c:pt>
                <c:pt idx="7477">
                  <c:v>0.1476588100194931</c:v>
                </c:pt>
                <c:pt idx="7478">
                  <c:v>0.14766725897789</c:v>
                </c:pt>
                <c:pt idx="7479">
                  <c:v>0.1480025351047516</c:v>
                </c:pt>
                <c:pt idx="7480">
                  <c:v>0.1481621712446213</c:v>
                </c:pt>
                <c:pt idx="7481">
                  <c:v>0.1482597887516022</c:v>
                </c:pt>
                <c:pt idx="7482">
                  <c:v>0.1485337018966675</c:v>
                </c:pt>
                <c:pt idx="7483">
                  <c:v>0.1486537754535675</c:v>
                </c:pt>
                <c:pt idx="7484">
                  <c:v>0.1486692279577255</c:v>
                </c:pt>
                <c:pt idx="7485">
                  <c:v>0.1487047672271729</c:v>
                </c:pt>
                <c:pt idx="7486">
                  <c:v>0.1490684747695923</c:v>
                </c:pt>
                <c:pt idx="7487">
                  <c:v>0.1499131768941879</c:v>
                </c:pt>
                <c:pt idx="7488">
                  <c:v>0.1499552875757217</c:v>
                </c:pt>
                <c:pt idx="7489">
                  <c:v>0.1503791362047195</c:v>
                </c:pt>
                <c:pt idx="7490">
                  <c:v>0.1509296894073486</c:v>
                </c:pt>
                <c:pt idx="7491">
                  <c:v>0.1509804576635361</c:v>
                </c:pt>
                <c:pt idx="7492">
                  <c:v>0.15109483897686</c:v>
                </c:pt>
                <c:pt idx="7493">
                  <c:v>0.1515858769416809</c:v>
                </c:pt>
                <c:pt idx="7494">
                  <c:v>0.1516206562519073</c:v>
                </c:pt>
                <c:pt idx="7495">
                  <c:v>0.1519190222024918</c:v>
                </c:pt>
                <c:pt idx="7496">
                  <c:v>0.1523397564888</c:v>
                </c:pt>
                <c:pt idx="7497">
                  <c:v>0.1523612886667252</c:v>
                </c:pt>
                <c:pt idx="7498">
                  <c:v>0.1525020003318787</c:v>
                </c:pt>
                <c:pt idx="7499">
                  <c:v>0.1525853723287582</c:v>
                </c:pt>
                <c:pt idx="7500">
                  <c:v>0.1527787894010544</c:v>
                </c:pt>
                <c:pt idx="7501">
                  <c:v>0.1527931243181229</c:v>
                </c:pt>
                <c:pt idx="7502">
                  <c:v>0.1529453992843628</c:v>
                </c:pt>
                <c:pt idx="7503">
                  <c:v>0.1532495617866516</c:v>
                </c:pt>
                <c:pt idx="7504">
                  <c:v>0.1532654762268066</c:v>
                </c:pt>
                <c:pt idx="7505">
                  <c:v>0.1536440849304199</c:v>
                </c:pt>
                <c:pt idx="7506">
                  <c:v>0.1536733508110046</c:v>
                </c:pt>
                <c:pt idx="7507">
                  <c:v>0.1537428349256516</c:v>
                </c:pt>
                <c:pt idx="7508">
                  <c:v>0.1538324952125549</c:v>
                </c:pt>
                <c:pt idx="7509">
                  <c:v>0.1540544182062149</c:v>
                </c:pt>
                <c:pt idx="7510">
                  <c:v>0.1545780003070831</c:v>
                </c:pt>
                <c:pt idx="7511">
                  <c:v>0.1546848267316818</c:v>
                </c:pt>
                <c:pt idx="7512">
                  <c:v>0.1547327637672424</c:v>
                </c:pt>
                <c:pt idx="7513">
                  <c:v>0.1549762487411499</c:v>
                </c:pt>
                <c:pt idx="7514">
                  <c:v>0.1551400125026703</c:v>
                </c:pt>
                <c:pt idx="7515">
                  <c:v>0.1556426584720612</c:v>
                </c:pt>
                <c:pt idx="7516">
                  <c:v>0.1559125781059265</c:v>
                </c:pt>
                <c:pt idx="7517">
                  <c:v>0.1561198085546494</c:v>
                </c:pt>
                <c:pt idx="7518">
                  <c:v>0.1561470478773117</c:v>
                </c:pt>
                <c:pt idx="7519">
                  <c:v>0.1561605483293533</c:v>
                </c:pt>
                <c:pt idx="7520">
                  <c:v>0.1564995944499969</c:v>
                </c:pt>
                <c:pt idx="7521">
                  <c:v>0.1568127423524857</c:v>
                </c:pt>
                <c:pt idx="7522">
                  <c:v>0.156864732503891</c:v>
                </c:pt>
                <c:pt idx="7523">
                  <c:v>0.1569742113351822</c:v>
                </c:pt>
                <c:pt idx="7524">
                  <c:v>0.1573324352502823</c:v>
                </c:pt>
                <c:pt idx="7525">
                  <c:v>0.1576226204633713</c:v>
                </c:pt>
                <c:pt idx="7526">
                  <c:v>0.15813809633255</c:v>
                </c:pt>
                <c:pt idx="7527">
                  <c:v>0.1581824719905853</c:v>
                </c:pt>
                <c:pt idx="7528">
                  <c:v>0.1582222133874893</c:v>
                </c:pt>
                <c:pt idx="7529">
                  <c:v>0.1588246673345566</c:v>
                </c:pt>
                <c:pt idx="7530">
                  <c:v>0.1589028239250183</c:v>
                </c:pt>
                <c:pt idx="7531">
                  <c:v>0.1593949347734451</c:v>
                </c:pt>
                <c:pt idx="7532">
                  <c:v>0.1601467728614807</c:v>
                </c:pt>
                <c:pt idx="7533">
                  <c:v>0.1601817458868027</c:v>
                </c:pt>
                <c:pt idx="7534">
                  <c:v>0.1603738814592361</c:v>
                </c:pt>
                <c:pt idx="7535">
                  <c:v>0.1618293970823288</c:v>
                </c:pt>
                <c:pt idx="7536">
                  <c:v>0.1618578135967255</c:v>
                </c:pt>
                <c:pt idx="7537">
                  <c:v>0.1619790196418762</c:v>
                </c:pt>
                <c:pt idx="7538">
                  <c:v>0.1621392965316772</c:v>
                </c:pt>
                <c:pt idx="7539">
                  <c:v>0.1622030287981033</c:v>
                </c:pt>
                <c:pt idx="7540">
                  <c:v>0.1622247248888016</c:v>
                </c:pt>
                <c:pt idx="7541">
                  <c:v>0.1622767448425293</c:v>
                </c:pt>
                <c:pt idx="7542">
                  <c:v>0.1627770215272903</c:v>
                </c:pt>
                <c:pt idx="7543">
                  <c:v>0.1633867174386978</c:v>
                </c:pt>
                <c:pt idx="7544">
                  <c:v>0.1642162799835205</c:v>
                </c:pt>
                <c:pt idx="7545">
                  <c:v>0.1651639640331268</c:v>
                </c:pt>
                <c:pt idx="7546">
                  <c:v>0.1653517037630081</c:v>
                </c:pt>
                <c:pt idx="7547">
                  <c:v>0.1654566526412964</c:v>
                </c:pt>
                <c:pt idx="7548">
                  <c:v>0.1661915183067322</c:v>
                </c:pt>
                <c:pt idx="7549">
                  <c:v>0.1668688654899597</c:v>
                </c:pt>
                <c:pt idx="7550">
                  <c:v>0.1673825681209564</c:v>
                </c:pt>
                <c:pt idx="7551">
                  <c:v>0.1674409508705139</c:v>
                </c:pt>
                <c:pt idx="7552">
                  <c:v>0.1674758344888687</c:v>
                </c:pt>
                <c:pt idx="7553">
                  <c:v>0.167804166674614</c:v>
                </c:pt>
                <c:pt idx="7554">
                  <c:v>0.1682300418615341</c:v>
                </c:pt>
                <c:pt idx="7555">
                  <c:v>0.1686501652002335</c:v>
                </c:pt>
                <c:pt idx="7556">
                  <c:v>0.1686503142118454</c:v>
                </c:pt>
                <c:pt idx="7557">
                  <c:v>0.1686647832393646</c:v>
                </c:pt>
                <c:pt idx="7558">
                  <c:v>0.1687755882740021</c:v>
                </c:pt>
                <c:pt idx="7559">
                  <c:v>0.1689089238643646</c:v>
                </c:pt>
                <c:pt idx="7560">
                  <c:v>0.1692742258310318</c:v>
                </c:pt>
                <c:pt idx="7561">
                  <c:v>0.1704678237438202</c:v>
                </c:pt>
                <c:pt idx="7562">
                  <c:v>0.1706368774175644</c:v>
                </c:pt>
                <c:pt idx="7563">
                  <c:v>0.1709402352571487</c:v>
                </c:pt>
                <c:pt idx="7564">
                  <c:v>0.1712852120399475</c:v>
                </c:pt>
                <c:pt idx="7565">
                  <c:v>0.1715817004442215</c:v>
                </c:pt>
                <c:pt idx="7566">
                  <c:v>0.1715844571590424</c:v>
                </c:pt>
                <c:pt idx="7567">
                  <c:v>0.1716878563165665</c:v>
                </c:pt>
                <c:pt idx="7568">
                  <c:v>0.1717593520879745</c:v>
                </c:pt>
                <c:pt idx="7569">
                  <c:v>0.1719767600297928</c:v>
                </c:pt>
                <c:pt idx="7570">
                  <c:v>0.1719897985458374</c:v>
                </c:pt>
                <c:pt idx="7571">
                  <c:v>0.1724273413419724</c:v>
                </c:pt>
                <c:pt idx="7572">
                  <c:v>0.1725440174341202</c:v>
                </c:pt>
                <c:pt idx="7573">
                  <c:v>0.1726992428302765</c:v>
                </c:pt>
                <c:pt idx="7574">
                  <c:v>0.1735055595636368</c:v>
                </c:pt>
                <c:pt idx="7575">
                  <c:v>0.173871323466301</c:v>
                </c:pt>
                <c:pt idx="7576">
                  <c:v>0.1743398606777191</c:v>
                </c:pt>
                <c:pt idx="7577">
                  <c:v>0.1745781302452087</c:v>
                </c:pt>
                <c:pt idx="7578">
                  <c:v>0.1747057735919952</c:v>
                </c:pt>
                <c:pt idx="7579">
                  <c:v>0.1747688502073288</c:v>
                </c:pt>
                <c:pt idx="7580">
                  <c:v>0.1747783869504929</c:v>
                </c:pt>
                <c:pt idx="7581">
                  <c:v>0.1753088086843491</c:v>
                </c:pt>
                <c:pt idx="7582">
                  <c:v>0.1759314984083176</c:v>
                </c:pt>
                <c:pt idx="7583">
                  <c:v>0.1763773709535599</c:v>
                </c:pt>
                <c:pt idx="7584">
                  <c:v>0.1769027411937714</c:v>
                </c:pt>
                <c:pt idx="7585">
                  <c:v>0.1772084385156631</c:v>
                </c:pt>
                <c:pt idx="7586">
                  <c:v>0.1776019036769867</c:v>
                </c:pt>
                <c:pt idx="7587">
                  <c:v>0.1776156276464462</c:v>
                </c:pt>
                <c:pt idx="7588">
                  <c:v>0.1778009086847305</c:v>
                </c:pt>
                <c:pt idx="7589">
                  <c:v>0.1778714060783386</c:v>
                </c:pt>
                <c:pt idx="7590">
                  <c:v>0.1779711693525314</c:v>
                </c:pt>
                <c:pt idx="7591">
                  <c:v>0.1779724210500717</c:v>
                </c:pt>
                <c:pt idx="7592">
                  <c:v>0.1782710552215576</c:v>
                </c:pt>
                <c:pt idx="7593">
                  <c:v>0.1783586740493774</c:v>
                </c:pt>
                <c:pt idx="7594">
                  <c:v>0.1785300970077515</c:v>
                </c:pt>
                <c:pt idx="7595">
                  <c:v>0.1786632537841797</c:v>
                </c:pt>
                <c:pt idx="7596">
                  <c:v>0.1787059456110001</c:v>
                </c:pt>
                <c:pt idx="7597">
                  <c:v>0.179126188158989</c:v>
                </c:pt>
                <c:pt idx="7598">
                  <c:v>0.1795718967914581</c:v>
                </c:pt>
                <c:pt idx="7599">
                  <c:v>0.1795733869075775</c:v>
                </c:pt>
                <c:pt idx="7600">
                  <c:v>0.1797879338264465</c:v>
                </c:pt>
                <c:pt idx="7601">
                  <c:v>0.1798310428857803</c:v>
                </c:pt>
                <c:pt idx="7602">
                  <c:v>0.1801950037479401</c:v>
                </c:pt>
                <c:pt idx="7603">
                  <c:v>0.1802139580249786</c:v>
                </c:pt>
                <c:pt idx="7604">
                  <c:v>0.1807479709386826</c:v>
                </c:pt>
                <c:pt idx="7605">
                  <c:v>0.1807508319616318</c:v>
                </c:pt>
                <c:pt idx="7606">
                  <c:v>0.1810936629772186</c:v>
                </c:pt>
                <c:pt idx="7607">
                  <c:v>0.1812230348587036</c:v>
                </c:pt>
                <c:pt idx="7608">
                  <c:v>0.1812743097543716</c:v>
                </c:pt>
                <c:pt idx="7609">
                  <c:v>0.1817386150360107</c:v>
                </c:pt>
                <c:pt idx="7610">
                  <c:v>0.1817674189805984</c:v>
                </c:pt>
                <c:pt idx="7611">
                  <c:v>0.1824230700731277</c:v>
                </c:pt>
                <c:pt idx="7612">
                  <c:v>0.1825236082077026</c:v>
                </c:pt>
                <c:pt idx="7613">
                  <c:v>0.1825534850358963</c:v>
                </c:pt>
                <c:pt idx="7614">
                  <c:v>0.1827755868434906</c:v>
                </c:pt>
                <c:pt idx="7615">
                  <c:v>0.1828172653913498</c:v>
                </c:pt>
                <c:pt idx="7616">
                  <c:v>0.1828487515449524</c:v>
                </c:pt>
                <c:pt idx="7617">
                  <c:v>0.1833374053239822</c:v>
                </c:pt>
                <c:pt idx="7618">
                  <c:v>0.1834776550531387</c:v>
                </c:pt>
                <c:pt idx="7619">
                  <c:v>0.1835210621356964</c:v>
                </c:pt>
                <c:pt idx="7620">
                  <c:v>0.1837111115455627</c:v>
                </c:pt>
                <c:pt idx="7621">
                  <c:v>0.1838485598564148</c:v>
                </c:pt>
                <c:pt idx="7622">
                  <c:v>0.184112086892128</c:v>
                </c:pt>
                <c:pt idx="7623">
                  <c:v>0.1843079924583435</c:v>
                </c:pt>
                <c:pt idx="7624">
                  <c:v>0.1844099760055542</c:v>
                </c:pt>
                <c:pt idx="7625">
                  <c:v>0.1845220476388931</c:v>
                </c:pt>
                <c:pt idx="7626">
                  <c:v>0.185629814863205</c:v>
                </c:pt>
                <c:pt idx="7627">
                  <c:v>0.186284601688385</c:v>
                </c:pt>
                <c:pt idx="7628">
                  <c:v>0.1866071075201035</c:v>
                </c:pt>
                <c:pt idx="7629">
                  <c:v>0.1868236213922501</c:v>
                </c:pt>
                <c:pt idx="7630">
                  <c:v>0.1868480890989304</c:v>
                </c:pt>
                <c:pt idx="7631">
                  <c:v>0.1872595548629761</c:v>
                </c:pt>
                <c:pt idx="7632">
                  <c:v>0.1873136013746262</c:v>
                </c:pt>
                <c:pt idx="7633">
                  <c:v>0.1875420361757278</c:v>
                </c:pt>
                <c:pt idx="7634">
                  <c:v>0.1876514852046967</c:v>
                </c:pt>
                <c:pt idx="7635">
                  <c:v>0.1883726269006729</c:v>
                </c:pt>
                <c:pt idx="7636">
                  <c:v>0.1887412220239639</c:v>
                </c:pt>
                <c:pt idx="7637">
                  <c:v>0.1887491941452026</c:v>
                </c:pt>
                <c:pt idx="7638">
                  <c:v>0.1888425350189209</c:v>
                </c:pt>
                <c:pt idx="7639">
                  <c:v>0.1893009841442108</c:v>
                </c:pt>
                <c:pt idx="7640">
                  <c:v>0.1896971315145493</c:v>
                </c:pt>
                <c:pt idx="7641">
                  <c:v>0.1897122859954834</c:v>
                </c:pt>
                <c:pt idx="7642">
                  <c:v>0.1898589581251144</c:v>
                </c:pt>
                <c:pt idx="7643">
                  <c:v>0.1901264786720276</c:v>
                </c:pt>
                <c:pt idx="7644">
                  <c:v>0.190207913517952</c:v>
                </c:pt>
                <c:pt idx="7645">
                  <c:v>0.191306859254837</c:v>
                </c:pt>
                <c:pt idx="7646">
                  <c:v>0.1914722323417664</c:v>
                </c:pt>
                <c:pt idx="7647">
                  <c:v>0.1917840540409088</c:v>
                </c:pt>
                <c:pt idx="7648">
                  <c:v>0.1918810158967972</c:v>
                </c:pt>
                <c:pt idx="7649">
                  <c:v>0.1919038593769073</c:v>
                </c:pt>
                <c:pt idx="7650">
                  <c:v>0.1919207125902176</c:v>
                </c:pt>
                <c:pt idx="7651">
                  <c:v>0.1929349899291992</c:v>
                </c:pt>
                <c:pt idx="7652">
                  <c:v>0.1931996196508408</c:v>
                </c:pt>
                <c:pt idx="7653">
                  <c:v>0.1937550455331802</c:v>
                </c:pt>
                <c:pt idx="7654">
                  <c:v>0.1937823742628098</c:v>
                </c:pt>
                <c:pt idx="7655">
                  <c:v>0.1938631683588028</c:v>
                </c:pt>
                <c:pt idx="7656">
                  <c:v>0.1942194700241089</c:v>
                </c:pt>
                <c:pt idx="7657">
                  <c:v>0.1942503899335861</c:v>
                </c:pt>
                <c:pt idx="7658">
                  <c:v>0.1947365254163742</c:v>
                </c:pt>
                <c:pt idx="7659">
                  <c:v>0.1974247843027115</c:v>
                </c:pt>
                <c:pt idx="7660">
                  <c:v>0.1980507075786591</c:v>
                </c:pt>
                <c:pt idx="7661">
                  <c:v>0.1981919407844543</c:v>
                </c:pt>
                <c:pt idx="7662">
                  <c:v>0.1988233327865601</c:v>
                </c:pt>
                <c:pt idx="7663">
                  <c:v>0.1994969695806503</c:v>
                </c:pt>
                <c:pt idx="7664">
                  <c:v>0.199789822101593</c:v>
                </c:pt>
                <c:pt idx="7665">
                  <c:v>0.1999406814575195</c:v>
                </c:pt>
                <c:pt idx="7666">
                  <c:v>0.2005351781845093</c:v>
                </c:pt>
                <c:pt idx="7667">
                  <c:v>0.2017091363668442</c:v>
                </c:pt>
                <c:pt idx="7668">
                  <c:v>0.2025580853223801</c:v>
                </c:pt>
                <c:pt idx="7669">
                  <c:v>0.2027833014726639</c:v>
                </c:pt>
                <c:pt idx="7670">
                  <c:v>0.2028575241565704</c:v>
                </c:pt>
                <c:pt idx="7671">
                  <c:v>0.2032125294208527</c:v>
                </c:pt>
                <c:pt idx="7672">
                  <c:v>0.2034454792737961</c:v>
                </c:pt>
                <c:pt idx="7673">
                  <c:v>0.203486904501915</c:v>
                </c:pt>
                <c:pt idx="7674">
                  <c:v>0.2036517858505249</c:v>
                </c:pt>
                <c:pt idx="7675">
                  <c:v>0.2042162269353867</c:v>
                </c:pt>
                <c:pt idx="7676">
                  <c:v>0.2045367211103439</c:v>
                </c:pt>
                <c:pt idx="7677">
                  <c:v>0.2046333402395248</c:v>
                </c:pt>
                <c:pt idx="7678">
                  <c:v>0.2051044553518295</c:v>
                </c:pt>
                <c:pt idx="7679">
                  <c:v>0.2053082287311554</c:v>
                </c:pt>
                <c:pt idx="7680">
                  <c:v>0.2055623680353165</c:v>
                </c:pt>
                <c:pt idx="7681">
                  <c:v>0.2067964822053909</c:v>
                </c:pt>
                <c:pt idx="7682">
                  <c:v>0.2069053947925568</c:v>
                </c:pt>
                <c:pt idx="7683">
                  <c:v>0.2071501910686493</c:v>
                </c:pt>
                <c:pt idx="7684">
                  <c:v>0.208318293094635</c:v>
                </c:pt>
                <c:pt idx="7685">
                  <c:v>0.2083701193332672</c:v>
                </c:pt>
                <c:pt idx="7686">
                  <c:v>0.2086448669433594</c:v>
                </c:pt>
                <c:pt idx="7687">
                  <c:v>0.2090455144643784</c:v>
                </c:pt>
                <c:pt idx="7688">
                  <c:v>0.2101288288831711</c:v>
                </c:pt>
                <c:pt idx="7689">
                  <c:v>0.2102759182453156</c:v>
                </c:pt>
                <c:pt idx="7690">
                  <c:v>0.2108632773160934</c:v>
                </c:pt>
                <c:pt idx="7691">
                  <c:v>0.210965558886528</c:v>
                </c:pt>
                <c:pt idx="7692">
                  <c:v>0.2113491147756577</c:v>
                </c:pt>
                <c:pt idx="7693">
                  <c:v>0.2113661766052246</c:v>
                </c:pt>
                <c:pt idx="7694">
                  <c:v>0.2115157693624496</c:v>
                </c:pt>
                <c:pt idx="7695">
                  <c:v>0.2115228325128555</c:v>
                </c:pt>
                <c:pt idx="7696">
                  <c:v>0.2124209702014923</c:v>
                </c:pt>
                <c:pt idx="7697">
                  <c:v>0.2133500427007675</c:v>
                </c:pt>
                <c:pt idx="7698">
                  <c:v>0.2133540213108063</c:v>
                </c:pt>
                <c:pt idx="7699">
                  <c:v>0.2133696228265762</c:v>
                </c:pt>
                <c:pt idx="7700">
                  <c:v>0.2135481238365173</c:v>
                </c:pt>
                <c:pt idx="7701">
                  <c:v>0.2136532813310623</c:v>
                </c:pt>
                <c:pt idx="7702">
                  <c:v>0.2137453854084015</c:v>
                </c:pt>
                <c:pt idx="7703">
                  <c:v>0.2141451984643936</c:v>
                </c:pt>
                <c:pt idx="7704">
                  <c:v>0.2151858657598495</c:v>
                </c:pt>
                <c:pt idx="7705">
                  <c:v>0.2155497670173645</c:v>
                </c:pt>
                <c:pt idx="7706">
                  <c:v>0.2158890664577484</c:v>
                </c:pt>
                <c:pt idx="7707">
                  <c:v>0.2161322087049484</c:v>
                </c:pt>
                <c:pt idx="7708">
                  <c:v>0.2166763544082642</c:v>
                </c:pt>
                <c:pt idx="7709">
                  <c:v>0.2169588357210159</c:v>
                </c:pt>
                <c:pt idx="7710">
                  <c:v>0.2170101404190063</c:v>
                </c:pt>
                <c:pt idx="7711">
                  <c:v>0.2170456349849701</c:v>
                </c:pt>
                <c:pt idx="7712">
                  <c:v>0.2185385078191757</c:v>
                </c:pt>
                <c:pt idx="7713">
                  <c:v>0.2185431122779846</c:v>
                </c:pt>
                <c:pt idx="7714">
                  <c:v>0.2187943607568741</c:v>
                </c:pt>
                <c:pt idx="7715">
                  <c:v>0.2196538299322128</c:v>
                </c:pt>
                <c:pt idx="7716">
                  <c:v>0.2200031280517578</c:v>
                </c:pt>
                <c:pt idx="7717">
                  <c:v>0.2201751470565796</c:v>
                </c:pt>
                <c:pt idx="7718">
                  <c:v>0.2204177677631378</c:v>
                </c:pt>
                <c:pt idx="7719">
                  <c:v>0.2208505123853683</c:v>
                </c:pt>
                <c:pt idx="7720">
                  <c:v>0.2212887108325958</c:v>
                </c:pt>
                <c:pt idx="7721">
                  <c:v>0.2220119833946228</c:v>
                </c:pt>
                <c:pt idx="7722">
                  <c:v>0.2220568507909775</c:v>
                </c:pt>
                <c:pt idx="7723">
                  <c:v>0.2220921516418457</c:v>
                </c:pt>
                <c:pt idx="7724">
                  <c:v>0.2227569818496704</c:v>
                </c:pt>
                <c:pt idx="7725">
                  <c:v>0.2228999882936478</c:v>
                </c:pt>
                <c:pt idx="7726">
                  <c:v>0.2239382565021515</c:v>
                </c:pt>
                <c:pt idx="7727">
                  <c:v>0.2243389338254929</c:v>
                </c:pt>
                <c:pt idx="7728">
                  <c:v>0.2247826606035233</c:v>
                </c:pt>
                <c:pt idx="7729">
                  <c:v>0.2265972346067429</c:v>
                </c:pt>
                <c:pt idx="7730">
                  <c:v>0.2268025279045105</c:v>
                </c:pt>
                <c:pt idx="7731">
                  <c:v>0.2268245667219162</c:v>
                </c:pt>
                <c:pt idx="7732">
                  <c:v>0.2279501557350159</c:v>
                </c:pt>
                <c:pt idx="7733">
                  <c:v>0.2281841188669205</c:v>
                </c:pt>
                <c:pt idx="7734">
                  <c:v>0.2283186018466949</c:v>
                </c:pt>
                <c:pt idx="7735">
                  <c:v>0.2291854321956635</c:v>
                </c:pt>
                <c:pt idx="7736">
                  <c:v>0.2294620871543884</c:v>
                </c:pt>
                <c:pt idx="7737">
                  <c:v>0.229908749461174</c:v>
                </c:pt>
                <c:pt idx="7738">
                  <c:v>0.2303326278924942</c:v>
                </c:pt>
                <c:pt idx="7739">
                  <c:v>0.2307954281568527</c:v>
                </c:pt>
                <c:pt idx="7740">
                  <c:v>0.2310084849596024</c:v>
                </c:pt>
                <c:pt idx="7741">
                  <c:v>0.2325805276632309</c:v>
                </c:pt>
                <c:pt idx="7742">
                  <c:v>0.2326903194189072</c:v>
                </c:pt>
                <c:pt idx="7743">
                  <c:v>0.2329515665769577</c:v>
                </c:pt>
                <c:pt idx="7744">
                  <c:v>0.2334074079990387</c:v>
                </c:pt>
                <c:pt idx="7745">
                  <c:v>0.2334342896938324</c:v>
                </c:pt>
                <c:pt idx="7746">
                  <c:v>0.2342424839735031</c:v>
                </c:pt>
                <c:pt idx="7747">
                  <c:v>0.2347539961338043</c:v>
                </c:pt>
                <c:pt idx="7748">
                  <c:v>0.2349792569875717</c:v>
                </c:pt>
                <c:pt idx="7749">
                  <c:v>0.2350006103515625</c:v>
                </c:pt>
                <c:pt idx="7750">
                  <c:v>0.2350848615169525</c:v>
                </c:pt>
                <c:pt idx="7751">
                  <c:v>0.2361155152320862</c:v>
                </c:pt>
                <c:pt idx="7752">
                  <c:v>0.2361935079097748</c:v>
                </c:pt>
                <c:pt idx="7753">
                  <c:v>0.2362157851457596</c:v>
                </c:pt>
                <c:pt idx="7754">
                  <c:v>0.2365663200616837</c:v>
                </c:pt>
                <c:pt idx="7755">
                  <c:v>0.2367296516895294</c:v>
                </c:pt>
                <c:pt idx="7756">
                  <c:v>0.2367360293865204</c:v>
                </c:pt>
                <c:pt idx="7757">
                  <c:v>0.2369951903820038</c:v>
                </c:pt>
                <c:pt idx="7758">
                  <c:v>0.2372029423713684</c:v>
                </c:pt>
                <c:pt idx="7759">
                  <c:v>0.2382383197546005</c:v>
                </c:pt>
                <c:pt idx="7760">
                  <c:v>0.2384333163499832</c:v>
                </c:pt>
                <c:pt idx="7761">
                  <c:v>0.2384895980358124</c:v>
                </c:pt>
                <c:pt idx="7762">
                  <c:v>0.2386965453624725</c:v>
                </c:pt>
                <c:pt idx="7763">
                  <c:v>0.238949328660965</c:v>
                </c:pt>
                <c:pt idx="7764">
                  <c:v>0.2393143773078918</c:v>
                </c:pt>
                <c:pt idx="7765">
                  <c:v>0.2394631206989288</c:v>
                </c:pt>
                <c:pt idx="7766">
                  <c:v>0.2394709140062332</c:v>
                </c:pt>
                <c:pt idx="7767">
                  <c:v>0.2402526885271072</c:v>
                </c:pt>
                <c:pt idx="7768">
                  <c:v>0.2405311316251755</c:v>
                </c:pt>
                <c:pt idx="7769">
                  <c:v>0.2407024055719376</c:v>
                </c:pt>
                <c:pt idx="7770">
                  <c:v>0.2407548725605011</c:v>
                </c:pt>
                <c:pt idx="7771">
                  <c:v>0.2408292144536972</c:v>
                </c:pt>
                <c:pt idx="7772">
                  <c:v>0.2414182871580124</c:v>
                </c:pt>
                <c:pt idx="7773">
                  <c:v>0.2415564209222794</c:v>
                </c:pt>
                <c:pt idx="7774">
                  <c:v>0.2418642193078995</c:v>
                </c:pt>
                <c:pt idx="7775">
                  <c:v>0.2422512024641037</c:v>
                </c:pt>
                <c:pt idx="7776">
                  <c:v>0.242352306842804</c:v>
                </c:pt>
                <c:pt idx="7777">
                  <c:v>0.2426134347915649</c:v>
                </c:pt>
                <c:pt idx="7778">
                  <c:v>0.242897629737854</c:v>
                </c:pt>
                <c:pt idx="7779">
                  <c:v>0.2431625574827194</c:v>
                </c:pt>
                <c:pt idx="7780">
                  <c:v>0.2432427555322647</c:v>
                </c:pt>
                <c:pt idx="7781">
                  <c:v>0.2434325367212296</c:v>
                </c:pt>
                <c:pt idx="7782">
                  <c:v>0.2437747716903687</c:v>
                </c:pt>
                <c:pt idx="7783">
                  <c:v>0.2438083440065384</c:v>
                </c:pt>
                <c:pt idx="7784">
                  <c:v>0.2447154223918915</c:v>
                </c:pt>
                <c:pt idx="7785">
                  <c:v>0.2459665238857269</c:v>
                </c:pt>
                <c:pt idx="7786">
                  <c:v>0.2462649345397949</c:v>
                </c:pt>
                <c:pt idx="7787">
                  <c:v>0.2462722212076187</c:v>
                </c:pt>
                <c:pt idx="7788">
                  <c:v>0.2466073483228683</c:v>
                </c:pt>
                <c:pt idx="7789">
                  <c:v>0.2468211352825165</c:v>
                </c:pt>
                <c:pt idx="7790">
                  <c:v>0.2469811886548996</c:v>
                </c:pt>
                <c:pt idx="7791">
                  <c:v>0.2471356689929962</c:v>
                </c:pt>
                <c:pt idx="7792">
                  <c:v>0.2480626702308655</c:v>
                </c:pt>
                <c:pt idx="7793">
                  <c:v>0.2480906099081039</c:v>
                </c:pt>
                <c:pt idx="7794">
                  <c:v>0.2482125461101532</c:v>
                </c:pt>
                <c:pt idx="7795">
                  <c:v>0.2484789043664932</c:v>
                </c:pt>
                <c:pt idx="7796">
                  <c:v>0.2490155100822449</c:v>
                </c:pt>
                <c:pt idx="7797">
                  <c:v>0.2500734627246857</c:v>
                </c:pt>
                <c:pt idx="7798">
                  <c:v>0.250250518321991</c:v>
                </c:pt>
                <c:pt idx="7799">
                  <c:v>0.2506837546825409</c:v>
                </c:pt>
                <c:pt idx="7800">
                  <c:v>0.2508284151554108</c:v>
                </c:pt>
                <c:pt idx="7801">
                  <c:v>0.2511347532272339</c:v>
                </c:pt>
                <c:pt idx="7802">
                  <c:v>0.2521194815635681</c:v>
                </c:pt>
                <c:pt idx="7803">
                  <c:v>0.2532733678817749</c:v>
                </c:pt>
                <c:pt idx="7804">
                  <c:v>0.2536182105541229</c:v>
                </c:pt>
                <c:pt idx="7805">
                  <c:v>0.2541498243808746</c:v>
                </c:pt>
                <c:pt idx="7806">
                  <c:v>0.2545521855354309</c:v>
                </c:pt>
                <c:pt idx="7807">
                  <c:v>0.2551027536392212</c:v>
                </c:pt>
                <c:pt idx="7808">
                  <c:v>0.2551567554473877</c:v>
                </c:pt>
                <c:pt idx="7809">
                  <c:v>0.2559514045715332</c:v>
                </c:pt>
                <c:pt idx="7810">
                  <c:v>0.2561339437961578</c:v>
                </c:pt>
                <c:pt idx="7811">
                  <c:v>0.2562663853168488</c:v>
                </c:pt>
                <c:pt idx="7812">
                  <c:v>0.2564435005187988</c:v>
                </c:pt>
                <c:pt idx="7813">
                  <c:v>0.2570614516735077</c:v>
                </c:pt>
                <c:pt idx="7814">
                  <c:v>0.2573632001876831</c:v>
                </c:pt>
                <c:pt idx="7815">
                  <c:v>0.258088231086731</c:v>
                </c:pt>
                <c:pt idx="7816">
                  <c:v>0.2591577470302582</c:v>
                </c:pt>
                <c:pt idx="7817">
                  <c:v>0.2592657506465912</c:v>
                </c:pt>
                <c:pt idx="7818">
                  <c:v>0.2593421936035156</c:v>
                </c:pt>
                <c:pt idx="7819">
                  <c:v>0.2594236731529236</c:v>
                </c:pt>
                <c:pt idx="7820">
                  <c:v>0.2597072422504425</c:v>
                </c:pt>
                <c:pt idx="7821">
                  <c:v>0.2603030502796173</c:v>
                </c:pt>
                <c:pt idx="7822">
                  <c:v>0.2606793344020844</c:v>
                </c:pt>
                <c:pt idx="7823">
                  <c:v>0.2608067691326141</c:v>
                </c:pt>
                <c:pt idx="7824">
                  <c:v>0.2609725296497345</c:v>
                </c:pt>
                <c:pt idx="7825">
                  <c:v>0.2610067129135132</c:v>
                </c:pt>
                <c:pt idx="7826">
                  <c:v>0.2621723413467407</c:v>
                </c:pt>
                <c:pt idx="7827">
                  <c:v>0.262497216463089</c:v>
                </c:pt>
                <c:pt idx="7828">
                  <c:v>0.2627679407596588</c:v>
                </c:pt>
                <c:pt idx="7829">
                  <c:v>0.2631961107254028</c:v>
                </c:pt>
                <c:pt idx="7830">
                  <c:v>0.2638717889785767</c:v>
                </c:pt>
                <c:pt idx="7831">
                  <c:v>0.2647839188575745</c:v>
                </c:pt>
                <c:pt idx="7832">
                  <c:v>0.2655611634254456</c:v>
                </c:pt>
                <c:pt idx="7833">
                  <c:v>0.266593724489212</c:v>
                </c:pt>
                <c:pt idx="7834">
                  <c:v>0.2666265070438385</c:v>
                </c:pt>
                <c:pt idx="7835">
                  <c:v>0.2671014368534088</c:v>
                </c:pt>
                <c:pt idx="7836">
                  <c:v>0.2677430212497711</c:v>
                </c:pt>
                <c:pt idx="7837">
                  <c:v>0.2681143581867218</c:v>
                </c:pt>
                <c:pt idx="7838">
                  <c:v>0.2696180641651154</c:v>
                </c:pt>
                <c:pt idx="7839">
                  <c:v>0.2700017988681793</c:v>
                </c:pt>
                <c:pt idx="7840">
                  <c:v>0.2701699137687683</c:v>
                </c:pt>
                <c:pt idx="7841">
                  <c:v>0.2705570459365845</c:v>
                </c:pt>
                <c:pt idx="7842">
                  <c:v>0.2708785235881805</c:v>
                </c:pt>
                <c:pt idx="7843">
                  <c:v>0.2714351117610931</c:v>
                </c:pt>
                <c:pt idx="7844">
                  <c:v>0.2720673978328705</c:v>
                </c:pt>
                <c:pt idx="7845">
                  <c:v>0.2722563743591309</c:v>
                </c:pt>
                <c:pt idx="7846">
                  <c:v>0.2730400562286377</c:v>
                </c:pt>
                <c:pt idx="7847">
                  <c:v>0.2733184099197388</c:v>
                </c:pt>
                <c:pt idx="7848">
                  <c:v>0.273676872253418</c:v>
                </c:pt>
                <c:pt idx="7849">
                  <c:v>0.2742651998996735</c:v>
                </c:pt>
                <c:pt idx="7850">
                  <c:v>0.2749057710170746</c:v>
                </c:pt>
                <c:pt idx="7851">
                  <c:v>0.2751302123069763</c:v>
                </c:pt>
                <c:pt idx="7852">
                  <c:v>0.2756399512290955</c:v>
                </c:pt>
                <c:pt idx="7853">
                  <c:v>0.2756893038749695</c:v>
                </c:pt>
                <c:pt idx="7854">
                  <c:v>0.2760564088821411</c:v>
                </c:pt>
                <c:pt idx="7855">
                  <c:v>0.2762947380542755</c:v>
                </c:pt>
                <c:pt idx="7856">
                  <c:v>0.2763898372650146</c:v>
                </c:pt>
                <c:pt idx="7857">
                  <c:v>0.2764790952205658</c:v>
                </c:pt>
                <c:pt idx="7858">
                  <c:v>0.2766919136047363</c:v>
                </c:pt>
                <c:pt idx="7859">
                  <c:v>0.2770765721797943</c:v>
                </c:pt>
                <c:pt idx="7860">
                  <c:v>0.2772482335567474</c:v>
                </c:pt>
                <c:pt idx="7861">
                  <c:v>0.2778963446617126</c:v>
                </c:pt>
                <c:pt idx="7862">
                  <c:v>0.2779362201690674</c:v>
                </c:pt>
                <c:pt idx="7863">
                  <c:v>0.2785019874572754</c:v>
                </c:pt>
                <c:pt idx="7864">
                  <c:v>0.2792073488235474</c:v>
                </c:pt>
                <c:pt idx="7865">
                  <c:v>0.2797519564628601</c:v>
                </c:pt>
                <c:pt idx="7866">
                  <c:v>0.2813129723072052</c:v>
                </c:pt>
                <c:pt idx="7867">
                  <c:v>0.2816645205020905</c:v>
                </c:pt>
                <c:pt idx="7868">
                  <c:v>0.2817909717559814</c:v>
                </c:pt>
                <c:pt idx="7869">
                  <c:v>0.283256322145462</c:v>
                </c:pt>
                <c:pt idx="7870">
                  <c:v>0.2832646369934082</c:v>
                </c:pt>
                <c:pt idx="7871">
                  <c:v>0.283384770154953</c:v>
                </c:pt>
                <c:pt idx="7872">
                  <c:v>0.2836518287658691</c:v>
                </c:pt>
                <c:pt idx="7873">
                  <c:v>0.2837728261947632</c:v>
                </c:pt>
                <c:pt idx="7874">
                  <c:v>0.2843675315380096</c:v>
                </c:pt>
                <c:pt idx="7875">
                  <c:v>0.2847671806812286</c:v>
                </c:pt>
                <c:pt idx="7876">
                  <c:v>0.2852614223957062</c:v>
                </c:pt>
                <c:pt idx="7877">
                  <c:v>0.2852698266506195</c:v>
                </c:pt>
                <c:pt idx="7878">
                  <c:v>0.2858517169952393</c:v>
                </c:pt>
                <c:pt idx="7879">
                  <c:v>0.2864716351032257</c:v>
                </c:pt>
                <c:pt idx="7880">
                  <c:v>0.2866335213184357</c:v>
                </c:pt>
                <c:pt idx="7881">
                  <c:v>0.2869115173816681</c:v>
                </c:pt>
                <c:pt idx="7882">
                  <c:v>0.2870381772518158</c:v>
                </c:pt>
                <c:pt idx="7883">
                  <c:v>0.2871813774108887</c:v>
                </c:pt>
                <c:pt idx="7884">
                  <c:v>0.2878223955631256</c:v>
                </c:pt>
                <c:pt idx="7885">
                  <c:v>0.2879619300365448</c:v>
                </c:pt>
                <c:pt idx="7886">
                  <c:v>0.2879625856876373</c:v>
                </c:pt>
                <c:pt idx="7887">
                  <c:v>0.2880065143108368</c:v>
                </c:pt>
                <c:pt idx="7888">
                  <c:v>0.2880572080612183</c:v>
                </c:pt>
                <c:pt idx="7889">
                  <c:v>0.2880698144435883</c:v>
                </c:pt>
                <c:pt idx="7890">
                  <c:v>0.2892023921012878</c:v>
                </c:pt>
                <c:pt idx="7891">
                  <c:v>0.2893608808517456</c:v>
                </c:pt>
                <c:pt idx="7892">
                  <c:v>0.28962042927742</c:v>
                </c:pt>
                <c:pt idx="7893">
                  <c:v>0.2898697257041931</c:v>
                </c:pt>
                <c:pt idx="7894">
                  <c:v>0.2905559241771698</c:v>
                </c:pt>
                <c:pt idx="7895">
                  <c:v>0.291008859872818</c:v>
                </c:pt>
                <c:pt idx="7896">
                  <c:v>0.2911720275878906</c:v>
                </c:pt>
                <c:pt idx="7897">
                  <c:v>0.2916953861713409</c:v>
                </c:pt>
                <c:pt idx="7898">
                  <c:v>0.2922395765781403</c:v>
                </c:pt>
                <c:pt idx="7899">
                  <c:v>0.292704313993454</c:v>
                </c:pt>
                <c:pt idx="7900">
                  <c:v>0.2938006520271301</c:v>
                </c:pt>
                <c:pt idx="7901">
                  <c:v>0.29393470287323</c:v>
                </c:pt>
                <c:pt idx="7902">
                  <c:v>0.2940159440040588</c:v>
                </c:pt>
                <c:pt idx="7903">
                  <c:v>0.2943501472473145</c:v>
                </c:pt>
                <c:pt idx="7904">
                  <c:v>0.2944812476634979</c:v>
                </c:pt>
                <c:pt idx="7905">
                  <c:v>0.2950847446918488</c:v>
                </c:pt>
                <c:pt idx="7906">
                  <c:v>0.295718640089035</c:v>
                </c:pt>
                <c:pt idx="7907">
                  <c:v>0.2963677644729614</c:v>
                </c:pt>
                <c:pt idx="7908">
                  <c:v>0.2966280877590179</c:v>
                </c:pt>
                <c:pt idx="7909">
                  <c:v>0.2966437339782715</c:v>
                </c:pt>
                <c:pt idx="7910">
                  <c:v>0.2967017889022827</c:v>
                </c:pt>
                <c:pt idx="7911">
                  <c:v>0.2971318960189819</c:v>
                </c:pt>
                <c:pt idx="7912">
                  <c:v>0.297385573387146</c:v>
                </c:pt>
                <c:pt idx="7913">
                  <c:v>0.29803666472435</c:v>
                </c:pt>
                <c:pt idx="7914">
                  <c:v>0.2981237769126892</c:v>
                </c:pt>
                <c:pt idx="7915">
                  <c:v>0.2985600233078003</c:v>
                </c:pt>
                <c:pt idx="7916">
                  <c:v>0.2992987334728241</c:v>
                </c:pt>
                <c:pt idx="7917">
                  <c:v>0.299534410238266</c:v>
                </c:pt>
                <c:pt idx="7918">
                  <c:v>0.2995389103889465</c:v>
                </c:pt>
                <c:pt idx="7919">
                  <c:v>0.2995884716510773</c:v>
                </c:pt>
                <c:pt idx="7920">
                  <c:v>0.2996170222759247</c:v>
                </c:pt>
                <c:pt idx="7921">
                  <c:v>0.3001635074615479</c:v>
                </c:pt>
                <c:pt idx="7922">
                  <c:v>0.3006267547607422</c:v>
                </c:pt>
                <c:pt idx="7923">
                  <c:v>0.3007565140724182</c:v>
                </c:pt>
                <c:pt idx="7924">
                  <c:v>0.3011993765830994</c:v>
                </c:pt>
                <c:pt idx="7925">
                  <c:v>0.3015316724777222</c:v>
                </c:pt>
                <c:pt idx="7926">
                  <c:v>0.3015708029270172</c:v>
                </c:pt>
                <c:pt idx="7927">
                  <c:v>0.3033332824707031</c:v>
                </c:pt>
                <c:pt idx="7928">
                  <c:v>0.3037829995155334</c:v>
                </c:pt>
                <c:pt idx="7929">
                  <c:v>0.3040220141410828</c:v>
                </c:pt>
                <c:pt idx="7930">
                  <c:v>0.3040492236614227</c:v>
                </c:pt>
                <c:pt idx="7931">
                  <c:v>0.3041121065616608</c:v>
                </c:pt>
                <c:pt idx="7932">
                  <c:v>0.3042804300785065</c:v>
                </c:pt>
                <c:pt idx="7933">
                  <c:v>0.3049919307231903</c:v>
                </c:pt>
                <c:pt idx="7934">
                  <c:v>0.30520099401474</c:v>
                </c:pt>
                <c:pt idx="7935">
                  <c:v>0.3058170974254608</c:v>
                </c:pt>
                <c:pt idx="7936">
                  <c:v>0.3066779971122742</c:v>
                </c:pt>
                <c:pt idx="7937">
                  <c:v>0.3071527779102325</c:v>
                </c:pt>
                <c:pt idx="7938">
                  <c:v>0.307381808757782</c:v>
                </c:pt>
                <c:pt idx="7939">
                  <c:v>0.3077037632465363</c:v>
                </c:pt>
                <c:pt idx="7940">
                  <c:v>0.3088636994361877</c:v>
                </c:pt>
                <c:pt idx="7941">
                  <c:v>0.30923792719841</c:v>
                </c:pt>
                <c:pt idx="7942">
                  <c:v>0.3092816472053528</c:v>
                </c:pt>
                <c:pt idx="7943">
                  <c:v>0.3094784021377563</c:v>
                </c:pt>
                <c:pt idx="7944">
                  <c:v>0.3097918331623077</c:v>
                </c:pt>
                <c:pt idx="7945">
                  <c:v>0.3098699450492859</c:v>
                </c:pt>
                <c:pt idx="7946">
                  <c:v>0.3106000423431396</c:v>
                </c:pt>
                <c:pt idx="7947">
                  <c:v>0.3124920427799225</c:v>
                </c:pt>
                <c:pt idx="7948">
                  <c:v>0.3126024305820465</c:v>
                </c:pt>
                <c:pt idx="7949">
                  <c:v>0.3132940530776978</c:v>
                </c:pt>
                <c:pt idx="7950">
                  <c:v>0.3133364915847778</c:v>
                </c:pt>
                <c:pt idx="7951">
                  <c:v>0.3134608566761017</c:v>
                </c:pt>
                <c:pt idx="7952">
                  <c:v>0.3138359785079956</c:v>
                </c:pt>
                <c:pt idx="7953">
                  <c:v>0.3141122162342072</c:v>
                </c:pt>
                <c:pt idx="7954">
                  <c:v>0.3142072856426239</c:v>
                </c:pt>
                <c:pt idx="7955">
                  <c:v>0.3147005438804626</c:v>
                </c:pt>
                <c:pt idx="7956">
                  <c:v>0.3148543536663055</c:v>
                </c:pt>
                <c:pt idx="7957">
                  <c:v>0.3148732483386993</c:v>
                </c:pt>
                <c:pt idx="7958">
                  <c:v>0.3151473104953766</c:v>
                </c:pt>
                <c:pt idx="7959">
                  <c:v>0.3152323961257935</c:v>
                </c:pt>
                <c:pt idx="7960">
                  <c:v>0.3157996535301208</c:v>
                </c:pt>
                <c:pt idx="7961">
                  <c:v>0.315819650888443</c:v>
                </c:pt>
                <c:pt idx="7962">
                  <c:v>0.3169380128383636</c:v>
                </c:pt>
                <c:pt idx="7963">
                  <c:v>0.3173526227474213</c:v>
                </c:pt>
                <c:pt idx="7964">
                  <c:v>0.317568451166153</c:v>
                </c:pt>
                <c:pt idx="7965">
                  <c:v>0.3183076977729797</c:v>
                </c:pt>
                <c:pt idx="7966">
                  <c:v>0.3186262249946594</c:v>
                </c:pt>
                <c:pt idx="7967">
                  <c:v>0.3187984824180603</c:v>
                </c:pt>
                <c:pt idx="7968">
                  <c:v>0.319365382194519</c:v>
                </c:pt>
                <c:pt idx="7969">
                  <c:v>0.3201253712177277</c:v>
                </c:pt>
                <c:pt idx="7970">
                  <c:v>0.3217840790748596</c:v>
                </c:pt>
                <c:pt idx="7971">
                  <c:v>0.3217895030975342</c:v>
                </c:pt>
                <c:pt idx="7972">
                  <c:v>0.3218050301074982</c:v>
                </c:pt>
                <c:pt idx="7973">
                  <c:v>0.3220475316047668</c:v>
                </c:pt>
                <c:pt idx="7974">
                  <c:v>0.3224841058254242</c:v>
                </c:pt>
                <c:pt idx="7975">
                  <c:v>0.3231084942817688</c:v>
                </c:pt>
                <c:pt idx="7976">
                  <c:v>0.3243204653263092</c:v>
                </c:pt>
                <c:pt idx="7977">
                  <c:v>0.3245247304439545</c:v>
                </c:pt>
                <c:pt idx="7978">
                  <c:v>0.3259110748767853</c:v>
                </c:pt>
                <c:pt idx="7979">
                  <c:v>0.3260218501091003</c:v>
                </c:pt>
                <c:pt idx="7980">
                  <c:v>0.3260641396045685</c:v>
                </c:pt>
                <c:pt idx="7981">
                  <c:v>0.3270876705646515</c:v>
                </c:pt>
                <c:pt idx="7982">
                  <c:v>0.3275963068008423</c:v>
                </c:pt>
                <c:pt idx="7983">
                  <c:v>0.3284248113632202</c:v>
                </c:pt>
                <c:pt idx="7984">
                  <c:v>0.3299868702888489</c:v>
                </c:pt>
                <c:pt idx="7985">
                  <c:v>0.3301923871040344</c:v>
                </c:pt>
                <c:pt idx="7986">
                  <c:v>0.3303847014904022</c:v>
                </c:pt>
                <c:pt idx="7987">
                  <c:v>0.3304569125175476</c:v>
                </c:pt>
                <c:pt idx="7988">
                  <c:v>0.3310520946979523</c:v>
                </c:pt>
                <c:pt idx="7989">
                  <c:v>0.3315638601779938</c:v>
                </c:pt>
                <c:pt idx="7990">
                  <c:v>0.3320490121841431</c:v>
                </c:pt>
                <c:pt idx="7991">
                  <c:v>0.3321231603622437</c:v>
                </c:pt>
                <c:pt idx="7992">
                  <c:v>0.3324034810066223</c:v>
                </c:pt>
                <c:pt idx="7993">
                  <c:v>0.3324654400348663</c:v>
                </c:pt>
                <c:pt idx="7994">
                  <c:v>0.3326069116592407</c:v>
                </c:pt>
                <c:pt idx="7995">
                  <c:v>0.3326141536235809</c:v>
                </c:pt>
                <c:pt idx="7996">
                  <c:v>0.3326182067394257</c:v>
                </c:pt>
                <c:pt idx="7997">
                  <c:v>0.3336470425128937</c:v>
                </c:pt>
                <c:pt idx="7998">
                  <c:v>0.3340271711349487</c:v>
                </c:pt>
                <c:pt idx="7999">
                  <c:v>0.3340561389923096</c:v>
                </c:pt>
                <c:pt idx="8000">
                  <c:v>0.3352449834346771</c:v>
                </c:pt>
                <c:pt idx="8001">
                  <c:v>0.3361757397651672</c:v>
                </c:pt>
                <c:pt idx="8002">
                  <c:v>0.3366011083126068</c:v>
                </c:pt>
                <c:pt idx="8003">
                  <c:v>0.336926132440567</c:v>
                </c:pt>
                <c:pt idx="8004">
                  <c:v>0.3375212848186493</c:v>
                </c:pt>
                <c:pt idx="8005">
                  <c:v>0.3376200497150421</c:v>
                </c:pt>
                <c:pt idx="8006">
                  <c:v>0.3389495611190796</c:v>
                </c:pt>
                <c:pt idx="8007">
                  <c:v>0.3390628397464752</c:v>
                </c:pt>
                <c:pt idx="8008">
                  <c:v>0.3392440974712372</c:v>
                </c:pt>
                <c:pt idx="8009">
                  <c:v>0.3403743803501129</c:v>
                </c:pt>
                <c:pt idx="8010">
                  <c:v>0.3409272432327271</c:v>
                </c:pt>
                <c:pt idx="8011">
                  <c:v>0.3410218954086304</c:v>
                </c:pt>
                <c:pt idx="8012">
                  <c:v>0.3413057923316956</c:v>
                </c:pt>
                <c:pt idx="8013">
                  <c:v>0.3413969874382019</c:v>
                </c:pt>
                <c:pt idx="8014">
                  <c:v>0.3414705693721771</c:v>
                </c:pt>
                <c:pt idx="8015">
                  <c:v>0.3416256606578827</c:v>
                </c:pt>
                <c:pt idx="8016">
                  <c:v>0.3429298102855682</c:v>
                </c:pt>
                <c:pt idx="8017">
                  <c:v>0.3431138098239899</c:v>
                </c:pt>
                <c:pt idx="8018">
                  <c:v>0.3431404531002045</c:v>
                </c:pt>
                <c:pt idx="8019">
                  <c:v>0.3435606956481934</c:v>
                </c:pt>
                <c:pt idx="8020">
                  <c:v>0.3441580832004547</c:v>
                </c:pt>
                <c:pt idx="8021">
                  <c:v>0.344383180141449</c:v>
                </c:pt>
                <c:pt idx="8022">
                  <c:v>0.3450492322444916</c:v>
                </c:pt>
                <c:pt idx="8023">
                  <c:v>0.3457284271717072</c:v>
                </c:pt>
                <c:pt idx="8024">
                  <c:v>0.3459748029708862</c:v>
                </c:pt>
                <c:pt idx="8025">
                  <c:v>0.3460609912872314</c:v>
                </c:pt>
                <c:pt idx="8026">
                  <c:v>0.3460933268070221</c:v>
                </c:pt>
                <c:pt idx="8027">
                  <c:v>0.346861332654953</c:v>
                </c:pt>
                <c:pt idx="8028">
                  <c:v>0.3476417660713196</c:v>
                </c:pt>
                <c:pt idx="8029">
                  <c:v>0.3479651510715485</c:v>
                </c:pt>
                <c:pt idx="8030">
                  <c:v>0.3483001589775085</c:v>
                </c:pt>
                <c:pt idx="8031">
                  <c:v>0.3485197424888611</c:v>
                </c:pt>
                <c:pt idx="8032">
                  <c:v>0.3490712344646454</c:v>
                </c:pt>
                <c:pt idx="8033">
                  <c:v>0.3492213785648346</c:v>
                </c:pt>
                <c:pt idx="8034">
                  <c:v>0.3498859703540802</c:v>
                </c:pt>
                <c:pt idx="8035">
                  <c:v>0.3503174185752869</c:v>
                </c:pt>
                <c:pt idx="8036">
                  <c:v>0.3504048883914948</c:v>
                </c:pt>
                <c:pt idx="8037">
                  <c:v>0.3508472740650177</c:v>
                </c:pt>
                <c:pt idx="8038">
                  <c:v>0.3509542346000671</c:v>
                </c:pt>
                <c:pt idx="8039">
                  <c:v>0.3510369658470154</c:v>
                </c:pt>
                <c:pt idx="8040">
                  <c:v>0.3523173034191132</c:v>
                </c:pt>
                <c:pt idx="8041">
                  <c:v>0.3524615466594696</c:v>
                </c:pt>
                <c:pt idx="8042">
                  <c:v>0.3527108132839203</c:v>
                </c:pt>
                <c:pt idx="8043">
                  <c:v>0.3533271849155426</c:v>
                </c:pt>
                <c:pt idx="8044">
                  <c:v>0.3533802926540375</c:v>
                </c:pt>
                <c:pt idx="8045">
                  <c:v>0.3536451160907745</c:v>
                </c:pt>
                <c:pt idx="8046">
                  <c:v>0.3556638956069946</c:v>
                </c:pt>
                <c:pt idx="8047">
                  <c:v>0.3566445112228394</c:v>
                </c:pt>
                <c:pt idx="8048">
                  <c:v>0.3567867875099182</c:v>
                </c:pt>
                <c:pt idx="8049">
                  <c:v>0.3571635782718658</c:v>
                </c:pt>
                <c:pt idx="8050">
                  <c:v>0.3573680818080902</c:v>
                </c:pt>
                <c:pt idx="8051">
                  <c:v>0.3576048910617828</c:v>
                </c:pt>
                <c:pt idx="8052">
                  <c:v>0.3583533465862274</c:v>
                </c:pt>
                <c:pt idx="8053">
                  <c:v>0.3589106798171997</c:v>
                </c:pt>
                <c:pt idx="8054">
                  <c:v>0.3590218424797058</c:v>
                </c:pt>
                <c:pt idx="8055">
                  <c:v>0.3597204089164734</c:v>
                </c:pt>
                <c:pt idx="8056">
                  <c:v>0.3601873517036438</c:v>
                </c:pt>
                <c:pt idx="8057">
                  <c:v>0.3606539964675903</c:v>
                </c:pt>
                <c:pt idx="8058">
                  <c:v>0.3617849946022034</c:v>
                </c:pt>
                <c:pt idx="8059">
                  <c:v>0.3618756830692291</c:v>
                </c:pt>
                <c:pt idx="8060">
                  <c:v>0.361897200345993</c:v>
                </c:pt>
                <c:pt idx="8061">
                  <c:v>0.3630925416946411</c:v>
                </c:pt>
                <c:pt idx="8062">
                  <c:v>0.363144725561142</c:v>
                </c:pt>
                <c:pt idx="8063">
                  <c:v>0.3632514774799347</c:v>
                </c:pt>
                <c:pt idx="8064">
                  <c:v>0.3637483716011047</c:v>
                </c:pt>
                <c:pt idx="8065">
                  <c:v>0.3639169037342072</c:v>
                </c:pt>
                <c:pt idx="8066">
                  <c:v>0.3642586767673492</c:v>
                </c:pt>
                <c:pt idx="8067">
                  <c:v>0.364561915397644</c:v>
                </c:pt>
                <c:pt idx="8068">
                  <c:v>0.3653484582901001</c:v>
                </c:pt>
                <c:pt idx="8069">
                  <c:v>0.365436851978302</c:v>
                </c:pt>
                <c:pt idx="8070">
                  <c:v>0.3654467463493347</c:v>
                </c:pt>
                <c:pt idx="8071">
                  <c:v>0.3660367727279663</c:v>
                </c:pt>
                <c:pt idx="8072">
                  <c:v>0.3661854267120361</c:v>
                </c:pt>
                <c:pt idx="8073">
                  <c:v>0.3663542866706848</c:v>
                </c:pt>
                <c:pt idx="8074">
                  <c:v>0.3664288520812988</c:v>
                </c:pt>
                <c:pt idx="8075">
                  <c:v>0.3671363890171051</c:v>
                </c:pt>
                <c:pt idx="8076">
                  <c:v>0.3674978911876678</c:v>
                </c:pt>
                <c:pt idx="8077">
                  <c:v>0.3684287667274475</c:v>
                </c:pt>
                <c:pt idx="8078">
                  <c:v>0.3691416382789612</c:v>
                </c:pt>
                <c:pt idx="8079">
                  <c:v>0.3694464266300201</c:v>
                </c:pt>
                <c:pt idx="8080">
                  <c:v>0.3701459467411041</c:v>
                </c:pt>
                <c:pt idx="8081">
                  <c:v>0.3705122470855713</c:v>
                </c:pt>
                <c:pt idx="8082">
                  <c:v>0.3709823489189148</c:v>
                </c:pt>
                <c:pt idx="8083">
                  <c:v>0.3711448609828949</c:v>
                </c:pt>
                <c:pt idx="8084">
                  <c:v>0.3712140917778015</c:v>
                </c:pt>
                <c:pt idx="8085">
                  <c:v>0.3714651167392731</c:v>
                </c:pt>
                <c:pt idx="8086">
                  <c:v>0.371485561132431</c:v>
                </c:pt>
                <c:pt idx="8087">
                  <c:v>0.3719411492347717</c:v>
                </c:pt>
                <c:pt idx="8088">
                  <c:v>0.3725776374340057</c:v>
                </c:pt>
                <c:pt idx="8089">
                  <c:v>0.3726303577423096</c:v>
                </c:pt>
                <c:pt idx="8090">
                  <c:v>0.3730931282043457</c:v>
                </c:pt>
                <c:pt idx="8091">
                  <c:v>0.3734315633773804</c:v>
                </c:pt>
                <c:pt idx="8092">
                  <c:v>0.3739357590675354</c:v>
                </c:pt>
                <c:pt idx="8093">
                  <c:v>0.3739993870258331</c:v>
                </c:pt>
                <c:pt idx="8094">
                  <c:v>0.374078631401062</c:v>
                </c:pt>
                <c:pt idx="8095">
                  <c:v>0.3761183023452759</c:v>
                </c:pt>
                <c:pt idx="8096">
                  <c:v>0.3787615299224854</c:v>
                </c:pt>
                <c:pt idx="8097">
                  <c:v>0.3792095482349396</c:v>
                </c:pt>
                <c:pt idx="8098">
                  <c:v>0.3793467879295349</c:v>
                </c:pt>
                <c:pt idx="8099">
                  <c:v>0.3805575668811798</c:v>
                </c:pt>
                <c:pt idx="8100">
                  <c:v>0.381414532661438</c:v>
                </c:pt>
                <c:pt idx="8101">
                  <c:v>0.3823030591011047</c:v>
                </c:pt>
                <c:pt idx="8102">
                  <c:v>0.3824623227119446</c:v>
                </c:pt>
                <c:pt idx="8103">
                  <c:v>0.3836893141269684</c:v>
                </c:pt>
                <c:pt idx="8104">
                  <c:v>0.3846012353897095</c:v>
                </c:pt>
                <c:pt idx="8105">
                  <c:v>0.3861113488674164</c:v>
                </c:pt>
                <c:pt idx="8106">
                  <c:v>0.3865359425544739</c:v>
                </c:pt>
                <c:pt idx="8107">
                  <c:v>0.3867678940296173</c:v>
                </c:pt>
                <c:pt idx="8108">
                  <c:v>0.3869120180606842</c:v>
                </c:pt>
                <c:pt idx="8109">
                  <c:v>0.3870705366134644</c:v>
                </c:pt>
                <c:pt idx="8110">
                  <c:v>0.3870730400085449</c:v>
                </c:pt>
                <c:pt idx="8111">
                  <c:v>0.3875747323036194</c:v>
                </c:pt>
                <c:pt idx="8112">
                  <c:v>0.3879364430904388</c:v>
                </c:pt>
                <c:pt idx="8113">
                  <c:v>0.3880480825901031</c:v>
                </c:pt>
                <c:pt idx="8114">
                  <c:v>0.3882465958595276</c:v>
                </c:pt>
                <c:pt idx="8115">
                  <c:v>0.3892830908298492</c:v>
                </c:pt>
                <c:pt idx="8116">
                  <c:v>0.3901398479938507</c:v>
                </c:pt>
                <c:pt idx="8117">
                  <c:v>0.3906727731227875</c:v>
                </c:pt>
                <c:pt idx="8118">
                  <c:v>0.3908281028270721</c:v>
                </c:pt>
                <c:pt idx="8119">
                  <c:v>0.3912554681301117</c:v>
                </c:pt>
                <c:pt idx="8120">
                  <c:v>0.3916370868682861</c:v>
                </c:pt>
                <c:pt idx="8121">
                  <c:v>0.3931657075881958</c:v>
                </c:pt>
                <c:pt idx="8122">
                  <c:v>0.3932906985282898</c:v>
                </c:pt>
                <c:pt idx="8123">
                  <c:v>0.3941729962825775</c:v>
                </c:pt>
                <c:pt idx="8124">
                  <c:v>0.3945137560367584</c:v>
                </c:pt>
                <c:pt idx="8125">
                  <c:v>0.3958120048046112</c:v>
                </c:pt>
                <c:pt idx="8126">
                  <c:v>0.3958531320095062</c:v>
                </c:pt>
                <c:pt idx="8127">
                  <c:v>0.3963811695575714</c:v>
                </c:pt>
                <c:pt idx="8128">
                  <c:v>0.3965079784393311</c:v>
                </c:pt>
                <c:pt idx="8129">
                  <c:v>0.3966664373874664</c:v>
                </c:pt>
                <c:pt idx="8130">
                  <c:v>0.3967868387699127</c:v>
                </c:pt>
                <c:pt idx="8131">
                  <c:v>0.3972649574279785</c:v>
                </c:pt>
                <c:pt idx="8132">
                  <c:v>0.3984852731227875</c:v>
                </c:pt>
                <c:pt idx="8133">
                  <c:v>0.3999680280685425</c:v>
                </c:pt>
                <c:pt idx="8134">
                  <c:v>0.4005295634269714</c:v>
                </c:pt>
                <c:pt idx="8135">
                  <c:v>0.4005742073059082</c:v>
                </c:pt>
                <c:pt idx="8136">
                  <c:v>0.4006415903568268</c:v>
                </c:pt>
                <c:pt idx="8137">
                  <c:v>0.401142805814743</c:v>
                </c:pt>
                <c:pt idx="8138">
                  <c:v>0.4012706577777863</c:v>
                </c:pt>
                <c:pt idx="8139">
                  <c:v>0.4016823172569275</c:v>
                </c:pt>
                <c:pt idx="8140">
                  <c:v>0.4022299349308014</c:v>
                </c:pt>
                <c:pt idx="8141">
                  <c:v>0.4028313457965851</c:v>
                </c:pt>
                <c:pt idx="8142">
                  <c:v>0.4030324816703796</c:v>
                </c:pt>
                <c:pt idx="8143">
                  <c:v>0.4030533134937286</c:v>
                </c:pt>
                <c:pt idx="8144">
                  <c:v>0.4032540321350098</c:v>
                </c:pt>
                <c:pt idx="8145">
                  <c:v>0.4048396646976471</c:v>
                </c:pt>
                <c:pt idx="8146">
                  <c:v>0.4062411785125732</c:v>
                </c:pt>
                <c:pt idx="8147">
                  <c:v>0.4066066145896912</c:v>
                </c:pt>
                <c:pt idx="8148">
                  <c:v>0.4069083034992218</c:v>
                </c:pt>
                <c:pt idx="8149">
                  <c:v>0.4074101150035858</c:v>
                </c:pt>
                <c:pt idx="8150">
                  <c:v>0.4075266718864441</c:v>
                </c:pt>
                <c:pt idx="8151">
                  <c:v>0.4076420962810516</c:v>
                </c:pt>
                <c:pt idx="8152">
                  <c:v>0.4078566133975983</c:v>
                </c:pt>
                <c:pt idx="8153">
                  <c:v>0.4079867303371429</c:v>
                </c:pt>
                <c:pt idx="8154">
                  <c:v>0.4080916047096252</c:v>
                </c:pt>
                <c:pt idx="8155">
                  <c:v>0.4090198278427124</c:v>
                </c:pt>
                <c:pt idx="8156">
                  <c:v>0.4090537428855896</c:v>
                </c:pt>
                <c:pt idx="8157">
                  <c:v>0.4097976088523865</c:v>
                </c:pt>
                <c:pt idx="8158">
                  <c:v>0.4104634821414948</c:v>
                </c:pt>
                <c:pt idx="8159">
                  <c:v>0.410681277513504</c:v>
                </c:pt>
                <c:pt idx="8160">
                  <c:v>0.4109660983085632</c:v>
                </c:pt>
                <c:pt idx="8161">
                  <c:v>0.4117547571659088</c:v>
                </c:pt>
                <c:pt idx="8162">
                  <c:v>0.4127280712127686</c:v>
                </c:pt>
                <c:pt idx="8163">
                  <c:v>0.4135432541370392</c:v>
                </c:pt>
                <c:pt idx="8164">
                  <c:v>0.4141323566436768</c:v>
                </c:pt>
                <c:pt idx="8165">
                  <c:v>0.4158214032649994</c:v>
                </c:pt>
                <c:pt idx="8166">
                  <c:v>0.4171296060085297</c:v>
                </c:pt>
                <c:pt idx="8167">
                  <c:v>0.4173610210418701</c:v>
                </c:pt>
                <c:pt idx="8168">
                  <c:v>0.4191344976425171</c:v>
                </c:pt>
                <c:pt idx="8169">
                  <c:v>0.4193601310253143</c:v>
                </c:pt>
                <c:pt idx="8170">
                  <c:v>0.4221080541610718</c:v>
                </c:pt>
                <c:pt idx="8171">
                  <c:v>0.4227252602577209</c:v>
                </c:pt>
                <c:pt idx="8172">
                  <c:v>0.423150360584259</c:v>
                </c:pt>
                <c:pt idx="8173">
                  <c:v>0.4231709837913513</c:v>
                </c:pt>
                <c:pt idx="8174">
                  <c:v>0.4237975478172302</c:v>
                </c:pt>
                <c:pt idx="8175">
                  <c:v>0.4244204759597778</c:v>
                </c:pt>
                <c:pt idx="8176">
                  <c:v>0.424731582403183</c:v>
                </c:pt>
                <c:pt idx="8177">
                  <c:v>0.4256396293640137</c:v>
                </c:pt>
                <c:pt idx="8178">
                  <c:v>0.4260351359844208</c:v>
                </c:pt>
                <c:pt idx="8179">
                  <c:v>0.4269846975803375</c:v>
                </c:pt>
                <c:pt idx="8180">
                  <c:v>0.4270949363708496</c:v>
                </c:pt>
                <c:pt idx="8181">
                  <c:v>0.4274739623069763</c:v>
                </c:pt>
                <c:pt idx="8182">
                  <c:v>0.4285383820533752</c:v>
                </c:pt>
                <c:pt idx="8183">
                  <c:v>0.4304799437522888</c:v>
                </c:pt>
                <c:pt idx="8184">
                  <c:v>0.4309188723564148</c:v>
                </c:pt>
                <c:pt idx="8185">
                  <c:v>0.4309327602386475</c:v>
                </c:pt>
                <c:pt idx="8186">
                  <c:v>0.4327183961868286</c:v>
                </c:pt>
                <c:pt idx="8187">
                  <c:v>0.4329448938369751</c:v>
                </c:pt>
                <c:pt idx="8188">
                  <c:v>0.4342719614505768</c:v>
                </c:pt>
                <c:pt idx="8189">
                  <c:v>0.4344718158245087</c:v>
                </c:pt>
                <c:pt idx="8190">
                  <c:v>0.4355160295963287</c:v>
                </c:pt>
                <c:pt idx="8191">
                  <c:v>0.4358941912651062</c:v>
                </c:pt>
                <c:pt idx="8192">
                  <c:v>0.4360096156597137</c:v>
                </c:pt>
                <c:pt idx="8193">
                  <c:v>0.4363711178302765</c:v>
                </c:pt>
                <c:pt idx="8194">
                  <c:v>0.4412181377410889</c:v>
                </c:pt>
                <c:pt idx="8195">
                  <c:v>0.4413851797580719</c:v>
                </c:pt>
                <c:pt idx="8196">
                  <c:v>0.443242073059082</c:v>
                </c:pt>
                <c:pt idx="8197">
                  <c:v>0.4433683156967163</c:v>
                </c:pt>
                <c:pt idx="8198">
                  <c:v>0.4443832635879517</c:v>
                </c:pt>
                <c:pt idx="8199">
                  <c:v>0.4444993734359741</c:v>
                </c:pt>
                <c:pt idx="8200">
                  <c:v>0.4446157813072205</c:v>
                </c:pt>
                <c:pt idx="8201">
                  <c:v>0.4448544085025787</c:v>
                </c:pt>
                <c:pt idx="8202">
                  <c:v>0.4449757039546967</c:v>
                </c:pt>
                <c:pt idx="8203">
                  <c:v>0.4452261328697205</c:v>
                </c:pt>
                <c:pt idx="8204">
                  <c:v>0.4456536173820496</c:v>
                </c:pt>
                <c:pt idx="8205">
                  <c:v>0.4473903179168701</c:v>
                </c:pt>
                <c:pt idx="8206">
                  <c:v>0.4476157128810883</c:v>
                </c:pt>
                <c:pt idx="8207">
                  <c:v>0.4480378329753876</c:v>
                </c:pt>
                <c:pt idx="8208">
                  <c:v>0.4482085108757019</c:v>
                </c:pt>
                <c:pt idx="8209">
                  <c:v>0.4484217166900635</c:v>
                </c:pt>
                <c:pt idx="8210">
                  <c:v>0.4493713974952698</c:v>
                </c:pt>
                <c:pt idx="8211">
                  <c:v>0.4514297842979431</c:v>
                </c:pt>
                <c:pt idx="8212">
                  <c:v>0.4527178704738617</c:v>
                </c:pt>
                <c:pt idx="8213">
                  <c:v>0.4528103768825531</c:v>
                </c:pt>
                <c:pt idx="8214">
                  <c:v>0.4531664848327637</c:v>
                </c:pt>
                <c:pt idx="8215">
                  <c:v>0.4577142596244812</c:v>
                </c:pt>
                <c:pt idx="8216">
                  <c:v>0.4578960537910461</c:v>
                </c:pt>
                <c:pt idx="8217">
                  <c:v>0.4579509794712067</c:v>
                </c:pt>
                <c:pt idx="8218">
                  <c:v>0.4597325623035431</c:v>
                </c:pt>
                <c:pt idx="8219">
                  <c:v>0.4604284167289734</c:v>
                </c:pt>
                <c:pt idx="8220">
                  <c:v>0.4605824053287506</c:v>
                </c:pt>
                <c:pt idx="8221">
                  <c:v>0.4607257843017578</c:v>
                </c:pt>
                <c:pt idx="8222">
                  <c:v>0.4621730744838715</c:v>
                </c:pt>
                <c:pt idx="8223">
                  <c:v>0.4632890820503235</c:v>
                </c:pt>
                <c:pt idx="8224">
                  <c:v>0.4636651873588562</c:v>
                </c:pt>
                <c:pt idx="8225">
                  <c:v>0.4641516208648682</c:v>
                </c:pt>
                <c:pt idx="8226">
                  <c:v>0.465437263250351</c:v>
                </c:pt>
                <c:pt idx="8227">
                  <c:v>0.466176837682724</c:v>
                </c:pt>
                <c:pt idx="8228">
                  <c:v>0.4663152694702148</c:v>
                </c:pt>
                <c:pt idx="8229">
                  <c:v>0.4673741161823273</c:v>
                </c:pt>
                <c:pt idx="8230">
                  <c:v>0.4685399830341339</c:v>
                </c:pt>
                <c:pt idx="8231">
                  <c:v>0.4688018560409546</c:v>
                </c:pt>
                <c:pt idx="8232">
                  <c:v>0.4693826735019684</c:v>
                </c:pt>
                <c:pt idx="8233">
                  <c:v>0.4696650207042694</c:v>
                </c:pt>
                <c:pt idx="8234">
                  <c:v>0.4701601266860962</c:v>
                </c:pt>
                <c:pt idx="8235">
                  <c:v>0.4743334650993347</c:v>
                </c:pt>
                <c:pt idx="8236">
                  <c:v>0.4761255979537964</c:v>
                </c:pt>
                <c:pt idx="8237">
                  <c:v>0.4771308302879333</c:v>
                </c:pt>
                <c:pt idx="8238">
                  <c:v>0.4813907742500305</c:v>
                </c:pt>
                <c:pt idx="8239">
                  <c:v>0.4822002351284027</c:v>
                </c:pt>
                <c:pt idx="8240">
                  <c:v>0.4828435480594635</c:v>
                </c:pt>
                <c:pt idx="8241">
                  <c:v>0.4860103726387024</c:v>
                </c:pt>
                <c:pt idx="8242">
                  <c:v>0.4864542484283447</c:v>
                </c:pt>
                <c:pt idx="8243">
                  <c:v>0.4888319373130798</c:v>
                </c:pt>
                <c:pt idx="8244">
                  <c:v>0.4896821081638336</c:v>
                </c:pt>
                <c:pt idx="8245">
                  <c:v>0.4914574921131134</c:v>
                </c:pt>
                <c:pt idx="8246">
                  <c:v>0.492423415184021</c:v>
                </c:pt>
                <c:pt idx="8247">
                  <c:v>0.4925183057785034</c:v>
                </c:pt>
                <c:pt idx="8248">
                  <c:v>0.4976674616336823</c:v>
                </c:pt>
                <c:pt idx="8249">
                  <c:v>0.500227689743042</c:v>
                </c:pt>
                <c:pt idx="8250">
                  <c:v>0.5008525252342224</c:v>
                </c:pt>
                <c:pt idx="8251">
                  <c:v>0.5014418959617615</c:v>
                </c:pt>
                <c:pt idx="8252">
                  <c:v>0.5027813911437988</c:v>
                </c:pt>
                <c:pt idx="8253">
                  <c:v>0.5044333934783936</c:v>
                </c:pt>
                <c:pt idx="8254">
                  <c:v>0.511820912361145</c:v>
                </c:pt>
                <c:pt idx="8255">
                  <c:v>0.514093816280365</c:v>
                </c:pt>
                <c:pt idx="8256">
                  <c:v>0.5208106637001038</c:v>
                </c:pt>
                <c:pt idx="8257">
                  <c:v>0.5213110446929932</c:v>
                </c:pt>
                <c:pt idx="8258">
                  <c:v>0.5253624320030212</c:v>
                </c:pt>
                <c:pt idx="8259">
                  <c:v>0.5258392095565796</c:v>
                </c:pt>
                <c:pt idx="8260">
                  <c:v>0.5316017270088196</c:v>
                </c:pt>
                <c:pt idx="8261">
                  <c:v>0.5379366278648376</c:v>
                </c:pt>
                <c:pt idx="8262">
                  <c:v>0.5404552817344666</c:v>
                </c:pt>
                <c:pt idx="8263">
                  <c:v>0.5455535650253296</c:v>
                </c:pt>
                <c:pt idx="8264">
                  <c:v>0.5557925701141357</c:v>
                </c:pt>
                <c:pt idx="8265">
                  <c:v>0.5560413002967834</c:v>
                </c:pt>
                <c:pt idx="8266">
                  <c:v>0.5580775737762451</c:v>
                </c:pt>
                <c:pt idx="8267">
                  <c:v>0.5587859153747559</c:v>
                </c:pt>
                <c:pt idx="8268">
                  <c:v>0.559704065322876</c:v>
                </c:pt>
                <c:pt idx="8269">
                  <c:v>0.5610231161117554</c:v>
                </c:pt>
                <c:pt idx="8270">
                  <c:v>0.5634810328483582</c:v>
                </c:pt>
                <c:pt idx="8271">
                  <c:v>0.567787230014801</c:v>
                </c:pt>
                <c:pt idx="8272">
                  <c:v>0.570702075958252</c:v>
                </c:pt>
                <c:pt idx="8273">
                  <c:v>0.5728783011436462</c:v>
                </c:pt>
                <c:pt idx="8274">
                  <c:v>0.5777254700660706</c:v>
                </c:pt>
                <c:pt idx="8275">
                  <c:v>0.5812758803367615</c:v>
                </c:pt>
                <c:pt idx="8276">
                  <c:v>0.5833308100700378</c:v>
                </c:pt>
                <c:pt idx="8277">
                  <c:v>0.5869491100311279</c:v>
                </c:pt>
                <c:pt idx="8278">
                  <c:v>0.5903026461601257</c:v>
                </c:pt>
                <c:pt idx="8279">
                  <c:v>0.5914790034294128</c:v>
                </c:pt>
                <c:pt idx="8280">
                  <c:v>0.5922199487686157</c:v>
                </c:pt>
                <c:pt idx="8281">
                  <c:v>0.593094527721405</c:v>
                </c:pt>
                <c:pt idx="8282">
                  <c:v>0.5967817902565002</c:v>
                </c:pt>
                <c:pt idx="8283">
                  <c:v>0.5991721749305725</c:v>
                </c:pt>
                <c:pt idx="8284">
                  <c:v>0.6076641082763672</c:v>
                </c:pt>
                <c:pt idx="8285">
                  <c:v>0.6095778346061707</c:v>
                </c:pt>
                <c:pt idx="8286">
                  <c:v>0.6103798151016235</c:v>
                </c:pt>
                <c:pt idx="8287">
                  <c:v>0.6111904382705688</c:v>
                </c:pt>
                <c:pt idx="8288">
                  <c:v>0.6149505376815796</c:v>
                </c:pt>
                <c:pt idx="8289">
                  <c:v>0.6180620193481445</c:v>
                </c:pt>
                <c:pt idx="8290">
                  <c:v>0.6185339093208313</c:v>
                </c:pt>
                <c:pt idx="8291">
                  <c:v>0.6227876543998718</c:v>
                </c:pt>
                <c:pt idx="8292">
                  <c:v>0.624771773815155</c:v>
                </c:pt>
                <c:pt idx="8293">
                  <c:v>0.6425862312316895</c:v>
                </c:pt>
                <c:pt idx="8294">
                  <c:v>0.6552754044532776</c:v>
                </c:pt>
                <c:pt idx="8295">
                  <c:v>0.6607446074485779</c:v>
                </c:pt>
                <c:pt idx="8296">
                  <c:v>0.6609662175178528</c:v>
                </c:pt>
                <c:pt idx="8297">
                  <c:v>0.6632516980171204</c:v>
                </c:pt>
                <c:pt idx="8298">
                  <c:v>0.6667090058326721</c:v>
                </c:pt>
                <c:pt idx="8299">
                  <c:v>0.6669577956199646</c:v>
                </c:pt>
                <c:pt idx="8300">
                  <c:v>0.6682320237159729</c:v>
                </c:pt>
                <c:pt idx="8301">
                  <c:v>0.6731001734733582</c:v>
                </c:pt>
                <c:pt idx="8302">
                  <c:v>0.6783410310745239</c:v>
                </c:pt>
                <c:pt idx="8303">
                  <c:v>0.6790269017219543</c:v>
                </c:pt>
                <c:pt idx="8304">
                  <c:v>0.6804368495941162</c:v>
                </c:pt>
                <c:pt idx="8305">
                  <c:v>0.6862744688987732</c:v>
                </c:pt>
                <c:pt idx="8306">
                  <c:v>0.6902198791503906</c:v>
                </c:pt>
                <c:pt idx="8307">
                  <c:v>0.6962397694587708</c:v>
                </c:pt>
                <c:pt idx="8308">
                  <c:v>0.7018501162528992</c:v>
                </c:pt>
                <c:pt idx="8309">
                  <c:v>0.7026455402374268</c:v>
                </c:pt>
                <c:pt idx="8310">
                  <c:v>0.7153636813163757</c:v>
                </c:pt>
                <c:pt idx="8311">
                  <c:v>0.7365643382072449</c:v>
                </c:pt>
                <c:pt idx="8312">
                  <c:v>0.7415827512741089</c:v>
                </c:pt>
                <c:pt idx="8313">
                  <c:v>0.7731809020042419</c:v>
                </c:pt>
                <c:pt idx="8314">
                  <c:v>0.8426790833473206</c:v>
                </c:pt>
                <c:pt idx="8315">
                  <c:v>0.8845397233963013</c:v>
                </c:pt>
                <c:pt idx="8316">
                  <c:v>0.8915603160858154</c:v>
                </c:pt>
                <c:pt idx="8317">
                  <c:v>0.9385333061218262</c:v>
                </c:pt>
                <c:pt idx="8318">
                  <c:v>0.9924604892730713</c:v>
                </c:pt>
              </c:numCache>
            </c:numRef>
          </c:xVal>
          <c:yVal>
            <c:numRef>
              <c:f>Avg_Distance_GEQ!$E$2:$E$8320</c:f>
              <c:numCache>
                <c:formatCode>General</c:formatCode>
                <c:ptCount val="8319"/>
                <c:pt idx="0">
                  <c:v>1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</c:v>
                </c:pt>
                <c:pt idx="11">
                  <c:v>0.3333333333333333</c:v>
                </c:pt>
                <c:pt idx="12">
                  <c:v>0.3846153846153846</c:v>
                </c:pt>
                <c:pt idx="13">
                  <c:v>0.3571428571428572</c:v>
                </c:pt>
                <c:pt idx="14">
                  <c:v>0.3333333333333333</c:v>
                </c:pt>
                <c:pt idx="15">
                  <c:v>0.3529411764705883</c:v>
                </c:pt>
                <c:pt idx="16">
                  <c:v>0.3888888888888889</c:v>
                </c:pt>
                <c:pt idx="17">
                  <c:v>0.4</c:v>
                </c:pt>
                <c:pt idx="18">
                  <c:v>0.3809523809523809</c:v>
                </c:pt>
                <c:pt idx="19">
                  <c:v>0.3636363636363636</c:v>
                </c:pt>
                <c:pt idx="20">
                  <c:v>0.3478260869565217</c:v>
                </c:pt>
                <c:pt idx="21">
                  <c:v>0.36</c:v>
                </c:pt>
                <c:pt idx="22">
                  <c:v>0.3846153846153846</c:v>
                </c:pt>
                <c:pt idx="23">
                  <c:v>0.3703703703703703</c:v>
                </c:pt>
                <c:pt idx="24">
                  <c:v>0.3666666666666666</c:v>
                </c:pt>
                <c:pt idx="25">
                  <c:v>0.3870967741935484</c:v>
                </c:pt>
                <c:pt idx="26">
                  <c:v>0.375</c:v>
                </c:pt>
                <c:pt idx="27">
                  <c:v>0.3636363636363636</c:v>
                </c:pt>
                <c:pt idx="28">
                  <c:v>0.3823529411764706</c:v>
                </c:pt>
                <c:pt idx="29">
                  <c:v>0.3714285714285714</c:v>
                </c:pt>
                <c:pt idx="30">
                  <c:v>0.4210526315789473</c:v>
                </c:pt>
                <c:pt idx="31">
                  <c:v>0.4102564102564102</c:v>
                </c:pt>
                <c:pt idx="32">
                  <c:v>0.4</c:v>
                </c:pt>
                <c:pt idx="33">
                  <c:v>0.3902439024390244</c:v>
                </c:pt>
                <c:pt idx="34">
                  <c:v>0.3809523809523809</c:v>
                </c:pt>
                <c:pt idx="35">
                  <c:v>0.3720930232558139</c:v>
                </c:pt>
                <c:pt idx="36">
                  <c:v>0.3636363636363636</c:v>
                </c:pt>
                <c:pt idx="37">
                  <c:v>0.3777777777777778</c:v>
                </c:pt>
                <c:pt idx="38">
                  <c:v>0.3695652173913043</c:v>
                </c:pt>
                <c:pt idx="39">
                  <c:v>0.3617021276595745</c:v>
                </c:pt>
                <c:pt idx="40">
                  <c:v>0.375</c:v>
                </c:pt>
                <c:pt idx="41">
                  <c:v>0.3877551020408163</c:v>
                </c:pt>
                <c:pt idx="42">
                  <c:v>0.4</c:v>
                </c:pt>
                <c:pt idx="43">
                  <c:v>0.392156862745098</c:v>
                </c:pt>
                <c:pt idx="44">
                  <c:v>0.4038461538461539</c:v>
                </c:pt>
                <c:pt idx="45">
                  <c:v>0.4150943396226415</c:v>
                </c:pt>
                <c:pt idx="46">
                  <c:v>0.4259259259259259</c:v>
                </c:pt>
                <c:pt idx="47">
                  <c:v>0.4107142857142857</c:v>
                </c:pt>
                <c:pt idx="48">
                  <c:v>0.4035087719298245</c:v>
                </c:pt>
                <c:pt idx="49">
                  <c:v>0.396551724137931</c:v>
                </c:pt>
                <c:pt idx="50">
                  <c:v>0.4067796610169492</c:v>
                </c:pt>
                <c:pt idx="51">
                  <c:v>0.3870967741935484</c:v>
                </c:pt>
                <c:pt idx="52">
                  <c:v>0.3809523809523809</c:v>
                </c:pt>
                <c:pt idx="53">
                  <c:v>0.390625</c:v>
                </c:pt>
                <c:pt idx="54">
                  <c:v>0.3846153846153846</c:v>
                </c:pt>
                <c:pt idx="55">
                  <c:v>0.3787878787878788</c:v>
                </c:pt>
                <c:pt idx="56">
                  <c:v>0.3857142857142857</c:v>
                </c:pt>
                <c:pt idx="57">
                  <c:v>0.3943661971830986</c:v>
                </c:pt>
                <c:pt idx="58">
                  <c:v>0.3888888888888889</c:v>
                </c:pt>
                <c:pt idx="59">
                  <c:v>0.3733333333333334</c:v>
                </c:pt>
                <c:pt idx="60">
                  <c:v>0.3684210526315789</c:v>
                </c:pt>
                <c:pt idx="61">
                  <c:v>0.3766233766233766</c:v>
                </c:pt>
                <c:pt idx="62">
                  <c:v>0.3717948717948718</c:v>
                </c:pt>
                <c:pt idx="63">
                  <c:v>0.3670886075949367</c:v>
                </c:pt>
                <c:pt idx="64">
                  <c:v>0.375</c:v>
                </c:pt>
                <c:pt idx="65">
                  <c:v>0.3703703703703703</c:v>
                </c:pt>
                <c:pt idx="66">
                  <c:v>0.3780487804878049</c:v>
                </c:pt>
                <c:pt idx="67">
                  <c:v>0.3855421686746988</c:v>
                </c:pt>
                <c:pt idx="68">
                  <c:v>0.3928571428571428</c:v>
                </c:pt>
                <c:pt idx="69">
                  <c:v>0.4</c:v>
                </c:pt>
                <c:pt idx="70">
                  <c:v>0.4069767441860465</c:v>
                </c:pt>
                <c:pt idx="71">
                  <c:v>0.4022988505747127</c:v>
                </c:pt>
                <c:pt idx="72">
                  <c:v>0.3977272727272727</c:v>
                </c:pt>
                <c:pt idx="73">
                  <c:v>0.3932584269662922</c:v>
                </c:pt>
                <c:pt idx="74">
                  <c:v>0.3888888888888889</c:v>
                </c:pt>
                <c:pt idx="75">
                  <c:v>0.3846153846153846</c:v>
                </c:pt>
                <c:pt idx="76">
                  <c:v>0.3723404255319149</c:v>
                </c:pt>
                <c:pt idx="77">
                  <c:v>0.3684210526315789</c:v>
                </c:pt>
                <c:pt idx="78">
                  <c:v>0.375</c:v>
                </c:pt>
                <c:pt idx="79">
                  <c:v>0.3711340206185567</c:v>
                </c:pt>
                <c:pt idx="80">
                  <c:v>0.36</c:v>
                </c:pt>
                <c:pt idx="81">
                  <c:v>0.3663366336633663</c:v>
                </c:pt>
                <c:pt idx="82">
                  <c:v>0.3627450980392157</c:v>
                </c:pt>
                <c:pt idx="83">
                  <c:v>0.3592233009708738</c:v>
                </c:pt>
                <c:pt idx="84">
                  <c:v>0.3557692307692308</c:v>
                </c:pt>
                <c:pt idx="85">
                  <c:v>0.3457943925233645</c:v>
                </c:pt>
                <c:pt idx="86">
                  <c:v>0.3394495412844037</c:v>
                </c:pt>
                <c:pt idx="87">
                  <c:v>0.3363636363636364</c:v>
                </c:pt>
                <c:pt idx="88">
                  <c:v>0.3217391304347826</c:v>
                </c:pt>
                <c:pt idx="89">
                  <c:v>0.3275862068965517</c:v>
                </c:pt>
                <c:pt idx="90">
                  <c:v>0.3220338983050847</c:v>
                </c:pt>
                <c:pt idx="91">
                  <c:v>0.319327731092437</c:v>
                </c:pt>
                <c:pt idx="92">
                  <c:v>0.3166666666666667</c:v>
                </c:pt>
                <c:pt idx="93">
                  <c:v>0.3223140495867768</c:v>
                </c:pt>
                <c:pt idx="94">
                  <c:v>0.3412698412698413</c:v>
                </c:pt>
                <c:pt idx="95">
                  <c:v>0.3464566929133858</c:v>
                </c:pt>
                <c:pt idx="96">
                  <c:v>0.3515625</c:v>
                </c:pt>
                <c:pt idx="97">
                  <c:v>0.3488372093023256</c:v>
                </c:pt>
                <c:pt idx="98">
                  <c:v>0.3538461538461539</c:v>
                </c:pt>
                <c:pt idx="99">
                  <c:v>0.3587786259541985</c:v>
                </c:pt>
                <c:pt idx="100">
                  <c:v>0.3560606060606061</c:v>
                </c:pt>
                <c:pt idx="101">
                  <c:v>0.3609022556390977</c:v>
                </c:pt>
                <c:pt idx="102">
                  <c:v>0.3582089552238806</c:v>
                </c:pt>
                <c:pt idx="103">
                  <c:v>0.362962962962963</c:v>
                </c:pt>
                <c:pt idx="104">
                  <c:v>0.3676470588235294</c:v>
                </c:pt>
                <c:pt idx="105">
                  <c:v>0.364963503649635</c:v>
                </c:pt>
                <c:pt idx="106">
                  <c:v>0.3623188405797101</c:v>
                </c:pt>
                <c:pt idx="107">
                  <c:v>0.3642857142857143</c:v>
                </c:pt>
                <c:pt idx="108">
                  <c:v>0.3687943262411347</c:v>
                </c:pt>
                <c:pt idx="109">
                  <c:v>0.3732394366197183</c:v>
                </c:pt>
                <c:pt idx="110">
                  <c:v>0.3776223776223776</c:v>
                </c:pt>
                <c:pt idx="111">
                  <c:v>0.375</c:v>
                </c:pt>
                <c:pt idx="112">
                  <c:v>0.3724137931034483</c:v>
                </c:pt>
                <c:pt idx="113">
                  <c:v>0.3698630136986301</c:v>
                </c:pt>
                <c:pt idx="114">
                  <c:v>0.3741496598639456</c:v>
                </c:pt>
                <c:pt idx="115">
                  <c:v>0.3716216216216216</c:v>
                </c:pt>
                <c:pt idx="116">
                  <c:v>0.3691275167785235</c:v>
                </c:pt>
                <c:pt idx="117">
                  <c:v>0.3733333333333334</c:v>
                </c:pt>
                <c:pt idx="118">
                  <c:v>0.3774834437086093</c:v>
                </c:pt>
                <c:pt idx="119">
                  <c:v>0.375</c:v>
                </c:pt>
                <c:pt idx="120">
                  <c:v>0.3725490196078431</c:v>
                </c:pt>
                <c:pt idx="121">
                  <c:v>0.367741935483871</c:v>
                </c:pt>
                <c:pt idx="122">
                  <c:v>0.3653846153846154</c:v>
                </c:pt>
                <c:pt idx="123">
                  <c:v>0.3630573248407643</c:v>
                </c:pt>
                <c:pt idx="124">
                  <c:v>0.3710691823899371</c:v>
                </c:pt>
                <c:pt idx="125">
                  <c:v>0.36875</c:v>
                </c:pt>
                <c:pt idx="126">
                  <c:v>0.3664596273291926</c:v>
                </c:pt>
                <c:pt idx="127">
                  <c:v>0.3641975308641975</c:v>
                </c:pt>
                <c:pt idx="128">
                  <c:v>0.3619631901840491</c:v>
                </c:pt>
                <c:pt idx="129">
                  <c:v>0.3636363636363636</c:v>
                </c:pt>
                <c:pt idx="130">
                  <c:v>0.3674698795180723</c:v>
                </c:pt>
                <c:pt idx="131">
                  <c:v>0.3652694610778443</c:v>
                </c:pt>
                <c:pt idx="132">
                  <c:v>0.3609467455621302</c:v>
                </c:pt>
                <c:pt idx="133">
                  <c:v>0.3567251461988304</c:v>
                </c:pt>
                <c:pt idx="134">
                  <c:v>0.3604651162790697</c:v>
                </c:pt>
                <c:pt idx="135">
                  <c:v>0.3641618497109826</c:v>
                </c:pt>
                <c:pt idx="136">
                  <c:v>0.367816091954023</c:v>
                </c:pt>
                <c:pt idx="137">
                  <c:v>0.3714285714285714</c:v>
                </c:pt>
                <c:pt idx="138">
                  <c:v>0.375</c:v>
                </c:pt>
                <c:pt idx="139">
                  <c:v>0.3728813559322034</c:v>
                </c:pt>
                <c:pt idx="140">
                  <c:v>0.3764044943820224</c:v>
                </c:pt>
                <c:pt idx="141">
                  <c:v>0.3743016759776536</c:v>
                </c:pt>
                <c:pt idx="142">
                  <c:v>0.3722222222222222</c:v>
                </c:pt>
                <c:pt idx="143">
                  <c:v>0.3791208791208791</c:v>
                </c:pt>
                <c:pt idx="144">
                  <c:v>0.3825136612021858</c:v>
                </c:pt>
                <c:pt idx="145">
                  <c:v>0.3804347826086957</c:v>
                </c:pt>
                <c:pt idx="146">
                  <c:v>0.3870967741935484</c:v>
                </c:pt>
                <c:pt idx="147">
                  <c:v>0.3903743315508021</c:v>
                </c:pt>
                <c:pt idx="148">
                  <c:v>0.3882978723404255</c:v>
                </c:pt>
                <c:pt idx="149">
                  <c:v>0.3862433862433862</c:v>
                </c:pt>
                <c:pt idx="150">
                  <c:v>0.3842105263157894</c:v>
                </c:pt>
                <c:pt idx="151">
                  <c:v>0.3802083333333333</c:v>
                </c:pt>
                <c:pt idx="152">
                  <c:v>0.3865979381443299</c:v>
                </c:pt>
                <c:pt idx="153">
                  <c:v>0.3897435897435897</c:v>
                </c:pt>
                <c:pt idx="154">
                  <c:v>0.3857868020304568</c:v>
                </c:pt>
                <c:pt idx="155">
                  <c:v>0.3869346733668342</c:v>
                </c:pt>
                <c:pt idx="156">
                  <c:v>0.385</c:v>
                </c:pt>
                <c:pt idx="157">
                  <c:v>0.3830845771144278</c:v>
                </c:pt>
                <c:pt idx="158">
                  <c:v>0.3811881188118812</c:v>
                </c:pt>
                <c:pt idx="159">
                  <c:v>0.3793103448275862</c:v>
                </c:pt>
                <c:pt idx="160">
                  <c:v>0.3774509803921569</c:v>
                </c:pt>
                <c:pt idx="161">
                  <c:v>0.3737864077669903</c:v>
                </c:pt>
                <c:pt idx="162">
                  <c:v>0.3768115942028986</c:v>
                </c:pt>
                <c:pt idx="163">
                  <c:v>0.3714285714285714</c:v>
                </c:pt>
                <c:pt idx="164">
                  <c:v>0.3744075829383886</c:v>
                </c:pt>
                <c:pt idx="165">
                  <c:v>0.3726415094339622</c:v>
                </c:pt>
                <c:pt idx="166">
                  <c:v>0.3708920187793427</c:v>
                </c:pt>
                <c:pt idx="167">
                  <c:v>0.3691588785046729</c:v>
                </c:pt>
                <c:pt idx="168">
                  <c:v>0.3657407407407408</c:v>
                </c:pt>
                <c:pt idx="169">
                  <c:v>0.3640552995391705</c:v>
                </c:pt>
                <c:pt idx="170">
                  <c:v>0.3669724770642202</c:v>
                </c:pt>
                <c:pt idx="171">
                  <c:v>0.365296803652968</c:v>
                </c:pt>
                <c:pt idx="172">
                  <c:v>0.3636363636363636</c:v>
                </c:pt>
                <c:pt idx="173">
                  <c:v>0.3619909502262443</c:v>
                </c:pt>
                <c:pt idx="174">
                  <c:v>0.3603603603603603</c:v>
                </c:pt>
                <c:pt idx="175">
                  <c:v>0.3632286995515695</c:v>
                </c:pt>
                <c:pt idx="176">
                  <c:v>0.3688888888888889</c:v>
                </c:pt>
                <c:pt idx="177">
                  <c:v>0.3744493392070485</c:v>
                </c:pt>
                <c:pt idx="178">
                  <c:v>0.3728070175438596</c:v>
                </c:pt>
                <c:pt idx="179">
                  <c:v>0.37117903930131</c:v>
                </c:pt>
                <c:pt idx="180">
                  <c:v>0.3663793103448276</c:v>
                </c:pt>
                <c:pt idx="181">
                  <c:v>0.3717948717948718</c:v>
                </c:pt>
                <c:pt idx="182">
                  <c:v>0.3702127659574468</c:v>
                </c:pt>
                <c:pt idx="183">
                  <c:v>0.3670886075949367</c:v>
                </c:pt>
                <c:pt idx="184">
                  <c:v>0.3655462184873949</c:v>
                </c:pt>
                <c:pt idx="185">
                  <c:v>0.3640167364016736</c:v>
                </c:pt>
                <c:pt idx="186">
                  <c:v>0.3625</c:v>
                </c:pt>
                <c:pt idx="187">
                  <c:v>0.3609958506224066</c:v>
                </c:pt>
                <c:pt idx="188">
                  <c:v>0.3636363636363636</c:v>
                </c:pt>
                <c:pt idx="189">
                  <c:v>0.3621399176954733</c:v>
                </c:pt>
                <c:pt idx="190">
                  <c:v>0.3591836734693877</c:v>
                </c:pt>
                <c:pt idx="191">
                  <c:v>0.3577235772357724</c:v>
                </c:pt>
                <c:pt idx="192">
                  <c:v>0.3562753036437247</c:v>
                </c:pt>
                <c:pt idx="193">
                  <c:v>0.3548387096774194</c:v>
                </c:pt>
                <c:pt idx="194">
                  <c:v>0.3534136546184739</c:v>
                </c:pt>
                <c:pt idx="195">
                  <c:v>0.352</c:v>
                </c:pt>
                <c:pt idx="196">
                  <c:v>0.350597609561753</c:v>
                </c:pt>
                <c:pt idx="197">
                  <c:v>0.3492063492063492</c:v>
                </c:pt>
                <c:pt idx="198">
                  <c:v>0.3478260869565217</c:v>
                </c:pt>
                <c:pt idx="199">
                  <c:v>0.3464566929133858</c:v>
                </c:pt>
                <c:pt idx="200">
                  <c:v>0.3540856031128405</c:v>
                </c:pt>
                <c:pt idx="201">
                  <c:v>0.3513513513513514</c:v>
                </c:pt>
                <c:pt idx="202">
                  <c:v>0.3538461538461539</c:v>
                </c:pt>
                <c:pt idx="203">
                  <c:v>0.3563218390804598</c:v>
                </c:pt>
                <c:pt idx="204">
                  <c:v>0.3549618320610687</c:v>
                </c:pt>
                <c:pt idx="205">
                  <c:v>0.3496240601503759</c:v>
                </c:pt>
                <c:pt idx="206">
                  <c:v>0.3483146067415731</c:v>
                </c:pt>
                <c:pt idx="207">
                  <c:v>0.3507462686567164</c:v>
                </c:pt>
                <c:pt idx="208">
                  <c:v>0.3531598513011153</c:v>
                </c:pt>
                <c:pt idx="209">
                  <c:v>0.3555555555555556</c:v>
                </c:pt>
                <c:pt idx="210">
                  <c:v>0.3542435424354243</c:v>
                </c:pt>
                <c:pt idx="211">
                  <c:v>0.3566176470588235</c:v>
                </c:pt>
                <c:pt idx="212">
                  <c:v>0.3613138686131387</c:v>
                </c:pt>
                <c:pt idx="213">
                  <c:v>0.36</c:v>
                </c:pt>
                <c:pt idx="214">
                  <c:v>0.358695652173913</c:v>
                </c:pt>
                <c:pt idx="215">
                  <c:v>0.3574007220216607</c:v>
                </c:pt>
                <c:pt idx="216">
                  <c:v>0.3523131672597865</c:v>
                </c:pt>
                <c:pt idx="217">
                  <c:v>0.351063829787234</c:v>
                </c:pt>
                <c:pt idx="218">
                  <c:v>0.3461538461538461</c:v>
                </c:pt>
                <c:pt idx="219">
                  <c:v>0.3449477351916376</c:v>
                </c:pt>
                <c:pt idx="220">
                  <c:v>0.34375</c:v>
                </c:pt>
                <c:pt idx="221">
                  <c:v>0.342560553633218</c:v>
                </c:pt>
                <c:pt idx="222">
                  <c:v>0.3448275862068966</c:v>
                </c:pt>
                <c:pt idx="223">
                  <c:v>0.3470790378006873</c:v>
                </c:pt>
                <c:pt idx="224">
                  <c:v>0.3493150684931507</c:v>
                </c:pt>
                <c:pt idx="225">
                  <c:v>0.348122866894198</c:v>
                </c:pt>
                <c:pt idx="226">
                  <c:v>0.3469387755102041</c:v>
                </c:pt>
                <c:pt idx="227">
                  <c:v>0.3457627118644068</c:v>
                </c:pt>
                <c:pt idx="228">
                  <c:v>0.347972972972973</c:v>
                </c:pt>
                <c:pt idx="229">
                  <c:v>0.3456375838926175</c:v>
                </c:pt>
                <c:pt idx="230">
                  <c:v>0.3478260869565217</c:v>
                </c:pt>
                <c:pt idx="231">
                  <c:v>0.3521594684385382</c:v>
                </c:pt>
                <c:pt idx="232">
                  <c:v>0.3509933774834437</c:v>
                </c:pt>
                <c:pt idx="233">
                  <c:v>0.3475409836065574</c:v>
                </c:pt>
                <c:pt idx="234">
                  <c:v>0.3496732026143791</c:v>
                </c:pt>
                <c:pt idx="235">
                  <c:v>0.3485342019543974</c:v>
                </c:pt>
                <c:pt idx="236">
                  <c:v>0.3474025974025974</c:v>
                </c:pt>
                <c:pt idx="237">
                  <c:v>0.3462783171521036</c:v>
                </c:pt>
                <c:pt idx="238">
                  <c:v>0.3493589743589743</c:v>
                </c:pt>
                <c:pt idx="239">
                  <c:v>0.3482428115015975</c:v>
                </c:pt>
                <c:pt idx="240">
                  <c:v>0.3471337579617834</c:v>
                </c:pt>
                <c:pt idx="241">
                  <c:v>0.3492063492063492</c:v>
                </c:pt>
                <c:pt idx="242">
                  <c:v>0.3481012658227848</c:v>
                </c:pt>
                <c:pt idx="243">
                  <c:v>0.3470031545741325</c:v>
                </c:pt>
                <c:pt idx="244">
                  <c:v>0.3459119496855346</c:v>
                </c:pt>
                <c:pt idx="245">
                  <c:v>0.3448275862068966</c:v>
                </c:pt>
                <c:pt idx="246">
                  <c:v>0.3489096573208723</c:v>
                </c:pt>
                <c:pt idx="247">
                  <c:v>0.3478260869565217</c:v>
                </c:pt>
                <c:pt idx="248">
                  <c:v>0.346749226006192</c:v>
                </c:pt>
                <c:pt idx="249">
                  <c:v>0.3487654320987654</c:v>
                </c:pt>
                <c:pt idx="250">
                  <c:v>0.3507692307692308</c:v>
                </c:pt>
                <c:pt idx="251">
                  <c:v>0.352760736196319</c:v>
                </c:pt>
                <c:pt idx="252">
                  <c:v>0.3547400611620795</c:v>
                </c:pt>
                <c:pt idx="253">
                  <c:v>0.3567073170731707</c:v>
                </c:pt>
                <c:pt idx="254">
                  <c:v>0.3556231003039514</c:v>
                </c:pt>
                <c:pt idx="255">
                  <c:v>0.3575757575757576</c:v>
                </c:pt>
                <c:pt idx="256">
                  <c:v>0.3564954682779456</c:v>
                </c:pt>
                <c:pt idx="257">
                  <c:v>0.3554216867469879</c:v>
                </c:pt>
                <c:pt idx="258">
                  <c:v>0.3543543543543544</c:v>
                </c:pt>
                <c:pt idx="259">
                  <c:v>0.3562874251497006</c:v>
                </c:pt>
                <c:pt idx="260">
                  <c:v>0.3552238805970149</c:v>
                </c:pt>
                <c:pt idx="261">
                  <c:v>0.3541666666666667</c:v>
                </c:pt>
                <c:pt idx="262">
                  <c:v>0.3531157270029673</c:v>
                </c:pt>
                <c:pt idx="263">
                  <c:v>0.3520710059171598</c:v>
                </c:pt>
                <c:pt idx="264">
                  <c:v>0.3510324483775811</c:v>
                </c:pt>
                <c:pt idx="265">
                  <c:v>0.35</c:v>
                </c:pt>
                <c:pt idx="266">
                  <c:v>0.3489736070381232</c:v>
                </c:pt>
                <c:pt idx="267">
                  <c:v>0.3469387755102041</c:v>
                </c:pt>
                <c:pt idx="268">
                  <c:v>0.3459302325581395</c:v>
                </c:pt>
                <c:pt idx="269">
                  <c:v>0.3478260869565217</c:v>
                </c:pt>
                <c:pt idx="270">
                  <c:v>0.3468208092485549</c:v>
                </c:pt>
                <c:pt idx="271">
                  <c:v>0.345821325648415</c:v>
                </c:pt>
                <c:pt idx="272">
                  <c:v>0.3448275862068966</c:v>
                </c:pt>
                <c:pt idx="273">
                  <c:v>0.3428571428571429</c:v>
                </c:pt>
                <c:pt idx="274">
                  <c:v>0.3447293447293447</c:v>
                </c:pt>
                <c:pt idx="275">
                  <c:v>0.3465909090909091</c:v>
                </c:pt>
                <c:pt idx="276">
                  <c:v>0.3456090651558074</c:v>
                </c:pt>
                <c:pt idx="277">
                  <c:v>0.3446327683615819</c:v>
                </c:pt>
                <c:pt idx="278">
                  <c:v>0.3464788732394366</c:v>
                </c:pt>
                <c:pt idx="279">
                  <c:v>0.3455056179775281</c:v>
                </c:pt>
                <c:pt idx="280">
                  <c:v>0.3435754189944134</c:v>
                </c:pt>
                <c:pt idx="281">
                  <c:v>0.3454038997214485</c:v>
                </c:pt>
                <c:pt idx="282">
                  <c:v>0.3444444444444444</c:v>
                </c:pt>
                <c:pt idx="283">
                  <c:v>0.3462603878116344</c:v>
                </c:pt>
                <c:pt idx="284">
                  <c:v>0.3480662983425414</c:v>
                </c:pt>
                <c:pt idx="285">
                  <c:v>0.3516483516483517</c:v>
                </c:pt>
                <c:pt idx="286">
                  <c:v>0.3497267759562842</c:v>
                </c:pt>
                <c:pt idx="287">
                  <c:v>0.3487738419618528</c:v>
                </c:pt>
                <c:pt idx="288">
                  <c:v>0.3478260869565217</c:v>
                </c:pt>
                <c:pt idx="289">
                  <c:v>0.3468834688346883</c:v>
                </c:pt>
                <c:pt idx="290">
                  <c:v>0.345945945945946</c:v>
                </c:pt>
                <c:pt idx="291">
                  <c:v>0.3450134770889488</c:v>
                </c:pt>
                <c:pt idx="292">
                  <c:v>0.3467741935483871</c:v>
                </c:pt>
                <c:pt idx="293">
                  <c:v>0.3458445040214477</c:v>
                </c:pt>
                <c:pt idx="294">
                  <c:v>0.3449197860962567</c:v>
                </c:pt>
                <c:pt idx="295">
                  <c:v>0.344</c:v>
                </c:pt>
                <c:pt idx="296">
                  <c:v>0.3457446808510639</c:v>
                </c:pt>
                <c:pt idx="297">
                  <c:v>0.3439153439153439</c:v>
                </c:pt>
                <c:pt idx="298">
                  <c:v>0.3430079155672823</c:v>
                </c:pt>
                <c:pt idx="299">
                  <c:v>0.3447368421052632</c:v>
                </c:pt>
                <c:pt idx="300">
                  <c:v>0.3464566929133858</c:v>
                </c:pt>
                <c:pt idx="301">
                  <c:v>0.3455497382198953</c:v>
                </c:pt>
                <c:pt idx="302">
                  <c:v>0.3446475195822454</c:v>
                </c:pt>
                <c:pt idx="303">
                  <c:v>0.34375</c:v>
                </c:pt>
                <c:pt idx="304">
                  <c:v>0.3454545454545455</c:v>
                </c:pt>
                <c:pt idx="305">
                  <c:v>0.344559585492228</c:v>
                </c:pt>
                <c:pt idx="306">
                  <c:v>0.3436692506459949</c:v>
                </c:pt>
                <c:pt idx="307">
                  <c:v>0.3419023136246787</c:v>
                </c:pt>
                <c:pt idx="308">
                  <c:v>0.341025641025641</c:v>
                </c:pt>
                <c:pt idx="309">
                  <c:v>0.340153452685422</c:v>
                </c:pt>
                <c:pt idx="310">
                  <c:v>0.3392857142857143</c:v>
                </c:pt>
                <c:pt idx="311">
                  <c:v>0.3409669211195929</c:v>
                </c:pt>
                <c:pt idx="312">
                  <c:v>0.345959595959596</c:v>
                </c:pt>
                <c:pt idx="313">
                  <c:v>0.345088161209068</c:v>
                </c:pt>
                <c:pt idx="314">
                  <c:v>0.3467336683417085</c:v>
                </c:pt>
                <c:pt idx="315">
                  <c:v>0.3458646616541353</c:v>
                </c:pt>
                <c:pt idx="316">
                  <c:v>0.345</c:v>
                </c:pt>
                <c:pt idx="317">
                  <c:v>0.3441396508728179</c:v>
                </c:pt>
                <c:pt idx="318">
                  <c:v>0.3457711442786069</c:v>
                </c:pt>
                <c:pt idx="319">
                  <c:v>0.347394540942928</c:v>
                </c:pt>
                <c:pt idx="320">
                  <c:v>0.3465346534653465</c:v>
                </c:pt>
                <c:pt idx="321">
                  <c:v>0.345679012345679</c:v>
                </c:pt>
                <c:pt idx="322">
                  <c:v>0.3448275862068966</c:v>
                </c:pt>
                <c:pt idx="323">
                  <c:v>0.3455882352941176</c:v>
                </c:pt>
                <c:pt idx="324">
                  <c:v>0.3447432762836186</c:v>
                </c:pt>
                <c:pt idx="325">
                  <c:v>0.3463414634146341</c:v>
                </c:pt>
                <c:pt idx="326">
                  <c:v>0.3454987834549879</c:v>
                </c:pt>
                <c:pt idx="327">
                  <c:v>0.3446601941747573</c:v>
                </c:pt>
                <c:pt idx="328">
                  <c:v>0.3438256658595641</c:v>
                </c:pt>
                <c:pt idx="329">
                  <c:v>0.3429951690821256</c:v>
                </c:pt>
                <c:pt idx="330">
                  <c:v>0.3421686746987952</c:v>
                </c:pt>
                <c:pt idx="331">
                  <c:v>0.34375</c:v>
                </c:pt>
                <c:pt idx="332">
                  <c:v>0.3453237410071943</c:v>
                </c:pt>
                <c:pt idx="333">
                  <c:v>0.3444976076555024</c:v>
                </c:pt>
                <c:pt idx="334">
                  <c:v>0.3436754176610978</c:v>
                </c:pt>
                <c:pt idx="335">
                  <c:v>0.3428571428571429</c:v>
                </c:pt>
                <c:pt idx="336">
                  <c:v>0.344418052256532</c:v>
                </c:pt>
                <c:pt idx="337">
                  <c:v>0.3436018957345972</c:v>
                </c:pt>
                <c:pt idx="338">
                  <c:v>0.3451536643026005</c:v>
                </c:pt>
                <c:pt idx="339">
                  <c:v>0.3466981132075472</c:v>
                </c:pt>
                <c:pt idx="340">
                  <c:v>0.348235294117647</c:v>
                </c:pt>
                <c:pt idx="341">
                  <c:v>0.3474178403755869</c:v>
                </c:pt>
                <c:pt idx="342">
                  <c:v>0.3481308411214953</c:v>
                </c:pt>
                <c:pt idx="343">
                  <c:v>0.3496503496503496</c:v>
                </c:pt>
                <c:pt idx="344">
                  <c:v>0.3511627906976744</c:v>
                </c:pt>
                <c:pt idx="345">
                  <c:v>0.3503480278422274</c:v>
                </c:pt>
                <c:pt idx="346">
                  <c:v>0.349537037037037</c:v>
                </c:pt>
                <c:pt idx="347">
                  <c:v>0.348729792147806</c:v>
                </c:pt>
                <c:pt idx="348">
                  <c:v>0.347926267281106</c:v>
                </c:pt>
                <c:pt idx="349">
                  <c:v>0.3471264367816092</c:v>
                </c:pt>
                <c:pt idx="350">
                  <c:v>0.3463302752293578</c:v>
                </c:pt>
                <c:pt idx="351">
                  <c:v>0.3478260869565217</c:v>
                </c:pt>
                <c:pt idx="352">
                  <c:v>0.3493150684931507</c:v>
                </c:pt>
                <c:pt idx="353">
                  <c:v>0.3507972665148064</c:v>
                </c:pt>
                <c:pt idx="354">
                  <c:v>0.35</c:v>
                </c:pt>
                <c:pt idx="355">
                  <c:v>0.3492063492063492</c:v>
                </c:pt>
                <c:pt idx="356">
                  <c:v>0.3506787330316742</c:v>
                </c:pt>
                <c:pt idx="357">
                  <c:v>0.3498871331828443</c:v>
                </c:pt>
                <c:pt idx="358">
                  <c:v>0.350561797752809</c:v>
                </c:pt>
                <c:pt idx="359">
                  <c:v>0.356347438752784</c:v>
                </c:pt>
                <c:pt idx="360">
                  <c:v>0.3577777777777778</c:v>
                </c:pt>
                <c:pt idx="361">
                  <c:v>0.3592017738359202</c:v>
                </c:pt>
                <c:pt idx="362">
                  <c:v>0.3584070796460177</c:v>
                </c:pt>
                <c:pt idx="363">
                  <c:v>0.3568281938325991</c:v>
                </c:pt>
                <c:pt idx="364">
                  <c:v>0.3560439560439561</c:v>
                </c:pt>
                <c:pt idx="365">
                  <c:v>0.3552631578947368</c:v>
                </c:pt>
                <c:pt idx="366">
                  <c:v>0.3544857768052516</c:v>
                </c:pt>
                <c:pt idx="367">
                  <c:v>0.3529411764705883</c:v>
                </c:pt>
                <c:pt idx="368">
                  <c:v>0.3506493506493507</c:v>
                </c:pt>
                <c:pt idx="369">
                  <c:v>0.3498920086393089</c:v>
                </c:pt>
                <c:pt idx="370">
                  <c:v>0.3512931034482759</c:v>
                </c:pt>
                <c:pt idx="371">
                  <c:v>0.3505376344086021</c:v>
                </c:pt>
                <c:pt idx="372">
                  <c:v>0.3497854077253219</c:v>
                </c:pt>
                <c:pt idx="373">
                  <c:v>0.3490364025695932</c:v>
                </c:pt>
                <c:pt idx="374">
                  <c:v>0.3482905982905983</c:v>
                </c:pt>
                <c:pt idx="375">
                  <c:v>0.351063829787234</c:v>
                </c:pt>
                <c:pt idx="376">
                  <c:v>0.3503184713375796</c:v>
                </c:pt>
                <c:pt idx="377">
                  <c:v>0.3516949152542373</c:v>
                </c:pt>
                <c:pt idx="378">
                  <c:v>0.3544303797468354</c:v>
                </c:pt>
                <c:pt idx="379">
                  <c:v>0.3557894736842105</c:v>
                </c:pt>
                <c:pt idx="380">
                  <c:v>0.3571428571428572</c:v>
                </c:pt>
                <c:pt idx="381">
                  <c:v>0.3563941299790356</c:v>
                </c:pt>
                <c:pt idx="382">
                  <c:v>0.3556485355648535</c:v>
                </c:pt>
                <c:pt idx="383">
                  <c:v>0.3549060542797495</c:v>
                </c:pt>
                <c:pt idx="384">
                  <c:v>0.3541666666666667</c:v>
                </c:pt>
                <c:pt idx="385">
                  <c:v>0.3534303534303534</c:v>
                </c:pt>
                <c:pt idx="386">
                  <c:v>0.3526970954356847</c:v>
                </c:pt>
                <c:pt idx="387">
                  <c:v>0.3519668737060042</c:v>
                </c:pt>
                <c:pt idx="388">
                  <c:v>0.3533057851239669</c:v>
                </c:pt>
                <c:pt idx="389">
                  <c:v>0.3525773195876289</c:v>
                </c:pt>
                <c:pt idx="390">
                  <c:v>0.3518518518518519</c:v>
                </c:pt>
                <c:pt idx="391">
                  <c:v>0.351129363449692</c:v>
                </c:pt>
                <c:pt idx="392">
                  <c:v>0.3524590163934426</c:v>
                </c:pt>
                <c:pt idx="393">
                  <c:v>0.3517382413087934</c:v>
                </c:pt>
                <c:pt idx="394">
                  <c:v>0.3530612244897959</c:v>
                </c:pt>
                <c:pt idx="395">
                  <c:v>0.3516260162601626</c:v>
                </c:pt>
                <c:pt idx="396">
                  <c:v>0.3568548387096774</c:v>
                </c:pt>
                <c:pt idx="397">
                  <c:v>0.3561368209255533</c:v>
                </c:pt>
                <c:pt idx="398">
                  <c:v>0.357429718875502</c:v>
                </c:pt>
                <c:pt idx="399">
                  <c:v>0.356</c:v>
                </c:pt>
                <c:pt idx="400">
                  <c:v>0.3552894211576846</c:v>
                </c:pt>
                <c:pt idx="401">
                  <c:v>0.3545816733067729</c:v>
                </c:pt>
                <c:pt idx="402">
                  <c:v>0.3538767395626243</c:v>
                </c:pt>
                <c:pt idx="403">
                  <c:v>0.3531746031746032</c:v>
                </c:pt>
                <c:pt idx="404">
                  <c:v>0.3524752475247525</c:v>
                </c:pt>
                <c:pt idx="405">
                  <c:v>0.3517786561264822</c:v>
                </c:pt>
                <c:pt idx="406">
                  <c:v>0.3530571992110454</c:v>
                </c:pt>
                <c:pt idx="407">
                  <c:v>0.3523622047244094</c:v>
                </c:pt>
                <c:pt idx="408">
                  <c:v>0.3516699410609037</c:v>
                </c:pt>
                <c:pt idx="409">
                  <c:v>0.3509803921568627</c:v>
                </c:pt>
                <c:pt idx="410">
                  <c:v>0.3522504892367906</c:v>
                </c:pt>
                <c:pt idx="411">
                  <c:v>0.353515625</c:v>
                </c:pt>
                <c:pt idx="412">
                  <c:v>0.3528265107212475</c:v>
                </c:pt>
                <c:pt idx="413">
                  <c:v>0.3521400778210117</c:v>
                </c:pt>
                <c:pt idx="414">
                  <c:v>0.3533980582524272</c:v>
                </c:pt>
                <c:pt idx="415">
                  <c:v>0.3527131782945737</c:v>
                </c:pt>
                <c:pt idx="416">
                  <c:v>0.3520309477756286</c:v>
                </c:pt>
                <c:pt idx="417">
                  <c:v>0.3513513513513514</c:v>
                </c:pt>
                <c:pt idx="418">
                  <c:v>0.3526011560693642</c:v>
                </c:pt>
                <c:pt idx="419">
                  <c:v>0.3519230769230769</c:v>
                </c:pt>
                <c:pt idx="420">
                  <c:v>0.3512476007677543</c:v>
                </c:pt>
                <c:pt idx="421">
                  <c:v>0.3505747126436782</c:v>
                </c:pt>
                <c:pt idx="422">
                  <c:v>0.3499043977055449</c:v>
                </c:pt>
                <c:pt idx="423">
                  <c:v>0.349236641221374</c:v>
                </c:pt>
                <c:pt idx="424">
                  <c:v>0.3485714285714286</c:v>
                </c:pt>
                <c:pt idx="425">
                  <c:v>0.3479087452471483</c:v>
                </c:pt>
                <c:pt idx="426">
                  <c:v>0.349146110056926</c:v>
                </c:pt>
                <c:pt idx="427">
                  <c:v>0.3484848484848485</c:v>
                </c:pt>
                <c:pt idx="428">
                  <c:v>0.3478260869565217</c:v>
                </c:pt>
                <c:pt idx="429">
                  <c:v>0.3471698113207547</c:v>
                </c:pt>
                <c:pt idx="430">
                  <c:v>0.3465160075329567</c:v>
                </c:pt>
                <c:pt idx="431">
                  <c:v>0.3458646616541353</c:v>
                </c:pt>
                <c:pt idx="432">
                  <c:v>0.3470919324577861</c:v>
                </c:pt>
                <c:pt idx="433">
                  <c:v>0.3464419475655431</c:v>
                </c:pt>
                <c:pt idx="434">
                  <c:v>0.3451492537313433</c:v>
                </c:pt>
                <c:pt idx="435">
                  <c:v>0.3445065176908753</c:v>
                </c:pt>
                <c:pt idx="436">
                  <c:v>0.3438661710037175</c:v>
                </c:pt>
                <c:pt idx="437">
                  <c:v>0.3450834879406308</c:v>
                </c:pt>
                <c:pt idx="438">
                  <c:v>0.3462962962962963</c:v>
                </c:pt>
                <c:pt idx="439">
                  <c:v>0.3475046210720887</c:v>
                </c:pt>
                <c:pt idx="440">
                  <c:v>0.3472727272727273</c:v>
                </c:pt>
                <c:pt idx="441">
                  <c:v>0.3466424682395644</c:v>
                </c:pt>
                <c:pt idx="442">
                  <c:v>0.3460144927536232</c:v>
                </c:pt>
                <c:pt idx="443">
                  <c:v>0.3453887884267631</c:v>
                </c:pt>
                <c:pt idx="444">
                  <c:v>0.3435251798561151</c:v>
                </c:pt>
                <c:pt idx="445">
                  <c:v>0.3447037701974865</c:v>
                </c:pt>
                <c:pt idx="446">
                  <c:v>0.3458781362007168</c:v>
                </c:pt>
                <c:pt idx="447">
                  <c:v>0.3452593917710197</c:v>
                </c:pt>
                <c:pt idx="448">
                  <c:v>0.3446428571428571</c:v>
                </c:pt>
                <c:pt idx="449">
                  <c:v>0.3440285204991088</c:v>
                </c:pt>
                <c:pt idx="450">
                  <c:v>0.3434163701067616</c:v>
                </c:pt>
                <c:pt idx="451">
                  <c:v>0.344582593250444</c:v>
                </c:pt>
                <c:pt idx="452">
                  <c:v>0.3457446808510639</c:v>
                </c:pt>
                <c:pt idx="453">
                  <c:v>0.3462897526501767</c:v>
                </c:pt>
                <c:pt idx="454">
                  <c:v>0.3474426807760141</c:v>
                </c:pt>
                <c:pt idx="455">
                  <c:v>0.3485915492957746</c:v>
                </c:pt>
                <c:pt idx="456">
                  <c:v>0.3497363796133567</c:v>
                </c:pt>
                <c:pt idx="457">
                  <c:v>0.3491228070175438</c:v>
                </c:pt>
                <c:pt idx="458">
                  <c:v>0.3485113835376533</c:v>
                </c:pt>
                <c:pt idx="459">
                  <c:v>0.3479020979020979</c:v>
                </c:pt>
                <c:pt idx="460">
                  <c:v>0.3466898954703833</c:v>
                </c:pt>
                <c:pt idx="461">
                  <c:v>0.3460869565217392</c:v>
                </c:pt>
                <c:pt idx="462">
                  <c:v>0.3454861111111111</c:v>
                </c:pt>
                <c:pt idx="463">
                  <c:v>0.3477508650519031</c:v>
                </c:pt>
                <c:pt idx="464">
                  <c:v>0.3488773747841105</c:v>
                </c:pt>
                <c:pt idx="465">
                  <c:v>0.3493975903614458</c:v>
                </c:pt>
                <c:pt idx="466">
                  <c:v>0.3487972508591065</c:v>
                </c:pt>
                <c:pt idx="467">
                  <c:v>0.3481989708404803</c:v>
                </c:pt>
                <c:pt idx="468">
                  <c:v>0.3476027397260274</c:v>
                </c:pt>
                <c:pt idx="469">
                  <c:v>0.3496621621621622</c:v>
                </c:pt>
                <c:pt idx="470">
                  <c:v>0.3507588532883643</c:v>
                </c:pt>
                <c:pt idx="471">
                  <c:v>0.3501683501683502</c:v>
                </c:pt>
                <c:pt idx="472">
                  <c:v>0.348993288590604</c:v>
                </c:pt>
                <c:pt idx="473">
                  <c:v>0.3500837520938023</c:v>
                </c:pt>
                <c:pt idx="474">
                  <c:v>0.3511705685618729</c:v>
                </c:pt>
                <c:pt idx="475">
                  <c:v>0.350584307178631</c:v>
                </c:pt>
                <c:pt idx="476">
                  <c:v>0.35</c:v>
                </c:pt>
                <c:pt idx="477">
                  <c:v>0.3521594684385382</c:v>
                </c:pt>
                <c:pt idx="478">
                  <c:v>0.351575456053068</c:v>
                </c:pt>
                <c:pt idx="479">
                  <c:v>0.3526490066225166</c:v>
                </c:pt>
                <c:pt idx="480">
                  <c:v>0.3520661157024794</c:v>
                </c:pt>
                <c:pt idx="481">
                  <c:v>0.3531353135313531</c:v>
                </c:pt>
                <c:pt idx="482">
                  <c:v>0.3519736842105263</c:v>
                </c:pt>
                <c:pt idx="483">
                  <c:v>0.3530377668308703</c:v>
                </c:pt>
                <c:pt idx="484">
                  <c:v>0.3540983606557377</c:v>
                </c:pt>
                <c:pt idx="485">
                  <c:v>0.3551554828150573</c:v>
                </c:pt>
                <c:pt idx="486">
                  <c:v>0.3545751633986928</c:v>
                </c:pt>
                <c:pt idx="487">
                  <c:v>0.3539967373572594</c:v>
                </c:pt>
                <c:pt idx="488">
                  <c:v>0.3534201954397394</c:v>
                </c:pt>
                <c:pt idx="489">
                  <c:v>0.3528455284552846</c:v>
                </c:pt>
                <c:pt idx="490">
                  <c:v>0.3538961038961039</c:v>
                </c:pt>
                <c:pt idx="491">
                  <c:v>0.353322528363047</c:v>
                </c:pt>
                <c:pt idx="492">
                  <c:v>0.3527508090614886</c:v>
                </c:pt>
                <c:pt idx="493">
                  <c:v>0.3521809369951535</c:v>
                </c:pt>
                <c:pt idx="494">
                  <c:v>0.3532258064516129</c:v>
                </c:pt>
                <c:pt idx="495">
                  <c:v>0.3542673107890499</c:v>
                </c:pt>
                <c:pt idx="496">
                  <c:v>0.3553054662379421</c:v>
                </c:pt>
                <c:pt idx="497">
                  <c:v>0.3547351524879615</c:v>
                </c:pt>
                <c:pt idx="498">
                  <c:v>0.3541666666666667</c:v>
                </c:pt>
                <c:pt idx="499">
                  <c:v>0.353035143769968</c:v>
                </c:pt>
                <c:pt idx="500">
                  <c:v>0.3524720893141946</c:v>
                </c:pt>
                <c:pt idx="501">
                  <c:v>0.3519108280254777</c:v>
                </c:pt>
                <c:pt idx="502">
                  <c:v>0.3513513513513514</c:v>
                </c:pt>
                <c:pt idx="503">
                  <c:v>0.3523809523809524</c:v>
                </c:pt>
                <c:pt idx="504">
                  <c:v>0.3518225039619651</c:v>
                </c:pt>
                <c:pt idx="505">
                  <c:v>0.3507109004739337</c:v>
                </c:pt>
                <c:pt idx="506">
                  <c:v>0.3501577287066246</c:v>
                </c:pt>
                <c:pt idx="507">
                  <c:v>0.3511811023622047</c:v>
                </c:pt>
                <c:pt idx="508">
                  <c:v>0.35062893081761</c:v>
                </c:pt>
                <c:pt idx="509">
                  <c:v>0.3500784929356358</c:v>
                </c:pt>
                <c:pt idx="510">
                  <c:v>0.3495297805642633</c:v>
                </c:pt>
                <c:pt idx="511">
                  <c:v>0.350547730829421</c:v>
                </c:pt>
                <c:pt idx="512">
                  <c:v>0.35</c:v>
                </c:pt>
                <c:pt idx="513">
                  <c:v>0.3510140405616224</c:v>
                </c:pt>
                <c:pt idx="514">
                  <c:v>0.3504672897196262</c:v>
                </c:pt>
                <c:pt idx="515">
                  <c:v>0.3499222395023328</c:v>
                </c:pt>
                <c:pt idx="516">
                  <c:v>0.3509316770186335</c:v>
                </c:pt>
                <c:pt idx="517">
                  <c:v>0.351937984496124</c:v>
                </c:pt>
                <c:pt idx="518">
                  <c:v>0.3513931888544892</c:v>
                </c:pt>
                <c:pt idx="519">
                  <c:v>0.3508500772797527</c:v>
                </c:pt>
                <c:pt idx="520">
                  <c:v>0.3518518518518519</c:v>
                </c:pt>
                <c:pt idx="521">
                  <c:v>0.3528505392912172</c:v>
                </c:pt>
                <c:pt idx="522">
                  <c:v>0.3523076923076923</c:v>
                </c:pt>
                <c:pt idx="523">
                  <c:v>0.3506891271056661</c:v>
                </c:pt>
                <c:pt idx="524">
                  <c:v>0.3501529051987767</c:v>
                </c:pt>
                <c:pt idx="525">
                  <c:v>0.3511450381679389</c:v>
                </c:pt>
                <c:pt idx="526">
                  <c:v>0.350609756097561</c:v>
                </c:pt>
                <c:pt idx="527">
                  <c:v>0.350076103500761</c:v>
                </c:pt>
                <c:pt idx="528">
                  <c:v>0.351063829787234</c:v>
                </c:pt>
                <c:pt idx="529">
                  <c:v>0.3505311077389985</c:v>
                </c:pt>
                <c:pt idx="530">
                  <c:v>0.35</c:v>
                </c:pt>
                <c:pt idx="531">
                  <c:v>0.3494704992435703</c:v>
                </c:pt>
                <c:pt idx="532">
                  <c:v>0.3489425981873112</c:v>
                </c:pt>
                <c:pt idx="533">
                  <c:v>0.3484162895927602</c:v>
                </c:pt>
                <c:pt idx="534">
                  <c:v>0.3478915662650602</c:v>
                </c:pt>
                <c:pt idx="535">
                  <c:v>0.3473684210526316</c:v>
                </c:pt>
                <c:pt idx="536">
                  <c:v>0.3468468468468469</c:v>
                </c:pt>
                <c:pt idx="537">
                  <c:v>0.3478260869565217</c:v>
                </c:pt>
                <c:pt idx="538">
                  <c:v>0.3467862481315396</c:v>
                </c:pt>
                <c:pt idx="539">
                  <c:v>0.3462686567164179</c:v>
                </c:pt>
                <c:pt idx="540">
                  <c:v>0.3452380952380952</c:v>
                </c:pt>
                <c:pt idx="541">
                  <c:v>0.3447251114413076</c:v>
                </c:pt>
                <c:pt idx="542">
                  <c:v>0.3442136498516321</c:v>
                </c:pt>
                <c:pt idx="543">
                  <c:v>0.3451851851851852</c:v>
                </c:pt>
                <c:pt idx="544">
                  <c:v>0.3446745562130177</c:v>
                </c:pt>
                <c:pt idx="545">
                  <c:v>0.345642540620384</c:v>
                </c:pt>
                <c:pt idx="546">
                  <c:v>0.3450807635829662</c:v>
                </c:pt>
                <c:pt idx="547">
                  <c:v>0.3460410557184751</c:v>
                </c:pt>
                <c:pt idx="548">
                  <c:v>0.3455344070278185</c:v>
                </c:pt>
                <c:pt idx="549">
                  <c:v>0.3450292397660819</c:v>
                </c:pt>
                <c:pt idx="550">
                  <c:v>0.3440233236151604</c:v>
                </c:pt>
                <c:pt idx="551">
                  <c:v>0.3435225618631732</c:v>
                </c:pt>
                <c:pt idx="552">
                  <c:v>0.3444767441860465</c:v>
                </c:pt>
                <c:pt idx="553">
                  <c:v>0.3454281567489115</c:v>
                </c:pt>
                <c:pt idx="554">
                  <c:v>0.344927536231884</c:v>
                </c:pt>
                <c:pt idx="555">
                  <c:v>0.3458755426917511</c:v>
                </c:pt>
                <c:pt idx="556">
                  <c:v>0.3468208092485549</c:v>
                </c:pt>
                <c:pt idx="557">
                  <c:v>0.3463203463203463</c:v>
                </c:pt>
                <c:pt idx="558">
                  <c:v>0.345821325648415</c:v>
                </c:pt>
                <c:pt idx="559">
                  <c:v>0.3453237410071943</c:v>
                </c:pt>
                <c:pt idx="560">
                  <c:v>0.3448275862068966</c:v>
                </c:pt>
                <c:pt idx="561">
                  <c:v>0.345767575322812</c:v>
                </c:pt>
                <c:pt idx="562">
                  <c:v>0.3452722063037249</c:v>
                </c:pt>
                <c:pt idx="563">
                  <c:v>0.3447782546494993</c:v>
                </c:pt>
                <c:pt idx="564">
                  <c:v>0.3442857142857143</c:v>
                </c:pt>
                <c:pt idx="565">
                  <c:v>0.3437945791726106</c:v>
                </c:pt>
                <c:pt idx="566">
                  <c:v>0.3447293447293447</c:v>
                </c:pt>
                <c:pt idx="567">
                  <c:v>0.3442389758179232</c:v>
                </c:pt>
                <c:pt idx="568">
                  <c:v>0.34375</c:v>
                </c:pt>
                <c:pt idx="569">
                  <c:v>0.3422913719943423</c:v>
                </c:pt>
                <c:pt idx="570">
                  <c:v>0.3418079096045198</c:v>
                </c:pt>
                <c:pt idx="571">
                  <c:v>0.3413258110014105</c:v>
                </c:pt>
                <c:pt idx="572">
                  <c:v>0.3408450704225352</c:v>
                </c:pt>
                <c:pt idx="573">
                  <c:v>0.340365682137834</c:v>
                </c:pt>
                <c:pt idx="574">
                  <c:v>0.3412921348314606</c:v>
                </c:pt>
                <c:pt idx="575">
                  <c:v>0.3408134642356241</c:v>
                </c:pt>
                <c:pt idx="576">
                  <c:v>0.3403361344537815</c:v>
                </c:pt>
                <c:pt idx="577">
                  <c:v>0.3412587412587413</c:v>
                </c:pt>
                <c:pt idx="578">
                  <c:v>0.3421787709497207</c:v>
                </c:pt>
                <c:pt idx="579">
                  <c:v>0.3417015341701534</c:v>
                </c:pt>
                <c:pt idx="580">
                  <c:v>0.3412256267409471</c:v>
                </c:pt>
                <c:pt idx="581">
                  <c:v>0.3407510431154381</c:v>
                </c:pt>
                <c:pt idx="582">
                  <c:v>0.3411927877947296</c:v>
                </c:pt>
                <c:pt idx="583">
                  <c:v>0.3421052631578947</c:v>
                </c:pt>
                <c:pt idx="584">
                  <c:v>0.3416320885200553</c:v>
                </c:pt>
                <c:pt idx="585">
                  <c:v>0.3411602209944751</c:v>
                </c:pt>
                <c:pt idx="586">
                  <c:v>0.3406896551724138</c:v>
                </c:pt>
                <c:pt idx="587">
                  <c:v>0.3402203856749311</c:v>
                </c:pt>
                <c:pt idx="588">
                  <c:v>0.3411279229711142</c:v>
                </c:pt>
                <c:pt idx="589">
                  <c:v>0.342032967032967</c:v>
                </c:pt>
                <c:pt idx="590">
                  <c:v>0.3419972640218878</c:v>
                </c:pt>
                <c:pt idx="591">
                  <c:v>0.3415300546448087</c:v>
                </c:pt>
                <c:pt idx="592">
                  <c:v>0.3410641200545703</c:v>
                </c:pt>
                <c:pt idx="593">
                  <c:v>0.3405994550408719</c:v>
                </c:pt>
                <c:pt idx="594">
                  <c:v>0.3396739130434783</c:v>
                </c:pt>
                <c:pt idx="595">
                  <c:v>0.33921302578019</c:v>
                </c:pt>
                <c:pt idx="596">
                  <c:v>0.3382949932341001</c:v>
                </c:pt>
                <c:pt idx="597">
                  <c:v>0.3391891891891892</c:v>
                </c:pt>
                <c:pt idx="598">
                  <c:v>0.340080971659919</c:v>
                </c:pt>
                <c:pt idx="599">
                  <c:v>0.3396226415094339</c:v>
                </c:pt>
                <c:pt idx="600">
                  <c:v>0.3387096774193548</c:v>
                </c:pt>
                <c:pt idx="601">
                  <c:v>0.3395973154362416</c:v>
                </c:pt>
                <c:pt idx="602">
                  <c:v>0.3404825737265416</c:v>
                </c:pt>
                <c:pt idx="603">
                  <c:v>0.3400267737617135</c:v>
                </c:pt>
                <c:pt idx="604">
                  <c:v>0.3409090909090909</c:v>
                </c:pt>
                <c:pt idx="605">
                  <c:v>0.3404539385847797</c:v>
                </c:pt>
                <c:pt idx="606">
                  <c:v>0.3413333333333333</c:v>
                </c:pt>
                <c:pt idx="607">
                  <c:v>0.340878828229028</c:v>
                </c:pt>
                <c:pt idx="608">
                  <c:v>0.3404255319148936</c:v>
                </c:pt>
                <c:pt idx="609">
                  <c:v>0.3408488063660478</c:v>
                </c:pt>
                <c:pt idx="610">
                  <c:v>0.3403973509933775</c:v>
                </c:pt>
                <c:pt idx="611">
                  <c:v>0.3430079155672823</c:v>
                </c:pt>
                <c:pt idx="612">
                  <c:v>0.3425559947299078</c:v>
                </c:pt>
                <c:pt idx="613">
                  <c:v>0.3421052631578947</c:v>
                </c:pt>
                <c:pt idx="614">
                  <c:v>0.3429697766097241</c:v>
                </c:pt>
                <c:pt idx="615">
                  <c:v>0.3438320209973753</c:v>
                </c:pt>
                <c:pt idx="616">
                  <c:v>0.3433813892529489</c:v>
                </c:pt>
                <c:pt idx="617">
                  <c:v>0.3429319371727749</c:v>
                </c:pt>
                <c:pt idx="618">
                  <c:v>0.3415906127770534</c:v>
                </c:pt>
                <c:pt idx="619">
                  <c:v>0.3420026007802341</c:v>
                </c:pt>
                <c:pt idx="620">
                  <c:v>0.3415584415584416</c:v>
                </c:pt>
                <c:pt idx="621">
                  <c:v>0.3411154345006485</c:v>
                </c:pt>
                <c:pt idx="622">
                  <c:v>0.3406735751295337</c:v>
                </c:pt>
                <c:pt idx="623">
                  <c:v>0.3402328589909444</c:v>
                </c:pt>
                <c:pt idx="624">
                  <c:v>0.3410852713178295</c:v>
                </c:pt>
                <c:pt idx="625">
                  <c:v>0.3406451612903226</c:v>
                </c:pt>
                <c:pt idx="626">
                  <c:v>0.3402061855670103</c:v>
                </c:pt>
                <c:pt idx="627">
                  <c:v>0.3397683397683398</c:v>
                </c:pt>
                <c:pt idx="628">
                  <c:v>0.3393316195372751</c:v>
                </c:pt>
                <c:pt idx="629">
                  <c:v>0.3388960205391527</c:v>
                </c:pt>
                <c:pt idx="630">
                  <c:v>0.3384615384615385</c:v>
                </c:pt>
                <c:pt idx="631">
                  <c:v>0.3384418901660281</c:v>
                </c:pt>
                <c:pt idx="632">
                  <c:v>0.3392857142857143</c:v>
                </c:pt>
                <c:pt idx="633">
                  <c:v>0.3388535031847134</c:v>
                </c:pt>
                <c:pt idx="634">
                  <c:v>0.3396946564885496</c:v>
                </c:pt>
                <c:pt idx="635">
                  <c:v>0.3392630241423126</c:v>
                </c:pt>
                <c:pt idx="636">
                  <c:v>0.3401015228426396</c:v>
                </c:pt>
                <c:pt idx="637">
                  <c:v>0.3409378960709759</c:v>
                </c:pt>
                <c:pt idx="638">
                  <c:v>0.340506329113924</c:v>
                </c:pt>
                <c:pt idx="639">
                  <c:v>0.3413400758533502</c:v>
                </c:pt>
                <c:pt idx="640">
                  <c:v>0.3409090909090909</c:v>
                </c:pt>
                <c:pt idx="641">
                  <c:v>0.3404791929382093</c:v>
                </c:pt>
                <c:pt idx="642">
                  <c:v>0.3400503778337531</c:v>
                </c:pt>
                <c:pt idx="643">
                  <c:v>0.341645885286783</c:v>
                </c:pt>
                <c:pt idx="644">
                  <c:v>0.3412204234122042</c:v>
                </c:pt>
                <c:pt idx="645">
                  <c:v>0.3420398009950249</c:v>
                </c:pt>
                <c:pt idx="646">
                  <c:v>0.3428571428571429</c:v>
                </c:pt>
                <c:pt idx="647">
                  <c:v>0.3424317617866005</c:v>
                </c:pt>
                <c:pt idx="648">
                  <c:v>0.3411330049261084</c:v>
                </c:pt>
                <c:pt idx="649">
                  <c:v>0.3407134071340713</c:v>
                </c:pt>
                <c:pt idx="650">
                  <c:v>0.3402948402948403</c:v>
                </c:pt>
                <c:pt idx="651">
                  <c:v>0.3398773006134969</c:v>
                </c:pt>
                <c:pt idx="652">
                  <c:v>0.3394607843137255</c:v>
                </c:pt>
                <c:pt idx="653">
                  <c:v>0.3390452876376989</c:v>
                </c:pt>
                <c:pt idx="654">
                  <c:v>0.3386308068459657</c:v>
                </c:pt>
                <c:pt idx="655">
                  <c:v>0.3382173382173382</c:v>
                </c:pt>
                <c:pt idx="656">
                  <c:v>0.3378048780487805</c:v>
                </c:pt>
                <c:pt idx="657">
                  <c:v>0.3373934226552984</c:v>
                </c:pt>
                <c:pt idx="658">
                  <c:v>0.3381995133819951</c:v>
                </c:pt>
                <c:pt idx="659">
                  <c:v>0.3377885783718105</c:v>
                </c:pt>
                <c:pt idx="660">
                  <c:v>0.337378640776699</c:v>
                </c:pt>
                <c:pt idx="661">
                  <c:v>0.336969696969697</c:v>
                </c:pt>
                <c:pt idx="662">
                  <c:v>0.3373639661426844</c:v>
                </c:pt>
                <c:pt idx="663">
                  <c:v>0.3369565217391304</c:v>
                </c:pt>
                <c:pt idx="664">
                  <c:v>0.3365384615384616</c:v>
                </c:pt>
                <c:pt idx="665">
                  <c:v>0.3373349339735894</c:v>
                </c:pt>
                <c:pt idx="666">
                  <c:v>0.3369304556354916</c:v>
                </c:pt>
                <c:pt idx="667">
                  <c:v>0.3365269461077844</c:v>
                </c:pt>
                <c:pt idx="668">
                  <c:v>0.3381123058542413</c:v>
                </c:pt>
                <c:pt idx="669">
                  <c:v>0.3389021479713604</c:v>
                </c:pt>
                <c:pt idx="670">
                  <c:v>0.3392857142857143</c:v>
                </c:pt>
                <c:pt idx="671">
                  <c:v>0.3388822829964328</c:v>
                </c:pt>
                <c:pt idx="672">
                  <c:v>0.338479809976247</c:v>
                </c:pt>
                <c:pt idx="673">
                  <c:v>0.3380782918149466</c:v>
                </c:pt>
                <c:pt idx="674">
                  <c:v>0.3376777251184834</c:v>
                </c:pt>
                <c:pt idx="675">
                  <c:v>0.3372781065088757</c:v>
                </c:pt>
                <c:pt idx="676">
                  <c:v>0.3368794326241135</c:v>
                </c:pt>
                <c:pt idx="677">
                  <c:v>0.3364817001180638</c:v>
                </c:pt>
                <c:pt idx="678">
                  <c:v>0.3360849056603774</c:v>
                </c:pt>
                <c:pt idx="679">
                  <c:v>0.3356890459363958</c:v>
                </c:pt>
                <c:pt idx="680">
                  <c:v>0.3352941176470588</c:v>
                </c:pt>
                <c:pt idx="681">
                  <c:v>0.3345070422535211</c:v>
                </c:pt>
                <c:pt idx="682">
                  <c:v>0.3341148886283705</c:v>
                </c:pt>
                <c:pt idx="683">
                  <c:v>0.3348946135831382</c:v>
                </c:pt>
                <c:pt idx="684">
                  <c:v>0.3352803738317757</c:v>
                </c:pt>
                <c:pt idx="685">
                  <c:v>0.3360560093348892</c:v>
                </c:pt>
                <c:pt idx="686">
                  <c:v>0.3356643356643357</c:v>
                </c:pt>
                <c:pt idx="687">
                  <c:v>0.3364377182770664</c:v>
                </c:pt>
                <c:pt idx="688">
                  <c:v>0.3372093023255814</c:v>
                </c:pt>
                <c:pt idx="689">
                  <c:v>0.3379790940766551</c:v>
                </c:pt>
                <c:pt idx="690">
                  <c:v>0.3375870069605568</c:v>
                </c:pt>
                <c:pt idx="691">
                  <c:v>0.3371958285052143</c:v>
                </c:pt>
                <c:pt idx="692">
                  <c:v>0.336405529953917</c:v>
                </c:pt>
                <c:pt idx="693">
                  <c:v>0.336018411967779</c:v>
                </c:pt>
                <c:pt idx="694">
                  <c:v>0.335632183908046</c:v>
                </c:pt>
                <c:pt idx="695">
                  <c:v>0.3352468427095293</c:v>
                </c:pt>
                <c:pt idx="696">
                  <c:v>0.3348519362186788</c:v>
                </c:pt>
                <c:pt idx="697">
                  <c:v>0.3344709897610921</c:v>
                </c:pt>
                <c:pt idx="698">
                  <c:v>0.3340909090909091</c:v>
                </c:pt>
                <c:pt idx="699">
                  <c:v>0.3337116912599319</c:v>
                </c:pt>
                <c:pt idx="700">
                  <c:v>0.3333333333333333</c:v>
                </c:pt>
                <c:pt idx="701">
                  <c:v>0.334088335220838</c:v>
                </c:pt>
                <c:pt idx="702">
                  <c:v>0.333710407239819</c:v>
                </c:pt>
                <c:pt idx="703">
                  <c:v>0.3352144469525959</c:v>
                </c:pt>
                <c:pt idx="704">
                  <c:v>0.334836527621195</c:v>
                </c:pt>
                <c:pt idx="705">
                  <c:v>0.3344594594594595</c:v>
                </c:pt>
                <c:pt idx="706">
                  <c:v>0.3340832395950506</c:v>
                </c:pt>
                <c:pt idx="707">
                  <c:v>0.3333333333333333</c:v>
                </c:pt>
                <c:pt idx="708">
                  <c:v>0.3329596412556054</c:v>
                </c:pt>
                <c:pt idx="709">
                  <c:v>0.3337066069428891</c:v>
                </c:pt>
                <c:pt idx="710">
                  <c:v>0.3333333333333333</c:v>
                </c:pt>
                <c:pt idx="711">
                  <c:v>0.3329608938547486</c:v>
                </c:pt>
                <c:pt idx="712">
                  <c:v>0.334075723830735</c:v>
                </c:pt>
                <c:pt idx="713">
                  <c:v>0.3333333333333333</c:v>
                </c:pt>
                <c:pt idx="714">
                  <c:v>0.3329633740288568</c:v>
                </c:pt>
                <c:pt idx="715">
                  <c:v>0.3337028824833703</c:v>
                </c:pt>
                <c:pt idx="716">
                  <c:v>0.3333333333333333</c:v>
                </c:pt>
                <c:pt idx="717">
                  <c:v>0.3325966850828729</c:v>
                </c:pt>
                <c:pt idx="718">
                  <c:v>0.3322295805739514</c:v>
                </c:pt>
                <c:pt idx="719">
                  <c:v>0.3329658213891952</c:v>
                </c:pt>
                <c:pt idx="720">
                  <c:v>0.3325991189427313</c:v>
                </c:pt>
                <c:pt idx="721">
                  <c:v>0.3322332233223322</c:v>
                </c:pt>
                <c:pt idx="722">
                  <c:v>0.3329670329670329</c:v>
                </c:pt>
                <c:pt idx="723">
                  <c:v>0.3336992316136114</c:v>
                </c:pt>
                <c:pt idx="724">
                  <c:v>0.3333333333333333</c:v>
                </c:pt>
                <c:pt idx="725">
                  <c:v>0.3329682365826944</c:v>
                </c:pt>
                <c:pt idx="726">
                  <c:v>0.3326039387308534</c:v>
                </c:pt>
                <c:pt idx="727">
                  <c:v>0.33224043715847</c:v>
                </c:pt>
                <c:pt idx="728">
                  <c:v>0.3318777292576419</c:v>
                </c:pt>
                <c:pt idx="729">
                  <c:v>0.3326063249727372</c:v>
                </c:pt>
                <c:pt idx="730">
                  <c:v>0.3318824809575626</c:v>
                </c:pt>
                <c:pt idx="731">
                  <c:v>0.3326086956521739</c:v>
                </c:pt>
                <c:pt idx="732">
                  <c:v>0.3333333333333333</c:v>
                </c:pt>
                <c:pt idx="733">
                  <c:v>0.3329718004338395</c:v>
                </c:pt>
                <c:pt idx="734">
                  <c:v>0.3333333333333333</c:v>
                </c:pt>
                <c:pt idx="735">
                  <c:v>0.332972972972973</c:v>
                </c:pt>
                <c:pt idx="736">
                  <c:v>0.3326133909287257</c:v>
                </c:pt>
                <c:pt idx="737">
                  <c:v>0.3322545846817692</c:v>
                </c:pt>
                <c:pt idx="738">
                  <c:v>0.3329741379310345</c:v>
                </c:pt>
                <c:pt idx="739">
                  <c:v>0.3326157158234661</c:v>
                </c:pt>
                <c:pt idx="740">
                  <c:v>0.3329752953813104</c:v>
                </c:pt>
                <c:pt idx="741">
                  <c:v>0.3336909871244635</c:v>
                </c:pt>
                <c:pt idx="742">
                  <c:v>0.3333333333333333</c:v>
                </c:pt>
                <c:pt idx="743">
                  <c:v>0.3329764453961456</c:v>
                </c:pt>
                <c:pt idx="744">
                  <c:v>0.3336898395721925</c:v>
                </c:pt>
                <c:pt idx="745">
                  <c:v>0.3333333333333333</c:v>
                </c:pt>
                <c:pt idx="746">
                  <c:v>0.3336886993603412</c:v>
                </c:pt>
                <c:pt idx="747">
                  <c:v>0.3343982960596379</c:v>
                </c:pt>
                <c:pt idx="748">
                  <c:v>0.3351063829787234</c:v>
                </c:pt>
                <c:pt idx="749">
                  <c:v>0.3358129649309246</c:v>
                </c:pt>
                <c:pt idx="750">
                  <c:v>0.3365180467091295</c:v>
                </c:pt>
                <c:pt idx="751">
                  <c:v>0.3372216330858961</c:v>
                </c:pt>
                <c:pt idx="752">
                  <c:v>0.336864406779661</c:v>
                </c:pt>
                <c:pt idx="753">
                  <c:v>0.3365079365079365</c:v>
                </c:pt>
                <c:pt idx="754">
                  <c:v>0.3361522198731501</c:v>
                </c:pt>
                <c:pt idx="755">
                  <c:v>0.3357972544878564</c:v>
                </c:pt>
                <c:pt idx="756">
                  <c:v>0.3354430379746836</c:v>
                </c:pt>
                <c:pt idx="757">
                  <c:v>0.3347368421052632</c:v>
                </c:pt>
                <c:pt idx="758">
                  <c:v>0.3340336134453781</c:v>
                </c:pt>
                <c:pt idx="759">
                  <c:v>0.3343815513626834</c:v>
                </c:pt>
                <c:pt idx="760">
                  <c:v>0.3350785340314136</c:v>
                </c:pt>
                <c:pt idx="761">
                  <c:v>0.3347280334728033</c:v>
                </c:pt>
                <c:pt idx="762">
                  <c:v>0.3340292275574113</c:v>
                </c:pt>
                <c:pt idx="763">
                  <c:v>0.3336809176225234</c:v>
                </c:pt>
                <c:pt idx="764">
                  <c:v>0.3333333333333333</c:v>
                </c:pt>
                <c:pt idx="765">
                  <c:v>0.3329864724245578</c:v>
                </c:pt>
                <c:pt idx="766">
                  <c:v>0.3336798336798337</c:v>
                </c:pt>
                <c:pt idx="767">
                  <c:v>0.3333333333333333</c:v>
                </c:pt>
                <c:pt idx="768">
                  <c:v>0.3329875518672199</c:v>
                </c:pt>
                <c:pt idx="769">
                  <c:v>0.3343685300207039</c:v>
                </c:pt>
                <c:pt idx="770">
                  <c:v>0.3340227507755946</c:v>
                </c:pt>
                <c:pt idx="771">
                  <c:v>0.3336776859504132</c:v>
                </c:pt>
                <c:pt idx="772">
                  <c:v>0.3329896907216495</c:v>
                </c:pt>
                <c:pt idx="773">
                  <c:v>0.3326467559217302</c:v>
                </c:pt>
                <c:pt idx="774">
                  <c:v>0.3333333333333333</c:v>
                </c:pt>
                <c:pt idx="775">
                  <c:v>0.3329907502569373</c:v>
                </c:pt>
                <c:pt idx="776">
                  <c:v>0.3326488706365503</c:v>
                </c:pt>
                <c:pt idx="777">
                  <c:v>0.3333333333333333</c:v>
                </c:pt>
                <c:pt idx="778">
                  <c:v>0.3329918032786885</c:v>
                </c:pt>
                <c:pt idx="779">
                  <c:v>0.3323108384458078</c:v>
                </c:pt>
                <c:pt idx="780">
                  <c:v>0.3329928498467825</c:v>
                </c:pt>
                <c:pt idx="781">
                  <c:v>0.3326530612244898</c:v>
                </c:pt>
                <c:pt idx="782">
                  <c:v>0.3333333333333333</c:v>
                </c:pt>
                <c:pt idx="783">
                  <c:v>0.3323170731707317</c:v>
                </c:pt>
                <c:pt idx="784">
                  <c:v>0.3319796954314721</c:v>
                </c:pt>
                <c:pt idx="785">
                  <c:v>0.3316430020283976</c:v>
                </c:pt>
                <c:pt idx="786">
                  <c:v>0.331306990881459</c:v>
                </c:pt>
                <c:pt idx="787">
                  <c:v>0.3309788092835519</c:v>
                </c:pt>
                <c:pt idx="788">
                  <c:v>0.3306451612903226</c:v>
                </c:pt>
                <c:pt idx="789">
                  <c:v>0.3299899699097292</c:v>
                </c:pt>
                <c:pt idx="790">
                  <c:v>0.3296593186372745</c:v>
                </c:pt>
                <c:pt idx="791">
                  <c:v>0.3303303303303303</c:v>
                </c:pt>
                <c:pt idx="792">
                  <c:v>0.33</c:v>
                </c:pt>
                <c:pt idx="793">
                  <c:v>0.3296703296703297</c:v>
                </c:pt>
                <c:pt idx="794">
                  <c:v>0.3293413173652694</c:v>
                </c:pt>
                <c:pt idx="795">
                  <c:v>0.3290129611166501</c:v>
                </c:pt>
                <c:pt idx="796">
                  <c:v>0.3296812749003984</c:v>
                </c:pt>
                <c:pt idx="797">
                  <c:v>0.3303482587064677</c:v>
                </c:pt>
                <c:pt idx="798">
                  <c:v>0.3300198807157058</c:v>
                </c:pt>
                <c:pt idx="799">
                  <c:v>0.3296921549155908</c:v>
                </c:pt>
                <c:pt idx="800">
                  <c:v>0.3293650793650794</c:v>
                </c:pt>
                <c:pt idx="801">
                  <c:v>0.3290386521308226</c:v>
                </c:pt>
                <c:pt idx="802">
                  <c:v>0.3287128712871287</c:v>
                </c:pt>
                <c:pt idx="803">
                  <c:v>0.3293768545994065</c:v>
                </c:pt>
                <c:pt idx="804">
                  <c:v>0.3297137216189536</c:v>
                </c:pt>
                <c:pt idx="805">
                  <c:v>0.3293885601577909</c:v>
                </c:pt>
                <c:pt idx="806">
                  <c:v>0.3297244094488189</c:v>
                </c:pt>
                <c:pt idx="807">
                  <c:v>0.3294001966568338</c:v>
                </c:pt>
                <c:pt idx="808">
                  <c:v>0.3290766208251473</c:v>
                </c:pt>
                <c:pt idx="809">
                  <c:v>0.3287536800785084</c:v>
                </c:pt>
                <c:pt idx="810">
                  <c:v>0.3294117647058823</c:v>
                </c:pt>
                <c:pt idx="811">
                  <c:v>0.3290891283055827</c:v>
                </c:pt>
                <c:pt idx="812">
                  <c:v>0.3294232649071359</c:v>
                </c:pt>
                <c:pt idx="813">
                  <c:v>0.3281402142161636</c:v>
                </c:pt>
                <c:pt idx="814">
                  <c:v>0.3278210116731518</c:v>
                </c:pt>
                <c:pt idx="815">
                  <c:v>0.3284742468415938</c:v>
                </c:pt>
                <c:pt idx="816">
                  <c:v>0.329126213592233</c:v>
                </c:pt>
                <c:pt idx="817">
                  <c:v>0.3297769156159069</c:v>
                </c:pt>
                <c:pt idx="818">
                  <c:v>0.3304263565891473</c:v>
                </c:pt>
                <c:pt idx="819">
                  <c:v>0.330106485963214</c:v>
                </c:pt>
                <c:pt idx="820">
                  <c:v>0.3307543520309478</c:v>
                </c:pt>
                <c:pt idx="821">
                  <c:v>0.329162656400385</c:v>
                </c:pt>
                <c:pt idx="822">
                  <c:v>0.3285302593659942</c:v>
                </c:pt>
                <c:pt idx="823">
                  <c:v>0.3282149712092131</c:v>
                </c:pt>
                <c:pt idx="824">
                  <c:v>0.3279002876318313</c:v>
                </c:pt>
                <c:pt idx="825">
                  <c:v>0.3275862068965517</c:v>
                </c:pt>
                <c:pt idx="826">
                  <c:v>0.3279467680608365</c:v>
                </c:pt>
                <c:pt idx="827">
                  <c:v>0.3276353276353277</c:v>
                </c:pt>
                <c:pt idx="828">
                  <c:v>0.3282732447817837</c:v>
                </c:pt>
                <c:pt idx="829">
                  <c:v>0.3285984848484849</c:v>
                </c:pt>
                <c:pt idx="830">
                  <c:v>0.3279773156899811</c:v>
                </c:pt>
                <c:pt idx="831">
                  <c:v>0.3276676109537299</c:v>
                </c:pt>
                <c:pt idx="832">
                  <c:v>0.3279924599434496</c:v>
                </c:pt>
                <c:pt idx="833">
                  <c:v>0.3273753527751646</c:v>
                </c:pt>
                <c:pt idx="834">
                  <c:v>0.3270676691729323</c:v>
                </c:pt>
                <c:pt idx="835">
                  <c:v>0.3264540337711069</c:v>
                </c:pt>
                <c:pt idx="836">
                  <c:v>0.3270852858481724</c:v>
                </c:pt>
                <c:pt idx="837">
                  <c:v>0.3267790262172285</c:v>
                </c:pt>
                <c:pt idx="838">
                  <c:v>0.3261682242990654</c:v>
                </c:pt>
                <c:pt idx="839">
                  <c:v>0.326797385620915</c:v>
                </c:pt>
                <c:pt idx="840">
                  <c:v>0.3274253731343283</c:v>
                </c:pt>
                <c:pt idx="841">
                  <c:v>0.3271202236719478</c:v>
                </c:pt>
                <c:pt idx="842">
                  <c:v>0.3268156424581006</c:v>
                </c:pt>
                <c:pt idx="843">
                  <c:v>0.3274418604651163</c:v>
                </c:pt>
                <c:pt idx="844">
                  <c:v>0.3271375464684015</c:v>
                </c:pt>
                <c:pt idx="845">
                  <c:v>0.3268337975858867</c:v>
                </c:pt>
                <c:pt idx="846">
                  <c:v>0.3265306122448979</c:v>
                </c:pt>
                <c:pt idx="847">
                  <c:v>0.3262279888785913</c:v>
                </c:pt>
                <c:pt idx="848">
                  <c:v>0.3268518518518518</c:v>
                </c:pt>
                <c:pt idx="849">
                  <c:v>0.3265494912118409</c:v>
                </c:pt>
                <c:pt idx="850">
                  <c:v>0.3271719038817005</c:v>
                </c:pt>
                <c:pt idx="851">
                  <c:v>0.3277931671283472</c:v>
                </c:pt>
                <c:pt idx="852">
                  <c:v>0.3284132841328413</c:v>
                </c:pt>
                <c:pt idx="853">
                  <c:v>0.328110599078341</c:v>
                </c:pt>
                <c:pt idx="854">
                  <c:v>0.3287292817679558</c:v>
                </c:pt>
                <c:pt idx="855">
                  <c:v>0.328426862925483</c:v>
                </c:pt>
                <c:pt idx="856">
                  <c:v>0.328125</c:v>
                </c:pt>
                <c:pt idx="857">
                  <c:v>0.3287545787545788</c:v>
                </c:pt>
                <c:pt idx="858">
                  <c:v>0.329981718464351</c:v>
                </c:pt>
                <c:pt idx="859">
                  <c:v>0.3309024612579763</c:v>
                </c:pt>
                <c:pt idx="860">
                  <c:v>0.3306010928961748</c:v>
                </c:pt>
                <c:pt idx="861">
                  <c:v>0.3303002729754322</c:v>
                </c:pt>
                <c:pt idx="862">
                  <c:v>0.3309090909090909</c:v>
                </c:pt>
                <c:pt idx="863">
                  <c:v>0.3306085376930064</c:v>
                </c:pt>
                <c:pt idx="864">
                  <c:v>0.3312159709618875</c:v>
                </c:pt>
                <c:pt idx="865">
                  <c:v>0.3315217391304348</c:v>
                </c:pt>
                <c:pt idx="866">
                  <c:v>0.3321266968325792</c:v>
                </c:pt>
                <c:pt idx="867">
                  <c:v>0.3318264014466546</c:v>
                </c:pt>
                <c:pt idx="868">
                  <c:v>0.3315266485998193</c:v>
                </c:pt>
                <c:pt idx="869">
                  <c:v>0.3312274368231047</c:v>
                </c:pt>
                <c:pt idx="870">
                  <c:v>0.3318304779080252</c:v>
                </c:pt>
                <c:pt idx="871">
                  <c:v>0.3315315315315315</c:v>
                </c:pt>
                <c:pt idx="872">
                  <c:v>0.3312331233123312</c:v>
                </c:pt>
                <c:pt idx="873">
                  <c:v>0.3318345323741007</c:v>
                </c:pt>
                <c:pt idx="874">
                  <c:v>0.3315363881401617</c:v>
                </c:pt>
                <c:pt idx="875">
                  <c:v>0.3321364452423698</c:v>
                </c:pt>
                <c:pt idx="876">
                  <c:v>0.3315412186379929</c:v>
                </c:pt>
                <c:pt idx="877">
                  <c:v>0.3312444046553268</c:v>
                </c:pt>
                <c:pt idx="878">
                  <c:v>0.3318425760286225</c:v>
                </c:pt>
                <c:pt idx="879">
                  <c:v>0.33125</c:v>
                </c:pt>
                <c:pt idx="880">
                  <c:v>0.3318465655664585</c:v>
                </c:pt>
                <c:pt idx="881">
                  <c:v>0.3315508021390374</c:v>
                </c:pt>
                <c:pt idx="882">
                  <c:v>0.3312555654496883</c:v>
                </c:pt>
                <c:pt idx="883">
                  <c:v>0.3309608540925267</c:v>
                </c:pt>
                <c:pt idx="884">
                  <c:v>0.3315555555555555</c:v>
                </c:pt>
                <c:pt idx="885">
                  <c:v>0.3333333333333333</c:v>
                </c:pt>
                <c:pt idx="886">
                  <c:v>0.3330380868024801</c:v>
                </c:pt>
                <c:pt idx="887">
                  <c:v>0.3327433628318584</c:v>
                </c:pt>
                <c:pt idx="888">
                  <c:v>0.332449160035367</c:v>
                </c:pt>
                <c:pt idx="889">
                  <c:v>0.33215859030837</c:v>
                </c:pt>
                <c:pt idx="890">
                  <c:v>0.3327464788732394</c:v>
                </c:pt>
                <c:pt idx="891">
                  <c:v>0.3324538258575198</c:v>
                </c:pt>
                <c:pt idx="892">
                  <c:v>0.3330404217926186</c:v>
                </c:pt>
                <c:pt idx="893">
                  <c:v>0.3336259877085163</c:v>
                </c:pt>
                <c:pt idx="894">
                  <c:v>0.3333333333333333</c:v>
                </c:pt>
                <c:pt idx="895">
                  <c:v>0.3330411919368975</c:v>
                </c:pt>
                <c:pt idx="896">
                  <c:v>0.3327495621716287</c:v>
                </c:pt>
                <c:pt idx="897">
                  <c:v>0.3324584426946632</c:v>
                </c:pt>
                <c:pt idx="898">
                  <c:v>0.333041958041958</c:v>
                </c:pt>
                <c:pt idx="899">
                  <c:v>0.3333333333333333</c:v>
                </c:pt>
                <c:pt idx="900">
                  <c:v>0.3339145597210114</c:v>
                </c:pt>
                <c:pt idx="901">
                  <c:v>0.3344947735191638</c:v>
                </c:pt>
                <c:pt idx="902">
                  <c:v>0.3342036553524804</c:v>
                </c:pt>
                <c:pt idx="903">
                  <c:v>0.3339130434782609</c:v>
                </c:pt>
                <c:pt idx="904">
                  <c:v>0.3336229365768897</c:v>
                </c:pt>
                <c:pt idx="905">
                  <c:v>0.3333333333333333</c:v>
                </c:pt>
                <c:pt idx="906">
                  <c:v>0.3339115351257589</c:v>
                </c:pt>
                <c:pt idx="907">
                  <c:v>0.3336221837088388</c:v>
                </c:pt>
                <c:pt idx="908">
                  <c:v>0.3341991341991342</c:v>
                </c:pt>
                <c:pt idx="909">
                  <c:v>0.3339100346020761</c:v>
                </c:pt>
                <c:pt idx="910">
                  <c:v>0.334485738980121</c:v>
                </c:pt>
                <c:pt idx="911">
                  <c:v>0.3350604490500864</c:v>
                </c:pt>
                <c:pt idx="912">
                  <c:v>0.3347713546160483</c:v>
                </c:pt>
                <c:pt idx="913">
                  <c:v>0.3353448275862069</c:v>
                </c:pt>
                <c:pt idx="914">
                  <c:v>0.3359173126614987</c:v>
                </c:pt>
                <c:pt idx="915">
                  <c:v>0.3359106529209622</c:v>
                </c:pt>
                <c:pt idx="916">
                  <c:v>0.336480686695279</c:v>
                </c:pt>
                <c:pt idx="917">
                  <c:v>0.3361921097770154</c:v>
                </c:pt>
                <c:pt idx="918">
                  <c:v>0.3367609254498715</c:v>
                </c:pt>
                <c:pt idx="919">
                  <c:v>0.336472602739726</c:v>
                </c:pt>
                <c:pt idx="920">
                  <c:v>0.3361847733105218</c:v>
                </c:pt>
                <c:pt idx="921">
                  <c:v>0.3358974358974359</c:v>
                </c:pt>
                <c:pt idx="922">
                  <c:v>0.3356105892399658</c:v>
                </c:pt>
                <c:pt idx="923">
                  <c:v>0.3353242320819113</c:v>
                </c:pt>
                <c:pt idx="924">
                  <c:v>0.3358908780903666</c:v>
                </c:pt>
                <c:pt idx="925">
                  <c:v>0.3356047700170358</c:v>
                </c:pt>
                <c:pt idx="926">
                  <c:v>0.3353191489361702</c:v>
                </c:pt>
                <c:pt idx="927">
                  <c:v>0.3355989804587935</c:v>
                </c:pt>
                <c:pt idx="928">
                  <c:v>0.3353140916808149</c:v>
                </c:pt>
                <c:pt idx="929">
                  <c:v>0.3350296861747243</c:v>
                </c:pt>
                <c:pt idx="930">
                  <c:v>0.335593220338983</c:v>
                </c:pt>
                <c:pt idx="931">
                  <c:v>0.3353040540540541</c:v>
                </c:pt>
                <c:pt idx="932">
                  <c:v>0.3350210970464135</c:v>
                </c:pt>
                <c:pt idx="933">
                  <c:v>0.3347386172006745</c:v>
                </c:pt>
                <c:pt idx="934">
                  <c:v>0.3352990732940185</c:v>
                </c:pt>
                <c:pt idx="935">
                  <c:v>0.3358585858585859</c:v>
                </c:pt>
                <c:pt idx="936">
                  <c:v>0.3355761143818335</c:v>
                </c:pt>
                <c:pt idx="937">
                  <c:v>0.3358458961474037</c:v>
                </c:pt>
                <c:pt idx="938">
                  <c:v>0.3352842809364548</c:v>
                </c:pt>
                <c:pt idx="939">
                  <c:v>0.3358395989974937</c:v>
                </c:pt>
                <c:pt idx="940">
                  <c:v>0.3369474562135112</c:v>
                </c:pt>
                <c:pt idx="941">
                  <c:v>0.3375</c:v>
                </c:pt>
                <c:pt idx="942">
                  <c:v>0.3380516236469608</c:v>
                </c:pt>
                <c:pt idx="943">
                  <c:v>0.3377703826955075</c:v>
                </c:pt>
                <c:pt idx="944">
                  <c:v>0.3383208645054032</c:v>
                </c:pt>
                <c:pt idx="945">
                  <c:v>0.3380398671096346</c:v>
                </c:pt>
                <c:pt idx="946">
                  <c:v>0.3385892116182573</c:v>
                </c:pt>
                <c:pt idx="947">
                  <c:v>0.3383084577114428</c:v>
                </c:pt>
                <c:pt idx="948">
                  <c:v>0.3380281690140845</c:v>
                </c:pt>
                <c:pt idx="949">
                  <c:v>0.3377483443708609</c:v>
                </c:pt>
                <c:pt idx="950">
                  <c:v>0.337468982630273</c:v>
                </c:pt>
                <c:pt idx="951">
                  <c:v>0.3371900826446281</c:v>
                </c:pt>
                <c:pt idx="952">
                  <c:v>0.3369116432700248</c:v>
                </c:pt>
                <c:pt idx="953">
                  <c:v>0.3366336633663367</c:v>
                </c:pt>
                <c:pt idx="954">
                  <c:v>0.336356141797197</c:v>
                </c:pt>
                <c:pt idx="955">
                  <c:v>0.3360790774299836</c:v>
                </c:pt>
                <c:pt idx="956">
                  <c:v>0.3358024691358025</c:v>
                </c:pt>
                <c:pt idx="957">
                  <c:v>0.3355263157894737</c:v>
                </c:pt>
                <c:pt idx="958">
                  <c:v>0.3349753694581281</c:v>
                </c:pt>
                <c:pt idx="959">
                  <c:v>0.3344262295081967</c:v>
                </c:pt>
                <c:pt idx="960">
                  <c:v>0.3341523341523341</c:v>
                </c:pt>
                <c:pt idx="961">
                  <c:v>0.3346972176759411</c:v>
                </c:pt>
                <c:pt idx="962">
                  <c:v>0.3344235486508585</c:v>
                </c:pt>
                <c:pt idx="963">
                  <c:v>0.3349673202614379</c:v>
                </c:pt>
                <c:pt idx="964">
                  <c:v>0.3346938775510204</c:v>
                </c:pt>
                <c:pt idx="965">
                  <c:v>0.3344208809135399</c:v>
                </c:pt>
                <c:pt idx="966">
                  <c:v>0.3341483292583537</c:v>
                </c:pt>
                <c:pt idx="967">
                  <c:v>0.3346905537459283</c:v>
                </c:pt>
                <c:pt idx="968">
                  <c:v>0.3352318958502848</c:v>
                </c:pt>
                <c:pt idx="969">
                  <c:v>0.3357723577235772</c:v>
                </c:pt>
                <c:pt idx="970">
                  <c:v>0.3363119415109667</c:v>
                </c:pt>
                <c:pt idx="971">
                  <c:v>0.3368506493506493</c:v>
                </c:pt>
                <c:pt idx="972">
                  <c:v>0.3365774533657745</c:v>
                </c:pt>
                <c:pt idx="973">
                  <c:v>0.3360323886639676</c:v>
                </c:pt>
                <c:pt idx="974">
                  <c:v>0.3357605177993527</c:v>
                </c:pt>
                <c:pt idx="975">
                  <c:v>0.3354890864995958</c:v>
                </c:pt>
                <c:pt idx="976">
                  <c:v>0.3349475383373688</c:v>
                </c:pt>
                <c:pt idx="977">
                  <c:v>0.3344077356970185</c:v>
                </c:pt>
                <c:pt idx="978">
                  <c:v>0.3341384863123993</c:v>
                </c:pt>
                <c:pt idx="979">
                  <c:v>0.333869670152856</c:v>
                </c:pt>
                <c:pt idx="980">
                  <c:v>0.3336012861736334</c:v>
                </c:pt>
                <c:pt idx="981">
                  <c:v>0.334136546184739</c:v>
                </c:pt>
                <c:pt idx="982">
                  <c:v>0.3338683788121991</c:v>
                </c:pt>
                <c:pt idx="983">
                  <c:v>0.3336006415396953</c:v>
                </c:pt>
                <c:pt idx="984">
                  <c:v>0.3333333333333333</c:v>
                </c:pt>
                <c:pt idx="985">
                  <c:v>0.33306645316253</c:v>
                </c:pt>
                <c:pt idx="986">
                  <c:v>0.3328</c:v>
                </c:pt>
                <c:pt idx="987">
                  <c:v>0.3333333333333333</c:v>
                </c:pt>
                <c:pt idx="988">
                  <c:v>0.3330670926517572</c:v>
                </c:pt>
                <c:pt idx="989">
                  <c:v>0.3328012769353552</c:v>
                </c:pt>
                <c:pt idx="990">
                  <c:v>0.3325358851674641</c:v>
                </c:pt>
                <c:pt idx="991">
                  <c:v>0.3322709163346614</c:v>
                </c:pt>
                <c:pt idx="992">
                  <c:v>0.3328025477707006</c:v>
                </c:pt>
                <c:pt idx="993">
                  <c:v>0.3333333333333333</c:v>
                </c:pt>
                <c:pt idx="994">
                  <c:v>0.3330683624801272</c:v>
                </c:pt>
                <c:pt idx="995">
                  <c:v>0.3335980937251787</c:v>
                </c:pt>
                <c:pt idx="996">
                  <c:v>0.3333333333333333</c:v>
                </c:pt>
                <c:pt idx="997">
                  <c:v>0.3330689928628073</c:v>
                </c:pt>
                <c:pt idx="998">
                  <c:v>0.3328050713153724</c:v>
                </c:pt>
                <c:pt idx="999">
                  <c:v>0.3333333333333333</c:v>
                </c:pt>
                <c:pt idx="1000">
                  <c:v>0.3338607594936709</c:v>
                </c:pt>
                <c:pt idx="1001">
                  <c:v>0.3343873517786561</c:v>
                </c:pt>
                <c:pt idx="1002">
                  <c:v>0.3341232227488152</c:v>
                </c:pt>
                <c:pt idx="1003">
                  <c:v>0.3346487766377269</c:v>
                </c:pt>
                <c:pt idx="1004">
                  <c:v>0.334384858044164</c:v>
                </c:pt>
                <c:pt idx="1005">
                  <c:v>0.3341213553979511</c:v>
                </c:pt>
                <c:pt idx="1006">
                  <c:v>0.3338582677165354</c:v>
                </c:pt>
                <c:pt idx="1007">
                  <c:v>0.3343823760818254</c:v>
                </c:pt>
                <c:pt idx="1008">
                  <c:v>0.3341194968553459</c:v>
                </c:pt>
                <c:pt idx="1009">
                  <c:v>0.3346425765907305</c:v>
                </c:pt>
                <c:pt idx="1010">
                  <c:v>0.3351648351648351</c:v>
                </c:pt>
                <c:pt idx="1011">
                  <c:v>0.335423197492163</c:v>
                </c:pt>
                <c:pt idx="1012">
                  <c:v>0.3359436178543461</c:v>
                </c:pt>
                <c:pt idx="1013">
                  <c:v>0.3356807511737089</c:v>
                </c:pt>
                <c:pt idx="1014">
                  <c:v>0.3348946135831382</c:v>
                </c:pt>
                <c:pt idx="1015">
                  <c:v>0.3346333853354134</c:v>
                </c:pt>
                <c:pt idx="1016">
                  <c:v>0.3343725643024162</c:v>
                </c:pt>
                <c:pt idx="1017">
                  <c:v>0.3341121495327103</c:v>
                </c:pt>
                <c:pt idx="1018">
                  <c:v>0.3333333333333333</c:v>
                </c:pt>
                <c:pt idx="1019">
                  <c:v>0.3338509316770186</c:v>
                </c:pt>
                <c:pt idx="1020">
                  <c:v>0.3343677269200931</c:v>
                </c:pt>
                <c:pt idx="1021">
                  <c:v>0.334108527131783</c:v>
                </c:pt>
                <c:pt idx="1022">
                  <c:v>0.3346243222308288</c:v>
                </c:pt>
                <c:pt idx="1023">
                  <c:v>0.3351393188854489</c:v>
                </c:pt>
                <c:pt idx="1024">
                  <c:v>0.3348801237432328</c:v>
                </c:pt>
                <c:pt idx="1025">
                  <c:v>0.3346213292117465</c:v>
                </c:pt>
                <c:pt idx="1026">
                  <c:v>0.3343629343629343</c:v>
                </c:pt>
                <c:pt idx="1027">
                  <c:v>0.3341049382716049</c:v>
                </c:pt>
                <c:pt idx="1028">
                  <c:v>0.3335901386748845</c:v>
                </c:pt>
                <c:pt idx="1029">
                  <c:v>0.3333333333333333</c:v>
                </c:pt>
                <c:pt idx="1030">
                  <c:v>0.3338461538461538</c:v>
                </c:pt>
                <c:pt idx="1031">
                  <c:v>0.3343581860107609</c:v>
                </c:pt>
                <c:pt idx="1032">
                  <c:v>0.3353798925556408</c:v>
                </c:pt>
                <c:pt idx="1033">
                  <c:v>0.335632183908046</c:v>
                </c:pt>
                <c:pt idx="1034">
                  <c:v>0.335375191424196</c:v>
                </c:pt>
                <c:pt idx="1035">
                  <c:v>0.3351185921958684</c:v>
                </c:pt>
                <c:pt idx="1036">
                  <c:v>0.3348623853211009</c:v>
                </c:pt>
                <c:pt idx="1037">
                  <c:v>0.3346065699006875</c:v>
                </c:pt>
                <c:pt idx="1038">
                  <c:v>0.3343511450381679</c:v>
                </c:pt>
                <c:pt idx="1039">
                  <c:v>0.3363774733637747</c:v>
                </c:pt>
                <c:pt idx="1040">
                  <c:v>0.3368821292775666</c:v>
                </c:pt>
                <c:pt idx="1041">
                  <c:v>0.3363705391040243</c:v>
                </c:pt>
                <c:pt idx="1042">
                  <c:v>0.3361153262518968</c:v>
                </c:pt>
                <c:pt idx="1043">
                  <c:v>0.3358605003790751</c:v>
                </c:pt>
                <c:pt idx="1044">
                  <c:v>0.3363636363636364</c:v>
                </c:pt>
                <c:pt idx="1045">
                  <c:v>0.3368660105980318</c:v>
                </c:pt>
                <c:pt idx="1046">
                  <c:v>0.3363567649281935</c:v>
                </c:pt>
                <c:pt idx="1047">
                  <c:v>0.3368580060422961</c:v>
                </c:pt>
                <c:pt idx="1048">
                  <c:v>0.3366037735849057</c:v>
                </c:pt>
                <c:pt idx="1049">
                  <c:v>0.3363499245852187</c:v>
                </c:pt>
                <c:pt idx="1050">
                  <c:v>0.3368500376789751</c:v>
                </c:pt>
                <c:pt idx="1051">
                  <c:v>0.3373493975903614</c:v>
                </c:pt>
                <c:pt idx="1052">
                  <c:v>0.33809166040571</c:v>
                </c:pt>
                <c:pt idx="1053">
                  <c:v>0.3378378378378378</c:v>
                </c:pt>
                <c:pt idx="1054">
                  <c:v>0.3383345836459115</c:v>
                </c:pt>
                <c:pt idx="1055">
                  <c:v>0.3380809595202399</c:v>
                </c:pt>
                <c:pt idx="1056">
                  <c:v>0.3378277153558052</c:v>
                </c:pt>
                <c:pt idx="1057">
                  <c:v>0.3383233532934132</c:v>
                </c:pt>
                <c:pt idx="1058">
                  <c:v>0.3388182498130142</c:v>
                </c:pt>
                <c:pt idx="1059">
                  <c:v>0.3385650224215246</c:v>
                </c:pt>
                <c:pt idx="1060">
                  <c:v>0.3415178571428572</c:v>
                </c:pt>
                <c:pt idx="1061">
                  <c:v>0.3412639405204461</c:v>
                </c:pt>
                <c:pt idx="1062">
                  <c:v>0.3410104011887073</c:v>
                </c:pt>
                <c:pt idx="1063">
                  <c:v>0.3414996288047513</c:v>
                </c:pt>
                <c:pt idx="1064">
                  <c:v>0.3419881305637982</c:v>
                </c:pt>
                <c:pt idx="1065">
                  <c:v>0.342962962962963</c:v>
                </c:pt>
                <c:pt idx="1066">
                  <c:v>0.3427091043671355</c:v>
                </c:pt>
                <c:pt idx="1067">
                  <c:v>0.3431952662721893</c:v>
                </c:pt>
                <c:pt idx="1068">
                  <c:v>0.3441654357459379</c:v>
                </c:pt>
                <c:pt idx="1069">
                  <c:v>0.3439114391143911</c:v>
                </c:pt>
                <c:pt idx="1070">
                  <c:v>0.3436578171091446</c:v>
                </c:pt>
                <c:pt idx="1071">
                  <c:v>0.3436123348017621</c:v>
                </c:pt>
                <c:pt idx="1072">
                  <c:v>0.3433602347762289</c:v>
                </c:pt>
                <c:pt idx="1073">
                  <c:v>0.343108504398827</c:v>
                </c:pt>
                <c:pt idx="1074">
                  <c:v>0.3435897435897436</c:v>
                </c:pt>
                <c:pt idx="1075">
                  <c:v>0.3430870519385515</c:v>
                </c:pt>
                <c:pt idx="1076">
                  <c:v>0.3435672514619883</c:v>
                </c:pt>
                <c:pt idx="1077">
                  <c:v>0.343065693430657</c:v>
                </c:pt>
                <c:pt idx="1078">
                  <c:v>0.3435448577680525</c:v>
                </c:pt>
                <c:pt idx="1079">
                  <c:v>0.3440233236151604</c:v>
                </c:pt>
                <c:pt idx="1080">
                  <c:v>0.344</c:v>
                </c:pt>
                <c:pt idx="1081">
                  <c:v>0.3444767441860465</c:v>
                </c:pt>
                <c:pt idx="1082">
                  <c:v>0.3454281567489115</c:v>
                </c:pt>
                <c:pt idx="1083">
                  <c:v>0.3459028281363307</c:v>
                </c:pt>
                <c:pt idx="1084">
                  <c:v>0.3463768115942029</c:v>
                </c:pt>
                <c:pt idx="1085">
                  <c:v>0.3468501086169443</c:v>
                </c:pt>
                <c:pt idx="1086">
                  <c:v>0.3465991316931983</c:v>
                </c:pt>
                <c:pt idx="1087">
                  <c:v>0.3470715835140998</c:v>
                </c:pt>
                <c:pt idx="1088">
                  <c:v>0.3468208092485549</c:v>
                </c:pt>
                <c:pt idx="1089">
                  <c:v>0.3477633477633478</c:v>
                </c:pt>
                <c:pt idx="1090">
                  <c:v>0.3479511143062545</c:v>
                </c:pt>
                <c:pt idx="1091">
                  <c:v>0.3484195402298851</c:v>
                </c:pt>
                <c:pt idx="1092">
                  <c:v>0.3481694185211773</c:v>
                </c:pt>
                <c:pt idx="1093">
                  <c:v>0.3479196556671449</c:v>
                </c:pt>
                <c:pt idx="1094">
                  <c:v>0.3476702508960574</c:v>
                </c:pt>
                <c:pt idx="1095">
                  <c:v>0.3471725125268432</c:v>
                </c:pt>
                <c:pt idx="1096">
                  <c:v>0.3466761972837741</c:v>
                </c:pt>
                <c:pt idx="1097">
                  <c:v>0.3468950749464668</c:v>
                </c:pt>
                <c:pt idx="1098">
                  <c:v>0.3473609129814551</c:v>
                </c:pt>
                <c:pt idx="1099">
                  <c:v>0.3471133285816108</c:v>
                </c:pt>
                <c:pt idx="1100">
                  <c:v>0.3466192170818506</c:v>
                </c:pt>
                <c:pt idx="1101">
                  <c:v>0.3470839260312945</c:v>
                </c:pt>
                <c:pt idx="1102">
                  <c:v>0.3468372423596304</c:v>
                </c:pt>
                <c:pt idx="1103">
                  <c:v>0.3465909090909091</c:v>
                </c:pt>
                <c:pt idx="1104">
                  <c:v>0.3475177304964539</c:v>
                </c:pt>
                <c:pt idx="1105">
                  <c:v>0.3479801559177888</c:v>
                </c:pt>
                <c:pt idx="1106">
                  <c:v>0.3477337110481586</c:v>
                </c:pt>
                <c:pt idx="1107">
                  <c:v>0.3481953290870488</c:v>
                </c:pt>
                <c:pt idx="1108">
                  <c:v>0.3486562942008486</c:v>
                </c:pt>
                <c:pt idx="1109">
                  <c:v>0.3484098939929329</c:v>
                </c:pt>
                <c:pt idx="1110">
                  <c:v>0.3481638418079096</c:v>
                </c:pt>
                <c:pt idx="1111">
                  <c:v>0.3479181369089626</c:v>
                </c:pt>
                <c:pt idx="1112">
                  <c:v>0.3483779971791255</c:v>
                </c:pt>
                <c:pt idx="1113">
                  <c:v>0.3481324876673714</c:v>
                </c:pt>
                <c:pt idx="1114">
                  <c:v>0.3476123595505618</c:v>
                </c:pt>
                <c:pt idx="1115">
                  <c:v>0.3473684210526316</c:v>
                </c:pt>
                <c:pt idx="1116">
                  <c:v>0.3475823405746321</c:v>
                </c:pt>
                <c:pt idx="1117">
                  <c:v>0.3480392156862745</c:v>
                </c:pt>
                <c:pt idx="1118">
                  <c:v>0.3477956613016095</c:v>
                </c:pt>
                <c:pt idx="1119">
                  <c:v>0.3475524475524476</c:v>
                </c:pt>
                <c:pt idx="1120">
                  <c:v>0.3480083857442348</c:v>
                </c:pt>
                <c:pt idx="1121">
                  <c:v>0.348463687150838</c:v>
                </c:pt>
                <c:pt idx="1122">
                  <c:v>0.3482205163991626</c:v>
                </c:pt>
                <c:pt idx="1123">
                  <c:v>0.3484320557491289</c:v>
                </c:pt>
                <c:pt idx="1124">
                  <c:v>0.3481894150417827</c:v>
                </c:pt>
                <c:pt idx="1125">
                  <c:v>0.3479471120389701</c:v>
                </c:pt>
                <c:pt idx="1126">
                  <c:v>0.3484005563282336</c:v>
                </c:pt>
                <c:pt idx="1127">
                  <c:v>0.3481584433634468</c:v>
                </c:pt>
                <c:pt idx="1128">
                  <c:v>0.3479166666666667</c:v>
                </c:pt>
                <c:pt idx="1129">
                  <c:v>0.3488210818307906</c:v>
                </c:pt>
                <c:pt idx="1130">
                  <c:v>0.3492723492723493</c:v>
                </c:pt>
                <c:pt idx="1131">
                  <c:v>0.3497229916897507</c:v>
                </c:pt>
                <c:pt idx="1132">
                  <c:v>0.3501730103806228</c:v>
                </c:pt>
                <c:pt idx="1133">
                  <c:v>0.3499308437067773</c:v>
                </c:pt>
                <c:pt idx="1134">
                  <c:v>0.3496890117484451</c:v>
                </c:pt>
                <c:pt idx="1135">
                  <c:v>0.3494475138121547</c:v>
                </c:pt>
                <c:pt idx="1136">
                  <c:v>0.3492063492063492</c:v>
                </c:pt>
                <c:pt idx="1137">
                  <c:v>0.3489655172413793</c:v>
                </c:pt>
                <c:pt idx="1138">
                  <c:v>0.3487250172294969</c:v>
                </c:pt>
                <c:pt idx="1139">
                  <c:v>0.3484848484848485</c:v>
                </c:pt>
                <c:pt idx="1140">
                  <c:v>0.3489332415691672</c:v>
                </c:pt>
                <c:pt idx="1141">
                  <c:v>0.3493810178817056</c:v>
                </c:pt>
                <c:pt idx="1142">
                  <c:v>0.3491408934707904</c:v>
                </c:pt>
                <c:pt idx="1143">
                  <c:v>0.3486616334934797</c:v>
                </c:pt>
                <c:pt idx="1144">
                  <c:v>0.3484224965706447</c:v>
                </c:pt>
                <c:pt idx="1145">
                  <c:v>0.3488690884167238</c:v>
                </c:pt>
                <c:pt idx="1146">
                  <c:v>0.3486301369863014</c:v>
                </c:pt>
                <c:pt idx="1147">
                  <c:v>0.3488372093023256</c:v>
                </c:pt>
                <c:pt idx="1148">
                  <c:v>0.3485987696514012</c:v>
                </c:pt>
                <c:pt idx="1149">
                  <c:v>0.3490437158469946</c:v>
                </c:pt>
                <c:pt idx="1150">
                  <c:v>0.3483299250170416</c:v>
                </c:pt>
                <c:pt idx="1151">
                  <c:v>0.3476190476190476</c:v>
                </c:pt>
                <c:pt idx="1152">
                  <c:v>0.3471467391304348</c:v>
                </c:pt>
                <c:pt idx="1153">
                  <c:v>0.3469110658520027</c:v>
                </c:pt>
                <c:pt idx="1154">
                  <c:v>0.3466757123473541</c:v>
                </c:pt>
                <c:pt idx="1155">
                  <c:v>0.3464406779661017</c:v>
                </c:pt>
                <c:pt idx="1156">
                  <c:v>0.3468834688346883</c:v>
                </c:pt>
                <c:pt idx="1157">
                  <c:v>0.3466486120514556</c:v>
                </c:pt>
                <c:pt idx="1158">
                  <c:v>0.3464140730717186</c:v>
                </c:pt>
                <c:pt idx="1159">
                  <c:v>0.3468559837728195</c:v>
                </c:pt>
                <c:pt idx="1160">
                  <c:v>0.3463875759621877</c:v>
                </c:pt>
                <c:pt idx="1161">
                  <c:v>0.3459204315576534</c:v>
                </c:pt>
                <c:pt idx="1162">
                  <c:v>0.3456873315363881</c:v>
                </c:pt>
                <c:pt idx="1163">
                  <c:v>0.3454545454545455</c:v>
                </c:pt>
                <c:pt idx="1164">
                  <c:v>0.3452220726783311</c:v>
                </c:pt>
                <c:pt idx="1165">
                  <c:v>0.3447580645161291</c:v>
                </c:pt>
                <c:pt idx="1166">
                  <c:v>0.3445265278710544</c:v>
                </c:pt>
                <c:pt idx="1167">
                  <c:v>0.3442953020134228</c:v>
                </c:pt>
                <c:pt idx="1168">
                  <c:v>0.3440643863179074</c:v>
                </c:pt>
                <c:pt idx="1169">
                  <c:v>0.3438337801608579</c:v>
                </c:pt>
                <c:pt idx="1170">
                  <c:v>0.3436034829202947</c:v>
                </c:pt>
                <c:pt idx="1171">
                  <c:v>0.3433734939759036</c:v>
                </c:pt>
                <c:pt idx="1172">
                  <c:v>0.3431438127090301</c:v>
                </c:pt>
                <c:pt idx="1173">
                  <c:v>0.3429144385026738</c:v>
                </c:pt>
                <c:pt idx="1174">
                  <c:v>0.342685370741483</c:v>
                </c:pt>
                <c:pt idx="1175">
                  <c:v>0.342456608811749</c:v>
                </c:pt>
                <c:pt idx="1176">
                  <c:v>0.342</c:v>
                </c:pt>
                <c:pt idx="1177">
                  <c:v>0.3424383744170553</c:v>
                </c:pt>
                <c:pt idx="1178">
                  <c:v>0.3422103861517976</c:v>
                </c:pt>
                <c:pt idx="1179">
                  <c:v>0.3426480372588157</c:v>
                </c:pt>
                <c:pt idx="1180">
                  <c:v>0.3428571428571429</c:v>
                </c:pt>
                <c:pt idx="1181">
                  <c:v>0.3432934926958831</c:v>
                </c:pt>
                <c:pt idx="1182">
                  <c:v>0.343065693430657</c:v>
                </c:pt>
                <c:pt idx="1183">
                  <c:v>0.3428381962864722</c:v>
                </c:pt>
                <c:pt idx="1184">
                  <c:v>0.343273691186216</c:v>
                </c:pt>
                <c:pt idx="1185">
                  <c:v>0.343046357615894</c:v>
                </c:pt>
                <c:pt idx="1186">
                  <c:v>0.343481138318994</c:v>
                </c:pt>
                <c:pt idx="1187">
                  <c:v>0.3443489755452743</c:v>
                </c:pt>
                <c:pt idx="1188">
                  <c:v>0.3447820343461031</c:v>
                </c:pt>
                <c:pt idx="1189">
                  <c:v>0.3445544554455445</c:v>
                </c:pt>
                <c:pt idx="1190">
                  <c:v>0.3443271767810027</c:v>
                </c:pt>
                <c:pt idx="1191">
                  <c:v>0.3447593935398813</c:v>
                </c:pt>
                <c:pt idx="1192">
                  <c:v>0.3451910408432148</c:v>
                </c:pt>
                <c:pt idx="1193">
                  <c:v>0.3445101906640368</c:v>
                </c:pt>
                <c:pt idx="1194">
                  <c:v>0.3442838370565046</c:v>
                </c:pt>
                <c:pt idx="1195">
                  <c:v>0.3442622950819672</c:v>
                </c:pt>
                <c:pt idx="1196">
                  <c:v>0.343811394891945</c:v>
                </c:pt>
                <c:pt idx="1197">
                  <c:v>0.343586387434555</c:v>
                </c:pt>
                <c:pt idx="1198">
                  <c:v>0.3433616742969261</c:v>
                </c:pt>
                <c:pt idx="1199">
                  <c:v>0.3437908496732026</c:v>
                </c:pt>
                <c:pt idx="1200">
                  <c:v>0.3435662965382103</c:v>
                </c:pt>
                <c:pt idx="1201">
                  <c:v>0.3433420365535248</c:v>
                </c:pt>
                <c:pt idx="1202">
                  <c:v>0.3431180691454664</c:v>
                </c:pt>
                <c:pt idx="1203">
                  <c:v>0.3426710097719869</c:v>
                </c:pt>
                <c:pt idx="1204">
                  <c:v>0.3424479166666667</c:v>
                </c:pt>
                <c:pt idx="1205">
                  <c:v>0.3422251138581652</c:v>
                </c:pt>
                <c:pt idx="1206">
                  <c:v>0.3420026007802341</c:v>
                </c:pt>
                <c:pt idx="1207">
                  <c:v>0.3417803768680961</c:v>
                </c:pt>
                <c:pt idx="1208">
                  <c:v>0.3422077922077922</c:v>
                </c:pt>
                <c:pt idx="1209">
                  <c:v>0.3426346528228423</c:v>
                </c:pt>
                <c:pt idx="1210">
                  <c:v>0.3424124513618677</c:v>
                </c:pt>
                <c:pt idx="1211">
                  <c:v>0.3421905379131562</c:v>
                </c:pt>
                <c:pt idx="1212">
                  <c:v>0.3419689119170984</c:v>
                </c:pt>
                <c:pt idx="1213">
                  <c:v>0.341747572815534</c:v>
                </c:pt>
                <c:pt idx="1214">
                  <c:v>0.3415265200517464</c:v>
                </c:pt>
                <c:pt idx="1215">
                  <c:v>0.341305753070459</c:v>
                </c:pt>
                <c:pt idx="1216">
                  <c:v>0.3410852713178295</c:v>
                </c:pt>
                <c:pt idx="1217">
                  <c:v>0.3408650742414461</c:v>
                </c:pt>
                <c:pt idx="1218">
                  <c:v>0.3406451612903226</c:v>
                </c:pt>
                <c:pt idx="1219">
                  <c:v>0.3404255319148936</c:v>
                </c:pt>
                <c:pt idx="1220">
                  <c:v>0.3402061855670103</c:v>
                </c:pt>
                <c:pt idx="1221">
                  <c:v>0.3399871216999356</c:v>
                </c:pt>
                <c:pt idx="1222">
                  <c:v>0.3393316195372751</c:v>
                </c:pt>
                <c:pt idx="1223">
                  <c:v>0.3391136801541426</c:v>
                </c:pt>
                <c:pt idx="1224">
                  <c:v>0.3388960205391527</c:v>
                </c:pt>
                <c:pt idx="1225">
                  <c:v>0.3386786401539448</c:v>
                </c:pt>
                <c:pt idx="1226">
                  <c:v>0.3384615384615385</c:v>
                </c:pt>
                <c:pt idx="1227">
                  <c:v>0.33888532991672</c:v>
                </c:pt>
                <c:pt idx="1228">
                  <c:v>0.3386683738796415</c:v>
                </c:pt>
                <c:pt idx="1229">
                  <c:v>0.3384516954574536</c:v>
                </c:pt>
                <c:pt idx="1230">
                  <c:v>0.3401403956604978</c:v>
                </c:pt>
                <c:pt idx="1231">
                  <c:v>0.3399234693877551</c:v>
                </c:pt>
                <c:pt idx="1232">
                  <c:v>0.3403441682600382</c:v>
                </c:pt>
                <c:pt idx="1233">
                  <c:v>0.3407643312101911</c:v>
                </c:pt>
                <c:pt idx="1234">
                  <c:v>0.3411839592616168</c:v>
                </c:pt>
                <c:pt idx="1235">
                  <c:v>0.3409669211195929</c:v>
                </c:pt>
                <c:pt idx="1236">
                  <c:v>0.3407501589319771</c:v>
                </c:pt>
                <c:pt idx="1237">
                  <c:v>0.3409378960709759</c:v>
                </c:pt>
                <c:pt idx="1238">
                  <c:v>0.3407219759341355</c:v>
                </c:pt>
                <c:pt idx="1239">
                  <c:v>0.340506329113924</c:v>
                </c:pt>
                <c:pt idx="1240">
                  <c:v>0.3402909550917141</c:v>
                </c:pt>
                <c:pt idx="1241">
                  <c:v>0.3400758533501896</c:v>
                </c:pt>
                <c:pt idx="1242">
                  <c:v>0.3404927353126974</c:v>
                </c:pt>
                <c:pt idx="1243">
                  <c:v>0.3402777777777778</c:v>
                </c:pt>
                <c:pt idx="1244">
                  <c:v>0.3400630914826498</c:v>
                </c:pt>
                <c:pt idx="1245">
                  <c:v>0.3398486759142497</c:v>
                </c:pt>
                <c:pt idx="1246">
                  <c:v>0.3394206549118388</c:v>
                </c:pt>
                <c:pt idx="1247">
                  <c:v>0.3398363750786658</c:v>
                </c:pt>
                <c:pt idx="1248">
                  <c:v>0.340251572327044</c:v>
                </c:pt>
                <c:pt idx="1249">
                  <c:v>0.3400377121307354</c:v>
                </c:pt>
                <c:pt idx="1250">
                  <c:v>0.3398241206030151</c:v>
                </c:pt>
                <c:pt idx="1251">
                  <c:v>0.3393863494051346</c:v>
                </c:pt>
                <c:pt idx="1252">
                  <c:v>0.3391739674593242</c:v>
                </c:pt>
                <c:pt idx="1253">
                  <c:v>0.3395872420262664</c:v>
                </c:pt>
                <c:pt idx="1254">
                  <c:v>0.339375</c:v>
                </c:pt>
                <c:pt idx="1255">
                  <c:v>0.3391630231105559</c:v>
                </c:pt>
                <c:pt idx="1256">
                  <c:v>0.3395755305867665</c:v>
                </c:pt>
                <c:pt idx="1257">
                  <c:v>0.3393636930754835</c:v>
                </c:pt>
                <c:pt idx="1258">
                  <c:v>0.3391521197007482</c:v>
                </c:pt>
                <c:pt idx="1259">
                  <c:v>0.3395638629283489</c:v>
                </c:pt>
                <c:pt idx="1260">
                  <c:v>0.339975093399751</c:v>
                </c:pt>
                <c:pt idx="1261">
                  <c:v>0.3399627097576134</c:v>
                </c:pt>
                <c:pt idx="1262">
                  <c:v>0.3397515527950311</c:v>
                </c:pt>
                <c:pt idx="1263">
                  <c:v>0.3395406579764121</c:v>
                </c:pt>
                <c:pt idx="1264">
                  <c:v>0.3399503722084367</c:v>
                </c:pt>
                <c:pt idx="1265">
                  <c:v>0.3403595784252945</c:v>
                </c:pt>
                <c:pt idx="1266">
                  <c:v>0.3401486988847583</c:v>
                </c:pt>
                <c:pt idx="1267">
                  <c:v>0.339938080495356</c:v>
                </c:pt>
                <c:pt idx="1268">
                  <c:v>0.3403465346534654</c:v>
                </c:pt>
                <c:pt idx="1269">
                  <c:v>0.3399258343634116</c:v>
                </c:pt>
                <c:pt idx="1270">
                  <c:v>0.3403335392217418</c:v>
                </c:pt>
                <c:pt idx="1271">
                  <c:v>0.3401234567901235</c:v>
                </c:pt>
                <c:pt idx="1272">
                  <c:v>0.3399136335595311</c:v>
                </c:pt>
                <c:pt idx="1273">
                  <c:v>0.3397040690505549</c:v>
                </c:pt>
                <c:pt idx="1274">
                  <c:v>0.3394947627849661</c:v>
                </c:pt>
                <c:pt idx="1275">
                  <c:v>0.3392857142857143</c:v>
                </c:pt>
                <c:pt idx="1276">
                  <c:v>0.3396923076923077</c:v>
                </c:pt>
                <c:pt idx="1277">
                  <c:v>0.3400984009840098</c:v>
                </c:pt>
                <c:pt idx="1278">
                  <c:v>0.3388480392156863</c:v>
                </c:pt>
                <c:pt idx="1279">
                  <c:v>0.3386405388854868</c:v>
                </c:pt>
                <c:pt idx="1280">
                  <c:v>0.3388379204892966</c:v>
                </c:pt>
                <c:pt idx="1281">
                  <c:v>0.338621110433191</c:v>
                </c:pt>
                <c:pt idx="1282">
                  <c:v>0.3384146341463415</c:v>
                </c:pt>
                <c:pt idx="1283">
                  <c:v>0.3382084095063985</c:v>
                </c:pt>
                <c:pt idx="1284">
                  <c:v>0.3386114494518879</c:v>
                </c:pt>
                <c:pt idx="1285">
                  <c:v>0.3384053560559951</c:v>
                </c:pt>
                <c:pt idx="1286">
                  <c:v>0.3388077858880779</c:v>
                </c:pt>
                <c:pt idx="1287">
                  <c:v>0.3383961117861483</c:v>
                </c:pt>
                <c:pt idx="1288">
                  <c:v>0.3381906496660595</c:v>
                </c:pt>
                <c:pt idx="1289">
                  <c:v>0.3375757575757576</c:v>
                </c:pt>
                <c:pt idx="1290">
                  <c:v>0.3373712901271956</c:v>
                </c:pt>
                <c:pt idx="1291">
                  <c:v>0.337772397094431</c:v>
                </c:pt>
                <c:pt idx="1292">
                  <c:v>0.337568058076225</c:v>
                </c:pt>
                <c:pt idx="1293">
                  <c:v>0.3373639661426844</c:v>
                </c:pt>
                <c:pt idx="1294">
                  <c:v>0.3371601208459215</c:v>
                </c:pt>
                <c:pt idx="1295">
                  <c:v>0.33756038647343</c:v>
                </c:pt>
                <c:pt idx="1296">
                  <c:v>0.3373566686783344</c:v>
                </c:pt>
                <c:pt idx="1297">
                  <c:v>0.3371531966224366</c:v>
                </c:pt>
                <c:pt idx="1298">
                  <c:v>0.3369499698613623</c:v>
                </c:pt>
                <c:pt idx="1299">
                  <c:v>0.3367469879518072</c:v>
                </c:pt>
                <c:pt idx="1300">
                  <c:v>0.3365442504515352</c:v>
                </c:pt>
                <c:pt idx="1301">
                  <c:v>0.3369434416365824</c:v>
                </c:pt>
                <c:pt idx="1302">
                  <c:v>0.3373421527360193</c:v>
                </c:pt>
                <c:pt idx="1303">
                  <c:v>0.3377403846153846</c:v>
                </c:pt>
                <c:pt idx="1304">
                  <c:v>0.3375375375375375</c:v>
                </c:pt>
                <c:pt idx="1305">
                  <c:v>0.3373349339735894</c:v>
                </c:pt>
                <c:pt idx="1306">
                  <c:v>0.337132573485303</c:v>
                </c:pt>
                <c:pt idx="1307">
                  <c:v>0.3365269461077844</c:v>
                </c:pt>
                <c:pt idx="1308">
                  <c:v>0.3363255535607421</c:v>
                </c:pt>
                <c:pt idx="1309">
                  <c:v>0.3361244019138756</c:v>
                </c:pt>
                <c:pt idx="1310">
                  <c:v>0.3359234907352062</c:v>
                </c:pt>
                <c:pt idx="1311">
                  <c:v>0.3357228195937874</c:v>
                </c:pt>
                <c:pt idx="1312">
                  <c:v>0.3361194029850746</c:v>
                </c:pt>
                <c:pt idx="1313">
                  <c:v>0.3355184743742551</c:v>
                </c:pt>
                <c:pt idx="1314">
                  <c:v>0.3353186420488386</c:v>
                </c:pt>
                <c:pt idx="1315">
                  <c:v>0.3355145746579417</c:v>
                </c:pt>
                <c:pt idx="1316">
                  <c:v>0.3359096313912009</c:v>
                </c:pt>
                <c:pt idx="1317">
                  <c:v>0.3357100415923945</c:v>
                </c:pt>
                <c:pt idx="1318">
                  <c:v>0.3355106888361045</c:v>
                </c:pt>
                <c:pt idx="1319">
                  <c:v>0.3353115727002967</c:v>
                </c:pt>
                <c:pt idx="1320">
                  <c:v>0.3351126927639383</c:v>
                </c:pt>
                <c:pt idx="1321">
                  <c:v>0.3349140486069946</c:v>
                </c:pt>
                <c:pt idx="1322">
                  <c:v>0.3347156398104265</c:v>
                </c:pt>
                <c:pt idx="1323">
                  <c:v>0.3345174659561871</c:v>
                </c:pt>
                <c:pt idx="1324">
                  <c:v>0.3343195266272189</c:v>
                </c:pt>
                <c:pt idx="1325">
                  <c:v>0.3341218214074512</c:v>
                </c:pt>
                <c:pt idx="1326">
                  <c:v>0.3339243498817967</c:v>
                </c:pt>
                <c:pt idx="1327">
                  <c:v>0.3339233038348083</c:v>
                </c:pt>
                <c:pt idx="1328">
                  <c:v>0.3333333333333333</c:v>
                </c:pt>
                <c:pt idx="1329">
                  <c:v>0.3331371394938199</c:v>
                </c:pt>
                <c:pt idx="1330">
                  <c:v>0.3329411764705882</c:v>
                </c:pt>
                <c:pt idx="1331">
                  <c:v>0.332745443856555</c:v>
                </c:pt>
                <c:pt idx="1332">
                  <c:v>0.3325499412455934</c:v>
                </c:pt>
                <c:pt idx="1333">
                  <c:v>0.3323546682325308</c:v>
                </c:pt>
                <c:pt idx="1334">
                  <c:v>0.3327464788732394</c:v>
                </c:pt>
                <c:pt idx="1335">
                  <c:v>0.3331378299120235</c:v>
                </c:pt>
                <c:pt idx="1336">
                  <c:v>0.3335287221570926</c:v>
                </c:pt>
                <c:pt idx="1337">
                  <c:v>0.3339191564147627</c:v>
                </c:pt>
                <c:pt idx="1338">
                  <c:v>0.3337236533957845</c:v>
                </c:pt>
                <c:pt idx="1339">
                  <c:v>0.3335283791691047</c:v>
                </c:pt>
                <c:pt idx="1340">
                  <c:v>0.3333333333333333</c:v>
                </c:pt>
                <c:pt idx="1341">
                  <c:v>0.3337229690239626</c:v>
                </c:pt>
                <c:pt idx="1342">
                  <c:v>0.3341121495327103</c:v>
                </c:pt>
                <c:pt idx="1343">
                  <c:v>0.3345008756567426</c:v>
                </c:pt>
                <c:pt idx="1344">
                  <c:v>0.3348891481913652</c:v>
                </c:pt>
                <c:pt idx="1345">
                  <c:v>0.3346938775510204</c:v>
                </c:pt>
                <c:pt idx="1346">
                  <c:v>0.3344988344988345</c:v>
                </c:pt>
                <c:pt idx="1347">
                  <c:v>0.3343040186371578</c:v>
                </c:pt>
                <c:pt idx="1348">
                  <c:v>0.3350785340314136</c:v>
                </c:pt>
                <c:pt idx="1349">
                  <c:v>0.3348837209302326</c:v>
                </c:pt>
                <c:pt idx="1350">
                  <c:v>0.3352701917489831</c:v>
                </c:pt>
                <c:pt idx="1351">
                  <c:v>0.3356562137049942</c:v>
                </c:pt>
                <c:pt idx="1352">
                  <c:v>0.3360417875798027</c:v>
                </c:pt>
                <c:pt idx="1353">
                  <c:v>0.3364269141531323</c:v>
                </c:pt>
                <c:pt idx="1354">
                  <c:v>0.3368115942028985</c:v>
                </c:pt>
                <c:pt idx="1355">
                  <c:v>0.3366164542294322</c:v>
                </c:pt>
                <c:pt idx="1356">
                  <c:v>0.3377674956622325</c:v>
                </c:pt>
                <c:pt idx="1357">
                  <c:v>0.3381502890173411</c:v>
                </c:pt>
                <c:pt idx="1358">
                  <c:v>0.3379549393414211</c:v>
                </c:pt>
                <c:pt idx="1359">
                  <c:v>0.3371757925072046</c:v>
                </c:pt>
                <c:pt idx="1360">
                  <c:v>0.3369815668202765</c:v>
                </c:pt>
                <c:pt idx="1361">
                  <c:v>0.3373632700057571</c:v>
                </c:pt>
                <c:pt idx="1362">
                  <c:v>0.3371691599539701</c:v>
                </c:pt>
                <c:pt idx="1363">
                  <c:v>0.3369752731454859</c:v>
                </c:pt>
                <c:pt idx="1364">
                  <c:v>0.3373563218390805</c:v>
                </c:pt>
                <c:pt idx="1365">
                  <c:v>0.3371625502584721</c:v>
                </c:pt>
                <c:pt idx="1366">
                  <c:v>0.3373493975903614</c:v>
                </c:pt>
                <c:pt idx="1367">
                  <c:v>0.3375358166189112</c:v>
                </c:pt>
                <c:pt idx="1368">
                  <c:v>0.338294218660561</c:v>
                </c:pt>
                <c:pt idx="1369">
                  <c:v>0.3381006864988558</c:v>
                </c:pt>
                <c:pt idx="1370">
                  <c:v>0.3379073756432247</c:v>
                </c:pt>
                <c:pt idx="1371">
                  <c:v>0.3377142857142857</c:v>
                </c:pt>
                <c:pt idx="1372">
                  <c:v>0.3380925185608224</c:v>
                </c:pt>
                <c:pt idx="1373">
                  <c:v>0.3378995433789954</c:v>
                </c:pt>
                <c:pt idx="1374">
                  <c:v>0.337129840546697</c:v>
                </c:pt>
                <c:pt idx="1375">
                  <c:v>0.3369379624359704</c:v>
                </c:pt>
                <c:pt idx="1376">
                  <c:v>0.3367463026166098</c:v>
                </c:pt>
                <c:pt idx="1377">
                  <c:v>0.3365548607163161</c:v>
                </c:pt>
                <c:pt idx="1378">
                  <c:v>0.3363636363636364</c:v>
                </c:pt>
                <c:pt idx="1379">
                  <c:v>0.3361726291879614</c:v>
                </c:pt>
                <c:pt idx="1380">
                  <c:v>0.3359818388195233</c:v>
                </c:pt>
                <c:pt idx="1381">
                  <c:v>0.3356009070294785</c:v>
                </c:pt>
                <c:pt idx="1382">
                  <c:v>0.3359773371104816</c:v>
                </c:pt>
                <c:pt idx="1383">
                  <c:v>0.3357870894677237</c:v>
                </c:pt>
                <c:pt idx="1384">
                  <c:v>0.3359728506787331</c:v>
                </c:pt>
                <c:pt idx="1385">
                  <c:v>0.3357829282080271</c:v>
                </c:pt>
                <c:pt idx="1386">
                  <c:v>0.335593220338983</c:v>
                </c:pt>
                <c:pt idx="1387">
                  <c:v>0.3354037267080746</c:v>
                </c:pt>
                <c:pt idx="1388">
                  <c:v>0.3352144469525959</c:v>
                </c:pt>
                <c:pt idx="1389">
                  <c:v>0.3350253807106599</c:v>
                </c:pt>
                <c:pt idx="1390">
                  <c:v>0.334836527621195</c:v>
                </c:pt>
                <c:pt idx="1391">
                  <c:v>0.3346478873239437</c:v>
                </c:pt>
                <c:pt idx="1392">
                  <c:v>0.3352049410443571</c:v>
                </c:pt>
                <c:pt idx="1393">
                  <c:v>0.335016835016835</c:v>
                </c:pt>
                <c:pt idx="1394">
                  <c:v>0.3348289399887829</c:v>
                </c:pt>
                <c:pt idx="1395">
                  <c:v>0.3352017937219731</c:v>
                </c:pt>
                <c:pt idx="1396">
                  <c:v>0.3355742296918767</c:v>
                </c:pt>
                <c:pt idx="1397">
                  <c:v>0.3353863381858903</c:v>
                </c:pt>
                <c:pt idx="1398">
                  <c:v>0.3351986569669838</c:v>
                </c:pt>
                <c:pt idx="1399">
                  <c:v>0.3355704697986577</c:v>
                </c:pt>
                <c:pt idx="1400">
                  <c:v>0.3359418669647848</c:v>
                </c:pt>
                <c:pt idx="1401">
                  <c:v>0.3363128491620112</c:v>
                </c:pt>
                <c:pt idx="1402">
                  <c:v>0.3366834170854272</c:v>
                </c:pt>
                <c:pt idx="1403">
                  <c:v>0.3374233128834356</c:v>
                </c:pt>
                <c:pt idx="1404">
                  <c:v>0.3372352285395764</c:v>
                </c:pt>
                <c:pt idx="1405">
                  <c:v>0.3368596881959911</c:v>
                </c:pt>
                <c:pt idx="1406">
                  <c:v>0.3366722314969394</c:v>
                </c:pt>
                <c:pt idx="1407">
                  <c:v>0.3364849833147942</c:v>
                </c:pt>
                <c:pt idx="1408">
                  <c:v>0.337034980566352</c:v>
                </c:pt>
                <c:pt idx="1409">
                  <c:v>0.3368479467258602</c:v>
                </c:pt>
                <c:pt idx="1410">
                  <c:v>0.3372157515252357</c:v>
                </c:pt>
                <c:pt idx="1411">
                  <c:v>0.3373961218836565</c:v>
                </c:pt>
                <c:pt idx="1412">
                  <c:v>0.3372093023255814</c:v>
                </c:pt>
                <c:pt idx="1413">
                  <c:v>0.3370226895406752</c:v>
                </c:pt>
                <c:pt idx="1414">
                  <c:v>0.3366500829187397</c:v>
                </c:pt>
                <c:pt idx="1415">
                  <c:v>0.3370165745856354</c:v>
                </c:pt>
                <c:pt idx="1416">
                  <c:v>0.3368304803975704</c:v>
                </c:pt>
                <c:pt idx="1417">
                  <c:v>0.336644591611479</c:v>
                </c:pt>
                <c:pt idx="1418">
                  <c:v>0.3364589078874793</c:v>
                </c:pt>
                <c:pt idx="1419">
                  <c:v>0.3368246968026461</c:v>
                </c:pt>
                <c:pt idx="1420">
                  <c:v>0.3366391184573003</c:v>
                </c:pt>
                <c:pt idx="1421">
                  <c:v>0.336453744493392</c:v>
                </c:pt>
                <c:pt idx="1422">
                  <c:v>0.3371837183718372</c:v>
                </c:pt>
                <c:pt idx="1423">
                  <c:v>0.3375481033534909</c:v>
                </c:pt>
                <c:pt idx="1424">
                  <c:v>0.3379120879120879</c:v>
                </c:pt>
                <c:pt idx="1425">
                  <c:v>0.3375342465753425</c:v>
                </c:pt>
                <c:pt idx="1426">
                  <c:v>0.3373493975903614</c:v>
                </c:pt>
                <c:pt idx="1427">
                  <c:v>0.337712096332786</c:v>
                </c:pt>
                <c:pt idx="1428">
                  <c:v>0.337527352297593</c:v>
                </c:pt>
                <c:pt idx="1429">
                  <c:v>0.3382513661202186</c:v>
                </c:pt>
                <c:pt idx="1430">
                  <c:v>0.3386127799016931</c:v>
                </c:pt>
                <c:pt idx="1431">
                  <c:v>0.3389737991266376</c:v>
                </c:pt>
                <c:pt idx="1432">
                  <c:v>0.3393344244408074</c:v>
                </c:pt>
                <c:pt idx="1433">
                  <c:v>0.3391494002181025</c:v>
                </c:pt>
                <c:pt idx="1434">
                  <c:v>0.3389645776566758</c:v>
                </c:pt>
                <c:pt idx="1435">
                  <c:v>0.3387799564270152</c:v>
                </c:pt>
                <c:pt idx="1436">
                  <c:v>0.3385955362003266</c:v>
                </c:pt>
                <c:pt idx="1437">
                  <c:v>0.338411316648531</c:v>
                </c:pt>
                <c:pt idx="1438">
                  <c:v>0.3382272974442632</c:v>
                </c:pt>
                <c:pt idx="1439">
                  <c:v>0.3380434782608696</c:v>
                </c:pt>
                <c:pt idx="1440">
                  <c:v>0.3376764386536373</c:v>
                </c:pt>
                <c:pt idx="1441">
                  <c:v>0.3374932175800325</c:v>
                </c:pt>
                <c:pt idx="1442">
                  <c:v>0.3373101952277657</c:v>
                </c:pt>
                <c:pt idx="1443">
                  <c:v>0.337669376693767</c:v>
                </c:pt>
                <c:pt idx="1444">
                  <c:v>0.3374864572047671</c:v>
                </c:pt>
                <c:pt idx="1445">
                  <c:v>0.337303735787764</c:v>
                </c:pt>
                <c:pt idx="1446">
                  <c:v>0.3376623376623377</c:v>
                </c:pt>
                <c:pt idx="1447">
                  <c:v>0.3381955699621826</c:v>
                </c:pt>
                <c:pt idx="1448">
                  <c:v>0.3378305450620615</c:v>
                </c:pt>
                <c:pt idx="1449">
                  <c:v>0.3376483279395901</c:v>
                </c:pt>
                <c:pt idx="1450">
                  <c:v>0.3380053908355795</c:v>
                </c:pt>
                <c:pt idx="1451">
                  <c:v>0.337823275862069</c:v>
                </c:pt>
                <c:pt idx="1452">
                  <c:v>0.3376413570274637</c:v>
                </c:pt>
                <c:pt idx="1453">
                  <c:v>0.3379978471474704</c:v>
                </c:pt>
                <c:pt idx="1454">
                  <c:v>0.3378160301237224</c:v>
                </c:pt>
                <c:pt idx="1455">
                  <c:v>0.3376344086021505</c:v>
                </c:pt>
                <c:pt idx="1456">
                  <c:v>0.337990327780763</c:v>
                </c:pt>
                <c:pt idx="1457">
                  <c:v>0.3378088077336198</c:v>
                </c:pt>
                <c:pt idx="1458">
                  <c:v>0.3379828326180258</c:v>
                </c:pt>
                <c:pt idx="1459">
                  <c:v>0.3386923901393355</c:v>
                </c:pt>
                <c:pt idx="1460">
                  <c:v>0.3385109801821103</c:v>
                </c:pt>
                <c:pt idx="1461">
                  <c:v>0.3383297644539615</c:v>
                </c:pt>
                <c:pt idx="1462">
                  <c:v>0.3381487426431247</c:v>
                </c:pt>
                <c:pt idx="1463">
                  <c:v>0.3383217530732229</c:v>
                </c:pt>
                <c:pt idx="1464">
                  <c:v>0.3386752136752137</c:v>
                </c:pt>
                <c:pt idx="1465">
                  <c:v>0.3381333333333333</c:v>
                </c:pt>
                <c:pt idx="1466">
                  <c:v>0.337953091684435</c:v>
                </c:pt>
                <c:pt idx="1467">
                  <c:v>0.337773042088439</c:v>
                </c:pt>
                <c:pt idx="1468">
                  <c:v>0.3381256656017039</c:v>
                </c:pt>
                <c:pt idx="1469">
                  <c:v>0.3379457158062799</c:v>
                </c:pt>
                <c:pt idx="1470">
                  <c:v>0.3381180223285487</c:v>
                </c:pt>
                <c:pt idx="1471">
                  <c:v>0.3384697130712008</c:v>
                </c:pt>
                <c:pt idx="1472">
                  <c:v>0.3382899628252788</c:v>
                </c:pt>
                <c:pt idx="1473">
                  <c:v>0.3386411889596603</c:v>
                </c:pt>
                <c:pt idx="1474">
                  <c:v>0.3382820784729587</c:v>
                </c:pt>
                <c:pt idx="1475">
                  <c:v>0.3377448385389095</c:v>
                </c:pt>
                <c:pt idx="1476">
                  <c:v>0.3375661375661376</c:v>
                </c:pt>
                <c:pt idx="1477">
                  <c:v>0.3372093023255814</c:v>
                </c:pt>
                <c:pt idx="1478">
                  <c:v>0.3370311674590597</c:v>
                </c:pt>
                <c:pt idx="1479">
                  <c:v>0.3368532206969377</c:v>
                </c:pt>
                <c:pt idx="1480">
                  <c:v>0.3366754617414248</c:v>
                </c:pt>
                <c:pt idx="1481">
                  <c:v>0.3364978902953586</c:v>
                </c:pt>
                <c:pt idx="1482">
                  <c:v>0.3368476541908276</c:v>
                </c:pt>
                <c:pt idx="1483">
                  <c:v>0.3366701791359326</c:v>
                </c:pt>
                <c:pt idx="1484">
                  <c:v>0.3364928909952606</c:v>
                </c:pt>
                <c:pt idx="1485">
                  <c:v>0.3363157894736842</c:v>
                </c:pt>
                <c:pt idx="1486">
                  <c:v>0.3361388742766965</c:v>
                </c:pt>
                <c:pt idx="1487">
                  <c:v>0.3364879074658255</c:v>
                </c:pt>
                <c:pt idx="1488">
                  <c:v>0.3368365738307935</c:v>
                </c:pt>
                <c:pt idx="1489">
                  <c:v>0.3366596638655462</c:v>
                </c:pt>
                <c:pt idx="1490">
                  <c:v>0.3370078740157481</c:v>
                </c:pt>
                <c:pt idx="1491">
                  <c:v>0.3373557187827912</c:v>
                </c:pt>
                <c:pt idx="1492">
                  <c:v>0.3371788148925013</c:v>
                </c:pt>
                <c:pt idx="1493">
                  <c:v>0.3370020964360587</c:v>
                </c:pt>
                <c:pt idx="1494">
                  <c:v>0.3373493975903614</c:v>
                </c:pt>
                <c:pt idx="1495">
                  <c:v>0.337696335078534</c:v>
                </c:pt>
                <c:pt idx="1496">
                  <c:v>0.3375196232339089</c:v>
                </c:pt>
                <c:pt idx="1497">
                  <c:v>0.3378661087866109</c:v>
                </c:pt>
                <c:pt idx="1498">
                  <c:v>0.3376894929430214</c:v>
                </c:pt>
                <c:pt idx="1499">
                  <c:v>0.3375130616509927</c:v>
                </c:pt>
                <c:pt idx="1500">
                  <c:v>0.3373368146214099</c:v>
                </c:pt>
                <c:pt idx="1501">
                  <c:v>0.337160751565762</c:v>
                </c:pt>
                <c:pt idx="1502">
                  <c:v>0.3369848721961398</c:v>
                </c:pt>
                <c:pt idx="1503">
                  <c:v>0.3368091762252346</c:v>
                </c:pt>
                <c:pt idx="1504">
                  <c:v>0.3366336633663367</c:v>
                </c:pt>
                <c:pt idx="1505">
                  <c:v>0.3364583333333334</c:v>
                </c:pt>
                <c:pt idx="1506">
                  <c:v>0.3368037480478917</c:v>
                </c:pt>
                <c:pt idx="1507">
                  <c:v>0.3366285119667013</c:v>
                </c:pt>
                <c:pt idx="1508">
                  <c:v>0.3364534581383256</c:v>
                </c:pt>
                <c:pt idx="1509">
                  <c:v>0.3362785862785863</c:v>
                </c:pt>
                <c:pt idx="1510">
                  <c:v>0.3359293873312565</c:v>
                </c:pt>
                <c:pt idx="1511">
                  <c:v>0.3357550596782564</c:v>
                </c:pt>
                <c:pt idx="1512">
                  <c:v>0.3355809128630705</c:v>
                </c:pt>
                <c:pt idx="1513">
                  <c:v>0.3354069466044582</c:v>
                </c:pt>
                <c:pt idx="1514">
                  <c:v>0.3352331606217617</c:v>
                </c:pt>
                <c:pt idx="1515">
                  <c:v>0.3350595546349042</c:v>
                </c:pt>
                <c:pt idx="1516">
                  <c:v>0.3348861283643892</c:v>
                </c:pt>
                <c:pt idx="1517">
                  <c:v>0.3347128815312985</c:v>
                </c:pt>
                <c:pt idx="1518">
                  <c:v>0.3345398138572906</c:v>
                </c:pt>
                <c:pt idx="1519">
                  <c:v>0.3343669250645995</c:v>
                </c:pt>
                <c:pt idx="1520">
                  <c:v>0.3341942148760331</c:v>
                </c:pt>
                <c:pt idx="1521">
                  <c:v>0.3340216830149716</c:v>
                </c:pt>
                <c:pt idx="1522">
                  <c:v>0.3338493292053664</c:v>
                </c:pt>
                <c:pt idx="1523">
                  <c:v>0.335221421215242</c:v>
                </c:pt>
                <c:pt idx="1524">
                  <c:v>0.3355635615028307</c:v>
                </c:pt>
                <c:pt idx="1525">
                  <c:v>0.3359053497942387</c:v>
                </c:pt>
                <c:pt idx="1526">
                  <c:v>0.33573264781491</c:v>
                </c:pt>
                <c:pt idx="1527">
                  <c:v>0.3359013867488444</c:v>
                </c:pt>
                <c:pt idx="1528">
                  <c:v>0.3357289527720739</c:v>
                </c:pt>
                <c:pt idx="1529">
                  <c:v>0.3355566957414058</c:v>
                </c:pt>
                <c:pt idx="1530">
                  <c:v>0.3358974358974359</c:v>
                </c:pt>
                <c:pt idx="1531">
                  <c:v>0.3357252690927729</c:v>
                </c:pt>
                <c:pt idx="1532">
                  <c:v>0.336405529953917</c:v>
                </c:pt>
                <c:pt idx="1533">
                  <c:v>0.3367451381780962</c:v>
                </c:pt>
                <c:pt idx="1534">
                  <c:v>0.3365728900255754</c:v>
                </c:pt>
                <c:pt idx="1535">
                  <c:v>0.3369120654396728</c:v>
                </c:pt>
                <c:pt idx="1536">
                  <c:v>0.3363961204696274</c:v>
                </c:pt>
                <c:pt idx="1537">
                  <c:v>0.3362244897959183</c:v>
                </c:pt>
                <c:pt idx="1538">
                  <c:v>0.335881753312946</c:v>
                </c:pt>
                <c:pt idx="1539">
                  <c:v>0.3362200713194091</c:v>
                </c:pt>
                <c:pt idx="1540">
                  <c:v>0.3358778625954199</c:v>
                </c:pt>
                <c:pt idx="1541">
                  <c:v>0.3362156663275687</c:v>
                </c:pt>
                <c:pt idx="1542">
                  <c:v>0.3358739837398374</c:v>
                </c:pt>
                <c:pt idx="1543">
                  <c:v>0.3357034027425089</c:v>
                </c:pt>
                <c:pt idx="1544">
                  <c:v>0.3358701166920345</c:v>
                </c:pt>
                <c:pt idx="1545">
                  <c:v>0.3362068965517241</c:v>
                </c:pt>
                <c:pt idx="1546">
                  <c:v>0.3360364926507856</c:v>
                </c:pt>
                <c:pt idx="1547">
                  <c:v>0.3358662613981763</c:v>
                </c:pt>
                <c:pt idx="1548">
                  <c:v>0.3362025316455696</c:v>
                </c:pt>
                <c:pt idx="1549">
                  <c:v>0.3365384615384616</c:v>
                </c:pt>
                <c:pt idx="1550">
                  <c:v>0.3368740515933232</c:v>
                </c:pt>
                <c:pt idx="1551">
                  <c:v>0.3372093023255814</c:v>
                </c:pt>
                <c:pt idx="1552">
                  <c:v>0.3370389085396665</c:v>
                </c:pt>
                <c:pt idx="1553">
                  <c:v>0.3387096774193548</c:v>
                </c:pt>
                <c:pt idx="1554">
                  <c:v>0.3390428211586902</c:v>
                </c:pt>
                <c:pt idx="1555">
                  <c:v>0.3393756294058409</c:v>
                </c:pt>
                <c:pt idx="1556">
                  <c:v>0.3392048314041268</c:v>
                </c:pt>
                <c:pt idx="1557">
                  <c:v>0.3395372233400402</c:v>
                </c:pt>
                <c:pt idx="1558">
                  <c:v>0.3393665158371041</c:v>
                </c:pt>
                <c:pt idx="1559">
                  <c:v>0.3391959798994975</c:v>
                </c:pt>
                <c:pt idx="1560">
                  <c:v>0.3390256152687092</c:v>
                </c:pt>
                <c:pt idx="1561">
                  <c:v>0.338855421686747</c:v>
                </c:pt>
                <c:pt idx="1562">
                  <c:v>0.3386853988961365</c:v>
                </c:pt>
                <c:pt idx="1563">
                  <c:v>0.3385155466399198</c:v>
                </c:pt>
                <c:pt idx="1564">
                  <c:v>0.3383458646616541</c:v>
                </c:pt>
                <c:pt idx="1565">
                  <c:v>0.3381763527054108</c:v>
                </c:pt>
                <c:pt idx="1566">
                  <c:v>0.3380070105157736</c:v>
                </c:pt>
                <c:pt idx="1567">
                  <c:v>0.3378378378378378</c:v>
                </c:pt>
                <c:pt idx="1568">
                  <c:v>0.3376688344172086</c:v>
                </c:pt>
                <c:pt idx="1569">
                  <c:v>0.3375</c:v>
                </c:pt>
                <c:pt idx="1570">
                  <c:v>0.3378310844577711</c:v>
                </c:pt>
                <c:pt idx="1571">
                  <c:v>0.3376623376623377</c:v>
                </c:pt>
                <c:pt idx="1572">
                  <c:v>0.3374937593609585</c:v>
                </c:pt>
                <c:pt idx="1573">
                  <c:v>0.3373253493013972</c:v>
                </c:pt>
                <c:pt idx="1574">
                  <c:v>0.3371571072319202</c:v>
                </c:pt>
                <c:pt idx="1575">
                  <c:v>0.3369890329012961</c:v>
                </c:pt>
                <c:pt idx="1576">
                  <c:v>0.3373193821624315</c:v>
                </c:pt>
                <c:pt idx="1577">
                  <c:v>0.3369835739173718</c:v>
                </c:pt>
                <c:pt idx="1578">
                  <c:v>0.3368159203980099</c:v>
                </c:pt>
                <c:pt idx="1579">
                  <c:v>0.3371456986573844</c:v>
                </c:pt>
                <c:pt idx="1580">
                  <c:v>0.3368107302533532</c:v>
                </c:pt>
                <c:pt idx="1581">
                  <c:v>0.3371400198609732</c:v>
                </c:pt>
                <c:pt idx="1582">
                  <c:v>0.3369727047146402</c:v>
                </c:pt>
                <c:pt idx="1583">
                  <c:v>0.3368055555555556</c:v>
                </c:pt>
                <c:pt idx="1584">
                  <c:v>0.3366385721368369</c:v>
                </c:pt>
                <c:pt idx="1585">
                  <c:v>0.3369672943508424</c:v>
                </c:pt>
                <c:pt idx="1586">
                  <c:v>0.337295690936107</c:v>
                </c:pt>
                <c:pt idx="1587">
                  <c:v>0.3374567046016823</c:v>
                </c:pt>
                <c:pt idx="1588">
                  <c:v>0.3372898120672602</c:v>
                </c:pt>
                <c:pt idx="1589">
                  <c:v>0.3371230845279288</c:v>
                </c:pt>
                <c:pt idx="1590">
                  <c:v>0.3369565217391304</c:v>
                </c:pt>
                <c:pt idx="1591">
                  <c:v>0.3367901234567901</c:v>
                </c:pt>
                <c:pt idx="1592">
                  <c:v>0.3371174728529122</c:v>
                </c:pt>
                <c:pt idx="1593">
                  <c:v>0.3374444992599901</c:v>
                </c:pt>
                <c:pt idx="1594">
                  <c:v>0.3377712031558185</c:v>
                </c:pt>
                <c:pt idx="1595">
                  <c:v>0.3376047313947758</c:v>
                </c:pt>
                <c:pt idx="1596">
                  <c:v>0.3374384236453202</c:v>
                </c:pt>
                <c:pt idx="1597">
                  <c:v>0.3372722796651896</c:v>
                </c:pt>
                <c:pt idx="1598">
                  <c:v>0.3375984251968504</c:v>
                </c:pt>
                <c:pt idx="1599">
                  <c:v>0.3374323659616331</c:v>
                </c:pt>
                <c:pt idx="1600">
                  <c:v>0.3371007371007371</c:v>
                </c:pt>
                <c:pt idx="1601">
                  <c:v>0.3367697594501718</c:v>
                </c:pt>
                <c:pt idx="1602">
                  <c:v>0.3370951913640824</c:v>
                </c:pt>
                <c:pt idx="1603">
                  <c:v>0.3369298675821481</c:v>
                </c:pt>
                <c:pt idx="1604">
                  <c:v>0.3372549019607843</c:v>
                </c:pt>
                <c:pt idx="1605">
                  <c:v>0.3370896619304263</c:v>
                </c:pt>
                <c:pt idx="1606">
                  <c:v>0.33692458374143</c:v>
                </c:pt>
                <c:pt idx="1607">
                  <c:v>0.3372491434165443</c:v>
                </c:pt>
                <c:pt idx="1608">
                  <c:v>0.337573385518591</c:v>
                </c:pt>
                <c:pt idx="1609">
                  <c:v>0.3378973105134475</c:v>
                </c:pt>
                <c:pt idx="1610">
                  <c:v>0.3377321603128055</c:v>
                </c:pt>
                <c:pt idx="1611">
                  <c:v>0.3375671714704446</c:v>
                </c:pt>
                <c:pt idx="1612">
                  <c:v>0.337890625</c:v>
                </c:pt>
                <c:pt idx="1613">
                  <c:v>0.337725719863348</c:v>
                </c:pt>
                <c:pt idx="1614">
                  <c:v>0.3380487804878049</c:v>
                </c:pt>
                <c:pt idx="1615">
                  <c:v>0.3378839590443686</c:v>
                </c:pt>
                <c:pt idx="1616">
                  <c:v>0.3382066276803119</c:v>
                </c:pt>
                <c:pt idx="1617">
                  <c:v>0.3385289819775938</c:v>
                </c:pt>
                <c:pt idx="1618">
                  <c:v>0.3383641674780915</c:v>
                </c:pt>
                <c:pt idx="1619">
                  <c:v>0.3381995133819951</c:v>
                </c:pt>
                <c:pt idx="1620">
                  <c:v>0.3380350194552529</c:v>
                </c:pt>
                <c:pt idx="1621">
                  <c:v>0.33835683033544</c:v>
                </c:pt>
                <c:pt idx="1622">
                  <c:v>0.3381924198250729</c:v>
                </c:pt>
                <c:pt idx="1623">
                  <c:v>0.3380281690140845</c:v>
                </c:pt>
                <c:pt idx="1624">
                  <c:v>0.3377001455604076</c:v>
                </c:pt>
                <c:pt idx="1625">
                  <c:v>0.3376937984496124</c:v>
                </c:pt>
                <c:pt idx="1626">
                  <c:v>0.3375302663438257</c:v>
                </c:pt>
                <c:pt idx="1627">
                  <c:v>0.3373668925459826</c:v>
                </c:pt>
                <c:pt idx="1628">
                  <c:v>0.3370406189555126</c:v>
                </c:pt>
                <c:pt idx="1629">
                  <c:v>0.3373610439826003</c:v>
                </c:pt>
                <c:pt idx="1630">
                  <c:v>0.3376811594202899</c:v>
                </c:pt>
                <c:pt idx="1631">
                  <c:v>0.337518107194592</c:v>
                </c:pt>
                <c:pt idx="1632">
                  <c:v>0.3384763741562198</c:v>
                </c:pt>
                <c:pt idx="1633">
                  <c:v>0.3387951807228916</c:v>
                </c:pt>
                <c:pt idx="1634">
                  <c:v>0.3386319845857418</c:v>
                </c:pt>
                <c:pt idx="1635">
                  <c:v>0.3387872954764196</c:v>
                </c:pt>
                <c:pt idx="1636">
                  <c:v>0.3387794329649207</c:v>
                </c:pt>
                <c:pt idx="1637">
                  <c:v>0.3386167146974063</c:v>
                </c:pt>
                <c:pt idx="1638">
                  <c:v>0.3384541526644263</c:v>
                </c:pt>
                <c:pt idx="1639">
                  <c:v>0.3382846190704361</c:v>
                </c:pt>
                <c:pt idx="1640">
                  <c:v>0.3377990430622009</c:v>
                </c:pt>
                <c:pt idx="1641">
                  <c:v>0.3381157340985175</c:v>
                </c:pt>
                <c:pt idx="1642">
                  <c:v>0.3384321223709369</c:v>
                </c:pt>
                <c:pt idx="1643">
                  <c:v>0.3382704252269469</c:v>
                </c:pt>
                <c:pt idx="1644">
                  <c:v>0.3385864374403056</c:v>
                </c:pt>
                <c:pt idx="1645">
                  <c:v>0.3384248210023866</c:v>
                </c:pt>
                <c:pt idx="1646">
                  <c:v>0.3387404580152672</c:v>
                </c:pt>
                <c:pt idx="1647">
                  <c:v>0.3385789222699094</c:v>
                </c:pt>
                <c:pt idx="1648">
                  <c:v>0.338417540514776</c:v>
                </c:pt>
                <c:pt idx="1649">
                  <c:v>0.3382563125297761</c:v>
                </c:pt>
                <c:pt idx="1650">
                  <c:v>0.3380952380952381</c:v>
                </c:pt>
                <c:pt idx="1651">
                  <c:v>0.3379343169919086</c:v>
                </c:pt>
                <c:pt idx="1652">
                  <c:v>0.3377735490009515</c:v>
                </c:pt>
                <c:pt idx="1653">
                  <c:v>0.3376129339039468</c:v>
                </c:pt>
                <c:pt idx="1654">
                  <c:v>0.33729216152019</c:v>
                </c:pt>
                <c:pt idx="1655">
                  <c:v>0.3376068376068376</c:v>
                </c:pt>
                <c:pt idx="1656">
                  <c:v>0.3376007586533902</c:v>
                </c:pt>
                <c:pt idx="1657">
                  <c:v>0.3382283278067267</c:v>
                </c:pt>
                <c:pt idx="1658">
                  <c:v>0.3385416666666667</c:v>
                </c:pt>
                <c:pt idx="1659">
                  <c:v>0.3383814481779461</c:v>
                </c:pt>
                <c:pt idx="1660">
                  <c:v>0.3390070921985815</c:v>
                </c:pt>
                <c:pt idx="1661">
                  <c:v>0.3393194706994329</c:v>
                </c:pt>
                <c:pt idx="1662">
                  <c:v>0.3391591875295229</c:v>
                </c:pt>
                <c:pt idx="1663">
                  <c:v>0.3394711992445704</c:v>
                </c:pt>
                <c:pt idx="1664">
                  <c:v>0.3396226415094339</c:v>
                </c:pt>
                <c:pt idx="1665">
                  <c:v>0.3399339933993399</c:v>
                </c:pt>
                <c:pt idx="1666">
                  <c:v>0.3397737983034873</c:v>
                </c:pt>
                <c:pt idx="1667">
                  <c:v>0.3394538606403013</c:v>
                </c:pt>
                <c:pt idx="1668">
                  <c:v>0.3392941176470588</c:v>
                </c:pt>
                <c:pt idx="1669">
                  <c:v>0.3396048918156162</c:v>
                </c:pt>
                <c:pt idx="1670">
                  <c:v>0.3394452280206864</c:v>
                </c:pt>
                <c:pt idx="1671">
                  <c:v>0.3397556390977444</c:v>
                </c:pt>
                <c:pt idx="1672">
                  <c:v>0.3400657585720996</c:v>
                </c:pt>
                <c:pt idx="1673">
                  <c:v>0.339906103286385</c:v>
                </c:pt>
                <c:pt idx="1674">
                  <c:v>0.3395872420262664</c:v>
                </c:pt>
                <c:pt idx="1675">
                  <c:v>0.3394280356305673</c:v>
                </c:pt>
                <c:pt idx="1676">
                  <c:v>0.3397375820056233</c:v>
                </c:pt>
                <c:pt idx="1677">
                  <c:v>0.3391019644527596</c:v>
                </c:pt>
                <c:pt idx="1678">
                  <c:v>0.3389434315100514</c:v>
                </c:pt>
                <c:pt idx="1679">
                  <c:v>0.3392523364485981</c:v>
                </c:pt>
                <c:pt idx="1680">
                  <c:v>0.3394024276377218</c:v>
                </c:pt>
                <c:pt idx="1681">
                  <c:v>0.3397106859542697</c:v>
                </c:pt>
                <c:pt idx="1682">
                  <c:v>0.3395522388059701</c:v>
                </c:pt>
                <c:pt idx="1683">
                  <c:v>0.3393939393939394</c:v>
                </c:pt>
                <c:pt idx="1684">
                  <c:v>0.3392357875116496</c:v>
                </c:pt>
                <c:pt idx="1685">
                  <c:v>0.3390777829529576</c:v>
                </c:pt>
                <c:pt idx="1686">
                  <c:v>0.3389199255121043</c:v>
                </c:pt>
                <c:pt idx="1687">
                  <c:v>0.3392275476966031</c:v>
                </c:pt>
                <c:pt idx="1688">
                  <c:v>0.3392111368909513</c:v>
                </c:pt>
                <c:pt idx="1689">
                  <c:v>0.3395176252319109</c:v>
                </c:pt>
                <c:pt idx="1690">
                  <c:v>0.339823829392675</c:v>
                </c:pt>
                <c:pt idx="1691">
                  <c:v>0.340129749768304</c:v>
                </c:pt>
                <c:pt idx="1692">
                  <c:v>0.3398148148148148</c:v>
                </c:pt>
                <c:pt idx="1693">
                  <c:v>0.3396575659416937</c:v>
                </c:pt>
                <c:pt idx="1694">
                  <c:v>0.3399629972247918</c:v>
                </c:pt>
                <c:pt idx="1695">
                  <c:v>0.3398058252427185</c:v>
                </c:pt>
                <c:pt idx="1696">
                  <c:v>0.339648798521257</c:v>
                </c:pt>
                <c:pt idx="1697">
                  <c:v>0.3394919168591224</c:v>
                </c:pt>
                <c:pt idx="1698">
                  <c:v>0.3401015228426396</c:v>
                </c:pt>
                <c:pt idx="1699">
                  <c:v>0.3407100046104196</c:v>
                </c:pt>
                <c:pt idx="1700">
                  <c:v>0.3410138248847926</c:v>
                </c:pt>
                <c:pt idx="1701">
                  <c:v>0.3413173652694611</c:v>
                </c:pt>
                <c:pt idx="1702">
                  <c:v>0.3411494252873563</c:v>
                </c:pt>
                <c:pt idx="1703">
                  <c:v>0.3409926470588235</c:v>
                </c:pt>
                <c:pt idx="1704">
                  <c:v>0.3406795224977043</c:v>
                </c:pt>
                <c:pt idx="1705">
                  <c:v>0.3405231757687012</c:v>
                </c:pt>
                <c:pt idx="1706">
                  <c:v>0.3403669724770642</c:v>
                </c:pt>
                <c:pt idx="1707">
                  <c:v>0.3406694176983036</c:v>
                </c:pt>
                <c:pt idx="1708">
                  <c:v>0.3403573064590014</c:v>
                </c:pt>
                <c:pt idx="1709">
                  <c:v>0.3406593406593407</c:v>
                </c:pt>
                <c:pt idx="1710">
                  <c:v>0.3405034324942792</c:v>
                </c:pt>
                <c:pt idx="1711">
                  <c:v>0.3403476669716377</c:v>
                </c:pt>
                <c:pt idx="1712">
                  <c:v>0.3406492912665752</c:v>
                </c:pt>
                <c:pt idx="1713">
                  <c:v>0.3404936014625228</c:v>
                </c:pt>
                <c:pt idx="1714">
                  <c:v>0.3407948835084513</c:v>
                </c:pt>
                <c:pt idx="1715">
                  <c:v>0.3406392694063927</c:v>
                </c:pt>
                <c:pt idx="1716">
                  <c:v>0.3404837973528069</c:v>
                </c:pt>
                <c:pt idx="1717">
                  <c:v>0.3403284671532847</c:v>
                </c:pt>
                <c:pt idx="1718">
                  <c:v>0.3401732786137711</c:v>
                </c:pt>
                <c:pt idx="1719">
                  <c:v>0.3404740200546946</c:v>
                </c:pt>
                <c:pt idx="1720">
                  <c:v>0.3403189066059226</c:v>
                </c:pt>
                <c:pt idx="1721">
                  <c:v>0.3401639344262295</c:v>
                </c:pt>
                <c:pt idx="1722">
                  <c:v>0.3400091033227128</c:v>
                </c:pt>
                <c:pt idx="1723">
                  <c:v>0.3403093721565059</c:v>
                </c:pt>
                <c:pt idx="1724">
                  <c:v>0.3401546157344247</c:v>
                </c:pt>
                <c:pt idx="1725">
                  <c:v>0.34</c:v>
                </c:pt>
                <c:pt idx="1726">
                  <c:v>0.3398455247614721</c:v>
                </c:pt>
                <c:pt idx="1727">
                  <c:v>0.3396911898274296</c:v>
                </c:pt>
                <c:pt idx="1728">
                  <c:v>0.3395369950068089</c:v>
                </c:pt>
                <c:pt idx="1729">
                  <c:v>0.3393829401088929</c:v>
                </c:pt>
                <c:pt idx="1730">
                  <c:v>0.3392290249433106</c:v>
                </c:pt>
                <c:pt idx="1731">
                  <c:v>0.3389216130493883</c:v>
                </c:pt>
                <c:pt idx="1732">
                  <c:v>0.3386147578089633</c:v>
                </c:pt>
                <c:pt idx="1733">
                  <c:v>0.3384615384615385</c:v>
                </c:pt>
                <c:pt idx="1734">
                  <c:v>0.3387607417458164</c:v>
                </c:pt>
                <c:pt idx="1735">
                  <c:v>0.3386075949367088</c:v>
                </c:pt>
                <c:pt idx="1736">
                  <c:v>0.3389064618165387</c:v>
                </c:pt>
                <c:pt idx="1737">
                  <c:v>0.3392050587172538</c:v>
                </c:pt>
                <c:pt idx="1738">
                  <c:v>0.3390519187358916</c:v>
                </c:pt>
                <c:pt idx="1739">
                  <c:v>0.3393501805054152</c:v>
                </c:pt>
                <c:pt idx="1740">
                  <c:v>0.3391971132160577</c:v>
                </c:pt>
                <c:pt idx="1741">
                  <c:v>0.3390441839495041</c:v>
                </c:pt>
                <c:pt idx="1742">
                  <c:v>0.3393420459666516</c:v>
                </c:pt>
                <c:pt idx="1743">
                  <c:v>0.3396396396396396</c:v>
                </c:pt>
                <c:pt idx="1744">
                  <c:v>0.3402340234023402</c:v>
                </c:pt>
                <c:pt idx="1745">
                  <c:v>0.3399280575539568</c:v>
                </c:pt>
                <c:pt idx="1746">
                  <c:v>0.3402247191011236</c:v>
                </c:pt>
                <c:pt idx="1747">
                  <c:v>0.3405211141060198</c:v>
                </c:pt>
                <c:pt idx="1748">
                  <c:v>0.3408172429277054</c:v>
                </c:pt>
                <c:pt idx="1749">
                  <c:v>0.3406642728904847</c:v>
                </c:pt>
                <c:pt idx="1750">
                  <c:v>0.3405114401076716</c:v>
                </c:pt>
                <c:pt idx="1751">
                  <c:v>0.3402061855670103</c:v>
                </c:pt>
                <c:pt idx="1752">
                  <c:v>0.3400537634408602</c:v>
                </c:pt>
                <c:pt idx="1753">
                  <c:v>0.3399014778325123</c:v>
                </c:pt>
                <c:pt idx="1754">
                  <c:v>0.3397493285586392</c:v>
                </c:pt>
                <c:pt idx="1755">
                  <c:v>0.3395973154362416</c:v>
                </c:pt>
                <c:pt idx="1756">
                  <c:v>0.3394454382826476</c:v>
                </c:pt>
                <c:pt idx="1757">
                  <c:v>0.3392936969155119</c:v>
                </c:pt>
                <c:pt idx="1758">
                  <c:v>0.339142091152815</c:v>
                </c:pt>
                <c:pt idx="1759">
                  <c:v>0.3389906208128629</c:v>
                </c:pt>
                <c:pt idx="1760">
                  <c:v>0.3392857142857143</c:v>
                </c:pt>
                <c:pt idx="1761">
                  <c:v>0.3391343150379295</c:v>
                </c:pt>
                <c:pt idx="1762">
                  <c:v>0.3389830508474576</c:v>
                </c:pt>
                <c:pt idx="1763">
                  <c:v>0.3388319215336603</c:v>
                </c:pt>
                <c:pt idx="1764">
                  <c:v>0.338680926916221</c:v>
                </c:pt>
                <c:pt idx="1765">
                  <c:v>0.3385300668151447</c:v>
                </c:pt>
                <c:pt idx="1766">
                  <c:v>0.3388245770258237</c:v>
                </c:pt>
                <c:pt idx="1767">
                  <c:v>0.3385231316725978</c:v>
                </c:pt>
                <c:pt idx="1768">
                  <c:v>0.3388172521120498</c:v>
                </c:pt>
                <c:pt idx="1769">
                  <c:v>0.3386666666666667</c:v>
                </c:pt>
                <c:pt idx="1770">
                  <c:v>0.3385162150155486</c:v>
                </c:pt>
                <c:pt idx="1771">
                  <c:v>0.3383658969804618</c:v>
                </c:pt>
                <c:pt idx="1772">
                  <c:v>0.3382157123834887</c:v>
                </c:pt>
                <c:pt idx="1773">
                  <c:v>0.3380656610470275</c:v>
                </c:pt>
                <c:pt idx="1774">
                  <c:v>0.3379157427937916</c:v>
                </c:pt>
                <c:pt idx="1775">
                  <c:v>0.3377659574468085</c:v>
                </c:pt>
                <c:pt idx="1776">
                  <c:v>0.3373173970783532</c:v>
                </c:pt>
                <c:pt idx="1777">
                  <c:v>0.3371681415929204</c:v>
                </c:pt>
                <c:pt idx="1778">
                  <c:v>0.3374613003095975</c:v>
                </c:pt>
                <c:pt idx="1779">
                  <c:v>0.3377541998231653</c:v>
                </c:pt>
                <c:pt idx="1780">
                  <c:v>0.3376049491825011</c:v>
                </c:pt>
                <c:pt idx="1781">
                  <c:v>0.3374558303886926</c:v>
                </c:pt>
                <c:pt idx="1782">
                  <c:v>0.3373068432671082</c:v>
                </c:pt>
                <c:pt idx="1783">
                  <c:v>0.3374503749448611</c:v>
                </c:pt>
                <c:pt idx="1784">
                  <c:v>0.3377425044091711</c:v>
                </c:pt>
                <c:pt idx="1785">
                  <c:v>0.3375936535918907</c:v>
                </c:pt>
                <c:pt idx="1786">
                  <c:v>0.3374449339207048</c:v>
                </c:pt>
                <c:pt idx="1787">
                  <c:v>0.3377366798767063</c:v>
                </c:pt>
                <c:pt idx="1788">
                  <c:v>0.3375880281690141</c:v>
                </c:pt>
                <c:pt idx="1789">
                  <c:v>0.3378794544654641</c:v>
                </c:pt>
                <c:pt idx="1790">
                  <c:v>0.337730870712401</c:v>
                </c:pt>
                <c:pt idx="1791">
                  <c:v>0.338021978021978</c:v>
                </c:pt>
                <c:pt idx="1792">
                  <c:v>0.3383128295254833</c:v>
                </c:pt>
                <c:pt idx="1793">
                  <c:v>0.3386034255599473</c:v>
                </c:pt>
                <c:pt idx="1794">
                  <c:v>0.3390350877192982</c:v>
                </c:pt>
                <c:pt idx="1795">
                  <c:v>0.3391761612620509</c:v>
                </c:pt>
                <c:pt idx="1796">
                  <c:v>0.3390275952693824</c:v>
                </c:pt>
                <c:pt idx="1797">
                  <c:v>0.3388791593695272</c:v>
                </c:pt>
                <c:pt idx="1798">
                  <c:v>0.3387308533916849</c:v>
                </c:pt>
                <c:pt idx="1799">
                  <c:v>0.3385826771653543</c:v>
                </c:pt>
                <c:pt idx="1800">
                  <c:v>0.3384346305203323</c:v>
                </c:pt>
                <c:pt idx="1801">
                  <c:v>0.3382867132867133</c:v>
                </c:pt>
                <c:pt idx="1802">
                  <c:v>0.3381389252948886</c:v>
                </c:pt>
                <c:pt idx="1803">
                  <c:v>0.3384279475982533</c:v>
                </c:pt>
                <c:pt idx="1804">
                  <c:v>0.3378378378378378</c:v>
                </c:pt>
                <c:pt idx="1805">
                  <c:v>0.3376906318082789</c:v>
                </c:pt>
                <c:pt idx="1806">
                  <c:v>0.3379790940766551</c:v>
                </c:pt>
                <c:pt idx="1807">
                  <c:v>0.3378319547235525</c:v>
                </c:pt>
                <c:pt idx="1808">
                  <c:v>0.3381201044386423</c:v>
                </c:pt>
                <c:pt idx="1809">
                  <c:v>0.338548457192525</c:v>
                </c:pt>
                <c:pt idx="1810">
                  <c:v>0.3382544507164568</c:v>
                </c:pt>
                <c:pt idx="1811">
                  <c:v>0.3385416666666667</c:v>
                </c:pt>
                <c:pt idx="1812">
                  <c:v>0.3386816999132697</c:v>
                </c:pt>
                <c:pt idx="1813">
                  <c:v>0.3385348938014738</c:v>
                </c:pt>
                <c:pt idx="1814">
                  <c:v>0.3388214904679376</c:v>
                </c:pt>
                <c:pt idx="1815">
                  <c:v>0.3386747509744478</c:v>
                </c:pt>
                <c:pt idx="1816">
                  <c:v>0.3385281385281385</c:v>
                </c:pt>
                <c:pt idx="1817">
                  <c:v>0.3383816529640848</c:v>
                </c:pt>
                <c:pt idx="1818">
                  <c:v>0.3382352941176471</c:v>
                </c:pt>
                <c:pt idx="1819">
                  <c:v>0.3385214007782101</c:v>
                </c:pt>
                <c:pt idx="1820">
                  <c:v>0.3383751080380294</c:v>
                </c:pt>
                <c:pt idx="1821">
                  <c:v>0.3386609071274298</c:v>
                </c:pt>
                <c:pt idx="1822">
                  <c:v>0.3389464594127807</c:v>
                </c:pt>
                <c:pt idx="1823">
                  <c:v>0.3388001726370307</c:v>
                </c:pt>
                <c:pt idx="1824">
                  <c:v>0.3386540120793788</c:v>
                </c:pt>
                <c:pt idx="1825">
                  <c:v>0.3389391979301423</c:v>
                </c:pt>
                <c:pt idx="1826">
                  <c:v>0.3387860525182953</c:v>
                </c:pt>
                <c:pt idx="1827">
                  <c:v>0.3386402753872633</c:v>
                </c:pt>
                <c:pt idx="1828">
                  <c:v>0.3389247311827957</c:v>
                </c:pt>
                <c:pt idx="1829">
                  <c:v>0.3392089423903697</c:v>
                </c:pt>
                <c:pt idx="1830">
                  <c:v>0.3387720051524259</c:v>
                </c:pt>
                <c:pt idx="1831">
                  <c:v>0.3389103389103389</c:v>
                </c:pt>
                <c:pt idx="1832">
                  <c:v>0.3387650085763294</c:v>
                </c:pt>
                <c:pt idx="1833">
                  <c:v>0.3390484354907844</c:v>
                </c:pt>
                <c:pt idx="1834">
                  <c:v>0.3389031705227078</c:v>
                </c:pt>
                <c:pt idx="1835">
                  <c:v>0.3387580299785867</c:v>
                </c:pt>
                <c:pt idx="1836">
                  <c:v>0.3386130136986301</c:v>
                </c:pt>
                <c:pt idx="1837">
                  <c:v>0.3388960205391527</c:v>
                </c:pt>
                <c:pt idx="1838">
                  <c:v>0.3387510692899914</c:v>
                </c:pt>
                <c:pt idx="1839">
                  <c:v>0.3390337751175716</c:v>
                </c:pt>
                <c:pt idx="1840">
                  <c:v>0.3388888888888889</c:v>
                </c:pt>
                <c:pt idx="1841">
                  <c:v>0.3387441264416916</c:v>
                </c:pt>
                <c:pt idx="1842">
                  <c:v>0.3384549722577891</c:v>
                </c:pt>
                <c:pt idx="1843">
                  <c:v>0.3383105802047782</c:v>
                </c:pt>
                <c:pt idx="1844">
                  <c:v>0.338592750533049</c:v>
                </c:pt>
                <c:pt idx="1845">
                  <c:v>0.3388746803069054</c:v>
                </c:pt>
                <c:pt idx="1846">
                  <c:v>0.3391563698338304</c:v>
                </c:pt>
                <c:pt idx="1847">
                  <c:v>0.3390119250425894</c:v>
                </c:pt>
                <c:pt idx="1848">
                  <c:v>0.3388676032354193</c:v>
                </c:pt>
                <c:pt idx="1849">
                  <c:v>0.3387234042553192</c:v>
                </c:pt>
                <c:pt idx="1850">
                  <c:v>0.3390046788600595</c:v>
                </c:pt>
                <c:pt idx="1851">
                  <c:v>0.3388605442176871</c:v>
                </c:pt>
                <c:pt idx="1852">
                  <c:v>0.3391415214619635</c:v>
                </c:pt>
                <c:pt idx="1853">
                  <c:v>0.3389974511469839</c:v>
                </c:pt>
                <c:pt idx="1854">
                  <c:v>0.3388535031847134</c:v>
                </c:pt>
                <c:pt idx="1855">
                  <c:v>0.3391341256366723</c:v>
                </c:pt>
                <c:pt idx="1856">
                  <c:v>0.3389902418328384</c:v>
                </c:pt>
                <c:pt idx="1857">
                  <c:v>0.3391267486222976</c:v>
                </c:pt>
                <c:pt idx="1858">
                  <c:v>0.339406779661017</c:v>
                </c:pt>
                <c:pt idx="1859">
                  <c:v>0.3396865734858111</c:v>
                </c:pt>
                <c:pt idx="1860">
                  <c:v>0.3402454506982649</c:v>
                </c:pt>
                <c:pt idx="1861">
                  <c:v>0.3403805496828753</c:v>
                </c:pt>
                <c:pt idx="1862">
                  <c:v>0.3402366863905326</c:v>
                </c:pt>
                <c:pt idx="1863">
                  <c:v>0.3400929446556823</c:v>
                </c:pt>
                <c:pt idx="1864">
                  <c:v>0.340227944280287</c:v>
                </c:pt>
                <c:pt idx="1865">
                  <c:v>0.340506329113924</c:v>
                </c:pt>
                <c:pt idx="1866">
                  <c:v>0.340784479122733</c:v>
                </c:pt>
                <c:pt idx="1867">
                  <c:v>0.34106239460371</c:v>
                </c:pt>
                <c:pt idx="1868">
                  <c:v>0.3409186683522967</c:v>
                </c:pt>
                <c:pt idx="1869">
                  <c:v>0.3411962931760741</c:v>
                </c:pt>
                <c:pt idx="1870">
                  <c:v>0.3410526315789474</c:v>
                </c:pt>
                <c:pt idx="1871">
                  <c:v>0.3409090909090909</c:v>
                </c:pt>
                <c:pt idx="1872">
                  <c:v>0.3411863693731594</c:v>
                </c:pt>
                <c:pt idx="1873">
                  <c:v>0.3410428931875525</c:v>
                </c:pt>
                <c:pt idx="1874">
                  <c:v>0.3408995376208491</c:v>
                </c:pt>
                <c:pt idx="1875">
                  <c:v>0.3411764705882353</c:v>
                </c:pt>
                <c:pt idx="1876">
                  <c:v>0.3413098236775819</c:v>
                </c:pt>
                <c:pt idx="1877">
                  <c:v>0.34158623583718</c:v>
                </c:pt>
                <c:pt idx="1878">
                  <c:v>0.3418624161073825</c:v>
                </c:pt>
                <c:pt idx="1879">
                  <c:v>0.3421383647798742</c:v>
                </c:pt>
                <c:pt idx="1880">
                  <c:v>0.3418516966904064</c:v>
                </c:pt>
                <c:pt idx="1881">
                  <c:v>0.3421273031825796</c:v>
                </c:pt>
                <c:pt idx="1882">
                  <c:v>0.3424026789451654</c:v>
                </c:pt>
                <c:pt idx="1883">
                  <c:v>0.3422594142259414</c:v>
                </c:pt>
                <c:pt idx="1884">
                  <c:v>0.3418303384872545</c:v>
                </c:pt>
                <c:pt idx="1885">
                  <c:v>0.3423799582463465</c:v>
                </c:pt>
                <c:pt idx="1886">
                  <c:v>0.3420942845223195</c:v>
                </c:pt>
                <c:pt idx="1887">
                  <c:v>0.3419516263552961</c:v>
                </c:pt>
                <c:pt idx="1888">
                  <c:v>0.3422259274697791</c:v>
                </c:pt>
                <c:pt idx="1889">
                  <c:v>0.3420833333333334</c:v>
                </c:pt>
                <c:pt idx="1890">
                  <c:v>0.3423573511037068</c:v>
                </c:pt>
                <c:pt idx="1891">
                  <c:v>0.3422148209825145</c:v>
                </c:pt>
                <c:pt idx="1892">
                  <c:v>0.3420724094881398</c:v>
                </c:pt>
                <c:pt idx="1893">
                  <c:v>0.3423348566680515</c:v>
                </c:pt>
                <c:pt idx="1894">
                  <c:v>0.3419087136929461</c:v>
                </c:pt>
                <c:pt idx="1895">
                  <c:v>0.3421816673579428</c:v>
                </c:pt>
                <c:pt idx="1896">
                  <c:v>0.3424543946932007</c:v>
                </c:pt>
                <c:pt idx="1897">
                  <c:v>0.3427268959801077</c:v>
                </c:pt>
                <c:pt idx="1898">
                  <c:v>0.3429991714995858</c:v>
                </c:pt>
                <c:pt idx="1899">
                  <c:v>0.3428571428571429</c:v>
                </c:pt>
                <c:pt idx="1900">
                  <c:v>0.3427152317880794</c:v>
                </c:pt>
                <c:pt idx="1901">
                  <c:v>0.3425734381464626</c:v>
                </c:pt>
                <c:pt idx="1902">
                  <c:v>0.3424317617866005</c:v>
                </c:pt>
                <c:pt idx="1903">
                  <c:v>0.3422902025630426</c:v>
                </c:pt>
                <c:pt idx="1904">
                  <c:v>0.3421487603305785</c:v>
                </c:pt>
                <c:pt idx="1905">
                  <c:v>0.3424204874019001</c:v>
                </c:pt>
                <c:pt idx="1906">
                  <c:v>0.3422791081750619</c:v>
                </c:pt>
                <c:pt idx="1907">
                  <c:v>0.3425505571605448</c:v>
                </c:pt>
                <c:pt idx="1908">
                  <c:v>0.3424092409240924</c:v>
                </c:pt>
                <c:pt idx="1909">
                  <c:v>0.342680412371134</c:v>
                </c:pt>
                <c:pt idx="1910">
                  <c:v>0.3425391591096455</c:v>
                </c:pt>
                <c:pt idx="1911">
                  <c:v>0.342398022249691</c:v>
                </c:pt>
                <c:pt idx="1912">
                  <c:v>0.3422570016474464</c:v>
                </c:pt>
                <c:pt idx="1913">
                  <c:v>0.3423868312757202</c:v>
                </c:pt>
                <c:pt idx="1914">
                  <c:v>0.3425164473684211</c:v>
                </c:pt>
                <c:pt idx="1915">
                  <c:v>0.3423756678997123</c:v>
                </c:pt>
                <c:pt idx="1916">
                  <c:v>0.3422350041084634</c:v>
                </c:pt>
                <c:pt idx="1917">
                  <c:v>0.342094455852156</c:v>
                </c:pt>
                <c:pt idx="1918">
                  <c:v>0.3423645320197045</c:v>
                </c:pt>
                <c:pt idx="1919">
                  <c:v>0.3426343865408289</c:v>
                </c:pt>
                <c:pt idx="1920">
                  <c:v>0.3424938474159147</c:v>
                </c:pt>
                <c:pt idx="1921">
                  <c:v>0.3423534235342354</c:v>
                </c:pt>
                <c:pt idx="1922">
                  <c:v>0.3422131147540984</c:v>
                </c:pt>
                <c:pt idx="1923">
                  <c:v>0.3424825891028267</c:v>
                </c:pt>
                <c:pt idx="1924">
                  <c:v>0.3423423423423423</c:v>
                </c:pt>
                <c:pt idx="1925">
                  <c:v>0.3422022103970528</c:v>
                </c:pt>
                <c:pt idx="1926">
                  <c:v>0.3424713584288052</c:v>
                </c:pt>
                <c:pt idx="1927">
                  <c:v>0.3427402862985685</c:v>
                </c:pt>
                <c:pt idx="1928">
                  <c:v>0.3426001635322976</c:v>
                </c:pt>
                <c:pt idx="1929">
                  <c:v>0.3424601552921945</c:v>
                </c:pt>
                <c:pt idx="1930">
                  <c:v>0.3423202614379085</c:v>
                </c:pt>
                <c:pt idx="1931">
                  <c:v>0.3421804818293181</c:v>
                </c:pt>
                <c:pt idx="1932">
                  <c:v>0.3420408163265306</c:v>
                </c:pt>
                <c:pt idx="1933">
                  <c:v>0.3419012647898817</c:v>
                </c:pt>
                <c:pt idx="1934">
                  <c:v>0.3417618270799347</c:v>
                </c:pt>
                <c:pt idx="1935">
                  <c:v>0.3420301671422747</c:v>
                </c:pt>
                <c:pt idx="1936">
                  <c:v>0.3420195439739414</c:v>
                </c:pt>
                <c:pt idx="1937">
                  <c:v>0.3418803418803419</c:v>
                </c:pt>
                <c:pt idx="1938">
                  <c:v>0.3417412530512612</c:v>
                </c:pt>
                <c:pt idx="1939">
                  <c:v>0.3416022773485157</c:v>
                </c:pt>
                <c:pt idx="1940">
                  <c:v>0.3414634146341464</c:v>
                </c:pt>
                <c:pt idx="1941">
                  <c:v>0.3413246647704185</c:v>
                </c:pt>
                <c:pt idx="1942">
                  <c:v>0.3411860276198213</c:v>
                </c:pt>
                <c:pt idx="1943">
                  <c:v>0.341047503045067</c:v>
                </c:pt>
                <c:pt idx="1944">
                  <c:v>0.3409090909090909</c:v>
                </c:pt>
                <c:pt idx="1945">
                  <c:v>0.3407707910750507</c:v>
                </c:pt>
                <c:pt idx="1946">
                  <c:v>0.340632603406326</c:v>
                </c:pt>
                <c:pt idx="1947">
                  <c:v>0.3404945277665181</c:v>
                </c:pt>
                <c:pt idx="1948">
                  <c:v>0.340356564019449</c:v>
                </c:pt>
                <c:pt idx="1949">
                  <c:v>0.3402187120291616</c:v>
                </c:pt>
                <c:pt idx="1950">
                  <c:v>0.340080971659919</c:v>
                </c:pt>
                <c:pt idx="1951">
                  <c:v>0.339943342776204</c:v>
                </c:pt>
                <c:pt idx="1952">
                  <c:v>0.3398058252427185</c:v>
                </c:pt>
                <c:pt idx="1953">
                  <c:v>0.3396684189243833</c:v>
                </c:pt>
                <c:pt idx="1954">
                  <c:v>0.3391199031085991</c:v>
                </c:pt>
                <c:pt idx="1955">
                  <c:v>0.3388463089955627</c:v>
                </c:pt>
                <c:pt idx="1956">
                  <c:v>0.3391129032258065</c:v>
                </c:pt>
                <c:pt idx="1957">
                  <c:v>0.3391059202577527</c:v>
                </c:pt>
                <c:pt idx="1958">
                  <c:v>0.3389694041867955</c:v>
                </c:pt>
                <c:pt idx="1959">
                  <c:v>0.33869670152856</c:v>
                </c:pt>
                <c:pt idx="1960">
                  <c:v>0.3385605146763169</c:v>
                </c:pt>
                <c:pt idx="1961">
                  <c:v>0.3384244372990354</c:v>
                </c:pt>
                <c:pt idx="1962">
                  <c:v>0.338288469264765</c:v>
                </c:pt>
                <c:pt idx="1963">
                  <c:v>0.3378812199036918</c:v>
                </c:pt>
                <c:pt idx="1964">
                  <c:v>0.3377456879261934</c:v>
                </c:pt>
                <c:pt idx="1965">
                  <c:v>0.3376102646351243</c:v>
                </c:pt>
                <c:pt idx="1966">
                  <c:v>0.3374749498997996</c:v>
                </c:pt>
                <c:pt idx="1967">
                  <c:v>0.3373397435897436</c:v>
                </c:pt>
                <c:pt idx="1968">
                  <c:v>0.3372046455746897</c:v>
                </c:pt>
                <c:pt idx="1969">
                  <c:v>0.3374699759807847</c:v>
                </c:pt>
                <c:pt idx="1970">
                  <c:v>0.337735094037615</c:v>
                </c:pt>
                <c:pt idx="1971">
                  <c:v>0.3376</c:v>
                </c:pt>
                <c:pt idx="1972">
                  <c:v>0.3374650139944023</c:v>
                </c:pt>
                <c:pt idx="1973">
                  <c:v>0.337330135891287</c:v>
                </c:pt>
                <c:pt idx="1974">
                  <c:v>0.337594886136636</c:v>
                </c:pt>
                <c:pt idx="1975">
                  <c:v>0.3374600638977636</c:v>
                </c:pt>
                <c:pt idx="1976">
                  <c:v>0.3373253493013972</c:v>
                </c:pt>
                <c:pt idx="1977">
                  <c:v>0.3371907422186752</c:v>
                </c:pt>
                <c:pt idx="1978">
                  <c:v>0.3373205741626794</c:v>
                </c:pt>
                <c:pt idx="1979">
                  <c:v>0.3371861299322439</c:v>
                </c:pt>
                <c:pt idx="1980">
                  <c:v>0.3370517928286852</c:v>
                </c:pt>
                <c:pt idx="1981">
                  <c:v>0.33731581043409</c:v>
                </c:pt>
                <c:pt idx="1982">
                  <c:v>0.3375796178343949</c:v>
                </c:pt>
                <c:pt idx="1983">
                  <c:v>0.3374452845204934</c:v>
                </c:pt>
                <c:pt idx="1984">
                  <c:v>0.3373110580747812</c:v>
                </c:pt>
                <c:pt idx="1985">
                  <c:v>0.3370429252782194</c:v>
                </c:pt>
                <c:pt idx="1986">
                  <c:v>0.3369090186730234</c:v>
                </c:pt>
                <c:pt idx="1987">
                  <c:v>0.3371723590150913</c:v>
                </c:pt>
                <c:pt idx="1988">
                  <c:v>0.3374354902739182</c:v>
                </c:pt>
                <c:pt idx="1989">
                  <c:v>0.3380895759017043</c:v>
                </c:pt>
                <c:pt idx="1990">
                  <c:v>0.3379501385041551</c:v>
                </c:pt>
                <c:pt idx="1991">
                  <c:v>0.3379446640316205</c:v>
                </c:pt>
                <c:pt idx="1992">
                  <c:v>0.3382062425918609</c:v>
                </c:pt>
                <c:pt idx="1993">
                  <c:v>0.3380726698262243</c:v>
                </c:pt>
                <c:pt idx="1994">
                  <c:v>0.3385951065509076</c:v>
                </c:pt>
                <c:pt idx="1995">
                  <c:v>0.3388560157790927</c:v>
                </c:pt>
                <c:pt idx="1996">
                  <c:v>0.3391167192429022</c:v>
                </c:pt>
                <c:pt idx="1997">
                  <c:v>0.3389830508474576</c:v>
                </c:pt>
                <c:pt idx="1998">
                  <c:v>0.338849487785658</c:v>
                </c:pt>
                <c:pt idx="1999">
                  <c:v>0.3387160299330445</c:v>
                </c:pt>
                <c:pt idx="2000">
                  <c:v>0.3385826771653543</c:v>
                </c:pt>
                <c:pt idx="2001">
                  <c:v>0.3384494293585203</c:v>
                </c:pt>
                <c:pt idx="2002">
                  <c:v>0.3383162863886703</c:v>
                </c:pt>
                <c:pt idx="2003">
                  <c:v>0.3381832481321274</c:v>
                </c:pt>
                <c:pt idx="2004">
                  <c:v>0.3384433962264151</c:v>
                </c:pt>
                <c:pt idx="2005">
                  <c:v>0.3383104125736739</c:v>
                </c:pt>
                <c:pt idx="2006">
                  <c:v>0.3381775333857031</c:v>
                </c:pt>
                <c:pt idx="2007">
                  <c:v>0.3384373773066353</c:v>
                </c:pt>
                <c:pt idx="2008">
                  <c:v>0.3383045525902669</c:v>
                </c:pt>
                <c:pt idx="2009">
                  <c:v>0.3381718320910161</c:v>
                </c:pt>
                <c:pt idx="2010">
                  <c:v>0.3380392156862745</c:v>
                </c:pt>
                <c:pt idx="2011">
                  <c:v>0.337906703253626</c:v>
                </c:pt>
                <c:pt idx="2012">
                  <c:v>0.3377742946708464</c:v>
                </c:pt>
                <c:pt idx="2013">
                  <c:v>0.3376419898159029</c:v>
                </c:pt>
                <c:pt idx="2014">
                  <c:v>0.3379013312451057</c:v>
                </c:pt>
                <c:pt idx="2015">
                  <c:v>0.338160469667319</c:v>
                </c:pt>
                <c:pt idx="2016">
                  <c:v>0.3384194053208138</c:v>
                </c:pt>
                <c:pt idx="2017">
                  <c:v>0.3386781384434885</c:v>
                </c:pt>
                <c:pt idx="2018">
                  <c:v>0.3385457388584832</c:v>
                </c:pt>
                <c:pt idx="2019">
                  <c:v>0.3384134427510747</c:v>
                </c:pt>
                <c:pt idx="2020">
                  <c:v>0.33828125</c:v>
                </c:pt>
                <c:pt idx="2021">
                  <c:v>0.3385396329558766</c:v>
                </c:pt>
                <c:pt idx="2022">
                  <c:v>0.3387978142076503</c:v>
                </c:pt>
                <c:pt idx="2023">
                  <c:v>0.3386656262192743</c:v>
                </c:pt>
                <c:pt idx="2024">
                  <c:v>0.3387914230019493</c:v>
                </c:pt>
                <c:pt idx="2025">
                  <c:v>0.3386593920498831</c:v>
                </c:pt>
                <c:pt idx="2026">
                  <c:v>0.3389170237631476</c:v>
                </c:pt>
                <c:pt idx="2027">
                  <c:v>0.3391744548286604</c:v>
                </c:pt>
                <c:pt idx="2028">
                  <c:v>0.3390424289606851</c:v>
                </c:pt>
                <c:pt idx="2029">
                  <c:v>0.3390357698289269</c:v>
                </c:pt>
                <c:pt idx="2030">
                  <c:v>0.338904003109211</c:v>
                </c:pt>
                <c:pt idx="2031">
                  <c:v>0.3390291262135922</c:v>
                </c:pt>
                <c:pt idx="2032">
                  <c:v>0.3388975155279503</c:v>
                </c:pt>
                <c:pt idx="2033">
                  <c:v>0.3387660069848661</c:v>
                </c:pt>
                <c:pt idx="2034">
                  <c:v>0.3386346004654771</c:v>
                </c:pt>
                <c:pt idx="2035">
                  <c:v>0.3388910430399379</c:v>
                </c:pt>
                <c:pt idx="2036">
                  <c:v>0.3387596899224806</c:v>
                </c:pt>
                <c:pt idx="2037">
                  <c:v>0.3386284385896939</c:v>
                </c:pt>
                <c:pt idx="2038">
                  <c:v>0.3383662408052652</c:v>
                </c:pt>
                <c:pt idx="2039">
                  <c:v>0.3382352941176471</c:v>
                </c:pt>
                <c:pt idx="2040">
                  <c:v>0.3383604021655066</c:v>
                </c:pt>
                <c:pt idx="2041">
                  <c:v>0.3386161577116351</c:v>
                </c:pt>
                <c:pt idx="2042">
                  <c:v>0.3384853168469861</c:v>
                </c:pt>
                <c:pt idx="2043">
                  <c:v>0.3383545770567787</c:v>
                </c:pt>
                <c:pt idx="2044">
                  <c:v>0.3384793516016982</c:v>
                </c:pt>
                <c:pt idx="2045">
                  <c:v>0.3387345679012346</c:v>
                </c:pt>
                <c:pt idx="2046">
                  <c:v>0.3397534668721109</c:v>
                </c:pt>
                <c:pt idx="2047">
                  <c:v>0.3394919168591224</c:v>
                </c:pt>
                <c:pt idx="2048">
                  <c:v>0.3397460561754521</c:v>
                </c:pt>
                <c:pt idx="2049">
                  <c:v>0.3396153846153846</c:v>
                </c:pt>
                <c:pt idx="2050">
                  <c:v>0.3394848135332564</c:v>
                </c:pt>
                <c:pt idx="2051">
                  <c:v>0.339608144448713</c:v>
                </c:pt>
                <c:pt idx="2052">
                  <c:v>0.3394777265745008</c:v>
                </c:pt>
                <c:pt idx="2053">
                  <c:v>0.3393474088291747</c:v>
                </c:pt>
                <c:pt idx="2054">
                  <c:v>0.3392171910974674</c:v>
                </c:pt>
                <c:pt idx="2055">
                  <c:v>0.3390870732642884</c:v>
                </c:pt>
                <c:pt idx="2056">
                  <c:v>0.3395937140666922</c:v>
                </c:pt>
                <c:pt idx="2057">
                  <c:v>0.339463601532567</c:v>
                </c:pt>
                <c:pt idx="2058">
                  <c:v>0.3397165836844121</c:v>
                </c:pt>
                <c:pt idx="2059">
                  <c:v>0.339969372128637</c:v>
                </c:pt>
                <c:pt idx="2060">
                  <c:v>0.3398392652123995</c:v>
                </c:pt>
                <c:pt idx="2061">
                  <c:v>0.3400918133129304</c:v>
                </c:pt>
                <c:pt idx="2062">
                  <c:v>0.3403441682600382</c:v>
                </c:pt>
                <c:pt idx="2063">
                  <c:v>0.3405963302752293</c:v>
                </c:pt>
                <c:pt idx="2064">
                  <c:v>0.3408482995796714</c:v>
                </c:pt>
                <c:pt idx="2065">
                  <c:v>0.3405880106911034</c:v>
                </c:pt>
                <c:pt idx="2066">
                  <c:v>0.3404580152671756</c:v>
                </c:pt>
                <c:pt idx="2067">
                  <c:v>0.3403281190385349</c:v>
                </c:pt>
                <c:pt idx="2068">
                  <c:v>0.3400686237133054</c:v>
                </c:pt>
                <c:pt idx="2069">
                  <c:v>0.3403201219512195</c:v>
                </c:pt>
                <c:pt idx="2070">
                  <c:v>0.3401904761904762</c:v>
                </c:pt>
                <c:pt idx="2071">
                  <c:v>0.3403121431290446</c:v>
                </c:pt>
                <c:pt idx="2072">
                  <c:v>0.3401826484018265</c:v>
                </c:pt>
                <c:pt idx="2073">
                  <c:v>0.3400532521871434</c:v>
                </c:pt>
                <c:pt idx="2074">
                  <c:v>0.3399239543726236</c:v>
                </c:pt>
                <c:pt idx="2075">
                  <c:v>0.3400455927051672</c:v>
                </c:pt>
                <c:pt idx="2076">
                  <c:v>0.3399164451196354</c:v>
                </c:pt>
                <c:pt idx="2077">
                  <c:v>0.3397873955960516</c:v>
                </c:pt>
                <c:pt idx="2078">
                  <c:v>0.3400379506641366</c:v>
                </c:pt>
                <c:pt idx="2079">
                  <c:v>0.340288315629742</c:v>
                </c:pt>
                <c:pt idx="2080">
                  <c:v>0.3401592718998863</c:v>
                </c:pt>
                <c:pt idx="2081">
                  <c:v>0.3404094010614102</c:v>
                </c:pt>
                <c:pt idx="2082">
                  <c:v>0.3402804092459265</c:v>
                </c:pt>
                <c:pt idx="2083">
                  <c:v>0.3400227186671715</c:v>
                </c:pt>
                <c:pt idx="2084">
                  <c:v>0.3401437760121074</c:v>
                </c:pt>
                <c:pt idx="2085">
                  <c:v>0.340393343419062</c:v>
                </c:pt>
                <c:pt idx="2086">
                  <c:v>0.3406427221172023</c:v>
                </c:pt>
                <c:pt idx="2087">
                  <c:v>0.3405139833711262</c:v>
                </c:pt>
                <c:pt idx="2088">
                  <c:v>0.3403853418964866</c:v>
                </c:pt>
                <c:pt idx="2089">
                  <c:v>0.3402567975830816</c:v>
                </c:pt>
                <c:pt idx="2090">
                  <c:v>0.3401283503208758</c:v>
                </c:pt>
                <c:pt idx="2091">
                  <c:v>0.34</c:v>
                </c:pt>
                <c:pt idx="2092">
                  <c:v>0.3402489626556017</c:v>
                </c:pt>
                <c:pt idx="2093">
                  <c:v>0.3403693931398417</c:v>
                </c:pt>
                <c:pt idx="2094">
                  <c:v>0.3406179351921628</c:v>
                </c:pt>
                <c:pt idx="2095">
                  <c:v>0.3404896421845575</c:v>
                </c:pt>
                <c:pt idx="2096">
                  <c:v>0.3403614457831325</c:v>
                </c:pt>
                <c:pt idx="2097">
                  <c:v>0.3402333458788107</c:v>
                </c:pt>
                <c:pt idx="2098">
                  <c:v>0.3401053423626787</c:v>
                </c:pt>
                <c:pt idx="2099">
                  <c:v>0.3399774351259872</c:v>
                </c:pt>
                <c:pt idx="2100">
                  <c:v>0.3395872420262664</c:v>
                </c:pt>
                <c:pt idx="2101">
                  <c:v>0.3394598649662416</c:v>
                </c:pt>
                <c:pt idx="2102">
                  <c:v>0.3393325834270716</c:v>
                </c:pt>
                <c:pt idx="2103">
                  <c:v>0.3395802098950525</c:v>
                </c:pt>
                <c:pt idx="2104">
                  <c:v>0.3398276508055452</c:v>
                </c:pt>
                <c:pt idx="2105">
                  <c:v>0.3397003745318352</c:v>
                </c:pt>
                <c:pt idx="2106">
                  <c:v>0.3399475851740921</c:v>
                </c:pt>
                <c:pt idx="2107">
                  <c:v>0.3401946107784431</c:v>
                </c:pt>
                <c:pt idx="2108">
                  <c:v>0.3400673400673401</c:v>
                </c:pt>
                <c:pt idx="2109">
                  <c:v>0.3398130841121496</c:v>
                </c:pt>
                <c:pt idx="2110">
                  <c:v>0.3399327605528576</c:v>
                </c:pt>
                <c:pt idx="2111">
                  <c:v>0.3398058252427185</c:v>
                </c:pt>
                <c:pt idx="2112">
                  <c:v>0.339678984695782</c:v>
                </c:pt>
                <c:pt idx="2113">
                  <c:v>0.3395522388059701</c:v>
                </c:pt>
                <c:pt idx="2114">
                  <c:v>0.3394255874673629</c:v>
                </c:pt>
                <c:pt idx="2115">
                  <c:v>0.3392990305741984</c:v>
                </c:pt>
                <c:pt idx="2116">
                  <c:v>0.3395452851285874</c:v>
                </c:pt>
                <c:pt idx="2117">
                  <c:v>0.3397913561847988</c:v>
                </c:pt>
                <c:pt idx="2118">
                  <c:v>0.3396648044692737</c:v>
                </c:pt>
                <c:pt idx="2119">
                  <c:v>0.3399106478034252</c:v>
                </c:pt>
                <c:pt idx="2120">
                  <c:v>0.339784145887607</c:v>
                </c:pt>
                <c:pt idx="2121">
                  <c:v>0.3396577380952381</c:v>
                </c:pt>
                <c:pt idx="2122">
                  <c:v>0.3399033097805876</c:v>
                </c:pt>
                <c:pt idx="2123">
                  <c:v>0.3397769516728624</c:v>
                </c:pt>
                <c:pt idx="2124">
                  <c:v>0.3405124396583736</c:v>
                </c:pt>
                <c:pt idx="2125">
                  <c:v>0.3403860430586488</c:v>
                </c:pt>
                <c:pt idx="2126">
                  <c:v>0.3402597402597403</c:v>
                </c:pt>
                <c:pt idx="2127">
                  <c:v>0.34013353115727</c:v>
                </c:pt>
                <c:pt idx="2128">
                  <c:v>0.3400074156470152</c:v>
                </c:pt>
                <c:pt idx="2129">
                  <c:v>0.3398813936249073</c:v>
                </c:pt>
                <c:pt idx="2130">
                  <c:v>0.3397554649870322</c:v>
                </c:pt>
                <c:pt idx="2131">
                  <c:v>0.3396296296296296</c:v>
                </c:pt>
                <c:pt idx="2132">
                  <c:v>0.3401184307920059</c:v>
                </c:pt>
                <c:pt idx="2133">
                  <c:v>0.340362560118387</c:v>
                </c:pt>
                <c:pt idx="2134">
                  <c:v>0.3402366863905326</c:v>
                </c:pt>
                <c:pt idx="2135">
                  <c:v>0.3401109057301294</c:v>
                </c:pt>
                <c:pt idx="2136">
                  <c:v>0.3403547671840355</c:v>
                </c:pt>
                <c:pt idx="2137">
                  <c:v>0.3402290358330255</c:v>
                </c:pt>
                <c:pt idx="2138">
                  <c:v>0.3404726735598227</c:v>
                </c:pt>
                <c:pt idx="2139">
                  <c:v>0.3403469915097822</c:v>
                </c:pt>
                <c:pt idx="2140">
                  <c:v>0.340590405904059</c:v>
                </c:pt>
                <c:pt idx="2141">
                  <c:v>0.3404647731464404</c:v>
                </c:pt>
                <c:pt idx="2142">
                  <c:v>0.3403392330383481</c:v>
                </c:pt>
                <c:pt idx="2143">
                  <c:v>0.340080971659919</c:v>
                </c:pt>
                <c:pt idx="2144">
                  <c:v>0.3399558498896247</c:v>
                </c:pt>
                <c:pt idx="2145">
                  <c:v>0.3400735294117647</c:v>
                </c:pt>
                <c:pt idx="2146">
                  <c:v>0.340191036002939</c:v>
                </c:pt>
                <c:pt idx="2147">
                  <c:v>0.3404333455747338</c:v>
                </c:pt>
                <c:pt idx="2148">
                  <c:v>0.3406754772393539</c:v>
                </c:pt>
                <c:pt idx="2149">
                  <c:v>0.3405504587155963</c:v>
                </c:pt>
                <c:pt idx="2150">
                  <c:v>0.3407923697725606</c:v>
                </c:pt>
                <c:pt idx="2151">
                  <c:v>0.3406674000733407</c:v>
                </c:pt>
                <c:pt idx="2152">
                  <c:v>0.3411506046170759</c:v>
                </c:pt>
                <c:pt idx="2153">
                  <c:v>0.3413919413919414</c:v>
                </c:pt>
                <c:pt idx="2154">
                  <c:v>0.3412669351885756</c:v>
                </c:pt>
                <c:pt idx="2155">
                  <c:v>0.3415080527086384</c:v>
                </c:pt>
                <c:pt idx="2156">
                  <c:v>0.3413830954994512</c:v>
                </c:pt>
                <c:pt idx="2157">
                  <c:v>0.3412582297000731</c:v>
                </c:pt>
                <c:pt idx="2158">
                  <c:v>0.3414990859232175</c:v>
                </c:pt>
                <c:pt idx="2159">
                  <c:v>0.3413742690058479</c:v>
                </c:pt>
                <c:pt idx="2160">
                  <c:v>0.3416149068322981</c:v>
                </c:pt>
                <c:pt idx="2161">
                  <c:v>0.3418553688823959</c:v>
                </c:pt>
                <c:pt idx="2162">
                  <c:v>0.3419708029197081</c:v>
                </c:pt>
                <c:pt idx="2163">
                  <c:v>0.3418460415906603</c:v>
                </c:pt>
                <c:pt idx="2164">
                  <c:v>0.3414723032069971</c:v>
                </c:pt>
                <c:pt idx="2165">
                  <c:v>0.341712204007286</c:v>
                </c:pt>
                <c:pt idx="2166">
                  <c:v>0.3415877640203933</c:v>
                </c:pt>
                <c:pt idx="2167">
                  <c:v>0.3414634146341464</c:v>
                </c:pt>
                <c:pt idx="2168">
                  <c:v>0.3413391557496361</c:v>
                </c:pt>
                <c:pt idx="2169">
                  <c:v>0.3415787559112404</c:v>
                </c:pt>
                <c:pt idx="2170">
                  <c:v>0.3414545454545455</c:v>
                </c:pt>
                <c:pt idx="2171">
                  <c:v>0.341693929480189</c:v>
                </c:pt>
                <c:pt idx="2172">
                  <c:v>0.3415697674418605</c:v>
                </c:pt>
                <c:pt idx="2173">
                  <c:v>0.341808935706502</c:v>
                </c:pt>
                <c:pt idx="2174">
                  <c:v>0.3416848220769789</c:v>
                </c:pt>
                <c:pt idx="2175">
                  <c:v>0.3415607985480943</c:v>
                </c:pt>
                <c:pt idx="2176">
                  <c:v>0.3414368650217707</c:v>
                </c:pt>
                <c:pt idx="2177">
                  <c:v>0.3416757344940152</c:v>
                </c:pt>
                <c:pt idx="2178">
                  <c:v>0.3415518491660623</c:v>
                </c:pt>
                <c:pt idx="2179">
                  <c:v>0.3414280536426241</c:v>
                </c:pt>
                <c:pt idx="2180">
                  <c:v>0.3413043478260869</c:v>
                </c:pt>
                <c:pt idx="2181">
                  <c:v>0.3411807316189786</c:v>
                </c:pt>
                <c:pt idx="2182">
                  <c:v>0.3406871609403255</c:v>
                </c:pt>
                <c:pt idx="2183">
                  <c:v>0.3405639913232104</c:v>
                </c:pt>
                <c:pt idx="2184">
                  <c:v>0.3408023129743404</c:v>
                </c:pt>
                <c:pt idx="2185">
                  <c:v>0.3405561574575659</c:v>
                </c:pt>
                <c:pt idx="2186">
                  <c:v>0.3407942238267148</c:v>
                </c:pt>
                <c:pt idx="2187">
                  <c:v>0.3406712378202815</c:v>
                </c:pt>
                <c:pt idx="2188">
                  <c:v>0.3405483405483405</c:v>
                </c:pt>
                <c:pt idx="2189">
                  <c:v>0.3404255319148936</c:v>
                </c:pt>
                <c:pt idx="2190">
                  <c:v>0.3405405405405406</c:v>
                </c:pt>
                <c:pt idx="2191">
                  <c:v>0.3402952826791502</c:v>
                </c:pt>
                <c:pt idx="2192">
                  <c:v>0.3401727861771058</c:v>
                </c:pt>
                <c:pt idx="2193">
                  <c:v>0.3400503778337531</c:v>
                </c:pt>
                <c:pt idx="2194">
                  <c:v>0.3399280575539568</c:v>
                </c:pt>
                <c:pt idx="2195">
                  <c:v>0.3401654081265732</c:v>
                </c:pt>
                <c:pt idx="2196">
                  <c:v>0.3400431344356578</c:v>
                </c:pt>
                <c:pt idx="2197">
                  <c:v>0.3399209486166008</c:v>
                </c:pt>
                <c:pt idx="2198">
                  <c:v>0.3401580459770115</c:v>
                </c:pt>
                <c:pt idx="2199">
                  <c:v>0.340394973070018</c:v>
                </c:pt>
                <c:pt idx="2200">
                  <c:v>0.3402727925340991</c:v>
                </c:pt>
                <c:pt idx="2201">
                  <c:v>0.3401506996770721</c:v>
                </c:pt>
                <c:pt idx="2202">
                  <c:v>0.3400286944045911</c:v>
                </c:pt>
                <c:pt idx="2203">
                  <c:v>0.3397849462365591</c:v>
                </c:pt>
                <c:pt idx="2204">
                  <c:v>0.339541547277937</c:v>
                </c:pt>
                <c:pt idx="2205">
                  <c:v>0.3394199785177229</c:v>
                </c:pt>
                <c:pt idx="2206">
                  <c:v>0.3392984967788117</c:v>
                </c:pt>
                <c:pt idx="2207">
                  <c:v>0.3391771019677997</c:v>
                </c:pt>
                <c:pt idx="2208">
                  <c:v>0.3390557939914163</c:v>
                </c:pt>
                <c:pt idx="2209">
                  <c:v>0.3392920986771541</c:v>
                </c:pt>
                <c:pt idx="2210">
                  <c:v>0.3391708363116512</c:v>
                </c:pt>
                <c:pt idx="2211">
                  <c:v>0.3394069310468024</c:v>
                </c:pt>
                <c:pt idx="2212">
                  <c:v>0.3396428571428571</c:v>
                </c:pt>
                <c:pt idx="2213">
                  <c:v>0.3398786147804356</c:v>
                </c:pt>
                <c:pt idx="2214">
                  <c:v>0.3397573162027123</c:v>
                </c:pt>
                <c:pt idx="2215">
                  <c:v>0.3398716119828816</c:v>
                </c:pt>
                <c:pt idx="2216">
                  <c:v>0.3391459074733096</c:v>
                </c:pt>
                <c:pt idx="2217">
                  <c:v>0.3390252579153326</c:v>
                </c:pt>
                <c:pt idx="2218">
                  <c:v>0.3389046941678521</c:v>
                </c:pt>
                <c:pt idx="2219">
                  <c:v>0.338784216139353</c:v>
                </c:pt>
                <c:pt idx="2220">
                  <c:v>0.338898756660746</c:v>
                </c:pt>
                <c:pt idx="2221">
                  <c:v>0.3394820858460447</c:v>
                </c:pt>
                <c:pt idx="2222">
                  <c:v>0.3393617021276596</c:v>
                </c:pt>
                <c:pt idx="2223">
                  <c:v>0.3395958879829847</c:v>
                </c:pt>
                <c:pt idx="2224">
                  <c:v>0.3394755492558469</c:v>
                </c:pt>
                <c:pt idx="2225">
                  <c:v>0.3397095288699964</c:v>
                </c:pt>
                <c:pt idx="2226">
                  <c:v>0.339943342776204</c:v>
                </c:pt>
                <c:pt idx="2227">
                  <c:v>0.340410474168436</c:v>
                </c:pt>
                <c:pt idx="2228">
                  <c:v>0.3405233380480905</c:v>
                </c:pt>
                <c:pt idx="2229">
                  <c:v>0.3408689509007418</c:v>
                </c:pt>
                <c:pt idx="2230">
                  <c:v>0.3411016949152542</c:v>
                </c:pt>
                <c:pt idx="2231">
                  <c:v>0.3409812919166961</c:v>
                </c:pt>
                <c:pt idx="2232">
                  <c:v>0.3408609738884968</c:v>
                </c:pt>
                <c:pt idx="2233">
                  <c:v>0.3410934744268078</c:v>
                </c:pt>
                <c:pt idx="2234">
                  <c:v>0.3409732016925247</c:v>
                </c:pt>
                <c:pt idx="2235">
                  <c:v>0.3407329105003524</c:v>
                </c:pt>
                <c:pt idx="2236">
                  <c:v>0.3406128918633322</c:v>
                </c:pt>
                <c:pt idx="2237">
                  <c:v>0.3408450704225352</c:v>
                </c:pt>
                <c:pt idx="2238">
                  <c:v>0.3407250967969025</c:v>
                </c:pt>
                <c:pt idx="2239">
                  <c:v>0.3408371438621175</c:v>
                </c:pt>
                <c:pt idx="2240">
                  <c:v>0.3407172995780591</c:v>
                </c:pt>
                <c:pt idx="2241">
                  <c:v>0.340597539543058</c:v>
                </c:pt>
                <c:pt idx="2242">
                  <c:v>0.3404778636683064</c:v>
                </c:pt>
                <c:pt idx="2243">
                  <c:v>0.3403582718651212</c:v>
                </c:pt>
                <c:pt idx="2244">
                  <c:v>0.3405898876404495</c:v>
                </c:pt>
                <c:pt idx="2245">
                  <c:v>0.3404703404703405</c:v>
                </c:pt>
                <c:pt idx="2246">
                  <c:v>0.3403508771929825</c:v>
                </c:pt>
                <c:pt idx="2247">
                  <c:v>0.3405822518414591</c:v>
                </c:pt>
                <c:pt idx="2248">
                  <c:v>0.3408134642356241</c:v>
                </c:pt>
                <c:pt idx="2249">
                  <c:v>0.3409250175192712</c:v>
                </c:pt>
                <c:pt idx="2250">
                  <c:v>0.3408056042031524</c:v>
                </c:pt>
                <c:pt idx="2251">
                  <c:v>0.3410364145658263</c:v>
                </c:pt>
                <c:pt idx="2252">
                  <c:v>0.3409170458522926</c:v>
                </c:pt>
                <c:pt idx="2253">
                  <c:v>0.3407977606717985</c:v>
                </c:pt>
                <c:pt idx="2254">
                  <c:v>0.3410283315844701</c:v>
                </c:pt>
                <c:pt idx="2255">
                  <c:v>0.3409090909090909</c:v>
                </c:pt>
                <c:pt idx="2256">
                  <c:v>0.340789933589654</c:v>
                </c:pt>
                <c:pt idx="2257">
                  <c:v>0.3412504366049599</c:v>
                </c:pt>
                <c:pt idx="2258">
                  <c:v>0.3411312849162011</c:v>
                </c:pt>
                <c:pt idx="2259">
                  <c:v>0.3410122164048865</c:v>
                </c:pt>
                <c:pt idx="2260">
                  <c:v>0.3407743285664457</c:v>
                </c:pt>
                <c:pt idx="2261">
                  <c:v>0.3408853258975253</c:v>
                </c:pt>
                <c:pt idx="2262">
                  <c:v>0.3411149825783972</c:v>
                </c:pt>
                <c:pt idx="2263">
                  <c:v>0.3409961685823755</c:v>
                </c:pt>
                <c:pt idx="2264">
                  <c:v>0.3408774373259053</c:v>
                </c:pt>
                <c:pt idx="2265">
                  <c:v>0.341106856943961</c:v>
                </c:pt>
                <c:pt idx="2266">
                  <c:v>0.3409881697981907</c:v>
                </c:pt>
                <c:pt idx="2267">
                  <c:v>0.3408695652173913</c:v>
                </c:pt>
                <c:pt idx="2268">
                  <c:v>0.3420138888888889</c:v>
                </c:pt>
                <c:pt idx="2269">
                  <c:v>0.3422422769871573</c:v>
                </c:pt>
                <c:pt idx="2270">
                  <c:v>0.3421235253296322</c:v>
                </c:pt>
                <c:pt idx="2271">
                  <c:v>0.3420048560527228</c:v>
                </c:pt>
                <c:pt idx="2272">
                  <c:v>0.3422330097087379</c:v>
                </c:pt>
                <c:pt idx="2273">
                  <c:v>0.3421143847487002</c:v>
                </c:pt>
                <c:pt idx="2274">
                  <c:v>0.3418773813647385</c:v>
                </c:pt>
                <c:pt idx="2275">
                  <c:v>0.3421052631578947</c:v>
                </c:pt>
                <c:pt idx="2276">
                  <c:v>0.3419868466597439</c:v>
                </c:pt>
                <c:pt idx="2277">
                  <c:v>0.3420961604980975</c:v>
                </c:pt>
                <c:pt idx="2278">
                  <c:v>0.3419778699861687</c:v>
                </c:pt>
                <c:pt idx="2279">
                  <c:v>0.3418596612512962</c:v>
                </c:pt>
                <c:pt idx="2280">
                  <c:v>0.3420870767104354</c:v>
                </c:pt>
                <c:pt idx="2281">
                  <c:v>0.3423143350604491</c:v>
                </c:pt>
                <c:pt idx="2282">
                  <c:v>0.3421961325966851</c:v>
                </c:pt>
                <c:pt idx="2283">
                  <c:v>0.3420780117362789</c:v>
                </c:pt>
                <c:pt idx="2284">
                  <c:v>0.3423050379572118</c:v>
                </c:pt>
                <c:pt idx="2285">
                  <c:v>0.3421869610210417</c:v>
                </c:pt>
                <c:pt idx="2286">
                  <c:v>0.3420689655172414</c:v>
                </c:pt>
                <c:pt idx="2287">
                  <c:v>0.3419510513615994</c:v>
                </c:pt>
                <c:pt idx="2288">
                  <c:v>0.3418332184700207</c:v>
                </c:pt>
                <c:pt idx="2289">
                  <c:v>0.3417154667585257</c:v>
                </c:pt>
                <c:pt idx="2290">
                  <c:v>0.3415977961432507</c:v>
                </c:pt>
                <c:pt idx="2291">
                  <c:v>0.3419332645338837</c:v>
                </c:pt>
                <c:pt idx="2292">
                  <c:v>0.3418156808803301</c:v>
                </c:pt>
                <c:pt idx="2293">
                  <c:v>0.3416981780680646</c:v>
                </c:pt>
                <c:pt idx="2294">
                  <c:v>0.3415807560137457</c:v>
                </c:pt>
                <c:pt idx="2295">
                  <c:v>0.3414634146341464</c:v>
                </c:pt>
                <c:pt idx="2296">
                  <c:v>0.3413461538461539</c:v>
                </c:pt>
                <c:pt idx="2297">
                  <c:v>0.3412289735667697</c:v>
                </c:pt>
                <c:pt idx="2298">
                  <c:v>0.3414550446122169</c:v>
                </c:pt>
                <c:pt idx="2299">
                  <c:v>0.3416809605488851</c:v>
                </c:pt>
                <c:pt idx="2300">
                  <c:v>0.3415637860082305</c:v>
                </c:pt>
                <c:pt idx="2301">
                  <c:v>0.3414466918066507</c:v>
                </c:pt>
                <c:pt idx="2302">
                  <c:v>0.3410958904109589</c:v>
                </c:pt>
                <c:pt idx="2303">
                  <c:v>0.3409791167408422</c:v>
                </c:pt>
                <c:pt idx="2304">
                  <c:v>0.3407458091002395</c:v>
                </c:pt>
                <c:pt idx="2305">
                  <c:v>0.3405128205128205</c:v>
                </c:pt>
                <c:pt idx="2306">
                  <c:v>0.3407382091592618</c:v>
                </c:pt>
                <c:pt idx="2307">
                  <c:v>0.340621797061838</c:v>
                </c:pt>
                <c:pt idx="2308">
                  <c:v>0.3403819918144611</c:v>
                </c:pt>
                <c:pt idx="2309">
                  <c:v>0.3406068871462666</c:v>
                </c:pt>
                <c:pt idx="2310">
                  <c:v>0.3404907975460122</c:v>
                </c:pt>
                <c:pt idx="2311">
                  <c:v>0.3407155025553663</c:v>
                </c:pt>
                <c:pt idx="2312">
                  <c:v>0.3409400544959128</c:v>
                </c:pt>
                <c:pt idx="2313">
                  <c:v>0.3408239700374532</c:v>
                </c:pt>
                <c:pt idx="2314">
                  <c:v>0.3407079646017699</c:v>
                </c:pt>
                <c:pt idx="2315">
                  <c:v>0.3405920381082</c:v>
                </c:pt>
                <c:pt idx="2316">
                  <c:v>0.3406929347826087</c:v>
                </c:pt>
                <c:pt idx="2317">
                  <c:v>0.3405772495755518</c:v>
                </c:pt>
                <c:pt idx="2318">
                  <c:v>0.3404616429056347</c:v>
                </c:pt>
                <c:pt idx="2319">
                  <c:v>0.340346114692908</c:v>
                </c:pt>
                <c:pt idx="2320">
                  <c:v>0.3402306648575305</c:v>
                </c:pt>
                <c:pt idx="2321">
                  <c:v>0.3401152933197694</c:v>
                </c:pt>
                <c:pt idx="2322">
                  <c:v>0.3403389830508475</c:v>
                </c:pt>
                <c:pt idx="2323">
                  <c:v>0.3405625211792613</c:v>
                </c:pt>
                <c:pt idx="2324">
                  <c:v>0.3410091432441585</c:v>
                </c:pt>
                <c:pt idx="2325">
                  <c:v>0.3411167512690355</c:v>
                </c:pt>
                <c:pt idx="2326">
                  <c:v>0.3413396481732071</c:v>
                </c:pt>
                <c:pt idx="2327">
                  <c:v>0.3412242137301319</c:v>
                </c:pt>
                <c:pt idx="2328">
                  <c:v>0.3411088573360379</c:v>
                </c:pt>
                <c:pt idx="2329">
                  <c:v>0.3409935789117945</c:v>
                </c:pt>
                <c:pt idx="2330">
                  <c:v>0.3408783783783784</c:v>
                </c:pt>
                <c:pt idx="2331">
                  <c:v>0.3407632556568727</c:v>
                </c:pt>
                <c:pt idx="2332">
                  <c:v>0.3406482106684672</c:v>
                </c:pt>
                <c:pt idx="2333">
                  <c:v>0.340870739115761</c:v>
                </c:pt>
                <c:pt idx="2334">
                  <c:v>0.3407557354925776</c:v>
                </c:pt>
                <c:pt idx="2335">
                  <c:v>0.3409780775716695</c:v>
                </c:pt>
                <c:pt idx="2336">
                  <c:v>0.3412002697235334</c:v>
                </c:pt>
                <c:pt idx="2337">
                  <c:v>0.3414223120997641</c:v>
                </c:pt>
                <c:pt idx="2338">
                  <c:v>0.341644204851752</c:v>
                </c:pt>
                <c:pt idx="2339">
                  <c:v>0.341529134388683</c:v>
                </c:pt>
                <c:pt idx="2340">
                  <c:v>0.3417508417508417</c:v>
                </c:pt>
                <c:pt idx="2341">
                  <c:v>0.3419723998653652</c:v>
                </c:pt>
                <c:pt idx="2342">
                  <c:v>0.3421938088829071</c:v>
                </c:pt>
                <c:pt idx="2343">
                  <c:v>0.3424150689539186</c:v>
                </c:pt>
                <c:pt idx="2344">
                  <c:v>0.3422999327505044</c:v>
                </c:pt>
                <c:pt idx="2345">
                  <c:v>0.3421848739495798</c:v>
                </c:pt>
                <c:pt idx="2346">
                  <c:v>0.3424059139784946</c:v>
                </c:pt>
                <c:pt idx="2347">
                  <c:v>0.3426268055089016</c:v>
                </c:pt>
                <c:pt idx="2348">
                  <c:v>0.3428475486903962</c:v>
                </c:pt>
                <c:pt idx="2349">
                  <c:v>0.342732460557234</c:v>
                </c:pt>
                <c:pt idx="2350">
                  <c:v>0.3429530201342282</c:v>
                </c:pt>
                <c:pt idx="2351">
                  <c:v>0.3428379738342838</c:v>
                </c:pt>
                <c:pt idx="2352">
                  <c:v>0.3429433456252095</c:v>
                </c:pt>
                <c:pt idx="2353">
                  <c:v>0.3431635388739946</c:v>
                </c:pt>
                <c:pt idx="2354">
                  <c:v>0.3430485762144054</c:v>
                </c:pt>
                <c:pt idx="2355">
                  <c:v>0.3429336905559277</c:v>
                </c:pt>
                <c:pt idx="2356">
                  <c:v>0.3431536658855038</c:v>
                </c:pt>
                <c:pt idx="2357">
                  <c:v>0.3430388219544846</c:v>
                </c:pt>
                <c:pt idx="2358">
                  <c:v>0.3429240548678488</c:v>
                </c:pt>
                <c:pt idx="2359">
                  <c:v>0.3431438127090301</c:v>
                </c:pt>
                <c:pt idx="2360">
                  <c:v>0.3433634236041458</c:v>
                </c:pt>
                <c:pt idx="2361">
                  <c:v>0.3432486631016043</c:v>
                </c:pt>
                <c:pt idx="2362">
                  <c:v>0.3434680922151687</c:v>
                </c:pt>
                <c:pt idx="2363">
                  <c:v>0.343687374749499</c:v>
                </c:pt>
                <c:pt idx="2364">
                  <c:v>0.343906510851419</c:v>
                </c:pt>
                <c:pt idx="2365">
                  <c:v>0.3437917222963952</c:v>
                </c:pt>
                <c:pt idx="2366">
                  <c:v>0.3440106773440107</c:v>
                </c:pt>
                <c:pt idx="2367">
                  <c:v>0.3442294863242161</c:v>
                </c:pt>
                <c:pt idx="2368">
                  <c:v>0.3444481493831277</c:v>
                </c:pt>
                <c:pt idx="2369">
                  <c:v>0.3443333333333333</c:v>
                </c:pt>
                <c:pt idx="2370">
                  <c:v>0.344218593802066</c:v>
                </c:pt>
                <c:pt idx="2371">
                  <c:v>0.3441039307128581</c:v>
                </c:pt>
                <c:pt idx="2372">
                  <c:v>0.343989343989344</c:v>
                </c:pt>
                <c:pt idx="2373">
                  <c:v>0.344207723035952</c:v>
                </c:pt>
                <c:pt idx="2374">
                  <c:v>0.3446440452428476</c:v>
                </c:pt>
                <c:pt idx="2375">
                  <c:v>0.3448619886930496</c:v>
                </c:pt>
                <c:pt idx="2376">
                  <c:v>0.3447473404255319</c:v>
                </c:pt>
                <c:pt idx="2377">
                  <c:v>0.3446327683615819</c:v>
                </c:pt>
                <c:pt idx="2378">
                  <c:v>0.3442895086321381</c:v>
                </c:pt>
                <c:pt idx="2379">
                  <c:v>0.3441752406239628</c:v>
                </c:pt>
                <c:pt idx="2380">
                  <c:v>0.3443928334439283</c:v>
                </c:pt>
                <c:pt idx="2381">
                  <c:v>0.3444960212201592</c:v>
                </c:pt>
                <c:pt idx="2382">
                  <c:v>0.3449304174950298</c:v>
                </c:pt>
                <c:pt idx="2383">
                  <c:v>0.3451473998012587</c:v>
                </c:pt>
                <c:pt idx="2384">
                  <c:v>0.3450331125827815</c:v>
                </c:pt>
                <c:pt idx="2385">
                  <c:v>0.3448047650562541</c:v>
                </c:pt>
                <c:pt idx="2386">
                  <c:v>0.3446907045980814</c:v>
                </c:pt>
                <c:pt idx="2387">
                  <c:v>0.3445767195767196</c:v>
                </c:pt>
                <c:pt idx="2388">
                  <c:v>0.3444628099173554</c:v>
                </c:pt>
                <c:pt idx="2389">
                  <c:v>0.3443489755452743</c:v>
                </c:pt>
                <c:pt idx="2390">
                  <c:v>0.3442352163858606</c:v>
                </c:pt>
                <c:pt idx="2391">
                  <c:v>0.34445178335535</c:v>
                </c:pt>
                <c:pt idx="2392">
                  <c:v>0.3443380653681083</c:v>
                </c:pt>
                <c:pt idx="2393">
                  <c:v>0.3447707027383702</c:v>
                </c:pt>
                <c:pt idx="2394">
                  <c:v>0.3446569920844327</c:v>
                </c:pt>
                <c:pt idx="2395">
                  <c:v>0.3445433564127926</c:v>
                </c:pt>
                <c:pt idx="2396">
                  <c:v>0.3444297956493079</c:v>
                </c:pt>
                <c:pt idx="2397">
                  <c:v>0.3443163097199341</c:v>
                </c:pt>
                <c:pt idx="2398">
                  <c:v>0.3442028985507246</c:v>
                </c:pt>
                <c:pt idx="2399">
                  <c:v>0.344418834376029</c:v>
                </c:pt>
                <c:pt idx="2400">
                  <c:v>0.3443054641211323</c:v>
                </c:pt>
                <c:pt idx="2401">
                  <c:v>0.3445212240868707</c:v>
                </c:pt>
                <c:pt idx="2402">
                  <c:v>0.3444078947368421</c:v>
                </c:pt>
                <c:pt idx="2403">
                  <c:v>0.3442946399210786</c:v>
                </c:pt>
                <c:pt idx="2404">
                  <c:v>0.3441814595660749</c:v>
                </c:pt>
                <c:pt idx="2405">
                  <c:v>0.3438423645320197</c:v>
                </c:pt>
                <c:pt idx="2406">
                  <c:v>0.3440577806959947</c:v>
                </c:pt>
                <c:pt idx="2407">
                  <c:v>0.3442730554643912</c:v>
                </c:pt>
                <c:pt idx="2408">
                  <c:v>0.3441601049868767</c:v>
                </c:pt>
                <c:pt idx="2409">
                  <c:v>0.3442622950819672</c:v>
                </c:pt>
                <c:pt idx="2410">
                  <c:v>0.344149459193707</c:v>
                </c:pt>
                <c:pt idx="2411">
                  <c:v>0.3440366972477064</c:v>
                </c:pt>
                <c:pt idx="2412">
                  <c:v>0.3441388343156516</c:v>
                </c:pt>
                <c:pt idx="2413">
                  <c:v>0.3438011122015047</c:v>
                </c:pt>
                <c:pt idx="2414">
                  <c:v>0.3436886854153041</c:v>
                </c:pt>
                <c:pt idx="2415">
                  <c:v>0.3435763321346845</c:v>
                </c:pt>
                <c:pt idx="2416">
                  <c:v>0.3438928804702809</c:v>
                </c:pt>
                <c:pt idx="2417">
                  <c:v>0.3437806072477963</c:v>
                </c:pt>
                <c:pt idx="2418">
                  <c:v>0.343668407310705</c:v>
                </c:pt>
                <c:pt idx="2419">
                  <c:v>0.3438825448613377</c:v>
                </c:pt>
                <c:pt idx="2420">
                  <c:v>0.3437703848662753</c:v>
                </c:pt>
                <c:pt idx="2421">
                  <c:v>0.3439843495272253</c:v>
                </c:pt>
                <c:pt idx="2422">
                  <c:v>0.3438722294654498</c:v>
                </c:pt>
                <c:pt idx="2423">
                  <c:v>0.3436482084690554</c:v>
                </c:pt>
                <c:pt idx="2424">
                  <c:v>0.3432010409889395</c:v>
                </c:pt>
                <c:pt idx="2425">
                  <c:v>0.3433029908972692</c:v>
                </c:pt>
                <c:pt idx="2426">
                  <c:v>0.3431914202144946</c:v>
                </c:pt>
                <c:pt idx="2427">
                  <c:v>0.3430799220272904</c:v>
                </c:pt>
                <c:pt idx="2428">
                  <c:v>0.3429684962650211</c:v>
                </c:pt>
                <c:pt idx="2429">
                  <c:v>0.3431818181818182</c:v>
                </c:pt>
                <c:pt idx="2430">
                  <c:v>0.3433950016228497</c:v>
                </c:pt>
                <c:pt idx="2431">
                  <c:v>0.3436080467229072</c:v>
                </c:pt>
                <c:pt idx="2432">
                  <c:v>0.3438209536166072</c:v>
                </c:pt>
                <c:pt idx="2433">
                  <c:v>0.3437094682230869</c:v>
                </c:pt>
                <c:pt idx="2434">
                  <c:v>0.3439222042139384</c:v>
                </c:pt>
                <c:pt idx="2435">
                  <c:v>0.3438107582631238</c:v>
                </c:pt>
                <c:pt idx="2436">
                  <c:v>0.343699384515711</c:v>
                </c:pt>
                <c:pt idx="2437">
                  <c:v>0.3435880829015544</c:v>
                </c:pt>
                <c:pt idx="2438">
                  <c:v>0.3434768533505989</c:v>
                </c:pt>
                <c:pt idx="2439">
                  <c:v>0.3433656957928802</c:v>
                </c:pt>
                <c:pt idx="2440">
                  <c:v>0.3432546101585248</c:v>
                </c:pt>
                <c:pt idx="2441">
                  <c:v>0.343143596377749</c:v>
                </c:pt>
                <c:pt idx="2442">
                  <c:v>0.3429217840982547</c:v>
                </c:pt>
                <c:pt idx="2443">
                  <c:v>0.3431340872374798</c:v>
                </c:pt>
                <c:pt idx="2444">
                  <c:v>0.3430232558139535</c:v>
                </c:pt>
                <c:pt idx="2445">
                  <c:v>0.3428018076178179</c:v>
                </c:pt>
                <c:pt idx="2446">
                  <c:v>0.3430138754436915</c:v>
                </c:pt>
                <c:pt idx="2447">
                  <c:v>0.3429032258064516</c:v>
                </c:pt>
                <c:pt idx="2448">
                  <c:v>0.3427926475330538</c:v>
                </c:pt>
                <c:pt idx="2449">
                  <c:v>0.3430045132172791</c:v>
                </c:pt>
                <c:pt idx="2450">
                  <c:v>0.3428939735739607</c:v>
                </c:pt>
                <c:pt idx="2451">
                  <c:v>0.3431056701030928</c:v>
                </c:pt>
                <c:pt idx="2452">
                  <c:v>0.343317230273752</c:v>
                </c:pt>
                <c:pt idx="2453">
                  <c:v>0.3432066967160335</c:v>
                </c:pt>
                <c:pt idx="2454">
                  <c:v>0.3434180881879627</c:v>
                </c:pt>
                <c:pt idx="2455">
                  <c:v>0.3433075933075933</c:v>
                </c:pt>
                <c:pt idx="2456">
                  <c:v>0.343518816339659</c:v>
                </c:pt>
                <c:pt idx="2457">
                  <c:v>0.3434083601286174</c:v>
                </c:pt>
                <c:pt idx="2458">
                  <c:v>0.3436194149791064</c:v>
                </c:pt>
                <c:pt idx="2459">
                  <c:v>0.3433986508191455</c:v>
                </c:pt>
                <c:pt idx="2460">
                  <c:v>0.3436095054592164</c:v>
                </c:pt>
                <c:pt idx="2461">
                  <c:v>0.3434991974317817</c:v>
                </c:pt>
                <c:pt idx="2462">
                  <c:v>0.3441308531109686</c:v>
                </c:pt>
                <c:pt idx="2463">
                  <c:v>0.3440205193972427</c:v>
                </c:pt>
                <c:pt idx="2464">
                  <c:v>0.3439102564102564</c:v>
                </c:pt>
                <c:pt idx="2465">
                  <c:v>0.3441204742069849</c:v>
                </c:pt>
                <c:pt idx="2466">
                  <c:v>0.3440102498398462</c:v>
                </c:pt>
                <c:pt idx="2467">
                  <c:v>0.3442203009926353</c:v>
                </c:pt>
                <c:pt idx="2468">
                  <c:v>0.3441101152368758</c:v>
                </c:pt>
                <c:pt idx="2469">
                  <c:v>0.344</c:v>
                </c:pt>
                <c:pt idx="2470">
                  <c:v>0.3442098528470889</c:v>
                </c:pt>
                <c:pt idx="2471">
                  <c:v>0.3439897698209718</c:v>
                </c:pt>
                <c:pt idx="2472">
                  <c:v>0.3438798338127197</c:v>
                </c:pt>
                <c:pt idx="2473">
                  <c:v>0.3437699680511182</c:v>
                </c:pt>
                <c:pt idx="2474">
                  <c:v>0.3436601724688598</c:v>
                </c:pt>
                <c:pt idx="2475">
                  <c:v>0.3438697318007663</c:v>
                </c:pt>
                <c:pt idx="2476">
                  <c:v>0.3437599744653687</c:v>
                </c:pt>
                <c:pt idx="2477">
                  <c:v>0.3436502871729419</c:v>
                </c:pt>
                <c:pt idx="2478">
                  <c:v>0.3439591966847306</c:v>
                </c:pt>
                <c:pt idx="2479">
                  <c:v>0.3438495857233907</c:v>
                </c:pt>
                <c:pt idx="2480">
                  <c:v>0.3437400446001911</c:v>
                </c:pt>
                <c:pt idx="2481">
                  <c:v>0.3436305732484076</c:v>
                </c:pt>
                <c:pt idx="2482">
                  <c:v>0.3435211716014008</c:v>
                </c:pt>
                <c:pt idx="2483">
                  <c:v>0.3434118395926162</c:v>
                </c:pt>
                <c:pt idx="2484">
                  <c:v>0.3435017476962186</c:v>
                </c:pt>
                <c:pt idx="2485">
                  <c:v>0.343710292249047</c:v>
                </c:pt>
                <c:pt idx="2486">
                  <c:v>0.3438095238095238</c:v>
                </c:pt>
                <c:pt idx="2487">
                  <c:v>0.3437004125674389</c:v>
                </c:pt>
                <c:pt idx="2488">
                  <c:v>0.3434823977164605</c:v>
                </c:pt>
                <c:pt idx="2489">
                  <c:v>0.3433734939759036</c:v>
                </c:pt>
                <c:pt idx="2490">
                  <c:v>0.3432646592709984</c:v>
                </c:pt>
                <c:pt idx="2491">
                  <c:v>0.3434727503168568</c:v>
                </c:pt>
                <c:pt idx="2492">
                  <c:v>0.3436807095343681</c:v>
                </c:pt>
                <c:pt idx="2493">
                  <c:v>0.3435718809373021</c:v>
                </c:pt>
                <c:pt idx="2494">
                  <c:v>0.343463121240899</c:v>
                </c:pt>
                <c:pt idx="2495">
                  <c:v>0.3433544303797468</c:v>
                </c:pt>
                <c:pt idx="2496">
                  <c:v>0.3437598736176935</c:v>
                </c:pt>
                <c:pt idx="2497">
                  <c:v>0.3439671509791535</c:v>
                </c:pt>
                <c:pt idx="2498">
                  <c:v>0.3441742974423745</c:v>
                </c:pt>
                <c:pt idx="2499">
                  <c:v>0.3440656565656566</c:v>
                </c:pt>
                <c:pt idx="2500">
                  <c:v>0.3439570842537078</c:v>
                </c:pt>
                <c:pt idx="2501">
                  <c:v>0.3438485804416404</c:v>
                </c:pt>
                <c:pt idx="2502">
                  <c:v>0.3440555029959003</c:v>
                </c:pt>
                <c:pt idx="2503">
                  <c:v>0.3444689568231957</c:v>
                </c:pt>
                <c:pt idx="2504">
                  <c:v>0.3446754883427851</c:v>
                </c:pt>
                <c:pt idx="2505">
                  <c:v>0.3448818897637795</c:v>
                </c:pt>
                <c:pt idx="2506">
                  <c:v>0.3447732997481108</c:v>
                </c:pt>
                <c:pt idx="2507">
                  <c:v>0.3449795404469626</c:v>
                </c:pt>
                <c:pt idx="2508">
                  <c:v>0.3448709880427942</c:v>
                </c:pt>
                <c:pt idx="2509">
                  <c:v>0.3450770682604593</c:v>
                </c:pt>
                <c:pt idx="2510">
                  <c:v>0.3449685534591195</c:v>
                </c:pt>
                <c:pt idx="2511">
                  <c:v>0.3451744734360264</c:v>
                </c:pt>
                <c:pt idx="2512">
                  <c:v>0.3450659962287869</c:v>
                </c:pt>
                <c:pt idx="2513">
                  <c:v>0.3452717562048382</c:v>
                </c:pt>
                <c:pt idx="2514">
                  <c:v>0.3454773869346734</c:v>
                </c:pt>
                <c:pt idx="2515">
                  <c:v>0.3453689167974882</c:v>
                </c:pt>
                <c:pt idx="2516">
                  <c:v>0.3452605147520402</c:v>
                </c:pt>
                <c:pt idx="2517">
                  <c:v>0.3451521807342328</c:v>
                </c:pt>
                <c:pt idx="2518">
                  <c:v>0.3457680250783699</c:v>
                </c:pt>
                <c:pt idx="2519">
                  <c:v>0.3457563419981209</c:v>
                </c:pt>
                <c:pt idx="2520">
                  <c:v>0.3459611772072636</c:v>
                </c:pt>
                <c:pt idx="2521">
                  <c:v>0.3460575719649562</c:v>
                </c:pt>
                <c:pt idx="2522">
                  <c:v>0.3459493274945261</c:v>
                </c:pt>
                <c:pt idx="2523">
                  <c:v>0.3457330415754923</c:v>
                </c:pt>
                <c:pt idx="2524">
                  <c:v>0.3459375</c:v>
                </c:pt>
                <c:pt idx="2525">
                  <c:v>0.3461418306779132</c:v>
                </c:pt>
                <c:pt idx="2526">
                  <c:v>0.3460337289194254</c:v>
                </c:pt>
                <c:pt idx="2527">
                  <c:v>0.3459256946612551</c:v>
                </c:pt>
                <c:pt idx="2528">
                  <c:v>0.3458177278401998</c:v>
                </c:pt>
                <c:pt idx="2529">
                  <c:v>0.346021840873635</c:v>
                </c:pt>
                <c:pt idx="2530">
                  <c:v>0.3462258265751715</c:v>
                </c:pt>
                <c:pt idx="2531">
                  <c:v>0.3461178671655753</c:v>
                </c:pt>
                <c:pt idx="2532">
                  <c:v>0.3462137737612964</c:v>
                </c:pt>
                <c:pt idx="2533">
                  <c:v>0.3461059190031153</c:v>
                </c:pt>
                <c:pt idx="2534">
                  <c:v>0.3463095608844597</c:v>
                </c:pt>
                <c:pt idx="2535">
                  <c:v>0.3459863098942128</c:v>
                </c:pt>
                <c:pt idx="2536">
                  <c:v>0.3458786936236392</c:v>
                </c:pt>
                <c:pt idx="2537">
                  <c:v>0.3460820895522388</c:v>
                </c:pt>
                <c:pt idx="2538">
                  <c:v>0.3459745104134286</c:v>
                </c:pt>
                <c:pt idx="2539">
                  <c:v>0.3458669981354879</c:v>
                </c:pt>
                <c:pt idx="2540">
                  <c:v>0.3460702081391737</c:v>
                </c:pt>
                <c:pt idx="2541">
                  <c:v>0.3459627329192547</c:v>
                </c:pt>
                <c:pt idx="2542">
                  <c:v>0.3461657870226638</c:v>
                </c:pt>
                <c:pt idx="2543">
                  <c:v>0.3463687150837989</c:v>
                </c:pt>
                <c:pt idx="2544">
                  <c:v>0.3462612472851381</c:v>
                </c:pt>
                <c:pt idx="2545">
                  <c:v>0.3461538461538461</c:v>
                </c:pt>
                <c:pt idx="2546">
                  <c:v>0.3460465116279069</c:v>
                </c:pt>
                <c:pt idx="2547">
                  <c:v>0.3462492250464972</c:v>
                </c:pt>
                <c:pt idx="2548">
                  <c:v>0.3463444857496902</c:v>
                </c:pt>
                <c:pt idx="2549">
                  <c:v>0.3462252475247525</c:v>
                </c:pt>
                <c:pt idx="2550">
                  <c:v>0.3461181565109805</c:v>
                </c:pt>
                <c:pt idx="2551">
                  <c:v>0.3460111317254174</c:v>
                </c:pt>
                <c:pt idx="2552">
                  <c:v>0.3462132921174652</c:v>
                </c:pt>
                <c:pt idx="2553">
                  <c:v>0.34610630407911</c:v>
                </c:pt>
                <c:pt idx="2554">
                  <c:v>0.3463083101637319</c:v>
                </c:pt>
                <c:pt idx="2555">
                  <c:v>0.346201358863496</c:v>
                </c:pt>
                <c:pt idx="2556">
                  <c:v>0.3460944736029639</c:v>
                </c:pt>
                <c:pt idx="2557">
                  <c:v>0.3462962962962963</c:v>
                </c:pt>
                <c:pt idx="2558">
                  <c:v>0.3464979944461586</c:v>
                </c:pt>
                <c:pt idx="2559">
                  <c:v>0.3463911165946946</c:v>
                </c:pt>
                <c:pt idx="2560">
                  <c:v>0.3458577148136742</c:v>
                </c:pt>
                <c:pt idx="2561">
                  <c:v>0.3456448137888581</c:v>
                </c:pt>
                <c:pt idx="2562">
                  <c:v>0.3455384615384615</c:v>
                </c:pt>
                <c:pt idx="2563">
                  <c:v>0.3454321747154722</c:v>
                </c:pt>
                <c:pt idx="2564">
                  <c:v>0.3453259532595326</c:v>
                </c:pt>
                <c:pt idx="2565">
                  <c:v>0.3452197971103597</c:v>
                </c:pt>
                <c:pt idx="2566">
                  <c:v>0.345421020282729</c:v>
                </c:pt>
                <c:pt idx="2567">
                  <c:v>0.3453149001536098</c:v>
                </c:pt>
                <c:pt idx="2568">
                  <c:v>0.3452088452088452</c:v>
                </c:pt>
                <c:pt idx="2569">
                  <c:v>0.3453038674033149</c:v>
                </c:pt>
                <c:pt idx="2570">
                  <c:v>0.3451979134703897</c:v>
                </c:pt>
                <c:pt idx="2571">
                  <c:v>0.3450920245398773</c:v>
                </c:pt>
                <c:pt idx="2572">
                  <c:v>0.3449754901960784</c:v>
                </c:pt>
                <c:pt idx="2573">
                  <c:v>0.3447642375995101</c:v>
                </c:pt>
                <c:pt idx="2574">
                  <c:v>0.3451652386780906</c:v>
                </c:pt>
                <c:pt idx="2575">
                  <c:v>0.344954128440367</c:v>
                </c:pt>
                <c:pt idx="2576">
                  <c:v>0.3448486701314583</c:v>
                </c:pt>
                <c:pt idx="2577">
                  <c:v>0.3447432762836186</c:v>
                </c:pt>
                <c:pt idx="2578">
                  <c:v>0.3457430576747025</c:v>
                </c:pt>
                <c:pt idx="2579">
                  <c:v>0.3459426479560708</c:v>
                </c:pt>
                <c:pt idx="2580">
                  <c:v>0.3461421164989326</c:v>
                </c:pt>
                <c:pt idx="2581">
                  <c:v>0.3463414634146341</c:v>
                </c:pt>
                <c:pt idx="2582">
                  <c:v>0.3465406888143859</c:v>
                </c:pt>
                <c:pt idx="2583">
                  <c:v>0.3467397928092626</c:v>
                </c:pt>
                <c:pt idx="2584">
                  <c:v>0.3465286236297199</c:v>
                </c:pt>
                <c:pt idx="2585">
                  <c:v>0.3464231354642314</c:v>
                </c:pt>
                <c:pt idx="2586">
                  <c:v>0.3463177115033476</c:v>
                </c:pt>
                <c:pt idx="2587">
                  <c:v>0.3467153284671533</c:v>
                </c:pt>
                <c:pt idx="2588">
                  <c:v>0.3466099118273031</c:v>
                </c:pt>
                <c:pt idx="2589">
                  <c:v>0.3465045592705167</c:v>
                </c:pt>
                <c:pt idx="2590">
                  <c:v>0.346703129747797</c:v>
                </c:pt>
                <c:pt idx="2591">
                  <c:v>0.3465978128797084</c:v>
                </c:pt>
                <c:pt idx="2592">
                  <c:v>0.3467962344366839</c:v>
                </c:pt>
                <c:pt idx="2593">
                  <c:v>0.3469945355191257</c:v>
                </c:pt>
                <c:pt idx="2594">
                  <c:v>0.3468892261001518</c:v>
                </c:pt>
                <c:pt idx="2595">
                  <c:v>0.3470873786407767</c:v>
                </c:pt>
                <c:pt idx="2596">
                  <c:v>0.3472854109796785</c:v>
                </c:pt>
                <c:pt idx="2597">
                  <c:v>0.3474833232261977</c:v>
                </c:pt>
                <c:pt idx="2598">
                  <c:v>0.3473779933313125</c:v>
                </c:pt>
                <c:pt idx="2599">
                  <c:v>0.3475757575757576</c:v>
                </c:pt>
                <c:pt idx="2600">
                  <c:v>0.3474704634959103</c:v>
                </c:pt>
                <c:pt idx="2601">
                  <c:v>0.3473652331920049</c:v>
                </c:pt>
                <c:pt idx="2602">
                  <c:v>0.3475628216772631</c:v>
                </c:pt>
                <c:pt idx="2603">
                  <c:v>0.3477602905569007</c:v>
                </c:pt>
                <c:pt idx="2604">
                  <c:v>0.3475499092558983</c:v>
                </c:pt>
                <c:pt idx="2605">
                  <c:v>0.3474448140308437</c:v>
                </c:pt>
                <c:pt idx="2606">
                  <c:v>0.3476420798065296</c:v>
                </c:pt>
                <c:pt idx="2607">
                  <c:v>0.347537020247809</c:v>
                </c:pt>
                <c:pt idx="2608">
                  <c:v>0.3477341389728097</c:v>
                </c:pt>
                <c:pt idx="2609">
                  <c:v>0.3476291150709755</c:v>
                </c:pt>
                <c:pt idx="2610">
                  <c:v>0.348022939933595</c:v>
                </c:pt>
                <c:pt idx="2611">
                  <c:v>0.347917923958962</c:v>
                </c:pt>
                <c:pt idx="2612">
                  <c:v>0.3481146304675716</c:v>
                </c:pt>
                <c:pt idx="2613">
                  <c:v>0.3480096501809409</c:v>
                </c:pt>
                <c:pt idx="2614">
                  <c:v>0.3481012658227848</c:v>
                </c:pt>
                <c:pt idx="2615">
                  <c:v>0.3479963844531486</c:v>
                </c:pt>
                <c:pt idx="2616">
                  <c:v>0.3478915662650602</c:v>
                </c:pt>
                <c:pt idx="2617">
                  <c:v>0.3477868112014453</c:v>
                </c:pt>
                <c:pt idx="2618">
                  <c:v>0.347682119205298</c:v>
                </c:pt>
                <c:pt idx="2619">
                  <c:v>0.347577490219681</c:v>
                </c:pt>
                <c:pt idx="2620">
                  <c:v>0.3474729241877256</c:v>
                </c:pt>
                <c:pt idx="2621">
                  <c:v>0.3473684210526316</c:v>
                </c:pt>
                <c:pt idx="2622">
                  <c:v>0.3475646422128683</c:v>
                </c:pt>
                <c:pt idx="2623">
                  <c:v>0.3477607454162909</c:v>
                </c:pt>
                <c:pt idx="2624">
                  <c:v>0.34765625</c:v>
                </c:pt>
                <c:pt idx="2625">
                  <c:v>0.3475518173625713</c:v>
                </c:pt>
                <c:pt idx="2626">
                  <c:v>0.3474474474474474</c:v>
                </c:pt>
                <c:pt idx="2627">
                  <c:v>0.3473305338932214</c:v>
                </c:pt>
                <c:pt idx="2628">
                  <c:v>0.3472263868065967</c:v>
                </c:pt>
                <c:pt idx="2629">
                  <c:v>0.3471223021582734</c:v>
                </c:pt>
                <c:pt idx="2630">
                  <c:v>0.3474094040131776</c:v>
                </c:pt>
                <c:pt idx="2631">
                  <c:v>0.3475007482789584</c:v>
                </c:pt>
                <c:pt idx="2632">
                  <c:v>0.3473967684021544</c:v>
                </c:pt>
                <c:pt idx="2633">
                  <c:v>0.3472928507328746</c:v>
                </c:pt>
                <c:pt idx="2634">
                  <c:v>0.347188995215311</c:v>
                </c:pt>
                <c:pt idx="2635">
                  <c:v>0.3472803347280335</c:v>
                </c:pt>
                <c:pt idx="2636">
                  <c:v>0.3474753510606513</c:v>
                </c:pt>
                <c:pt idx="2637">
                  <c:v>0.3473715651135006</c:v>
                </c:pt>
                <c:pt idx="2638">
                  <c:v>0.3472678411466109</c:v>
                </c:pt>
                <c:pt idx="2639">
                  <c:v>0.3474626865671642</c:v>
                </c:pt>
                <c:pt idx="2640">
                  <c:v>0.3473589973142345</c:v>
                </c:pt>
                <c:pt idx="2641">
                  <c:v>0.3475536992840095</c:v>
                </c:pt>
                <c:pt idx="2642">
                  <c:v>0.3474500447360573</c:v>
                </c:pt>
                <c:pt idx="2643">
                  <c:v>0.347644603458557</c:v>
                </c:pt>
                <c:pt idx="2644">
                  <c:v>0.3475409836065574</c:v>
                </c:pt>
                <c:pt idx="2645">
                  <c:v>0.3474374255065554</c:v>
                </c:pt>
                <c:pt idx="2646">
                  <c:v>0.3476318141197497</c:v>
                </c:pt>
                <c:pt idx="2647">
                  <c:v>0.3477225364691873</c:v>
                </c:pt>
                <c:pt idx="2648">
                  <c:v>0.3476190476190476</c:v>
                </c:pt>
                <c:pt idx="2649">
                  <c:v>0.3478131508479619</c:v>
                </c:pt>
                <c:pt idx="2650">
                  <c:v>0.3478002378121284</c:v>
                </c:pt>
                <c:pt idx="2651">
                  <c:v>0.3476968796433878</c:v>
                </c:pt>
                <c:pt idx="2652">
                  <c:v>0.3475935828877005</c:v>
                </c:pt>
                <c:pt idx="2653">
                  <c:v>0.3479809976247031</c:v>
                </c:pt>
                <c:pt idx="2654">
                  <c:v>0.3478777085188483</c:v>
                </c:pt>
                <c:pt idx="2655">
                  <c:v>0.3477744807121662</c:v>
                </c:pt>
                <c:pt idx="2656">
                  <c:v>0.3476713141501038</c:v>
                </c:pt>
                <c:pt idx="2657">
                  <c:v>0.3475682087781732</c:v>
                </c:pt>
                <c:pt idx="2658">
                  <c:v>0.3474651645419508</c:v>
                </c:pt>
                <c:pt idx="2659">
                  <c:v>0.3473621813870776</c:v>
                </c:pt>
                <c:pt idx="2660">
                  <c:v>0.3472592592592593</c:v>
                </c:pt>
                <c:pt idx="2661">
                  <c:v>0.347645839502517</c:v>
                </c:pt>
                <c:pt idx="2662">
                  <c:v>0.3475429248075784</c:v>
                </c:pt>
                <c:pt idx="2663">
                  <c:v>0.347440071026931</c:v>
                </c:pt>
                <c:pt idx="2664">
                  <c:v>0.3476331360946746</c:v>
                </c:pt>
                <c:pt idx="2665">
                  <c:v>0.3478260869565217</c:v>
                </c:pt>
                <c:pt idx="2666">
                  <c:v>0.3477232406859846</c:v>
                </c:pt>
                <c:pt idx="2667">
                  <c:v>0.3479160508424475</c:v>
                </c:pt>
                <c:pt idx="2668">
                  <c:v>0.3477104874446086</c:v>
                </c:pt>
                <c:pt idx="2669">
                  <c:v>0.3476077968103958</c:v>
                </c:pt>
                <c:pt idx="2670">
                  <c:v>0.3478004133451432</c:v>
                </c:pt>
                <c:pt idx="2671">
                  <c:v>0.3476977567886659</c:v>
                </c:pt>
                <c:pt idx="2672">
                  <c:v>0.3478902331071113</c:v>
                </c:pt>
                <c:pt idx="2673">
                  <c:v>0.3480825958702065</c:v>
                </c:pt>
                <c:pt idx="2674">
                  <c:v>0.3482748451784135</c:v>
                </c:pt>
                <c:pt idx="2675">
                  <c:v>0.3481721698113208</c:v>
                </c:pt>
                <c:pt idx="2676">
                  <c:v>0.3480695549661067</c:v>
                </c:pt>
                <c:pt idx="2677">
                  <c:v>0.3479670005892752</c:v>
                </c:pt>
                <c:pt idx="2678">
                  <c:v>0.3483510011778563</c:v>
                </c:pt>
                <c:pt idx="2679">
                  <c:v>0.3485428319105093</c:v>
                </c:pt>
                <c:pt idx="2680">
                  <c:v>0.3487345497351383</c:v>
                </c:pt>
                <c:pt idx="2681">
                  <c:v>0.3486319505736982</c:v>
                </c:pt>
                <c:pt idx="2682">
                  <c:v>0.3485294117647059</c:v>
                </c:pt>
                <c:pt idx="2683">
                  <c:v>0.3487209644222288</c:v>
                </c:pt>
                <c:pt idx="2684">
                  <c:v>0.3486184597295708</c:v>
                </c:pt>
                <c:pt idx="2685">
                  <c:v>0.3485160152806347</c:v>
                </c:pt>
                <c:pt idx="2686">
                  <c:v>0.3484136310223267</c:v>
                </c:pt>
                <c:pt idx="2687">
                  <c:v>0.3486049926578561</c:v>
                </c:pt>
                <c:pt idx="2688">
                  <c:v>0.3485026423957722</c:v>
                </c:pt>
                <c:pt idx="2689">
                  <c:v>0.3484003522160258</c:v>
                </c:pt>
                <c:pt idx="2690">
                  <c:v>0.3485915492957746</c:v>
                </c:pt>
                <c:pt idx="2691">
                  <c:v>0.3484892930478146</c:v>
                </c:pt>
                <c:pt idx="2692">
                  <c:v>0.3488712987393726</c:v>
                </c:pt>
                <c:pt idx="2693">
                  <c:v>0.3489598593612657</c:v>
                </c:pt>
                <c:pt idx="2694">
                  <c:v>0.3491505565319273</c:v>
                </c:pt>
                <c:pt idx="2695">
                  <c:v>0.3490483162518301</c:v>
                </c:pt>
                <c:pt idx="2696">
                  <c:v>0.3488440152180275</c:v>
                </c:pt>
                <c:pt idx="2697">
                  <c:v>0.3490345231129315</c:v>
                </c:pt>
                <c:pt idx="2698">
                  <c:v>0.3489324363849078</c:v>
                </c:pt>
                <c:pt idx="2699">
                  <c:v>0.3488304093567252</c:v>
                </c:pt>
                <c:pt idx="2700">
                  <c:v>0.3487284419760304</c:v>
                </c:pt>
                <c:pt idx="2701">
                  <c:v>0.3489187609585038</c:v>
                </c:pt>
                <c:pt idx="2702">
                  <c:v>0.3491089687408706</c:v>
                </c:pt>
                <c:pt idx="2703">
                  <c:v>0.3492990654205608</c:v>
                </c:pt>
                <c:pt idx="2704">
                  <c:v>0.3494890510948905</c:v>
                </c:pt>
                <c:pt idx="2705">
                  <c:v>0.3493870402802102</c:v>
                </c:pt>
                <c:pt idx="2706">
                  <c:v>0.3495768894076452</c:v>
                </c:pt>
                <c:pt idx="2707">
                  <c:v>0.3494749124854142</c:v>
                </c:pt>
                <c:pt idx="2708">
                  <c:v>0.3493729950422864</c:v>
                </c:pt>
                <c:pt idx="2709">
                  <c:v>0.3492711370262391</c:v>
                </c:pt>
                <c:pt idx="2710">
                  <c:v>0.3494607986009909</c:v>
                </c:pt>
                <c:pt idx="2711">
                  <c:v>0.3493589743589743</c:v>
                </c:pt>
                <c:pt idx="2712">
                  <c:v>0.3491555037856727</c:v>
                </c:pt>
                <c:pt idx="2713">
                  <c:v>0.3493449781659388</c:v>
                </c:pt>
                <c:pt idx="2714">
                  <c:v>0.34953434225844</c:v>
                </c:pt>
                <c:pt idx="2715">
                  <c:v>0.349432644748327</c:v>
                </c:pt>
                <c:pt idx="2716">
                  <c:v>0.3493310063990692</c:v>
                </c:pt>
                <c:pt idx="2717">
                  <c:v>0.349520209363187</c:v>
                </c:pt>
                <c:pt idx="2718">
                  <c:v>0.3494186046511628</c:v>
                </c:pt>
                <c:pt idx="2719">
                  <c:v>0.3493170589944783</c:v>
                </c:pt>
                <c:pt idx="2720">
                  <c:v>0.3492155723416618</c:v>
                </c:pt>
                <c:pt idx="2721">
                  <c:v>0.3491141446413012</c:v>
                </c:pt>
                <c:pt idx="2722">
                  <c:v>0.3493031358885018</c:v>
                </c:pt>
                <c:pt idx="2723">
                  <c:v>0.3492017416545719</c:v>
                </c:pt>
                <c:pt idx="2724">
                  <c:v>0.3493905977945444</c:v>
                </c:pt>
                <c:pt idx="2725">
                  <c:v>0.3495793443574122</c:v>
                </c:pt>
                <c:pt idx="2726">
                  <c:v>0.3494779582366589</c:v>
                </c:pt>
                <c:pt idx="2727">
                  <c:v>0.3493766309075094</c:v>
                </c:pt>
                <c:pt idx="2728">
                  <c:v>0.3492753623188406</c:v>
                </c:pt>
                <c:pt idx="2729">
                  <c:v>0.3491741524195885</c:v>
                </c:pt>
                <c:pt idx="2730">
                  <c:v>0.348971908485375</c:v>
                </c:pt>
                <c:pt idx="2731">
                  <c:v>0.3492476851851852</c:v>
                </c:pt>
                <c:pt idx="2732">
                  <c:v>0.3491466589528493</c:v>
                </c:pt>
                <c:pt idx="2733">
                  <c:v>0.3490456911509543</c:v>
                </c:pt>
                <c:pt idx="2734">
                  <c:v>0.3492338826250361</c:v>
                </c:pt>
                <c:pt idx="2735">
                  <c:v>0.3491329479768786</c:v>
                </c:pt>
                <c:pt idx="2736">
                  <c:v>0.3489312536106297</c:v>
                </c:pt>
                <c:pt idx="2737">
                  <c:v>0.3491192607565695</c:v>
                </c:pt>
                <c:pt idx="2738">
                  <c:v>0.3497693194925029</c:v>
                </c:pt>
                <c:pt idx="2739">
                  <c:v>0.3495677233429395</c:v>
                </c:pt>
                <c:pt idx="2740">
                  <c:v>0.3497551138000576</c:v>
                </c:pt>
                <c:pt idx="2741">
                  <c:v>0.3496543778801843</c:v>
                </c:pt>
                <c:pt idx="2742">
                  <c:v>0.3495536999712064</c:v>
                </c:pt>
                <c:pt idx="2743">
                  <c:v>0.3494530800230282</c:v>
                </c:pt>
                <c:pt idx="2744">
                  <c:v>0.3493525179856115</c:v>
                </c:pt>
                <c:pt idx="2745">
                  <c:v>0.3494391716997411</c:v>
                </c:pt>
                <c:pt idx="2746">
                  <c:v>0.3493387004025302</c:v>
                </c:pt>
                <c:pt idx="2747">
                  <c:v>0.3495257257832711</c:v>
                </c:pt>
                <c:pt idx="2748">
                  <c:v>0.3494252873563218</c:v>
                </c:pt>
                <c:pt idx="2749">
                  <c:v>0.3493249066360241</c:v>
                </c:pt>
                <c:pt idx="2750">
                  <c:v>0.3492245835726594</c:v>
                </c:pt>
                <c:pt idx="2751">
                  <c:v>0.3489239598278336</c:v>
                </c:pt>
                <c:pt idx="2752">
                  <c:v>0.3490106108402639</c:v>
                </c:pt>
                <c:pt idx="2753">
                  <c:v>0.3487106017191977</c:v>
                </c:pt>
                <c:pt idx="2754">
                  <c:v>0.3486107132626755</c:v>
                </c:pt>
                <c:pt idx="2755">
                  <c:v>0.348411107930146</c:v>
                </c:pt>
                <c:pt idx="2756">
                  <c:v>0.3483113909559244</c:v>
                </c:pt>
                <c:pt idx="2757">
                  <c:v>0.348211731044349</c:v>
                </c:pt>
                <c:pt idx="2758">
                  <c:v>0.3481121281464531</c:v>
                </c:pt>
                <c:pt idx="2759">
                  <c:v>0.3480125822133257</c:v>
                </c:pt>
                <c:pt idx="2760">
                  <c:v>0.3481989708404803</c:v>
                </c:pt>
                <c:pt idx="2761">
                  <c:v>0.3480994569877108</c:v>
                </c:pt>
                <c:pt idx="2762">
                  <c:v>0.3482857142857143</c:v>
                </c:pt>
                <c:pt idx="2763">
                  <c:v>0.3481862325049986</c:v>
                </c:pt>
                <c:pt idx="2764">
                  <c:v>0.3480868075385494</c:v>
                </c:pt>
                <c:pt idx="2765">
                  <c:v>0.3479874393377105</c:v>
                </c:pt>
                <c:pt idx="2766">
                  <c:v>0.3478881278538813</c:v>
                </c:pt>
                <c:pt idx="2767">
                  <c:v>0.3477888730385164</c:v>
                </c:pt>
                <c:pt idx="2768">
                  <c:v>0.3476896748431261</c:v>
                </c:pt>
                <c:pt idx="2769">
                  <c:v>0.3477765108323831</c:v>
                </c:pt>
                <c:pt idx="2770">
                  <c:v>0.347962382445141</c:v>
                </c:pt>
                <c:pt idx="2771">
                  <c:v>0.3478632478632478</c:v>
                </c:pt>
                <c:pt idx="2772">
                  <c:v>0.3479498861047836</c:v>
                </c:pt>
                <c:pt idx="2773">
                  <c:v>0.3481354967264446</c:v>
                </c:pt>
                <c:pt idx="2774">
                  <c:v>0.3480364257256687</c:v>
                </c:pt>
                <c:pt idx="2775">
                  <c:v>0.3484072810011377</c:v>
                </c:pt>
                <c:pt idx="2776">
                  <c:v>0.3485795454545454</c:v>
                </c:pt>
                <c:pt idx="2777">
                  <c:v>0.3484805452996308</c:v>
                </c:pt>
                <c:pt idx="2778">
                  <c:v>0.348381601362862</c:v>
                </c:pt>
                <c:pt idx="2779">
                  <c:v>0.3482827135963668</c:v>
                </c:pt>
                <c:pt idx="2780">
                  <c:v>0.3481838819523269</c:v>
                </c:pt>
                <c:pt idx="2781">
                  <c:v>0.3480851063829787</c:v>
                </c:pt>
                <c:pt idx="2782">
                  <c:v>0.3480725623582767</c:v>
                </c:pt>
                <c:pt idx="2783">
                  <c:v>0.3479739302918674</c:v>
                </c:pt>
                <c:pt idx="2784">
                  <c:v>0.3483305036785512</c:v>
                </c:pt>
                <c:pt idx="2785">
                  <c:v>0.3482319660537482</c:v>
                </c:pt>
                <c:pt idx="2786">
                  <c:v>0.3480350579587221</c:v>
                </c:pt>
                <c:pt idx="2787">
                  <c:v>0.3482193329564726</c:v>
                </c:pt>
                <c:pt idx="2788">
                  <c:v>0.3484035038146369</c:v>
                </c:pt>
                <c:pt idx="2789">
                  <c:v>0.3482067212651793</c:v>
                </c:pt>
                <c:pt idx="2790">
                  <c:v>0.3481084133258046</c:v>
                </c:pt>
                <c:pt idx="2791">
                  <c:v>0.3480101608806097</c:v>
                </c:pt>
                <c:pt idx="2792">
                  <c:v>0.3479119638826185</c:v>
                </c:pt>
                <c:pt idx="2793">
                  <c:v>0.3478138222849083</c:v>
                </c:pt>
                <c:pt idx="2794">
                  <c:v>0.3477157360406091</c:v>
                </c:pt>
                <c:pt idx="2795">
                  <c:v>0.3475197294250282</c:v>
                </c:pt>
                <c:pt idx="2796">
                  <c:v>0.3477035784728092</c:v>
                </c:pt>
                <c:pt idx="2797">
                  <c:v>0.3477893551112363</c:v>
                </c:pt>
                <c:pt idx="2798">
                  <c:v>0.347972972972973</c:v>
                </c:pt>
                <c:pt idx="2799">
                  <c:v>0.3481564874753729</c:v>
                </c:pt>
                <c:pt idx="2800">
                  <c:v>0.3480585256049522</c:v>
                </c:pt>
                <c:pt idx="2801">
                  <c:v>0.3479606188466948</c:v>
                </c:pt>
                <c:pt idx="2802">
                  <c:v>0.3478627671541057</c:v>
                </c:pt>
                <c:pt idx="2803">
                  <c:v>0.3477649704807422</c:v>
                </c:pt>
                <c:pt idx="2804">
                  <c:v>0.3476672287802136</c:v>
                </c:pt>
                <c:pt idx="2805">
                  <c:v>0.3478505198089351</c:v>
                </c:pt>
                <c:pt idx="2806">
                  <c:v>0.3479359730412805</c:v>
                </c:pt>
                <c:pt idx="2807">
                  <c:v>0.3478382930937676</c:v>
                </c:pt>
                <c:pt idx="2808">
                  <c:v>0.3480213303396015</c:v>
                </c:pt>
                <c:pt idx="2809">
                  <c:v>0.3483870967741935</c:v>
                </c:pt>
                <c:pt idx="2810">
                  <c:v>0.3482893998878295</c:v>
                </c:pt>
                <c:pt idx="2811">
                  <c:v>0.3481917577796468</c:v>
                </c:pt>
                <c:pt idx="2812">
                  <c:v>0.3483744394618834</c:v>
                </c:pt>
                <c:pt idx="2813">
                  <c:v>0.3482768282432054</c:v>
                </c:pt>
                <c:pt idx="2814">
                  <c:v>0.3481792717086835</c:v>
                </c:pt>
                <c:pt idx="2815">
                  <c:v>0.34836180341641</c:v>
                </c:pt>
                <c:pt idx="2816">
                  <c:v>0.3485442329227323</c:v>
                </c:pt>
                <c:pt idx="2817">
                  <c:v>0.3487265603134621</c:v>
                </c:pt>
                <c:pt idx="2818">
                  <c:v>0.3488111888111888</c:v>
                </c:pt>
                <c:pt idx="2819">
                  <c:v>0.348993288590604</c:v>
                </c:pt>
                <c:pt idx="2820">
                  <c:v>0.3488957226726307</c:v>
                </c:pt>
                <c:pt idx="2821">
                  <c:v>0.3487982112912241</c:v>
                </c:pt>
                <c:pt idx="2822">
                  <c:v>0.3486878838637633</c:v>
                </c:pt>
                <c:pt idx="2823">
                  <c:v>0.3488696622941669</c:v>
                </c:pt>
                <c:pt idx="2824">
                  <c:v>0.3487723214285715</c:v>
                </c:pt>
                <c:pt idx="2825">
                  <c:v>0.3489539748953975</c:v>
                </c:pt>
                <c:pt idx="2826">
                  <c:v>0.348856664807585</c:v>
                </c:pt>
                <c:pt idx="2827">
                  <c:v>0.3490381934764427</c:v>
                </c:pt>
                <c:pt idx="2828">
                  <c:v>0.3491223181944831</c:v>
                </c:pt>
                <c:pt idx="2829">
                  <c:v>0.349025069637883</c:v>
                </c:pt>
                <c:pt idx="2830">
                  <c:v>0.3489278752436647</c:v>
                </c:pt>
                <c:pt idx="2831">
                  <c:v>0.3491091314031181</c:v>
                </c:pt>
                <c:pt idx="2832">
                  <c:v>0.3490119677150014</c:v>
                </c:pt>
                <c:pt idx="2833">
                  <c:v>0.348914858096828</c:v>
                </c:pt>
                <c:pt idx="2834">
                  <c:v>0.3486238532110092</c:v>
                </c:pt>
                <c:pt idx="2835">
                  <c:v>0.348526959421901</c:v>
                </c:pt>
                <c:pt idx="2836">
                  <c:v>0.3483333333333333</c:v>
                </c:pt>
                <c:pt idx="2837">
                  <c:v>0.3482366009441822</c:v>
                </c:pt>
                <c:pt idx="2838">
                  <c:v>0.3481399222654081</c:v>
                </c:pt>
                <c:pt idx="2839">
                  <c:v>0.3480432972522898</c:v>
                </c:pt>
                <c:pt idx="2840">
                  <c:v>0.3482241953385128</c:v>
                </c:pt>
                <c:pt idx="2841">
                  <c:v>0.3480310593455352</c:v>
                </c:pt>
                <c:pt idx="2842">
                  <c:v>0.3482118103687274</c:v>
                </c:pt>
                <c:pt idx="2843">
                  <c:v>0.3481152993348116</c:v>
                </c:pt>
                <c:pt idx="2844">
                  <c:v>0.3480188417844278</c:v>
                </c:pt>
                <c:pt idx="2845">
                  <c:v>0.3479103238306117</c:v>
                </c:pt>
                <c:pt idx="2846">
                  <c:v>0.3480907581627006</c:v>
                </c:pt>
                <c:pt idx="2847">
                  <c:v>0.3482710926694329</c:v>
                </c:pt>
                <c:pt idx="2848">
                  <c:v>0.3484513274336283</c:v>
                </c:pt>
                <c:pt idx="2849">
                  <c:v>0.3483549903234725</c:v>
                </c:pt>
                <c:pt idx="2850">
                  <c:v>0.3482587064676617</c:v>
                </c:pt>
                <c:pt idx="2851">
                  <c:v>0.3481624758220503</c:v>
                </c:pt>
                <c:pt idx="2852">
                  <c:v>0.3480662983425414</c:v>
                </c:pt>
                <c:pt idx="2853">
                  <c:v>0.347970173985087</c:v>
                </c:pt>
                <c:pt idx="2854">
                  <c:v>0.347682119205298</c:v>
                </c:pt>
                <c:pt idx="2855">
                  <c:v>0.3475862068965517</c:v>
                </c:pt>
                <c:pt idx="2856">
                  <c:v>0.3474903474903475</c:v>
                </c:pt>
                <c:pt idx="2857">
                  <c:v>0.347394540942928</c:v>
                </c:pt>
                <c:pt idx="2858">
                  <c:v>0.3472987872105843</c:v>
                </c:pt>
                <c:pt idx="2859">
                  <c:v>0.3472030862496556</c:v>
                </c:pt>
                <c:pt idx="2860">
                  <c:v>0.3471074380165289</c:v>
                </c:pt>
                <c:pt idx="2861">
                  <c:v>0.3472872486918204</c:v>
                </c:pt>
                <c:pt idx="2862">
                  <c:v>0.3471916299559472</c:v>
                </c:pt>
                <c:pt idx="2863">
                  <c:v>0.3470960638590697</c:v>
                </c:pt>
                <c:pt idx="2864">
                  <c:v>0.3472757292239956</c:v>
                </c:pt>
                <c:pt idx="2865">
                  <c:v>0.3471801925722146</c:v>
                </c:pt>
                <c:pt idx="2866">
                  <c:v>0.3473597359735974</c:v>
                </c:pt>
                <c:pt idx="2867">
                  <c:v>0.347264228759967</c:v>
                </c:pt>
                <c:pt idx="2868">
                  <c:v>0.3470733718054411</c:v>
                </c:pt>
                <c:pt idx="2869">
                  <c:v>0.3472527472527472</c:v>
                </c:pt>
                <c:pt idx="2870">
                  <c:v>0.3471573743477067</c:v>
                </c:pt>
                <c:pt idx="2871">
                  <c:v>0.3469667856162503</c:v>
                </c:pt>
                <c:pt idx="2872">
                  <c:v>0.3468715697036224</c:v>
                </c:pt>
                <c:pt idx="2873">
                  <c:v>0.3467764060356653</c:v>
                </c:pt>
                <c:pt idx="2874">
                  <c:v>0.3469555677454745</c:v>
                </c:pt>
                <c:pt idx="2875">
                  <c:v>0.3468604332327941</c:v>
                </c:pt>
                <c:pt idx="2876">
                  <c:v>0.3470394736842105</c:v>
                </c:pt>
                <c:pt idx="2877">
                  <c:v>0.3472184160043847</c:v>
                </c:pt>
                <c:pt idx="2878">
                  <c:v>0.3473972602739726</c:v>
                </c:pt>
                <c:pt idx="2879">
                  <c:v>0.3475760065735415</c:v>
                </c:pt>
                <c:pt idx="2880">
                  <c:v>0.3474808324205915</c:v>
                </c:pt>
                <c:pt idx="2881">
                  <c:v>0.3472906403940887</c:v>
                </c:pt>
                <c:pt idx="2882">
                  <c:v>0.3474692202462381</c:v>
                </c:pt>
                <c:pt idx="2883">
                  <c:v>0.3473741794310722</c:v>
                </c:pt>
                <c:pt idx="2884">
                  <c:v>0.3472791905933826</c:v>
                </c:pt>
                <c:pt idx="2885">
                  <c:v>0.3474576271186441</c:v>
                </c:pt>
                <c:pt idx="2886">
                  <c:v>0.3479923518164436</c:v>
                </c:pt>
                <c:pt idx="2887">
                  <c:v>0.3481703986892409</c:v>
                </c:pt>
                <c:pt idx="2888">
                  <c:v>0.3480753480753481</c:v>
                </c:pt>
                <c:pt idx="2889">
                  <c:v>0.3482532751091703</c:v>
                </c:pt>
                <c:pt idx="2890">
                  <c:v>0.348431105047749</c:v>
                </c:pt>
                <c:pt idx="2891">
                  <c:v>0.3489640130861505</c:v>
                </c:pt>
                <c:pt idx="2892">
                  <c:v>0.3490463215258856</c:v>
                </c:pt>
                <c:pt idx="2893">
                  <c:v>0.3489512394442931</c:v>
                </c:pt>
                <c:pt idx="2894">
                  <c:v>0.3491285403050109</c:v>
                </c:pt>
                <c:pt idx="2895">
                  <c:v>0.349305744622924</c:v>
                </c:pt>
                <c:pt idx="2896">
                  <c:v>0.349210669569951</c:v>
                </c:pt>
                <c:pt idx="2897">
                  <c:v>0.3491156462585034</c:v>
                </c:pt>
                <c:pt idx="2898">
                  <c:v>0.3490206746463547</c:v>
                </c:pt>
                <c:pt idx="2899">
                  <c:v>0.3489257546913245</c:v>
                </c:pt>
                <c:pt idx="2900">
                  <c:v>0.3488308863512778</c:v>
                </c:pt>
                <c:pt idx="2901">
                  <c:v>0.3487360695841261</c:v>
                </c:pt>
                <c:pt idx="2902">
                  <c:v>0.3486413043478261</c:v>
                </c:pt>
                <c:pt idx="2903">
                  <c:v>0.3487235198261814</c:v>
                </c:pt>
                <c:pt idx="2904">
                  <c:v>0.3489003529731197</c:v>
                </c:pt>
                <c:pt idx="2905">
                  <c:v>0.3487109905020353</c:v>
                </c:pt>
                <c:pt idx="2906">
                  <c:v>0.3486163863266413</c:v>
                </c:pt>
                <c:pt idx="2907">
                  <c:v>0.3487930566856523</c:v>
                </c:pt>
                <c:pt idx="2908">
                  <c:v>0.3486984815618221</c:v>
                </c:pt>
                <c:pt idx="2909">
                  <c:v>0.3486039577121171</c:v>
                </c:pt>
                <c:pt idx="2910">
                  <c:v>0.3486859929558385</c:v>
                </c:pt>
                <c:pt idx="2911">
                  <c:v>0.3485915492957746</c:v>
                </c:pt>
                <c:pt idx="2912">
                  <c:v>0.3488497970230041</c:v>
                </c:pt>
                <c:pt idx="2913">
                  <c:v>0.3487554112554113</c:v>
                </c:pt>
                <c:pt idx="2914">
                  <c:v>0.3486610765485529</c:v>
                </c:pt>
                <c:pt idx="2915">
                  <c:v>0.3485667928610059</c:v>
                </c:pt>
                <c:pt idx="2916">
                  <c:v>0.3483783783783784</c:v>
                </c:pt>
                <c:pt idx="2917">
                  <c:v>0.3482842475006755</c:v>
                </c:pt>
                <c:pt idx="2918">
                  <c:v>0.3481901674770395</c:v>
                </c:pt>
                <c:pt idx="2919">
                  <c:v>0.3483661895760194</c:v>
                </c:pt>
                <c:pt idx="2920">
                  <c:v>0.3482721382289417</c:v>
                </c:pt>
                <c:pt idx="2921">
                  <c:v>0.3481781376518219</c:v>
                </c:pt>
                <c:pt idx="2922">
                  <c:v>0.3480841878035618</c:v>
                </c:pt>
                <c:pt idx="2923">
                  <c:v>0.3478026422216231</c:v>
                </c:pt>
                <c:pt idx="2924">
                  <c:v>0.347978436657682</c:v>
                </c:pt>
                <c:pt idx="2925">
                  <c:v>0.347884667205605</c:v>
                </c:pt>
                <c:pt idx="2926">
                  <c:v>0.347790948275862</c:v>
                </c:pt>
                <c:pt idx="2927">
                  <c:v>0.3479666038244008</c:v>
                </c:pt>
                <c:pt idx="2928">
                  <c:v>0.3481421647819063</c:v>
                </c:pt>
                <c:pt idx="2929">
                  <c:v>0.3480484522207268</c:v>
                </c:pt>
                <c:pt idx="2930">
                  <c:v>0.347861178369653</c:v>
                </c:pt>
                <c:pt idx="2931">
                  <c:v>0.3480365788058096</c:v>
                </c:pt>
                <c:pt idx="2932">
                  <c:v>0.3479429954288787</c:v>
                </c:pt>
                <c:pt idx="2933">
                  <c:v>0.3478494623655914</c:v>
                </c:pt>
                <c:pt idx="2934">
                  <c:v>0.347755979575383</c:v>
                </c:pt>
                <c:pt idx="2935">
                  <c:v>0.3475691646521623</c:v>
                </c:pt>
                <c:pt idx="2936">
                  <c:v>0.3474758324382384</c:v>
                </c:pt>
                <c:pt idx="2937">
                  <c:v>0.3476510067114094</c:v>
                </c:pt>
                <c:pt idx="2938">
                  <c:v>0.3478260869565217</c:v>
                </c:pt>
                <c:pt idx="2939">
                  <c:v>0.3480010732492622</c:v>
                </c:pt>
                <c:pt idx="2940">
                  <c:v>0.3479077253218884</c:v>
                </c:pt>
                <c:pt idx="2941">
                  <c:v>0.3478144274604452</c:v>
                </c:pt>
                <c:pt idx="2942">
                  <c:v>0.3479892761394102</c:v>
                </c:pt>
                <c:pt idx="2943">
                  <c:v>0.3478960064325918</c:v>
                </c:pt>
                <c:pt idx="2944">
                  <c:v>0.3480707395498392</c:v>
                </c:pt>
                <c:pt idx="2945">
                  <c:v>0.3482453790517011</c:v>
                </c:pt>
                <c:pt idx="2946">
                  <c:v>0.3484199250133905</c:v>
                </c:pt>
                <c:pt idx="2947">
                  <c:v>0.348326639892905</c:v>
                </c:pt>
                <c:pt idx="2948">
                  <c:v>0.3482334047109208</c:v>
                </c:pt>
                <c:pt idx="2949">
                  <c:v>0.3484078137543484</c:v>
                </c:pt>
                <c:pt idx="2950">
                  <c:v>0.3485821294810059</c:v>
                </c:pt>
                <c:pt idx="2951">
                  <c:v>0.3489304812834225</c:v>
                </c:pt>
                <c:pt idx="2952">
                  <c:v>0.3488372093023256</c:v>
                </c:pt>
                <c:pt idx="2953">
                  <c:v>0.3490112239444148</c:v>
                </c:pt>
                <c:pt idx="2954">
                  <c:v>0.3489179802297622</c:v>
                </c:pt>
                <c:pt idx="2955">
                  <c:v>0.3488247863247863</c:v>
                </c:pt>
                <c:pt idx="2956">
                  <c:v>0.3489986648865154</c:v>
                </c:pt>
                <c:pt idx="2957">
                  <c:v>0.3489054991991458</c:v>
                </c:pt>
                <c:pt idx="2958">
                  <c:v>0.3488123832399252</c:v>
                </c:pt>
                <c:pt idx="2959">
                  <c:v>0.3487193169690502</c:v>
                </c:pt>
                <c:pt idx="2960">
                  <c:v>0.3486263003467591</c:v>
                </c:pt>
                <c:pt idx="2961">
                  <c:v>0.3485333333333333</c:v>
                </c:pt>
                <c:pt idx="2962">
                  <c:v>0.3484404158890962</c:v>
                </c:pt>
                <c:pt idx="2963">
                  <c:v>0.3483475479744136</c:v>
                </c:pt>
                <c:pt idx="2964">
                  <c:v>0.3485211830535572</c:v>
                </c:pt>
                <c:pt idx="2965">
                  <c:v>0.3484283431006926</c:v>
                </c:pt>
                <c:pt idx="2966">
                  <c:v>0.3486018641810919</c:v>
                </c:pt>
                <c:pt idx="2967">
                  <c:v>0.3485090521831736</c:v>
                </c:pt>
                <c:pt idx="2968">
                  <c:v>0.3490289970736898</c:v>
                </c:pt>
                <c:pt idx="2969">
                  <c:v>0.3493751661792077</c:v>
                </c:pt>
                <c:pt idx="2970">
                  <c:v>0.3495481127060074</c:v>
                </c:pt>
                <c:pt idx="2971">
                  <c:v>0.3494552218974223</c:v>
                </c:pt>
                <c:pt idx="2972">
                  <c:v>0.3493623804463337</c:v>
                </c:pt>
                <c:pt idx="2973">
                  <c:v>0.349269588313413</c:v>
                </c:pt>
                <c:pt idx="2974">
                  <c:v>0.3491768454593733</c:v>
                </c:pt>
                <c:pt idx="2975">
                  <c:v>0.3490841518449695</c:v>
                </c:pt>
                <c:pt idx="2976">
                  <c:v>0.3490716180371353</c:v>
                </c:pt>
                <c:pt idx="2977">
                  <c:v>0.348979050649695</c:v>
                </c:pt>
                <c:pt idx="2978">
                  <c:v>0.34915164369035</c:v>
                </c:pt>
                <c:pt idx="2979">
                  <c:v>0.3492315845257022</c:v>
                </c:pt>
                <c:pt idx="2980">
                  <c:v>0.3490466101694915</c:v>
                </c:pt>
                <c:pt idx="2981">
                  <c:v>0.3489541964522108</c:v>
                </c:pt>
                <c:pt idx="2982">
                  <c:v>0.3488618316569613</c:v>
                </c:pt>
                <c:pt idx="2983">
                  <c:v>0.3487695157449061</c:v>
                </c:pt>
                <c:pt idx="2984">
                  <c:v>0.3486772486772487</c:v>
                </c:pt>
                <c:pt idx="2985">
                  <c:v>0.3485729386892177</c:v>
                </c:pt>
                <c:pt idx="2986">
                  <c:v>0.3484808454425363</c:v>
                </c:pt>
                <c:pt idx="2987">
                  <c:v>0.3484688489968321</c:v>
                </c:pt>
                <c:pt idx="2988">
                  <c:v>0.3484568715378528</c:v>
                </c:pt>
                <c:pt idx="2989">
                  <c:v>0.3483649789029536</c:v>
                </c:pt>
                <c:pt idx="2990">
                  <c:v>0.3482731347218561</c:v>
                </c:pt>
                <c:pt idx="2991">
                  <c:v>0.3481813389562467</c:v>
                </c:pt>
                <c:pt idx="2992">
                  <c:v>0.3480895915678525</c:v>
                </c:pt>
                <c:pt idx="2993">
                  <c:v>0.3482613277133825</c:v>
                </c:pt>
                <c:pt idx="2994">
                  <c:v>0.3481696075849355</c:v>
                </c:pt>
                <c:pt idx="2995">
                  <c:v>0.3482495393524612</c:v>
                </c:pt>
                <c:pt idx="2996">
                  <c:v>0.3481578947368421</c:v>
                </c:pt>
                <c:pt idx="2997">
                  <c:v>0.3480662983425414</c:v>
                </c:pt>
                <c:pt idx="2998">
                  <c:v>0.3479747501315097</c:v>
                </c:pt>
                <c:pt idx="2999">
                  <c:v>0.3481462003681304</c:v>
                </c:pt>
                <c:pt idx="3000">
                  <c:v>0.3483175604626709</c:v>
                </c:pt>
                <c:pt idx="3001">
                  <c:v>0.3484888304862024</c:v>
                </c:pt>
                <c:pt idx="3002">
                  <c:v>0.348397267472412</c:v>
                </c:pt>
                <c:pt idx="3003">
                  <c:v>0.3483057525610717</c:v>
                </c:pt>
                <c:pt idx="3004">
                  <c:v>0.3484768907563025</c:v>
                </c:pt>
                <c:pt idx="3005">
                  <c:v>0.3483854029929115</c:v>
                </c:pt>
                <c:pt idx="3006">
                  <c:v>0.3482939632545932</c:v>
                </c:pt>
                <c:pt idx="3007">
                  <c:v>0.3482025715035424</c:v>
                </c:pt>
                <c:pt idx="3008">
                  <c:v>0.3481112277019937</c:v>
                </c:pt>
                <c:pt idx="3009">
                  <c:v>0.3480199318122214</c:v>
                </c:pt>
                <c:pt idx="3010">
                  <c:v>0.3478374836173002</c:v>
                </c:pt>
                <c:pt idx="3011">
                  <c:v>0.3481791983232905</c:v>
                </c:pt>
                <c:pt idx="3012">
                  <c:v>0.3483499214248297</c:v>
                </c:pt>
                <c:pt idx="3013">
                  <c:v>0.3485205551191412</c:v>
                </c:pt>
                <c:pt idx="3014">
                  <c:v>0.3483381313792201</c:v>
                </c:pt>
                <c:pt idx="3015">
                  <c:v>0.3485086342229199</c:v>
                </c:pt>
                <c:pt idx="3016">
                  <c:v>0.3488493723849372</c:v>
                </c:pt>
                <c:pt idx="3017">
                  <c:v>0.3490196078431372</c:v>
                </c:pt>
                <c:pt idx="3018">
                  <c:v>0.3490985105827019</c:v>
                </c:pt>
                <c:pt idx="3019">
                  <c:v>0.3490073145245559</c:v>
                </c:pt>
                <c:pt idx="3020">
                  <c:v>0.3491773308957952</c:v>
                </c:pt>
                <c:pt idx="3021">
                  <c:v>0.3490861618798956</c:v>
                </c:pt>
                <c:pt idx="3022">
                  <c:v>0.3492560689115113</c:v>
                </c:pt>
                <c:pt idx="3023">
                  <c:v>0.3494258872651357</c:v>
                </c:pt>
                <c:pt idx="3024">
                  <c:v>0.3493347247586747</c:v>
                </c:pt>
                <c:pt idx="3025">
                  <c:v>0.3495044340114762</c:v>
                </c:pt>
                <c:pt idx="3026">
                  <c:v>0.3494132985658409</c:v>
                </c:pt>
                <c:pt idx="3027">
                  <c:v>0.3495828988529718</c:v>
                </c:pt>
                <c:pt idx="3028">
                  <c:v>0.3494917904612979</c:v>
                </c:pt>
                <c:pt idx="3029">
                  <c:v>0.3493097160718937</c:v>
                </c:pt>
                <c:pt idx="3030">
                  <c:v>0.3491278312939339</c:v>
                </c:pt>
                <c:pt idx="3031">
                  <c:v>0.3489461358313817</c:v>
                </c:pt>
                <c:pt idx="3032">
                  <c:v>0.3488553590010406</c:v>
                </c:pt>
                <c:pt idx="3033">
                  <c:v>0.3487646293888166</c:v>
                </c:pt>
                <c:pt idx="3034">
                  <c:v>0.3489339573582944</c:v>
                </c:pt>
                <c:pt idx="3035">
                  <c:v>0.3488432544840135</c:v>
                </c:pt>
                <c:pt idx="3036">
                  <c:v>0.3487525987525987</c:v>
                </c:pt>
                <c:pt idx="3037">
                  <c:v>0.3486619901273058</c:v>
                </c:pt>
                <c:pt idx="3038">
                  <c:v>0.3484809140482991</c:v>
                </c:pt>
                <c:pt idx="3039">
                  <c:v>0.3483904465212876</c:v>
                </c:pt>
                <c:pt idx="3040">
                  <c:v>0.3483000259538022</c:v>
                </c:pt>
                <c:pt idx="3041">
                  <c:v>0.3482096523092891</c:v>
                </c:pt>
                <c:pt idx="3042">
                  <c:v>0.3481193255512322</c:v>
                </c:pt>
                <c:pt idx="3043">
                  <c:v>0.3482883817427386</c:v>
                </c:pt>
                <c:pt idx="3044">
                  <c:v>0.3481980814104226</c:v>
                </c:pt>
                <c:pt idx="3045">
                  <c:v>0.3480176211453744</c:v>
                </c:pt>
                <c:pt idx="3046">
                  <c:v>0.3479274611398964</c:v>
                </c:pt>
                <c:pt idx="3047">
                  <c:v>0.3478373478373478</c:v>
                </c:pt>
                <c:pt idx="3048">
                  <c:v>0.34774728120145</c:v>
                </c:pt>
                <c:pt idx="3049">
                  <c:v>0.3479161273621538</c:v>
                </c:pt>
                <c:pt idx="3050">
                  <c:v>0.3477249224405378</c:v>
                </c:pt>
                <c:pt idx="3051">
                  <c:v>0.3476350478159731</c:v>
                </c:pt>
                <c:pt idx="3052">
                  <c:v>0.3476239669421488</c:v>
                </c:pt>
                <c:pt idx="3053">
                  <c:v>0.3475342112057836</c:v>
                </c:pt>
                <c:pt idx="3054">
                  <c:v>0.3475232198142415</c:v>
                </c:pt>
                <c:pt idx="3055">
                  <c:v>0.3476915140572608</c:v>
                </c:pt>
                <c:pt idx="3056">
                  <c:v>0.347680412371134</c:v>
                </c:pt>
                <c:pt idx="3057">
                  <c:v>0.3475908271064159</c:v>
                </c:pt>
                <c:pt idx="3058">
                  <c:v>0.3475012879958784</c:v>
                </c:pt>
                <c:pt idx="3059">
                  <c:v>0.3476693278392995</c:v>
                </c:pt>
                <c:pt idx="3060">
                  <c:v>0.34783728115345</c:v>
                </c:pt>
                <c:pt idx="3061">
                  <c:v>0.348005148005148</c:v>
                </c:pt>
                <c:pt idx="3062">
                  <c:v>0.3479938271604938</c:v>
                </c:pt>
                <c:pt idx="3063">
                  <c:v>0.347904345590126</c:v>
                </c:pt>
                <c:pt idx="3064">
                  <c:v>0.3478149100257069</c:v>
                </c:pt>
                <c:pt idx="3065">
                  <c:v>0.347982523772809</c:v>
                </c:pt>
                <c:pt idx="3066">
                  <c:v>0.3478931140801644</c:v>
                </c:pt>
                <c:pt idx="3067">
                  <c:v>0.3478037503210891</c:v>
                </c:pt>
                <c:pt idx="3068">
                  <c:v>0.3477144324601952</c:v>
                </c:pt>
                <c:pt idx="3069">
                  <c:v>0.3478818998716303</c:v>
                </c:pt>
                <c:pt idx="3070">
                  <c:v>0.3477926078028747</c:v>
                </c:pt>
                <c:pt idx="3071">
                  <c:v>0.3477033615601745</c:v>
                </c:pt>
                <c:pt idx="3072">
                  <c:v>0.3478707029245767</c:v>
                </c:pt>
                <c:pt idx="3073">
                  <c:v>0.3477814824313927</c:v>
                </c:pt>
                <c:pt idx="3074">
                  <c:v>0.347948717948718</c:v>
                </c:pt>
                <c:pt idx="3075">
                  <c:v>0.348115867726224</c:v>
                </c:pt>
                <c:pt idx="3076">
                  <c:v>0.3480266529984623</c:v>
                </c:pt>
                <c:pt idx="3077">
                  <c:v>0.3479374839866769</c:v>
                </c:pt>
                <c:pt idx="3078">
                  <c:v>0.3481045081967213</c:v>
                </c:pt>
                <c:pt idx="3079">
                  <c:v>0.3480153649167734</c:v>
                </c:pt>
                <c:pt idx="3080">
                  <c:v>0.347926267281106</c:v>
                </c:pt>
                <c:pt idx="3081">
                  <c:v>0.3478372152546711</c:v>
                </c:pt>
                <c:pt idx="3082">
                  <c:v>0.3477482088024565</c:v>
                </c:pt>
                <c:pt idx="3083">
                  <c:v>0.3475703324808184</c:v>
                </c:pt>
                <c:pt idx="3084">
                  <c:v>0.3474814625415495</c:v>
                </c:pt>
                <c:pt idx="3085">
                  <c:v>0.3476482617586912</c:v>
                </c:pt>
                <c:pt idx="3086">
                  <c:v>0.3478149757219525</c:v>
                </c:pt>
                <c:pt idx="3087">
                  <c:v>0.3477261113949923</c:v>
                </c:pt>
                <c:pt idx="3088">
                  <c:v>0.3476372924648787</c:v>
                </c:pt>
                <c:pt idx="3089">
                  <c:v>0.3474597906561144</c:v>
                </c:pt>
                <c:pt idx="3090">
                  <c:v>0.3473711077080143</c:v>
                </c:pt>
                <c:pt idx="3091">
                  <c:v>0.3472824700178617</c:v>
                </c:pt>
                <c:pt idx="3092">
                  <c:v>0.3474489795918367</c:v>
                </c:pt>
                <c:pt idx="3093">
                  <c:v>0.3476154042336139</c:v>
                </c:pt>
                <c:pt idx="3094">
                  <c:v>0.3475267720550739</c:v>
                </c:pt>
                <c:pt idx="3095">
                  <c:v>0.3473496432212029</c:v>
                </c:pt>
                <c:pt idx="3096">
                  <c:v>0.347515923566879</c:v>
                </c:pt>
                <c:pt idx="3097">
                  <c:v>0.347427407030056</c:v>
                </c:pt>
                <c:pt idx="3098">
                  <c:v>0.3475935828877005</c:v>
                </c:pt>
                <c:pt idx="3099">
                  <c:v>0.3477596741344195</c:v>
                </c:pt>
                <c:pt idx="3100">
                  <c:v>0.3476711631458386</c:v>
                </c:pt>
                <c:pt idx="3101">
                  <c:v>0.3475826972010178</c:v>
                </c:pt>
                <c:pt idx="3102">
                  <c:v>0.3476602238046795</c:v>
                </c:pt>
                <c:pt idx="3103">
                  <c:v>0.3478260869565217</c:v>
                </c:pt>
                <c:pt idx="3104">
                  <c:v>0.3477376715810879</c:v>
                </c:pt>
                <c:pt idx="3105">
                  <c:v>0.3476493011435832</c:v>
                </c:pt>
                <c:pt idx="3106">
                  <c:v>0.3475609756097561</c:v>
                </c:pt>
                <c:pt idx="3107">
                  <c:v>0.3474726949453899</c:v>
                </c:pt>
                <c:pt idx="3108">
                  <c:v>0.3473844591163027</c:v>
                </c:pt>
                <c:pt idx="3109">
                  <c:v>0.3472962680883473</c:v>
                </c:pt>
                <c:pt idx="3110">
                  <c:v>0.3471975653056049</c:v>
                </c:pt>
                <c:pt idx="3111">
                  <c:v>0.3471095334685598</c:v>
                </c:pt>
                <c:pt idx="3112">
                  <c:v>0.3472750316856781</c:v>
                </c:pt>
                <c:pt idx="3113">
                  <c:v>0.3470990625791741</c:v>
                </c:pt>
                <c:pt idx="3114">
                  <c:v>0.3470111448834853</c:v>
                </c:pt>
                <c:pt idx="3115">
                  <c:v>0.3469232717143581</c:v>
                </c:pt>
                <c:pt idx="3116">
                  <c:v>0.3470886075949367</c:v>
                </c:pt>
                <c:pt idx="3117">
                  <c:v>0.3472538597823336</c:v>
                </c:pt>
                <c:pt idx="3118">
                  <c:v>0.3471554993678888</c:v>
                </c:pt>
                <c:pt idx="3119">
                  <c:v>0.3473205257836198</c:v>
                </c:pt>
                <c:pt idx="3120">
                  <c:v>0.347485468789487</c:v>
                </c:pt>
                <c:pt idx="3121">
                  <c:v>0.3473976755937342</c:v>
                </c:pt>
                <c:pt idx="3122">
                  <c:v>0.3470469459868753</c:v>
                </c:pt>
                <c:pt idx="3123">
                  <c:v>0.3472117083017916</c:v>
                </c:pt>
                <c:pt idx="3124">
                  <c:v>0.3473763874873865</c:v>
                </c:pt>
                <c:pt idx="3125">
                  <c:v>0.3472012102874433</c:v>
                </c:pt>
                <c:pt idx="3126">
                  <c:v>0.3473657675825561</c:v>
                </c:pt>
                <c:pt idx="3127">
                  <c:v>0.3472782258064516</c:v>
                </c:pt>
                <c:pt idx="3128">
                  <c:v>0.3474426807760141</c:v>
                </c:pt>
                <c:pt idx="3129">
                  <c:v>0.3473551637279597</c:v>
                </c:pt>
                <c:pt idx="3130">
                  <c:v>0.3472676907579955</c:v>
                </c:pt>
                <c:pt idx="3131">
                  <c:v>0.3473445758872389</c:v>
                </c:pt>
                <c:pt idx="3132">
                  <c:v>0.3475088072471062</c:v>
                </c:pt>
                <c:pt idx="3133">
                  <c:v>0.3473340040241449</c:v>
                </c:pt>
                <c:pt idx="3134">
                  <c:v>0.3472466683429721</c:v>
                </c:pt>
                <c:pt idx="3135">
                  <c:v>0.347410759175465</c:v>
                </c:pt>
                <c:pt idx="3136">
                  <c:v>0.3474874371859297</c:v>
                </c:pt>
                <c:pt idx="3137">
                  <c:v>0.3474001507159005</c:v>
                </c:pt>
                <c:pt idx="3138">
                  <c:v>0.347564038171773</c:v>
                </c:pt>
                <c:pt idx="3139">
                  <c:v>0.347640562248996</c:v>
                </c:pt>
                <c:pt idx="3140">
                  <c:v>0.3478042659974906</c:v>
                </c:pt>
                <c:pt idx="3141">
                  <c:v>0.3479678876066232</c:v>
                </c:pt>
                <c:pt idx="3142">
                  <c:v>0.3481314271381992</c:v>
                </c:pt>
                <c:pt idx="3143">
                  <c:v>0.3480441323971916</c:v>
                </c:pt>
                <c:pt idx="3144">
                  <c:v>0.3479568814239158</c:v>
                </c:pt>
                <c:pt idx="3145">
                  <c:v>0.3479458917835671</c:v>
                </c:pt>
                <c:pt idx="3146">
                  <c:v>0.3479349186483104</c:v>
                </c:pt>
                <c:pt idx="3147">
                  <c:v>0.3478478478478478</c:v>
                </c:pt>
                <c:pt idx="3148">
                  <c:v>0.3481740870435218</c:v>
                </c:pt>
                <c:pt idx="3149">
                  <c:v>0.3483370842710677</c:v>
                </c:pt>
                <c:pt idx="3150">
                  <c:v>0.34825</c:v>
                </c:pt>
                <c:pt idx="3151">
                  <c:v>0.348162959260185</c:v>
                </c:pt>
                <c:pt idx="3152">
                  <c:v>0.3483258370814593</c:v>
                </c:pt>
                <c:pt idx="3153">
                  <c:v>0.3482388208843368</c:v>
                </c:pt>
                <c:pt idx="3154">
                  <c:v>0.3481518481518481</c:v>
                </c:pt>
                <c:pt idx="3155">
                  <c:v>0.3480649188514357</c:v>
                </c:pt>
                <c:pt idx="3156">
                  <c:v>0.3479780329505741</c:v>
                </c:pt>
                <c:pt idx="3157">
                  <c:v>0.3478911904167706</c:v>
                </c:pt>
                <c:pt idx="3158">
                  <c:v>0.3478043912175648</c:v>
                </c:pt>
                <c:pt idx="3159">
                  <c:v>0.3479670740833126</c:v>
                </c:pt>
                <c:pt idx="3160">
                  <c:v>0.3478802992518703</c:v>
                </c:pt>
                <c:pt idx="3161">
                  <c:v>0.3480428820742957</c:v>
                </c:pt>
                <c:pt idx="3162">
                  <c:v>0.3479561316051845</c:v>
                </c:pt>
                <c:pt idx="3163">
                  <c:v>0.3481186145028657</c:v>
                </c:pt>
                <c:pt idx="3164">
                  <c:v>0.3482810164424514</c:v>
                </c:pt>
                <c:pt idx="3165">
                  <c:v>0.3481942714819427</c:v>
                </c:pt>
                <c:pt idx="3166">
                  <c:v>0.3483565737051793</c:v>
                </c:pt>
                <c:pt idx="3167">
                  <c:v>0.3483453595421747</c:v>
                </c:pt>
                <c:pt idx="3168">
                  <c:v>0.34808552958727</c:v>
                </c:pt>
                <c:pt idx="3169">
                  <c:v>0.3479990057171265</c:v>
                </c:pt>
                <c:pt idx="3170">
                  <c:v>0.3479125248508946</c:v>
                </c:pt>
                <c:pt idx="3171">
                  <c:v>0.3478260869565217</c:v>
                </c:pt>
                <c:pt idx="3172">
                  <c:v>0.3479880774962742</c:v>
                </c:pt>
                <c:pt idx="3173">
                  <c:v>0.3481499875838093</c:v>
                </c:pt>
                <c:pt idx="3174">
                  <c:v>0.3480635551142006</c:v>
                </c:pt>
                <c:pt idx="3175">
                  <c:v>0.3482253660958054</c:v>
                </c:pt>
                <c:pt idx="3176">
                  <c:v>0.3483870967741935</c:v>
                </c:pt>
                <c:pt idx="3177">
                  <c:v>0.3483006698089804</c:v>
                </c:pt>
                <c:pt idx="3178">
                  <c:v>0.3481279444582197</c:v>
                </c:pt>
                <c:pt idx="3179">
                  <c:v>0.3480416460089241</c:v>
                </c:pt>
                <c:pt idx="3180">
                  <c:v>0.3479553903345725</c:v>
                </c:pt>
                <c:pt idx="3181">
                  <c:v>0.3478691774033697</c:v>
                </c:pt>
                <c:pt idx="3182">
                  <c:v>0.3477830071835522</c:v>
                </c:pt>
                <c:pt idx="3183">
                  <c:v>0.3479445269935612</c:v>
                </c:pt>
                <c:pt idx="3184">
                  <c:v>0.3477722772277227</c:v>
                </c:pt>
                <c:pt idx="3185">
                  <c:v>0.3476862162830983</c:v>
                </c:pt>
                <c:pt idx="3186">
                  <c:v>0.3478476001979218</c:v>
                </c:pt>
                <c:pt idx="3187">
                  <c:v>0.3477615631956468</c:v>
                </c:pt>
                <c:pt idx="3188">
                  <c:v>0.347675568743818</c:v>
                </c:pt>
                <c:pt idx="3189">
                  <c:v>0.3478368355995056</c:v>
                </c:pt>
                <c:pt idx="3190">
                  <c:v>0.3479980227385072</c:v>
                </c:pt>
                <c:pt idx="3191">
                  <c:v>0.3479120336051396</c:v>
                </c:pt>
                <c:pt idx="3192">
                  <c:v>0.3478260869565217</c:v>
                </c:pt>
                <c:pt idx="3193">
                  <c:v>0.3477401827611756</c:v>
                </c:pt>
                <c:pt idx="3194">
                  <c:v>0.3476543209876543</c:v>
                </c:pt>
                <c:pt idx="3195">
                  <c:v>0.3475685016045421</c:v>
                </c:pt>
                <c:pt idx="3196">
                  <c:v>0.3474827245804541</c:v>
                </c:pt>
                <c:pt idx="3197">
                  <c:v>0.3476437207007155</c:v>
                </c:pt>
                <c:pt idx="3198">
                  <c:v>0.3475579674395659</c:v>
                </c:pt>
                <c:pt idx="3199">
                  <c:v>0.3474722564734895</c:v>
                </c:pt>
                <c:pt idx="3200">
                  <c:v>0.3473865877712032</c:v>
                </c:pt>
                <c:pt idx="3201">
                  <c:v>0.3475474488538329</c:v>
                </c:pt>
                <c:pt idx="3202">
                  <c:v>0.3475369458128079</c:v>
                </c:pt>
                <c:pt idx="3203">
                  <c:v>0.3476976114257572</c:v>
                </c:pt>
                <c:pt idx="3204">
                  <c:v>0.3475264582820576</c:v>
                </c:pt>
                <c:pt idx="3205">
                  <c:v>0.3474409448818898</c:v>
                </c:pt>
                <c:pt idx="3206">
                  <c:v>0.3472700442695524</c:v>
                </c:pt>
                <c:pt idx="3207">
                  <c:v>0.3471846569953282</c:v>
                </c:pt>
                <c:pt idx="3208">
                  <c:v>0.3470140083558614</c:v>
                </c:pt>
                <c:pt idx="3209">
                  <c:v>0.3471744471744472</c:v>
                </c:pt>
                <c:pt idx="3210">
                  <c:v>0.3470039292730845</c:v>
                </c:pt>
                <c:pt idx="3211">
                  <c:v>0.3469187331205499</c:v>
                </c:pt>
                <c:pt idx="3212">
                  <c:v>0.3468335787923417</c:v>
                </c:pt>
                <c:pt idx="3213">
                  <c:v>0.3469938650306749</c:v>
                </c:pt>
                <c:pt idx="3214">
                  <c:v>0.3470689232278636</c:v>
                </c:pt>
                <c:pt idx="3215">
                  <c:v>0.3469838155958803</c:v>
                </c:pt>
                <c:pt idx="3216">
                  <c:v>0.3468987496935523</c:v>
                </c:pt>
                <c:pt idx="3217">
                  <c:v>0.3468038207200588</c:v>
                </c:pt>
                <c:pt idx="3218">
                  <c:v>0.346718903036239</c:v>
                </c:pt>
                <c:pt idx="3219">
                  <c:v>0.3466340269277846</c:v>
                </c:pt>
                <c:pt idx="3220">
                  <c:v>0.346793930494371</c:v>
                </c:pt>
                <c:pt idx="3221">
                  <c:v>0.3469537558111084</c:v>
                </c:pt>
                <c:pt idx="3222">
                  <c:v>0.3472731719246759</c:v>
                </c:pt>
                <c:pt idx="3223">
                  <c:v>0.3472527472527472</c:v>
                </c:pt>
                <c:pt idx="3224">
                  <c:v>0.34716796875</c:v>
                </c:pt>
                <c:pt idx="3225">
                  <c:v>0.3472425573450464</c:v>
                </c:pt>
                <c:pt idx="3226">
                  <c:v>0.3474018053183703</c:v>
                </c:pt>
                <c:pt idx="3227">
                  <c:v>0.3473170731707317</c:v>
                </c:pt>
                <c:pt idx="3228">
                  <c:v>0.3472323823457693</c:v>
                </c:pt>
                <c:pt idx="3229">
                  <c:v>0.3473915163334959</c:v>
                </c:pt>
                <c:pt idx="3230">
                  <c:v>0.3475505727516451</c:v>
                </c:pt>
                <c:pt idx="3231">
                  <c:v>0.3477095516569201</c:v>
                </c:pt>
                <c:pt idx="3232">
                  <c:v>0.3478684531059683</c:v>
                </c:pt>
                <c:pt idx="3233">
                  <c:v>0.3477837311251827</c:v>
                </c:pt>
                <c:pt idx="3234">
                  <c:v>0.3479425371317263</c:v>
                </c:pt>
                <c:pt idx="3235">
                  <c:v>0.3481012658227848</c:v>
                </c:pt>
                <c:pt idx="3236">
                  <c:v>0.3482599172548065</c:v>
                </c:pt>
                <c:pt idx="3237">
                  <c:v>0.3481751824817518</c:v>
                </c:pt>
                <c:pt idx="3238">
                  <c:v>0.3480904889321333</c:v>
                </c:pt>
                <c:pt idx="3239">
                  <c:v>0.3479951397326853</c:v>
                </c:pt>
                <c:pt idx="3240">
                  <c:v>0.348153547133139</c:v>
                </c:pt>
                <c:pt idx="3241">
                  <c:v>0.3480689822686422</c:v>
                </c:pt>
                <c:pt idx="3242">
                  <c:v>0.3479844584749879</c:v>
                </c:pt>
                <c:pt idx="3243">
                  <c:v>0.3478999757222627</c:v>
                </c:pt>
                <c:pt idx="3244">
                  <c:v>0.3480582524271845</c:v>
                </c:pt>
                <c:pt idx="3245">
                  <c:v>0.3482164523173987</c:v>
                </c:pt>
                <c:pt idx="3246">
                  <c:v>0.3481319747695293</c:v>
                </c:pt>
                <c:pt idx="3247">
                  <c:v>0.3478787878787879</c:v>
                </c:pt>
                <c:pt idx="3248">
                  <c:v>0.3477944740668929</c:v>
                </c:pt>
                <c:pt idx="3249">
                  <c:v>0.3477102011146111</c:v>
                </c:pt>
                <c:pt idx="3250">
                  <c:v>0.3478682170542636</c:v>
                </c:pt>
                <c:pt idx="3251">
                  <c:v>0.3477839670622427</c:v>
                </c:pt>
                <c:pt idx="3252">
                  <c:v>0.3476997578692494</c:v>
                </c:pt>
                <c:pt idx="3253">
                  <c:v>0.3476155894456548</c:v>
                </c:pt>
                <c:pt idx="3254">
                  <c:v>0.3477734753146176</c:v>
                </c:pt>
                <c:pt idx="3255">
                  <c:v>0.3479312847810307</c:v>
                </c:pt>
                <c:pt idx="3256">
                  <c:v>0.3480890179003386</c:v>
                </c:pt>
                <c:pt idx="3257">
                  <c:v>0.3480048367593712</c:v>
                </c:pt>
                <c:pt idx="3258">
                  <c:v>0.3481624758220503</c:v>
                </c:pt>
                <c:pt idx="3259">
                  <c:v>0.3480783176214648</c:v>
                </c:pt>
                <c:pt idx="3260">
                  <c:v>0.347994200096665</c:v>
                </c:pt>
                <c:pt idx="3261">
                  <c:v>0.3478260869565217</c:v>
                </c:pt>
                <c:pt idx="3262">
                  <c:v>0.3477420912822989</c:v>
                </c:pt>
                <c:pt idx="3263">
                  <c:v>0.3476581361661033</c:v>
                </c:pt>
                <c:pt idx="3264">
                  <c:v>0.3478155925657736</c:v>
                </c:pt>
                <c:pt idx="3265">
                  <c:v>0.3477316602316602</c:v>
                </c:pt>
                <c:pt idx="3266">
                  <c:v>0.3477212442729684</c:v>
                </c:pt>
                <c:pt idx="3267">
                  <c:v>0.3478784956605593</c:v>
                </c:pt>
                <c:pt idx="3268">
                  <c:v>0.3480356712460834</c:v>
                </c:pt>
                <c:pt idx="3269">
                  <c:v>0.3479518072289157</c:v>
                </c:pt>
                <c:pt idx="3270">
                  <c:v>0.3478679836184052</c:v>
                </c:pt>
                <c:pt idx="3271">
                  <c:v>0.3477842003853565</c:v>
                </c:pt>
                <c:pt idx="3272">
                  <c:v>0.347700457500602</c:v>
                </c:pt>
                <c:pt idx="3273">
                  <c:v>0.3475330926594464</c:v>
                </c:pt>
                <c:pt idx="3274">
                  <c:v>0.3476900866217517</c:v>
                </c:pt>
                <c:pt idx="3275">
                  <c:v>0.3476064469569401</c:v>
                </c:pt>
                <c:pt idx="3276">
                  <c:v>0.3475228475228475</c:v>
                </c:pt>
                <c:pt idx="3277">
                  <c:v>0.3474392882904545</c:v>
                </c:pt>
                <c:pt idx="3278">
                  <c:v>0.3473557692307692</c:v>
                </c:pt>
                <c:pt idx="3279">
                  <c:v>0.3475126171593367</c:v>
                </c:pt>
                <c:pt idx="3280">
                  <c:v>0.3476693897164825</c:v>
                </c:pt>
                <c:pt idx="3281">
                  <c:v>0.3475024015369837</c:v>
                </c:pt>
                <c:pt idx="3282">
                  <c:v>0.3474189675870348</c:v>
                </c:pt>
                <c:pt idx="3283">
                  <c:v>0.3475756120979357</c:v>
                </c:pt>
                <c:pt idx="3284">
                  <c:v>0.3474922006239501</c:v>
                </c:pt>
                <c:pt idx="3285">
                  <c:v>0.3476487523992323</c:v>
                </c:pt>
                <c:pt idx="3286">
                  <c:v>0.347565363396498</c:v>
                </c:pt>
                <c:pt idx="3287">
                  <c:v>0.3477218225419664</c:v>
                </c:pt>
                <c:pt idx="3288">
                  <c:v>0.347638456005754</c:v>
                </c:pt>
                <c:pt idx="3289">
                  <c:v>0.347555129434324</c:v>
                </c:pt>
                <c:pt idx="3290">
                  <c:v>0.3474718427989456</c:v>
                </c:pt>
                <c:pt idx="3291">
                  <c:v>0.3473885960709152</c:v>
                </c:pt>
                <c:pt idx="3292">
                  <c:v>0.3473053892215569</c:v>
                </c:pt>
                <c:pt idx="3293">
                  <c:v>0.3477740545715653</c:v>
                </c:pt>
                <c:pt idx="3294">
                  <c:v>0.3476908351280211</c:v>
                </c:pt>
                <c:pt idx="3295">
                  <c:v>0.3476076555023924</c:v>
                </c:pt>
                <c:pt idx="3296">
                  <c:v>0.3477636928964363</c:v>
                </c:pt>
                <c:pt idx="3297">
                  <c:v>0.3479196556671449</c:v>
                </c:pt>
                <c:pt idx="3298">
                  <c:v>0.3478364809945015</c:v>
                </c:pt>
                <c:pt idx="3299">
                  <c:v>0.3477533460803059</c:v>
                </c:pt>
                <c:pt idx="3300">
                  <c:v>0.3478260869565217</c:v>
                </c:pt>
                <c:pt idx="3301">
                  <c:v>0.3477430140912348</c:v>
                </c:pt>
                <c:pt idx="3302">
                  <c:v>0.3478987583572111</c:v>
                </c:pt>
                <c:pt idx="3303">
                  <c:v>0.347815707806159</c:v>
                </c:pt>
                <c:pt idx="3304">
                  <c:v>0.3479713603818615</c:v>
                </c:pt>
                <c:pt idx="3305">
                  <c:v>0.3478883321403006</c:v>
                </c:pt>
                <c:pt idx="3306">
                  <c:v>0.348043893129771</c:v>
                </c:pt>
                <c:pt idx="3307">
                  <c:v>0.3479608871929406</c:v>
                </c:pt>
                <c:pt idx="3308">
                  <c:v>0.3478779208392943</c:v>
                </c:pt>
                <c:pt idx="3309">
                  <c:v>0.3480333730631704</c:v>
                </c:pt>
                <c:pt idx="3310">
                  <c:v>0.3479504289799809</c:v>
                </c:pt>
                <c:pt idx="3311">
                  <c:v>0.3478675244222064</c:v>
                </c:pt>
                <c:pt idx="3312">
                  <c:v>0.3477846593616007</c:v>
                </c:pt>
                <c:pt idx="3313">
                  <c:v>0.3477018337699452</c:v>
                </c:pt>
                <c:pt idx="3314">
                  <c:v>0.3476915754402665</c:v>
                </c:pt>
                <c:pt idx="3315">
                  <c:v>0.3476088508208423</c:v>
                </c:pt>
                <c:pt idx="3316">
                  <c:v>0.3475261655566128</c:v>
                </c:pt>
                <c:pt idx="3317">
                  <c:v>0.3474435196195006</c:v>
                </c:pt>
                <c:pt idx="3318">
                  <c:v>0.3475986685687114</c:v>
                </c:pt>
                <c:pt idx="3319">
                  <c:v>0.3475160446874257</c:v>
                </c:pt>
                <c:pt idx="3320">
                  <c:v>0.3471035137701804</c:v>
                </c:pt>
                <c:pt idx="3321">
                  <c:v>0.3472584856396867</c:v>
                </c:pt>
                <c:pt idx="3322">
                  <c:v>0.3474133839582345</c:v>
                </c:pt>
                <c:pt idx="3323">
                  <c:v>0.3473309608540925</c:v>
                </c:pt>
                <c:pt idx="3324">
                  <c:v>0.3472485768500949</c:v>
                </c:pt>
                <c:pt idx="3325">
                  <c:v>0.3471662319184254</c:v>
                </c:pt>
                <c:pt idx="3326">
                  <c:v>0.3470839260312945</c:v>
                </c:pt>
                <c:pt idx="3327">
                  <c:v>0.3469194312796208</c:v>
                </c:pt>
                <c:pt idx="3328">
                  <c:v>0.3466729812929197</c:v>
                </c:pt>
                <c:pt idx="3329">
                  <c:v>0.3465909090909091</c:v>
                </c:pt>
                <c:pt idx="3330">
                  <c:v>0.346508875739645</c:v>
                </c:pt>
                <c:pt idx="3331">
                  <c:v>0.3464268812115476</c:v>
                </c:pt>
                <c:pt idx="3332">
                  <c:v>0.3465814998817128</c:v>
                </c:pt>
                <c:pt idx="3333">
                  <c:v>0.3464995269631031</c:v>
                </c:pt>
                <c:pt idx="3334">
                  <c:v>0.3466540553322298</c:v>
                </c:pt>
                <c:pt idx="3335">
                  <c:v>0.3468085106382979</c:v>
                </c:pt>
                <c:pt idx="3336">
                  <c:v>0.3467265421886079</c:v>
                </c:pt>
                <c:pt idx="3337">
                  <c:v>0.3468809073724007</c:v>
                </c:pt>
                <c:pt idx="3338">
                  <c:v>0.3470351996220175</c:v>
                </c:pt>
                <c:pt idx="3339">
                  <c:v>0.3471894189891356</c:v>
                </c:pt>
                <c:pt idx="3340">
                  <c:v>0.3473435655253837</c:v>
                </c:pt>
                <c:pt idx="3341">
                  <c:v>0.347261567516525</c:v>
                </c:pt>
                <c:pt idx="3342">
                  <c:v>0.3471796082133585</c:v>
                </c:pt>
                <c:pt idx="3343">
                  <c:v>0.3473336479471449</c:v>
                </c:pt>
                <c:pt idx="3344">
                  <c:v>0.3472517103090352</c:v>
                </c:pt>
                <c:pt idx="3345">
                  <c:v>0.3471698113207547</c:v>
                </c:pt>
                <c:pt idx="3346">
                  <c:v>0.3472418670438472</c:v>
                </c:pt>
                <c:pt idx="3347">
                  <c:v>0.347160028281876</c:v>
                </c:pt>
                <c:pt idx="3348">
                  <c:v>0.3469868173258004</c:v>
                </c:pt>
                <c:pt idx="3349">
                  <c:v>0.3471405036479172</c:v>
                </c:pt>
                <c:pt idx="3350">
                  <c:v>0.3470588235294118</c:v>
                </c:pt>
                <c:pt idx="3351">
                  <c:v>0.3469771818395672</c:v>
                </c:pt>
                <c:pt idx="3352">
                  <c:v>0.34689557855127</c:v>
                </c:pt>
                <c:pt idx="3353">
                  <c:v>0.3470491417822714</c:v>
                </c:pt>
                <c:pt idx="3354">
                  <c:v>0.3469675599435825</c:v>
                </c:pt>
                <c:pt idx="3355">
                  <c:v>0.3470394736842105</c:v>
                </c:pt>
                <c:pt idx="3356">
                  <c:v>0.3471928588207658</c:v>
                </c:pt>
                <c:pt idx="3357">
                  <c:v>0.3473461719116956</c:v>
                </c:pt>
                <c:pt idx="3358">
                  <c:v>0.3476525821596244</c:v>
                </c:pt>
                <c:pt idx="3359">
                  <c:v>0.3475709927247125</c:v>
                </c:pt>
                <c:pt idx="3360">
                  <c:v>0.3474079286887169</c:v>
                </c:pt>
                <c:pt idx="3361">
                  <c:v>0.3473264540337711</c:v>
                </c:pt>
                <c:pt idx="3362">
                  <c:v>0.3474794841735053</c:v>
                </c:pt>
                <c:pt idx="3363">
                  <c:v>0.3475509725802672</c:v>
                </c:pt>
                <c:pt idx="3364">
                  <c:v>0.3478566408995081</c:v>
                </c:pt>
                <c:pt idx="3365">
                  <c:v>0.3477751756440281</c:v>
                </c:pt>
                <c:pt idx="3366">
                  <c:v>0.3476937485366425</c:v>
                </c:pt>
                <c:pt idx="3367">
                  <c:v>0.3478464419475655</c:v>
                </c:pt>
                <c:pt idx="3368">
                  <c:v>0.3477650362742803</c:v>
                </c:pt>
                <c:pt idx="3369">
                  <c:v>0.3476836686944315</c:v>
                </c:pt>
                <c:pt idx="3370">
                  <c:v>0.3476023391812865</c:v>
                </c:pt>
                <c:pt idx="3371">
                  <c:v>0.347754911131899</c:v>
                </c:pt>
                <c:pt idx="3372">
                  <c:v>0.3476736029927519</c:v>
                </c:pt>
                <c:pt idx="3373">
                  <c:v>0.3475923328658251</c:v>
                </c:pt>
                <c:pt idx="3374">
                  <c:v>0.3475111007244683</c:v>
                </c:pt>
                <c:pt idx="3375">
                  <c:v>0.3474299065420561</c:v>
                </c:pt>
                <c:pt idx="3376">
                  <c:v>0.3475823405746321</c:v>
                </c:pt>
                <c:pt idx="3377">
                  <c:v>0.3475011676786549</c:v>
                </c:pt>
                <c:pt idx="3378">
                  <c:v>0.3473389355742297</c:v>
                </c:pt>
                <c:pt idx="3379">
                  <c:v>0.3474101726551563</c:v>
                </c:pt>
                <c:pt idx="3380">
                  <c:v>0.3473291345929554</c:v>
                </c:pt>
                <c:pt idx="3381">
                  <c:v>0.3474813432835821</c:v>
                </c:pt>
                <c:pt idx="3382">
                  <c:v>0.3474003264164141</c:v>
                </c:pt>
                <c:pt idx="3383">
                  <c:v>0.3473193473193473</c:v>
                </c:pt>
                <c:pt idx="3384">
                  <c:v>0.3472384059659753</c:v>
                </c:pt>
                <c:pt idx="3385">
                  <c:v>0.3473904939422181</c:v>
                </c:pt>
                <c:pt idx="3386">
                  <c:v>0.3475425110645237</c:v>
                </c:pt>
                <c:pt idx="3387">
                  <c:v>0.3474615742897066</c:v>
                </c:pt>
                <c:pt idx="3388">
                  <c:v>0.3473806752037253</c:v>
                </c:pt>
                <c:pt idx="3389">
                  <c:v>0.3474517104956947</c:v>
                </c:pt>
                <c:pt idx="3390">
                  <c:v>0.3473708701721731</c:v>
                </c:pt>
                <c:pt idx="3391">
                  <c:v>0.3472900674575483</c:v>
                </c:pt>
                <c:pt idx="3392">
                  <c:v>0.3474418604651163</c:v>
                </c:pt>
                <c:pt idx="3393">
                  <c:v>0.3472803347280335</c:v>
                </c:pt>
                <c:pt idx="3394">
                  <c:v>0.3471996281663955</c:v>
                </c:pt>
                <c:pt idx="3395">
                  <c:v>0.3471189591078067</c:v>
                </c:pt>
                <c:pt idx="3396">
                  <c:v>0.3472706155632985</c:v>
                </c:pt>
                <c:pt idx="3397">
                  <c:v>0.3471093568609241</c:v>
                </c:pt>
                <c:pt idx="3398">
                  <c:v>0.3470287836583101</c:v>
                </c:pt>
                <c:pt idx="3399">
                  <c:v>0.3471803202599211</c:v>
                </c:pt>
                <c:pt idx="3400">
                  <c:v>0.3473317865429235</c:v>
                </c:pt>
                <c:pt idx="3401">
                  <c:v>0.3471706864564008</c:v>
                </c:pt>
                <c:pt idx="3402">
                  <c:v>0.3470901924414561</c:v>
                </c:pt>
                <c:pt idx="3403">
                  <c:v>0.3472415391747798</c:v>
                </c:pt>
                <c:pt idx="3404">
                  <c:v>0.3473928157589803</c:v>
                </c:pt>
                <c:pt idx="3405">
                  <c:v>0.3473123262279889</c:v>
                </c:pt>
                <c:pt idx="3406">
                  <c:v>0.3472318739865647</c:v>
                </c:pt>
                <c:pt idx="3407">
                  <c:v>0.3475341514239407</c:v>
                </c:pt>
                <c:pt idx="3408">
                  <c:v>0.3474537037037037</c:v>
                </c:pt>
                <c:pt idx="3409">
                  <c:v>0.3476047211293682</c:v>
                </c:pt>
                <c:pt idx="3410">
                  <c:v>0.3474439046958131</c:v>
                </c:pt>
                <c:pt idx="3411">
                  <c:v>0.3475948196114709</c:v>
                </c:pt>
                <c:pt idx="3412">
                  <c:v>0.347514450867052</c:v>
                </c:pt>
                <c:pt idx="3413">
                  <c:v>0.3476652797041146</c:v>
                </c:pt>
                <c:pt idx="3414">
                  <c:v>0.3473344103392569</c:v>
                </c:pt>
                <c:pt idx="3415">
                  <c:v>0.3474850023073373</c:v>
                </c:pt>
                <c:pt idx="3416">
                  <c:v>0.3474048442906574</c:v>
                </c:pt>
                <c:pt idx="3417">
                  <c:v>0.3475553505535056</c:v>
                </c:pt>
                <c:pt idx="3418">
                  <c:v>0.3477057874106525</c:v>
                </c:pt>
                <c:pt idx="3419">
                  <c:v>0.3478561549100968</c:v>
                </c:pt>
                <c:pt idx="3420">
                  <c:v>0.3480064530997926</c:v>
                </c:pt>
                <c:pt idx="3421">
                  <c:v>0.3479963150621833</c:v>
                </c:pt>
                <c:pt idx="3422">
                  <c:v>0.347916186967534</c:v>
                </c:pt>
                <c:pt idx="3423">
                  <c:v>0.3480662983425414</c:v>
                </c:pt>
                <c:pt idx="3424">
                  <c:v>0.3479861910241657</c:v>
                </c:pt>
                <c:pt idx="3425">
                  <c:v>0.3479061205706397</c:v>
                </c:pt>
                <c:pt idx="3426">
                  <c:v>0.3480561306648263</c:v>
                </c:pt>
                <c:pt idx="3427">
                  <c:v>0.3479760809567617</c:v>
                </c:pt>
                <c:pt idx="3428">
                  <c:v>0.347816091954023</c:v>
                </c:pt>
                <c:pt idx="3429">
                  <c:v>0.3477361526085957</c:v>
                </c:pt>
                <c:pt idx="3430">
                  <c:v>0.34765625</c:v>
                </c:pt>
                <c:pt idx="3431">
                  <c:v>0.3475763841029175</c:v>
                </c:pt>
                <c:pt idx="3432">
                  <c:v>0.3474965548920533</c:v>
                </c:pt>
                <c:pt idx="3433">
                  <c:v>0.3474167623421355</c:v>
                </c:pt>
                <c:pt idx="3434">
                  <c:v>0.3473370064279155</c:v>
                </c:pt>
                <c:pt idx="3435">
                  <c:v>0.347257287124168</c:v>
                </c:pt>
                <c:pt idx="3436">
                  <c:v>0.3471776044056907</c:v>
                </c:pt>
                <c:pt idx="3437">
                  <c:v>0.3470979582473044</c:v>
                </c:pt>
                <c:pt idx="3438">
                  <c:v>0.3472477064220184</c:v>
                </c:pt>
                <c:pt idx="3439">
                  <c:v>0.3471680807154323</c:v>
                </c:pt>
                <c:pt idx="3440">
                  <c:v>0.3470884915176525</c:v>
                </c:pt>
                <c:pt idx="3441">
                  <c:v>0.3470089388035755</c:v>
                </c:pt>
                <c:pt idx="3442">
                  <c:v>0.346929422548121</c:v>
                </c:pt>
                <c:pt idx="3443">
                  <c:v>0.3467704993128722</c:v>
                </c:pt>
                <c:pt idx="3444">
                  <c:v>0.3466910922830319</c:v>
                </c:pt>
                <c:pt idx="3445">
                  <c:v>0.3466117216117216</c:v>
                </c:pt>
                <c:pt idx="3446">
                  <c:v>0.3465323872739757</c:v>
                </c:pt>
                <c:pt idx="3447">
                  <c:v>0.3464530892448512</c:v>
                </c:pt>
                <c:pt idx="3448">
                  <c:v>0.3466026080988332</c:v>
                </c:pt>
                <c:pt idx="3449">
                  <c:v>0.346523330283623</c:v>
                </c:pt>
                <c:pt idx="3450">
                  <c:v>0.3464440887262749</c:v>
                </c:pt>
                <c:pt idx="3451">
                  <c:v>0.3463648834019205</c:v>
                </c:pt>
                <c:pt idx="3452">
                  <c:v>0.3462065813528337</c:v>
                </c:pt>
                <c:pt idx="3453">
                  <c:v>0.3461274845784784</c:v>
                </c:pt>
                <c:pt idx="3454">
                  <c:v>0.3460484239378712</c:v>
                </c:pt>
                <c:pt idx="3455">
                  <c:v>0.3461977620461292</c:v>
                </c:pt>
                <c:pt idx="3456">
                  <c:v>0.3461187214611872</c:v>
                </c:pt>
                <c:pt idx="3457">
                  <c:v>0.3460397169595983</c:v>
                </c:pt>
                <c:pt idx="3458">
                  <c:v>0.345960748516659</c:v>
                </c:pt>
                <c:pt idx="3459">
                  <c:v>0.3458818161076888</c:v>
                </c:pt>
                <c:pt idx="3460">
                  <c:v>0.3459521094640821</c:v>
                </c:pt>
                <c:pt idx="3461">
                  <c:v>0.3457943925233645</c:v>
                </c:pt>
                <c:pt idx="3462">
                  <c:v>0.3456368193210299</c:v>
                </c:pt>
                <c:pt idx="3463">
                  <c:v>0.3455580865603645</c:v>
                </c:pt>
                <c:pt idx="3464">
                  <c:v>0.3454793896606695</c:v>
                </c:pt>
                <c:pt idx="3465">
                  <c:v>0.3455497382198953</c:v>
                </c:pt>
                <c:pt idx="3466">
                  <c:v>0.3456986800182066</c:v>
                </c:pt>
                <c:pt idx="3467">
                  <c:v>0.3458475540386803</c:v>
                </c:pt>
                <c:pt idx="3468">
                  <c:v>0.3459963603275705</c:v>
                </c:pt>
                <c:pt idx="3469">
                  <c:v>0.3461450989310894</c:v>
                </c:pt>
                <c:pt idx="3470">
                  <c:v>0.3460663938153706</c:v>
                </c:pt>
                <c:pt idx="3471">
                  <c:v>0.3462150488747442</c:v>
                </c:pt>
                <c:pt idx="3472">
                  <c:v>0.3460577141558737</c:v>
                </c:pt>
                <c:pt idx="3473">
                  <c:v>0.3459791004089051</c:v>
                </c:pt>
                <c:pt idx="3474">
                  <c:v>0.3461276402452873</c:v>
                </c:pt>
                <c:pt idx="3475">
                  <c:v>0.3460490463215259</c:v>
                </c:pt>
                <c:pt idx="3476">
                  <c:v>0.3459704880817253</c:v>
                </c:pt>
                <c:pt idx="3477">
                  <c:v>0.3458919655015887</c:v>
                </c:pt>
                <c:pt idx="3478">
                  <c:v>0.3458134785568414</c:v>
                </c:pt>
                <c:pt idx="3479">
                  <c:v>0.3452650657000453</c:v>
                </c:pt>
                <c:pt idx="3480">
                  <c:v>0.3451868629671574</c:v>
                </c:pt>
                <c:pt idx="3481">
                  <c:v>0.3450305637310392</c:v>
                </c:pt>
                <c:pt idx="3482">
                  <c:v>0.3451788139429606</c:v>
                </c:pt>
                <c:pt idx="3483">
                  <c:v>0.3453269970581579</c:v>
                </c:pt>
                <c:pt idx="3484">
                  <c:v>0.3454751131221719</c:v>
                </c:pt>
                <c:pt idx="3485">
                  <c:v>0.3453969690115358</c:v>
                </c:pt>
                <c:pt idx="3486">
                  <c:v>0.3455450022614202</c:v>
                </c:pt>
                <c:pt idx="3487">
                  <c:v>0.3454668776848293</c:v>
                </c:pt>
                <c:pt idx="3488">
                  <c:v>0.3456148282097649</c:v>
                </c:pt>
                <c:pt idx="3489">
                  <c:v>0.3458323921391461</c:v>
                </c:pt>
                <c:pt idx="3490">
                  <c:v>0.3457542908762421</c:v>
                </c:pt>
                <c:pt idx="3491">
                  <c:v>0.3456762248814631</c:v>
                </c:pt>
                <c:pt idx="3492">
                  <c:v>0.345823927765237</c:v>
                </c:pt>
                <c:pt idx="3493">
                  <c:v>0.3459715639810427</c:v>
                </c:pt>
                <c:pt idx="3494">
                  <c:v>0.3461191335740072</c:v>
                </c:pt>
                <c:pt idx="3495">
                  <c:v>0.3460410557184751</c:v>
                </c:pt>
                <c:pt idx="3496">
                  <c:v>0.3459630130807397</c:v>
                </c:pt>
                <c:pt idx="3497">
                  <c:v>0.3458850056369786</c:v>
                </c:pt>
                <c:pt idx="3498">
                  <c:v>0.3458070333633904</c:v>
                </c:pt>
                <c:pt idx="3499">
                  <c:v>0.3459544737435204</c:v>
                </c:pt>
                <c:pt idx="3500">
                  <c:v>0.3457986032890291</c:v>
                </c:pt>
                <c:pt idx="3501">
                  <c:v>0.345945945945946</c:v>
                </c:pt>
                <c:pt idx="3502">
                  <c:v>0.3460932222472416</c:v>
                </c:pt>
                <c:pt idx="3503">
                  <c:v>0.3460153084196308</c:v>
                </c:pt>
                <c:pt idx="3504">
                  <c:v>0.3461625028134144</c:v>
                </c:pt>
                <c:pt idx="3505">
                  <c:v>0.3460846084608461</c:v>
                </c:pt>
                <c:pt idx="3506">
                  <c:v>0.3460067491563554</c:v>
                </c:pt>
                <c:pt idx="3507">
                  <c:v>0.3461538461538461</c:v>
                </c:pt>
                <c:pt idx="3508">
                  <c:v>0.3463008769957275</c:v>
                </c:pt>
                <c:pt idx="3509">
                  <c:v>0.3462230215827338</c:v>
                </c:pt>
                <c:pt idx="3510">
                  <c:v>0.3462921348314607</c:v>
                </c:pt>
                <c:pt idx="3511">
                  <c:v>0.3462143338575601</c:v>
                </c:pt>
                <c:pt idx="3512">
                  <c:v>0.3461365678346811</c:v>
                </c:pt>
                <c:pt idx="3513">
                  <c:v>0.3460588367392769</c:v>
                </c:pt>
                <c:pt idx="3514">
                  <c:v>0.3459811405478222</c:v>
                </c:pt>
                <c:pt idx="3515">
                  <c:v>0.3459034792368126</c:v>
                </c:pt>
                <c:pt idx="3516">
                  <c:v>0.3458258527827648</c:v>
                </c:pt>
                <c:pt idx="3517">
                  <c:v>0.345972627327799</c:v>
                </c:pt>
                <c:pt idx="3518">
                  <c:v>0.3458090542357687</c:v>
                </c:pt>
                <c:pt idx="3519">
                  <c:v>0.3457315706923594</c:v>
                </c:pt>
                <c:pt idx="3520">
                  <c:v>0.3454993282579489</c:v>
                </c:pt>
                <c:pt idx="3521">
                  <c:v>0.3456458473248265</c:v>
                </c:pt>
                <c:pt idx="3522">
                  <c:v>0.3455684870188004</c:v>
                </c:pt>
                <c:pt idx="3523">
                  <c:v>0.3454911613336317</c:v>
                </c:pt>
                <c:pt idx="3524">
                  <c:v>0.3456375838926175</c:v>
                </c:pt>
                <c:pt idx="3525">
                  <c:v>0.3455602773428763</c:v>
                </c:pt>
                <c:pt idx="3526">
                  <c:v>0.3454830053667263</c:v>
                </c:pt>
                <c:pt idx="3527">
                  <c:v>0.3456293315448245</c:v>
                </c:pt>
                <c:pt idx="3528">
                  <c:v>0.3454748603351955</c:v>
                </c:pt>
                <c:pt idx="3529">
                  <c:v>0.3453976764968722</c:v>
                </c:pt>
                <c:pt idx="3530">
                  <c:v>0.345320527138709</c:v>
                </c:pt>
                <c:pt idx="3531">
                  <c:v>0.3453895958919402</c:v>
                </c:pt>
                <c:pt idx="3532">
                  <c:v>0.34568176746262</c:v>
                </c:pt>
                <c:pt idx="3533">
                  <c:v>0.3456046407853637</c:v>
                </c:pt>
                <c:pt idx="3534">
                  <c:v>0.3457506134285077</c:v>
                </c:pt>
                <c:pt idx="3535">
                  <c:v>0.3458965209634255</c:v>
                </c:pt>
                <c:pt idx="3536">
                  <c:v>0.3460423634336678</c:v>
                </c:pt>
                <c:pt idx="3537">
                  <c:v>0.3459652251448952</c:v>
                </c:pt>
                <c:pt idx="3538">
                  <c:v>0.3458881212391353</c:v>
                </c:pt>
                <c:pt idx="3539">
                  <c:v>0.3458110516934046</c:v>
                </c:pt>
                <c:pt idx="3540">
                  <c:v>0.3456570155902005</c:v>
                </c:pt>
                <c:pt idx="3541">
                  <c:v>0.3458027165441995</c:v>
                </c:pt>
                <c:pt idx="3542">
                  <c:v>0.3459483526268923</c:v>
                </c:pt>
                <c:pt idx="3543">
                  <c:v>0.3460939238815936</c:v>
                </c:pt>
                <c:pt idx="3544">
                  <c:v>0.3461624026696329</c:v>
                </c:pt>
                <c:pt idx="3545">
                  <c:v>0.3460854092526691</c:v>
                </c:pt>
                <c:pt idx="3546">
                  <c:v>0.3460084500778297</c:v>
                </c:pt>
                <c:pt idx="3547">
                  <c:v>0.3459315251222765</c:v>
                </c:pt>
                <c:pt idx="3548">
                  <c:v>0.346</c:v>
                </c:pt>
                <c:pt idx="3549">
                  <c:v>0.3459231281937347</c:v>
                </c:pt>
                <c:pt idx="3550">
                  <c:v>0.3458462905375388</c:v>
                </c:pt>
                <c:pt idx="3551">
                  <c:v>0.3459915611814346</c:v>
                </c:pt>
                <c:pt idx="3552">
                  <c:v>0.3461367673179396</c:v>
                </c:pt>
                <c:pt idx="3553">
                  <c:v>0.3460599334073252</c:v>
                </c:pt>
                <c:pt idx="3554">
                  <c:v>0.3459063678721988</c:v>
                </c:pt>
                <c:pt idx="3555">
                  <c:v>0.345829636202307</c:v>
                </c:pt>
                <c:pt idx="3556">
                  <c:v>0.3457529385673098</c:v>
                </c:pt>
                <c:pt idx="3557">
                  <c:v>0.3458980044345898</c:v>
                </c:pt>
                <c:pt idx="3558">
                  <c:v>0.345821325648415</c:v>
                </c:pt>
                <c:pt idx="3559">
                  <c:v>0.3459663120567376</c:v>
                </c:pt>
                <c:pt idx="3560">
                  <c:v>0.345889652116109</c:v>
                </c:pt>
                <c:pt idx="3561">
                  <c:v>0.3460345591493132</c:v>
                </c:pt>
                <c:pt idx="3562">
                  <c:v>0.3461794019933555</c:v>
                </c:pt>
                <c:pt idx="3563">
                  <c:v>0.3463241806908769</c:v>
                </c:pt>
                <c:pt idx="3564">
                  <c:v>0.3462475094088997</c:v>
                </c:pt>
                <c:pt idx="3565">
                  <c:v>0.3460942686435052</c:v>
                </c:pt>
                <c:pt idx="3566">
                  <c:v>0.3460176991150443</c:v>
                </c:pt>
                <c:pt idx="3567">
                  <c:v>0.3459411634594116</c:v>
                </c:pt>
                <c:pt idx="3568">
                  <c:v>0.3458646616541353</c:v>
                </c:pt>
                <c:pt idx="3569">
                  <c:v>0.3460092858722087</c:v>
                </c:pt>
                <c:pt idx="3570">
                  <c:v>0.3461538461538461</c:v>
                </c:pt>
                <c:pt idx="3571">
                  <c:v>0.3460008837825895</c:v>
                </c:pt>
                <c:pt idx="3572">
                  <c:v>0.3461453501214933</c:v>
                </c:pt>
                <c:pt idx="3573">
                  <c:v>0.3462897526501767</c:v>
                </c:pt>
                <c:pt idx="3574">
                  <c:v>0.3464340914109075</c:v>
                </c:pt>
                <c:pt idx="3575">
                  <c:v>0.3463576158940397</c:v>
                </c:pt>
                <c:pt idx="3576">
                  <c:v>0.3465018759655705</c:v>
                </c:pt>
                <c:pt idx="3577">
                  <c:v>0.3464254192409532</c:v>
                </c:pt>
                <c:pt idx="3578">
                  <c:v>0.3463489962497243</c:v>
                </c:pt>
                <c:pt idx="3579">
                  <c:v>0.3462726069695633</c:v>
                </c:pt>
                <c:pt idx="3580">
                  <c:v>0.3461962513781698</c:v>
                </c:pt>
                <c:pt idx="3581">
                  <c:v>0.3464844610976416</c:v>
                </c:pt>
                <c:pt idx="3582">
                  <c:v>0.3466284706919348</c:v>
                </c:pt>
                <c:pt idx="3583">
                  <c:v>0.3464757709251101</c:v>
                </c:pt>
                <c:pt idx="3584">
                  <c:v>0.3463908450704226</c:v>
                </c:pt>
                <c:pt idx="3585">
                  <c:v>0.3463146314631463</c:v>
                </c:pt>
                <c:pt idx="3586">
                  <c:v>0.3464584249890013</c:v>
                </c:pt>
                <c:pt idx="3587">
                  <c:v>0.3466021552672092</c:v>
                </c:pt>
                <c:pt idx="3588">
                  <c:v>0.3468894262475269</c:v>
                </c:pt>
                <c:pt idx="3589">
                  <c:v>0.3468131868131868</c:v>
                </c:pt>
                <c:pt idx="3590">
                  <c:v>0.3467369808833223</c:v>
                </c:pt>
                <c:pt idx="3591">
                  <c:v>0.3466608084358524</c:v>
                </c:pt>
                <c:pt idx="3592">
                  <c:v>0.3465846694487151</c:v>
                </c:pt>
                <c:pt idx="3593">
                  <c:v>0.3467281510759772</c:v>
                </c:pt>
                <c:pt idx="3594">
                  <c:v>0.3468715697036224</c:v>
                </c:pt>
                <c:pt idx="3595">
                  <c:v>0.3469387755102041</c:v>
                </c:pt>
                <c:pt idx="3596">
                  <c:v>0.347082053532251</c:v>
                </c:pt>
                <c:pt idx="3597">
                  <c:v>0.3472922604691954</c:v>
                </c:pt>
                <c:pt idx="3598">
                  <c:v>0.3472161332748794</c:v>
                </c:pt>
                <c:pt idx="3599">
                  <c:v>0.3471400394477318</c:v>
                </c:pt>
                <c:pt idx="3600">
                  <c:v>0.3470639789658195</c:v>
                </c:pt>
                <c:pt idx="3601">
                  <c:v>0.3472070098576123</c:v>
                </c:pt>
                <c:pt idx="3602">
                  <c:v>0.3471309680245291</c:v>
                </c:pt>
                <c:pt idx="3603">
                  <c:v>0.3470549594920079</c:v>
                </c:pt>
                <c:pt idx="3604">
                  <c:v>0.3469030422411906</c:v>
                </c:pt>
                <c:pt idx="3605">
                  <c:v>0.3470459518599562</c:v>
                </c:pt>
                <c:pt idx="3606">
                  <c:v>0.347331583552056</c:v>
                </c:pt>
                <c:pt idx="3607">
                  <c:v>0.347255630876886</c:v>
                </c:pt>
                <c:pt idx="3608">
                  <c:v>0.3473983384346305</c:v>
                </c:pt>
                <c:pt idx="3609">
                  <c:v>0.3475409836065574</c:v>
                </c:pt>
                <c:pt idx="3610">
                  <c:v>0.3474650349650349</c:v>
                </c:pt>
                <c:pt idx="3611">
                  <c:v>0.3473891195105965</c:v>
                </c:pt>
                <c:pt idx="3612">
                  <c:v>0.3475316732197466</c:v>
                </c:pt>
                <c:pt idx="3613">
                  <c:v>0.3475982532751092</c:v>
                </c:pt>
                <c:pt idx="3614">
                  <c:v>0.3475223750272866</c:v>
                </c:pt>
                <c:pt idx="3615">
                  <c:v>0.347664775207333</c:v>
                </c:pt>
                <c:pt idx="3616">
                  <c:v>0.3475889155574951</c:v>
                </c:pt>
                <c:pt idx="3617">
                  <c:v>0.3475130890052356</c:v>
                </c:pt>
                <c:pt idx="3618">
                  <c:v>0.3473615351068469</c:v>
                </c:pt>
                <c:pt idx="3619">
                  <c:v>0.3472858077174624</c:v>
                </c:pt>
                <c:pt idx="3620">
                  <c:v>0.347570276748747</c:v>
                </c:pt>
                <c:pt idx="3621">
                  <c:v>0.3474945533769063</c:v>
                </c:pt>
                <c:pt idx="3622">
                  <c:v>0.347418862992812</c:v>
                </c:pt>
                <c:pt idx="3623">
                  <c:v>0.3473432055749129</c:v>
                </c:pt>
                <c:pt idx="3624">
                  <c:v>0.3472675811016764</c:v>
                </c:pt>
                <c:pt idx="3625">
                  <c:v>0.347191989551589</c:v>
                </c:pt>
                <c:pt idx="3626">
                  <c:v>0.3473340587595212</c:v>
                </c:pt>
                <c:pt idx="3627">
                  <c:v>0.3474668406175255</c:v>
                </c:pt>
                <c:pt idx="3628">
                  <c:v>0.3473913043478261</c:v>
                </c:pt>
                <c:pt idx="3629">
                  <c:v>0.347315800912845</c:v>
                </c:pt>
                <c:pt idx="3630">
                  <c:v>0.3472403302911777</c:v>
                </c:pt>
                <c:pt idx="3631">
                  <c:v>0.3473821420812513</c:v>
                </c:pt>
                <c:pt idx="3632">
                  <c:v>0.3475238922675934</c:v>
                </c:pt>
                <c:pt idx="3633">
                  <c:v>0.3474484256243214</c:v>
                </c:pt>
                <c:pt idx="3634">
                  <c:v>0.3473729917498914</c:v>
                </c:pt>
                <c:pt idx="3635">
                  <c:v>0.3475146516171044</c:v>
                </c:pt>
                <c:pt idx="3636">
                  <c:v>0.3474392361111111</c:v>
                </c:pt>
                <c:pt idx="3637">
                  <c:v>0.3475808201345194</c:v>
                </c:pt>
                <c:pt idx="3638">
                  <c:v>0.3476469312513554</c:v>
                </c:pt>
                <c:pt idx="3639">
                  <c:v>0.3475715524718127</c:v>
                </c:pt>
                <c:pt idx="3640">
                  <c:v>0.3474962063732929</c:v>
                </c:pt>
                <c:pt idx="3641">
                  <c:v>0.347420892934547</c:v>
                </c:pt>
                <c:pt idx="3642">
                  <c:v>0.3473456121343445</c:v>
                </c:pt>
                <c:pt idx="3643">
                  <c:v>0.3472703639514731</c:v>
                </c:pt>
                <c:pt idx="3644">
                  <c:v>0.3473365093113902</c:v>
                </c:pt>
                <c:pt idx="3645">
                  <c:v>0.3476190476190476</c:v>
                </c:pt>
                <c:pt idx="3646">
                  <c:v>0.3475438216836182</c:v>
                </c:pt>
                <c:pt idx="3647">
                  <c:v>0.3476849848550411</c:v>
                </c:pt>
                <c:pt idx="3648">
                  <c:v>0.3478260869565217</c:v>
                </c:pt>
                <c:pt idx="3649">
                  <c:v>0.3479671280276816</c:v>
                </c:pt>
                <c:pt idx="3650">
                  <c:v>0.3478918918918919</c:v>
                </c:pt>
                <c:pt idx="3651">
                  <c:v>0.3478166882836143</c:v>
                </c:pt>
                <c:pt idx="3652">
                  <c:v>0.3479576399394856</c:v>
                </c:pt>
                <c:pt idx="3653">
                  <c:v>0.3478824546240277</c:v>
                </c:pt>
                <c:pt idx="3654">
                  <c:v>0.3480233311730395</c:v>
                </c:pt>
                <c:pt idx="3655">
                  <c:v>0.3479481641468682</c:v>
                </c:pt>
                <c:pt idx="3656">
                  <c:v>0.3478730295832433</c:v>
                </c:pt>
                <c:pt idx="3657">
                  <c:v>0.3479387006259443</c:v>
                </c:pt>
                <c:pt idx="3658">
                  <c:v>0.347863616745792</c:v>
                </c:pt>
                <c:pt idx="3659">
                  <c:v>0.3475636050021561</c:v>
                </c:pt>
                <c:pt idx="3660">
                  <c:v>0.3477042466048718</c:v>
                </c:pt>
                <c:pt idx="3661">
                  <c:v>0.3476293103448276</c:v>
                </c:pt>
                <c:pt idx="3662">
                  <c:v>0.3477698771816419</c:v>
                </c:pt>
                <c:pt idx="3663">
                  <c:v>0.3476949590693666</c:v>
                </c:pt>
                <c:pt idx="3664">
                  <c:v>0.3476200732285161</c:v>
                </c:pt>
                <c:pt idx="3665">
                  <c:v>0.347470398277718</c:v>
                </c:pt>
                <c:pt idx="3666">
                  <c:v>0.3476108480413259</c:v>
                </c:pt>
                <c:pt idx="3667">
                  <c:v>0.3475360447600603</c:v>
                </c:pt>
                <c:pt idx="3668">
                  <c:v>0.3474612736660929</c:v>
                </c:pt>
                <c:pt idx="3669">
                  <c:v>0.3476016347601635</c:v>
                </c:pt>
                <c:pt idx="3670">
                  <c:v>0.3475268817204301</c:v>
                </c:pt>
                <c:pt idx="3671">
                  <c:v>0.3474521608256289</c:v>
                </c:pt>
                <c:pt idx="3672">
                  <c:v>0.3473774720550301</c:v>
                </c:pt>
                <c:pt idx="3673">
                  <c:v>0.3473028153879218</c:v>
                </c:pt>
                <c:pt idx="3674">
                  <c:v>0.3472281908036098</c:v>
                </c:pt>
                <c:pt idx="3675">
                  <c:v>0.3473684210526316</c:v>
                </c:pt>
                <c:pt idx="3676">
                  <c:v>0.3472938144329897</c:v>
                </c:pt>
                <c:pt idx="3677">
                  <c:v>0.3474339703671892</c:v>
                </c:pt>
                <c:pt idx="3678">
                  <c:v>0.3472848250697574</c:v>
                </c:pt>
                <c:pt idx="3679">
                  <c:v>0.3472103004291845</c:v>
                </c:pt>
                <c:pt idx="3680">
                  <c:v>0.3471358077665737</c:v>
                </c:pt>
                <c:pt idx="3681">
                  <c:v>0.3470613470613471</c:v>
                </c:pt>
                <c:pt idx="3682">
                  <c:v>0.3473413379073756</c:v>
                </c:pt>
                <c:pt idx="3683">
                  <c:v>0.3472668810289389</c:v>
                </c:pt>
                <c:pt idx="3684">
                  <c:v>0.3471924560651521</c:v>
                </c:pt>
                <c:pt idx="3685">
                  <c:v>0.3471180629955003</c:v>
                </c:pt>
                <c:pt idx="3686">
                  <c:v>0.3472579263067695</c:v>
                </c:pt>
                <c:pt idx="3687">
                  <c:v>0.347183551081602</c:v>
                </c:pt>
                <c:pt idx="3688">
                  <c:v>0.3473233404710921</c:v>
                </c:pt>
                <c:pt idx="3689">
                  <c:v>0.347388698630137</c:v>
                </c:pt>
                <c:pt idx="3690">
                  <c:v>0.3473143590841001</c:v>
                </c:pt>
                <c:pt idx="3691">
                  <c:v>0.347454000855798</c:v>
                </c:pt>
                <c:pt idx="3692">
                  <c:v>0.347379679144385</c:v>
                </c:pt>
                <c:pt idx="3693">
                  <c:v>0.347519247219846</c:v>
                </c:pt>
                <c:pt idx="3694">
                  <c:v>0.3474449433397477</c:v>
                </c:pt>
                <c:pt idx="3695">
                  <c:v>0.3473706712270201</c:v>
                </c:pt>
                <c:pt idx="3696">
                  <c:v>0.3472222222222222</c:v>
                </c:pt>
                <c:pt idx="3697">
                  <c:v>0.3473616748558001</c:v>
                </c:pt>
                <c:pt idx="3698">
                  <c:v>0.3472874839812046</c:v>
                </c:pt>
                <c:pt idx="3699">
                  <c:v>0.3472133247918001</c:v>
                </c:pt>
                <c:pt idx="3700">
                  <c:v>0.3470651013874066</c:v>
                </c:pt>
                <c:pt idx="3701">
                  <c:v>0.3472044387537345</c:v>
                </c:pt>
                <c:pt idx="3702">
                  <c:v>0.3471303605717943</c:v>
                </c:pt>
                <c:pt idx="3703">
                  <c:v>0.3472696245733788</c:v>
                </c:pt>
                <c:pt idx="3704">
                  <c:v>0.3474088291746641</c:v>
                </c:pt>
                <c:pt idx="3705">
                  <c:v>0.3473347547974414</c:v>
                </c:pt>
                <c:pt idx="3706">
                  <c:v>0.3473998294970162</c:v>
                </c:pt>
                <c:pt idx="3707">
                  <c:v>0.3473258043895163</c:v>
                </c:pt>
                <c:pt idx="3708">
                  <c:v>0.3472518108223264</c:v>
                </c:pt>
                <c:pt idx="3709">
                  <c:v>0.3471778487752928</c:v>
                </c:pt>
                <c:pt idx="3710">
                  <c:v>0.3471039182282794</c:v>
                </c:pt>
                <c:pt idx="3711">
                  <c:v>0.3468823153862524</c:v>
                </c:pt>
                <c:pt idx="3712">
                  <c:v>0.3468085106382979</c:v>
                </c:pt>
                <c:pt idx="3713">
                  <c:v>0.3467347372899383</c:v>
                </c:pt>
                <c:pt idx="3714">
                  <c:v>0.3466609953211399</c:v>
                </c:pt>
                <c:pt idx="3715">
                  <c:v>0.3467999149479056</c:v>
                </c:pt>
                <c:pt idx="3716">
                  <c:v>0.3467261904761905</c:v>
                </c:pt>
                <c:pt idx="3717">
                  <c:v>0.346865037194474</c:v>
                </c:pt>
                <c:pt idx="3718">
                  <c:v>0.3467913302167446</c:v>
                </c:pt>
                <c:pt idx="3719">
                  <c:v>0.3469301041002762</c:v>
                </c:pt>
                <c:pt idx="3720">
                  <c:v>0.3472074750477808</c:v>
                </c:pt>
                <c:pt idx="3721">
                  <c:v>0.3473460721868365</c:v>
                </c:pt>
                <c:pt idx="3722">
                  <c:v>0.3473371525567579</c:v>
                </c:pt>
                <c:pt idx="3723">
                  <c:v>0.3472634705133644</c:v>
                </c:pt>
                <c:pt idx="3724">
                  <c:v>0.3471898197242842</c:v>
                </c:pt>
                <c:pt idx="3725">
                  <c:v>0.3471162001696353</c:v>
                </c:pt>
                <c:pt idx="3726">
                  <c:v>0.3470426118295527</c:v>
                </c:pt>
                <c:pt idx="3727">
                  <c:v>0.3469690546841882</c:v>
                </c:pt>
                <c:pt idx="3728">
                  <c:v>0.3468220338983051</c:v>
                </c:pt>
                <c:pt idx="3729">
                  <c:v>0.3469603897479347</c:v>
                </c:pt>
                <c:pt idx="3730">
                  <c:v>0.3468869123252859</c:v>
                </c:pt>
                <c:pt idx="3731">
                  <c:v>0.3468783068783069</c:v>
                </c:pt>
                <c:pt idx="3732">
                  <c:v>0.34665820642978</c:v>
                </c:pt>
                <c:pt idx="3733">
                  <c:v>0.3467963628674138</c:v>
                </c:pt>
                <c:pt idx="3734">
                  <c:v>0.346723044397463</c:v>
                </c:pt>
                <c:pt idx="3735">
                  <c:v>0.346861128725428</c:v>
                </c:pt>
                <c:pt idx="3736">
                  <c:v>0.3467878275570583</c:v>
                </c:pt>
                <c:pt idx="3737">
                  <c:v>0.3467145573631946</c:v>
                </c:pt>
                <c:pt idx="3738">
                  <c:v>0.3466413181242078</c:v>
                </c:pt>
                <c:pt idx="3739">
                  <c:v>0.346779303062302</c:v>
                </c:pt>
                <c:pt idx="3740">
                  <c:v>0.3467060810810811</c:v>
                </c:pt>
                <c:pt idx="3741">
                  <c:v>0.3466328900147773</c:v>
                </c:pt>
                <c:pt idx="3742">
                  <c:v>0.3467707893626003</c:v>
                </c:pt>
                <c:pt idx="3743">
                  <c:v>0.3469086305127664</c:v>
                </c:pt>
                <c:pt idx="3744">
                  <c:v>0.3468354430379747</c:v>
                </c:pt>
                <c:pt idx="3745">
                  <c:v>0.3469732124024467</c:v>
                </c:pt>
                <c:pt idx="3746">
                  <c:v>0.3468269028041324</c:v>
                </c:pt>
                <c:pt idx="3747">
                  <c:v>0.3466807165437302</c:v>
                </c:pt>
                <c:pt idx="3748">
                  <c:v>0.3466076696165192</c:v>
                </c:pt>
                <c:pt idx="3749">
                  <c:v>0.3465346534653465</c:v>
                </c:pt>
                <c:pt idx="3750">
                  <c:v>0.346809854706254</c:v>
                </c:pt>
                <c:pt idx="3751">
                  <c:v>0.3469473684210526</c:v>
                </c:pt>
                <c:pt idx="3752">
                  <c:v>0.3468743422437381</c:v>
                </c:pt>
                <c:pt idx="3753">
                  <c:v>0.3468013468013468</c:v>
                </c:pt>
                <c:pt idx="3754">
                  <c:v>0.3468657972233908</c:v>
                </c:pt>
                <c:pt idx="3755">
                  <c:v>0.3467928496319663</c:v>
                </c:pt>
                <c:pt idx="3756">
                  <c:v>0.3469301934398654</c:v>
                </c:pt>
                <c:pt idx="3757">
                  <c:v>0.3468572629808703</c:v>
                </c:pt>
                <c:pt idx="3758">
                  <c:v>0.3467843631778058</c:v>
                </c:pt>
                <c:pt idx="3759">
                  <c:v>0.3467114940113469</c:v>
                </c:pt>
                <c:pt idx="3760">
                  <c:v>0.3466386554621849</c:v>
                </c:pt>
                <c:pt idx="3761">
                  <c:v>0.3467758874186095</c:v>
                </c:pt>
                <c:pt idx="3762">
                  <c:v>0.3466302750367415</c:v>
                </c:pt>
                <c:pt idx="3763">
                  <c:v>0.3465575146935349</c:v>
                </c:pt>
                <c:pt idx="3764">
                  <c:v>0.3464847848898216</c:v>
                </c:pt>
                <c:pt idx="3765">
                  <c:v>0.3466219051615611</c:v>
                </c:pt>
                <c:pt idx="3766">
                  <c:v>0.3465491923641703</c:v>
                </c:pt>
                <c:pt idx="3767">
                  <c:v>0.3466135458167331</c:v>
                </c:pt>
                <c:pt idx="3768">
                  <c:v>0.3467505241090147</c:v>
                </c:pt>
                <c:pt idx="3769">
                  <c:v>0.3466778453154475</c:v>
                </c:pt>
                <c:pt idx="3770">
                  <c:v>0.3465325790907186</c:v>
                </c:pt>
                <c:pt idx="3771">
                  <c:v>0.3464599916212819</c:v>
                </c:pt>
                <c:pt idx="3772">
                  <c:v>0.3465968586387435</c:v>
                </c:pt>
                <c:pt idx="3773">
                  <c:v>0.3465242881072027</c:v>
                </c:pt>
                <c:pt idx="3774">
                  <c:v>0.3466610843625706</c:v>
                </c:pt>
                <c:pt idx="3775">
                  <c:v>0.3469345051265955</c:v>
                </c:pt>
                <c:pt idx="3776">
                  <c:v>0.3468619246861925</c:v>
                </c:pt>
                <c:pt idx="3777">
                  <c:v>0.3469985358711566</c:v>
                </c:pt>
                <c:pt idx="3778">
                  <c:v>0.3471350899205353</c:v>
                </c:pt>
                <c:pt idx="3779">
                  <c:v>0.3470539072294191</c:v>
                </c:pt>
                <c:pt idx="3780">
                  <c:v>0.3469814079799457</c:v>
                </c:pt>
                <c:pt idx="3781">
                  <c:v>0.3469089390142022</c:v>
                </c:pt>
                <c:pt idx="3782">
                  <c:v>0.3468365003132178</c:v>
                </c:pt>
                <c:pt idx="3783">
                  <c:v>0.3468280467445743</c:v>
                </c:pt>
                <c:pt idx="3784">
                  <c:v>0.3469643229709994</c:v>
                </c:pt>
                <c:pt idx="3785">
                  <c:v>0.3468919482686691</c:v>
                </c:pt>
                <c:pt idx="3786">
                  <c:v>0.3468196037539103</c:v>
                </c:pt>
                <c:pt idx="3787">
                  <c:v>0.3469557964970809</c:v>
                </c:pt>
                <c:pt idx="3788">
                  <c:v>0.3468834688346883</c:v>
                </c:pt>
                <c:pt idx="3789">
                  <c:v>0.3469472806834757</c:v>
                </c:pt>
                <c:pt idx="3790">
                  <c:v>0.3468027494272027</c:v>
                </c:pt>
                <c:pt idx="3791">
                  <c:v>0.3469387755102041</c:v>
                </c:pt>
                <c:pt idx="3792">
                  <c:v>0.3468665417447429</c:v>
                </c:pt>
                <c:pt idx="3793">
                  <c:v>0.3467943380516236</c:v>
                </c:pt>
                <c:pt idx="3794">
                  <c:v>0.3469302809573361</c:v>
                </c:pt>
                <c:pt idx="3795">
                  <c:v>0.3470661672908864</c:v>
                </c:pt>
                <c:pt idx="3796">
                  <c:v>0.3469939671312669</c:v>
                </c:pt>
                <c:pt idx="3797">
                  <c:v>0.346849656893325</c:v>
                </c:pt>
                <c:pt idx="3798">
                  <c:v>0.3467775467775468</c:v>
                </c:pt>
                <c:pt idx="3799">
                  <c:v>0.3468412302576891</c:v>
                </c:pt>
                <c:pt idx="3800">
                  <c:v>0.346976937461043</c:v>
                </c:pt>
                <c:pt idx="3801">
                  <c:v>0.3471125882841712</c:v>
                </c:pt>
                <c:pt idx="3802">
                  <c:v>0.3470404984423676</c:v>
                </c:pt>
                <c:pt idx="3803">
                  <c:v>0.3471760797342193</c:v>
                </c:pt>
                <c:pt idx="3804">
                  <c:v>0.3471040066431389</c:v>
                </c:pt>
                <c:pt idx="3805">
                  <c:v>0.3472395184723952</c:v>
                </c:pt>
                <c:pt idx="3806">
                  <c:v>0.3473749740610085</c:v>
                </c:pt>
                <c:pt idx="3807">
                  <c:v>0.3473029045643153</c:v>
                </c:pt>
                <c:pt idx="3808">
                  <c:v>0.3472308649657747</c:v>
                </c:pt>
                <c:pt idx="3809">
                  <c:v>0.3471588552467856</c:v>
                </c:pt>
                <c:pt idx="3810">
                  <c:v>0.3470868753887622</c:v>
                </c:pt>
                <c:pt idx="3811">
                  <c:v>0.3472222222222222</c:v>
                </c:pt>
                <c:pt idx="3812">
                  <c:v>0.3473575129533679</c:v>
                </c:pt>
                <c:pt idx="3813">
                  <c:v>0.3472855366763365</c:v>
                </c:pt>
                <c:pt idx="3814">
                  <c:v>0.3474207582349285</c:v>
                </c:pt>
                <c:pt idx="3815">
                  <c:v>0.3473487986743993</c:v>
                </c:pt>
                <c:pt idx="3816">
                  <c:v>0.34727686891696</c:v>
                </c:pt>
                <c:pt idx="3817">
                  <c:v>0.3472049689440994</c:v>
                </c:pt>
                <c:pt idx="3818">
                  <c:v>0.3473400952183813</c:v>
                </c:pt>
                <c:pt idx="3819">
                  <c:v>0.3472682119205298</c:v>
                </c:pt>
                <c:pt idx="3820">
                  <c:v>0.3471963583695427</c:v>
                </c:pt>
                <c:pt idx="3821">
                  <c:v>0.347124534546959</c:v>
                </c:pt>
                <c:pt idx="3822">
                  <c:v>0.347052740434333</c:v>
                </c:pt>
                <c:pt idx="3823">
                  <c:v>0.3471159809799462</c:v>
                </c:pt>
                <c:pt idx="3824">
                  <c:v>0.347044233154196</c:v>
                </c:pt>
                <c:pt idx="3825">
                  <c:v>0.3469725149824344</c:v>
                </c:pt>
                <c:pt idx="3826">
                  <c:v>0.3469640644361834</c:v>
                </c:pt>
                <c:pt idx="3827">
                  <c:v>0.3470989056370019</c:v>
                </c:pt>
                <c:pt idx="3828">
                  <c:v>0.3469556243550052</c:v>
                </c:pt>
                <c:pt idx="3829">
                  <c:v>0.3467409240924093</c:v>
                </c:pt>
                <c:pt idx="3830">
                  <c:v>0.3466694163745102</c:v>
                </c:pt>
                <c:pt idx="3831">
                  <c:v>0.3467326324469182</c:v>
                </c:pt>
                <c:pt idx="3832">
                  <c:v>0.3466611706512778</c:v>
                </c:pt>
                <c:pt idx="3833">
                  <c:v>0.3465897383062023</c:v>
                </c:pt>
                <c:pt idx="3834">
                  <c:v>0.3465183353934899</c:v>
                </c:pt>
                <c:pt idx="3835">
                  <c:v>0.3464469618949537</c:v>
                </c:pt>
                <c:pt idx="3836">
                  <c:v>0.3463756177924218</c:v>
                </c:pt>
                <c:pt idx="3837">
                  <c:v>0.3463043030677373</c:v>
                </c:pt>
                <c:pt idx="3838">
                  <c:v>0.3462330177027583</c:v>
                </c:pt>
                <c:pt idx="3839">
                  <c:v>0.3466364945484468</c:v>
                </c:pt>
                <c:pt idx="3840">
                  <c:v>0.346565199506376</c:v>
                </c:pt>
                <c:pt idx="3841">
                  <c:v>0.3464226973684211</c:v>
                </c:pt>
                <c:pt idx="3842">
                  <c:v>0.3463434675431389</c:v>
                </c:pt>
                <c:pt idx="3843">
                  <c:v>0.3464777161634833</c:v>
                </c:pt>
                <c:pt idx="3844">
                  <c:v>0.3464065708418891</c:v>
                </c:pt>
                <c:pt idx="3845">
                  <c:v>0.3465407513857524</c:v>
                </c:pt>
                <c:pt idx="3846">
                  <c:v>0.3464696223316913</c:v>
                </c:pt>
                <c:pt idx="3847">
                  <c:v>0.3463985224707573</c:v>
                </c:pt>
                <c:pt idx="3848">
                  <c:v>0.3462564102564102</c:v>
                </c:pt>
                <c:pt idx="3849">
                  <c:v>0.3461144145991388</c:v>
                </c:pt>
                <c:pt idx="3850">
                  <c:v>0.3460434604346043</c:v>
                </c:pt>
                <c:pt idx="3851">
                  <c:v>0.3459725353556057</c:v>
                </c:pt>
                <c:pt idx="3852">
                  <c:v>0.3459016393442623</c:v>
                </c:pt>
                <c:pt idx="3853">
                  <c:v>0.3458307723827085</c:v>
                </c:pt>
                <c:pt idx="3854">
                  <c:v>0.345957011258956</c:v>
                </c:pt>
                <c:pt idx="3855">
                  <c:v>0.3458862054850593</c:v>
                </c:pt>
                <c:pt idx="3856">
                  <c:v>0.3460200532023737</c:v>
                </c:pt>
                <c:pt idx="3857">
                  <c:v>0.345949263502455</c:v>
                </c:pt>
                <c:pt idx="3858">
                  <c:v>0.3458785027613009</c:v>
                </c:pt>
                <c:pt idx="3859">
                  <c:v>0.3458077709611452</c:v>
                </c:pt>
                <c:pt idx="3860">
                  <c:v>0.34594152525046</c:v>
                </c:pt>
                <c:pt idx="3861">
                  <c:v>0.34620886981402</c:v>
                </c:pt>
                <c:pt idx="3862">
                  <c:v>0.3461381283203923</c:v>
                </c:pt>
                <c:pt idx="3863">
                  <c:v>0.3460674157303371</c:v>
                </c:pt>
                <c:pt idx="3864">
                  <c:v>0.3462009803921569</c:v>
                </c:pt>
                <c:pt idx="3865">
                  <c:v>0.3461302838472534</c:v>
                </c:pt>
                <c:pt idx="3866">
                  <c:v>0.3460596161698652</c:v>
                </c:pt>
                <c:pt idx="3867">
                  <c:v>0.3459889773423148</c:v>
                </c:pt>
                <c:pt idx="3868">
                  <c:v>0.3459183673469388</c:v>
                </c:pt>
                <c:pt idx="3869">
                  <c:v>0.3458477861660886</c:v>
                </c:pt>
                <c:pt idx="3870">
                  <c:v>0.3459812321501428</c:v>
                </c:pt>
                <c:pt idx="3871">
                  <c:v>0.345910666938609</c:v>
                </c:pt>
                <c:pt idx="3872">
                  <c:v>0.3460440456769984</c:v>
                </c:pt>
                <c:pt idx="3873">
                  <c:v>0.345973496432212</c:v>
                </c:pt>
                <c:pt idx="3874">
                  <c:v>0.345902975947819</c:v>
                </c:pt>
                <c:pt idx="3875">
                  <c:v>0.345832484206236</c:v>
                </c:pt>
                <c:pt idx="3876">
                  <c:v>0.3459657701711492</c:v>
                </c:pt>
                <c:pt idx="3877">
                  <c:v>0.3458952943573029</c:v>
                </c:pt>
                <c:pt idx="3878">
                  <c:v>0.3458248472505092</c:v>
                </c:pt>
                <c:pt idx="3879">
                  <c:v>0.3457544288332315</c:v>
                </c:pt>
                <c:pt idx="3880">
                  <c:v>0.3456840390879479</c:v>
                </c:pt>
                <c:pt idx="3881">
                  <c:v>0.3456136779971504</c:v>
                </c:pt>
                <c:pt idx="3882">
                  <c:v>0.3455433455433455</c:v>
                </c:pt>
                <c:pt idx="3883">
                  <c:v>0.3454730417090539</c:v>
                </c:pt>
                <c:pt idx="3884">
                  <c:v>0.3454027664768104</c:v>
                </c:pt>
                <c:pt idx="3885">
                  <c:v>0.3455358958714663</c:v>
                </c:pt>
                <c:pt idx="3886">
                  <c:v>0.3454656364375763</c:v>
                </c:pt>
                <c:pt idx="3887">
                  <c:v>0.345388053636733</c:v>
                </c:pt>
                <c:pt idx="3888">
                  <c:v>0.3453178955921186</c:v>
                </c:pt>
                <c:pt idx="3889">
                  <c:v>0.3451776649746193</c:v>
                </c:pt>
                <c:pt idx="3890">
                  <c:v>0.3451075923670321</c:v>
                </c:pt>
                <c:pt idx="3891">
                  <c:v>0.3450375482037751</c:v>
                </c:pt>
                <c:pt idx="3892">
                  <c:v>0.3451704545454545</c:v>
                </c:pt>
                <c:pt idx="3893">
                  <c:v>0.3451004260499087</c:v>
                </c:pt>
                <c:pt idx="3894">
                  <c:v>0.3450304259634888</c:v>
                </c:pt>
                <c:pt idx="3895">
                  <c:v>0.344960454268911</c:v>
                </c:pt>
                <c:pt idx="3896">
                  <c:v>0.3448905109489051</c:v>
                </c:pt>
                <c:pt idx="3897">
                  <c:v>0.345023312385972</c:v>
                </c:pt>
                <c:pt idx="3898">
                  <c:v>0.345156059991893</c:v>
                </c:pt>
                <c:pt idx="3899">
                  <c:v>0.3450861195542047</c:v>
                </c:pt>
                <c:pt idx="3900">
                  <c:v>0.3456165215630694</c:v>
                </c:pt>
                <c:pt idx="3901">
                  <c:v>0.3455465587044534</c:v>
                </c:pt>
                <c:pt idx="3902">
                  <c:v>0.345679012345679</c:v>
                </c:pt>
                <c:pt idx="3903">
                  <c:v>0.3456090651558074</c:v>
                </c:pt>
                <c:pt idx="3904">
                  <c:v>0.3454692556634304</c:v>
                </c:pt>
                <c:pt idx="3905">
                  <c:v>0.3453993933265925</c:v>
                </c:pt>
                <c:pt idx="3906">
                  <c:v>0.3453295592397898</c:v>
                </c:pt>
                <c:pt idx="3907">
                  <c:v>0.3451899757477769</c:v>
                </c:pt>
                <c:pt idx="3908">
                  <c:v>0.3453222873307739</c:v>
                </c:pt>
                <c:pt idx="3909">
                  <c:v>0.3455169628432956</c:v>
                </c:pt>
                <c:pt idx="3910">
                  <c:v>0.3454472037149203</c:v>
                </c:pt>
                <c:pt idx="3911">
                  <c:v>0.3455793298344772</c:v>
                </c:pt>
                <c:pt idx="3912">
                  <c:v>0.3457114026236125</c:v>
                </c:pt>
                <c:pt idx="3913">
                  <c:v>0.3456416464891041</c:v>
                </c:pt>
                <c:pt idx="3914">
                  <c:v>0.3455719184990922</c:v>
                </c:pt>
                <c:pt idx="3915">
                  <c:v>0.3455645161290323</c:v>
                </c:pt>
                <c:pt idx="3916">
                  <c:v>0.3454948599072767</c:v>
                </c:pt>
                <c:pt idx="3917">
                  <c:v>0.3456267634018541</c:v>
                </c:pt>
                <c:pt idx="3918">
                  <c:v>0.3455571227080395</c:v>
                </c:pt>
                <c:pt idx="3919">
                  <c:v>0.3454875100725222</c:v>
                </c:pt>
                <c:pt idx="3920">
                  <c:v>0.3454179254783484</c:v>
                </c:pt>
                <c:pt idx="3921">
                  <c:v>0.3453483689085783</c:v>
                </c:pt>
                <c:pt idx="3922">
                  <c:v>0.3454801691161667</c:v>
                </c:pt>
                <c:pt idx="3923">
                  <c:v>0.3456119162640902</c:v>
                </c:pt>
                <c:pt idx="3924">
                  <c:v>0.3451950140731805</c:v>
                </c:pt>
                <c:pt idx="3925">
                  <c:v>0.3453266331658291</c:v>
                </c:pt>
                <c:pt idx="3926">
                  <c:v>0.3454581993569132</c:v>
                </c:pt>
                <c:pt idx="3927">
                  <c:v>0.3453887884267631</c:v>
                </c:pt>
                <c:pt idx="3928">
                  <c:v>0.3455202892728003</c:v>
                </c:pt>
                <c:pt idx="3929">
                  <c:v>0.3454508937537658</c:v>
                </c:pt>
                <c:pt idx="3930">
                  <c:v>0.3453815261044177</c:v>
                </c:pt>
                <c:pt idx="3931">
                  <c:v>0.3453121863079703</c:v>
                </c:pt>
                <c:pt idx="3932">
                  <c:v>0.3452428743476516</c:v>
                </c:pt>
                <c:pt idx="3933">
                  <c:v>0.3453742725265904</c:v>
                </c:pt>
                <c:pt idx="3934">
                  <c:v>0.3453049759229534</c:v>
                </c:pt>
                <c:pt idx="3935">
                  <c:v>0.3452357071213641</c:v>
                </c:pt>
                <c:pt idx="3936">
                  <c:v>0.3451664661050943</c:v>
                </c:pt>
                <c:pt idx="3937">
                  <c:v>0.3452977742129537</c:v>
                </c:pt>
                <c:pt idx="3938">
                  <c:v>0.3452285485164395</c:v>
                </c:pt>
                <c:pt idx="3939">
                  <c:v>0.3451593505712567</c:v>
                </c:pt>
                <c:pt idx="3940">
                  <c:v>0.3450901803607214</c:v>
                </c:pt>
                <c:pt idx="3941">
                  <c:v>0.3452213985173312</c:v>
                </c:pt>
                <c:pt idx="3942">
                  <c:v>0.3450831163629081</c:v>
                </c:pt>
                <c:pt idx="3943">
                  <c:v>0.3449449449449449</c:v>
                </c:pt>
                <c:pt idx="3944">
                  <c:v>0.3450760608486789</c:v>
                </c:pt>
                <c:pt idx="3945">
                  <c:v>0.3452071242745647</c:v>
                </c:pt>
                <c:pt idx="3946">
                  <c:v>0.3453381352541016</c:v>
                </c:pt>
                <c:pt idx="3947">
                  <c:v>0.3451309738052389</c:v>
                </c:pt>
                <c:pt idx="3948">
                  <c:v>0.345061975209916</c:v>
                </c:pt>
                <c:pt idx="3949">
                  <c:v>0.3451928842694383</c:v>
                </c:pt>
                <c:pt idx="3950">
                  <c:v>0.3453237410071943</c:v>
                </c:pt>
                <c:pt idx="3951">
                  <c:v>0.3449790377320823</c:v>
                </c:pt>
                <c:pt idx="3952">
                  <c:v>0.3449032515459804</c:v>
                </c:pt>
                <c:pt idx="3953">
                  <c:v>0.3448344635021939</c:v>
                </c:pt>
                <c:pt idx="3954">
                  <c:v>0.3449651046859422</c:v>
                </c:pt>
                <c:pt idx="3955">
                  <c:v>0.344896331738437</c:v>
                </c:pt>
                <c:pt idx="3956">
                  <c:v>0.3450269085110624</c:v>
                </c:pt>
                <c:pt idx="3957">
                  <c:v>0.3449581506576325</c:v>
                </c:pt>
                <c:pt idx="3958">
                  <c:v>0.3448894202032277</c:v>
                </c:pt>
                <c:pt idx="3959">
                  <c:v>0.3448207171314741</c:v>
                </c:pt>
                <c:pt idx="3960">
                  <c:v>0.3447452229299363</c:v>
                </c:pt>
                <c:pt idx="3961">
                  <c:v>0.3446766169154229</c:v>
                </c:pt>
                <c:pt idx="3962">
                  <c:v>0.3448070035813768</c:v>
                </c:pt>
                <c:pt idx="3963">
                  <c:v>0.344937338372787</c:v>
                </c:pt>
                <c:pt idx="3964">
                  <c:v>0.3448001590773513</c:v>
                </c:pt>
                <c:pt idx="3965">
                  <c:v>0.3447316103379722</c:v>
                </c:pt>
                <c:pt idx="3966">
                  <c:v>0.3446630888491354</c:v>
                </c:pt>
                <c:pt idx="3967">
                  <c:v>0.3447933227344992</c:v>
                </c:pt>
                <c:pt idx="3968">
                  <c:v>0.3447248162129942</c:v>
                </c:pt>
                <c:pt idx="3969">
                  <c:v>0.3446563369090186</c:v>
                </c:pt>
                <c:pt idx="3970">
                  <c:v>0.3445878848063555</c:v>
                </c:pt>
                <c:pt idx="3971">
                  <c:v>0.3445194598888006</c:v>
                </c:pt>
                <c:pt idx="3972">
                  <c:v>0.3444510621401628</c:v>
                </c:pt>
                <c:pt idx="3973">
                  <c:v>0.3445811830091306</c:v>
                </c:pt>
                <c:pt idx="3974">
                  <c:v>0.3445128001587617</c:v>
                </c:pt>
                <c:pt idx="3975">
                  <c:v>0.3444444444444444</c:v>
                </c:pt>
                <c:pt idx="3976">
                  <c:v>0.3443761158500298</c:v>
                </c:pt>
                <c:pt idx="3977">
                  <c:v>0.3445061483538279</c:v>
                </c:pt>
                <c:pt idx="3978">
                  <c:v>0.3446361292881222</c:v>
                </c:pt>
                <c:pt idx="3979">
                  <c:v>0.3445678033306899</c:v>
                </c:pt>
                <c:pt idx="3980">
                  <c:v>0.3447592629284724</c:v>
                </c:pt>
                <c:pt idx="3981">
                  <c:v>0.3446909667194928</c:v>
                </c:pt>
                <c:pt idx="3982">
                  <c:v>0.3445544554455445</c:v>
                </c:pt>
                <c:pt idx="3983">
                  <c:v>0.3444862403484458</c:v>
                </c:pt>
                <c:pt idx="3984">
                  <c:v>0.3445477933900653</c:v>
                </c:pt>
                <c:pt idx="3985">
                  <c:v>0.3444796201028888</c:v>
                </c:pt>
                <c:pt idx="3986">
                  <c:v>0.3446092977250247</c:v>
                </c:pt>
                <c:pt idx="3987">
                  <c:v>0.3445411392405063</c:v>
                </c:pt>
                <c:pt idx="3988">
                  <c:v>0.3444730077120823</c:v>
                </c:pt>
                <c:pt idx="3989">
                  <c:v>0.3444049031237643</c:v>
                </c:pt>
                <c:pt idx="3990">
                  <c:v>0.344336825459577</c:v>
                </c:pt>
                <c:pt idx="3991">
                  <c:v>0.3442687747035573</c:v>
                </c:pt>
                <c:pt idx="3992">
                  <c:v>0.344200750839755</c:v>
                </c:pt>
                <c:pt idx="3993">
                  <c:v>0.3441327538522323</c:v>
                </c:pt>
                <c:pt idx="3994">
                  <c:v>0.3442622950819672</c:v>
                </c:pt>
                <c:pt idx="3995">
                  <c:v>0.3441943127962085</c:v>
                </c:pt>
                <c:pt idx="3996">
                  <c:v>0.3441263573543929</c:v>
                </c:pt>
                <c:pt idx="3997">
                  <c:v>0.344255823134623</c:v>
                </c:pt>
                <c:pt idx="3998">
                  <c:v>0.3441199684293607</c:v>
                </c:pt>
                <c:pt idx="3999">
                  <c:v>0.3440520812783586</c:v>
                </c:pt>
                <c:pt idx="4000">
                  <c:v>0.3439842209072979</c:v>
                </c:pt>
                <c:pt idx="4001">
                  <c:v>0.3439163873003352</c:v>
                </c:pt>
                <c:pt idx="4002">
                  <c:v>0.3438485804416404</c:v>
                </c:pt>
                <c:pt idx="4003">
                  <c:v>0.3439779223339247</c:v>
                </c:pt>
                <c:pt idx="4004">
                  <c:v>0.3439101300748916</c:v>
                </c:pt>
                <c:pt idx="4005">
                  <c:v>0.3440394088669951</c:v>
                </c:pt>
                <c:pt idx="4006">
                  <c:v>0.3439716312056738</c:v>
                </c:pt>
                <c:pt idx="4007">
                  <c:v>0.3441008469568643</c:v>
                </c:pt>
                <c:pt idx="4008">
                  <c:v>0.3440330838912958</c:v>
                </c:pt>
                <c:pt idx="4009">
                  <c:v>0.3439653475093523</c:v>
                </c:pt>
                <c:pt idx="4010">
                  <c:v>0.3438976377952756</c:v>
                </c:pt>
                <c:pt idx="4011">
                  <c:v>0.3438299547333202</c:v>
                </c:pt>
                <c:pt idx="4012">
                  <c:v>0.3439590712317985</c:v>
                </c:pt>
                <c:pt idx="4013">
                  <c:v>0.3440881369270116</c:v>
                </c:pt>
                <c:pt idx="4014">
                  <c:v>0.3440141537251818</c:v>
                </c:pt>
                <c:pt idx="4015">
                  <c:v>0.3442719591275299</c:v>
                </c:pt>
                <c:pt idx="4016">
                  <c:v>0.3441367118444313</c:v>
                </c:pt>
                <c:pt idx="4017">
                  <c:v>0.344062806673209</c:v>
                </c:pt>
                <c:pt idx="4018">
                  <c:v>0.3441915227629513</c:v>
                </c:pt>
                <c:pt idx="4019">
                  <c:v>0.3441239945065725</c:v>
                </c:pt>
                <c:pt idx="4020">
                  <c:v>0.3442526480972931</c:v>
                </c:pt>
                <c:pt idx="4021">
                  <c:v>0.3441851343400667</c:v>
                </c:pt>
                <c:pt idx="4022">
                  <c:v>0.3441176470588235</c:v>
                </c:pt>
                <c:pt idx="4023">
                  <c:v>0.3440501862379926</c:v>
                </c:pt>
                <c:pt idx="4024">
                  <c:v>0.3441787534300275</c:v>
                </c:pt>
                <c:pt idx="4025">
                  <c:v>0.34411130707427</c:v>
                </c:pt>
                <c:pt idx="4026">
                  <c:v>0.3440438871473354</c:v>
                </c:pt>
                <c:pt idx="4027">
                  <c:v>0.3441723800195887</c:v>
                </c:pt>
                <c:pt idx="4028">
                  <c:v>0.3443008225616921</c:v>
                </c:pt>
                <c:pt idx="4029">
                  <c:v>0.3442334051302134</c:v>
                </c:pt>
                <c:pt idx="4030">
                  <c:v>0.3441660140955364</c:v>
                </c:pt>
                <c:pt idx="4031">
                  <c:v>0.3440986494421609</c:v>
                </c:pt>
                <c:pt idx="4032">
                  <c:v>0.3440313111545988</c:v>
                </c:pt>
                <c:pt idx="4033">
                  <c:v>0.3439639992173743</c:v>
                </c:pt>
                <c:pt idx="4034">
                  <c:v>0.3438967136150235</c:v>
                </c:pt>
                <c:pt idx="4035">
                  <c:v>0.3438294543320947</c:v>
                </c:pt>
                <c:pt idx="4036">
                  <c:v>0.3439577630035198</c:v>
                </c:pt>
                <c:pt idx="4037">
                  <c:v>0.3440860215053764</c:v>
                </c:pt>
                <c:pt idx="4038">
                  <c:v>0.3442142298670837</c:v>
                </c:pt>
                <c:pt idx="4039">
                  <c:v>0.3443423881180379</c:v>
                </c:pt>
                <c:pt idx="4040">
                  <c:v>0.3442751074638531</c:v>
                </c:pt>
                <c:pt idx="4041">
                  <c:v>0.3442078530963079</c:v>
                </c:pt>
                <c:pt idx="4042">
                  <c:v>0.3443359375</c:v>
                </c:pt>
                <c:pt idx="4043">
                  <c:v>0.3444639718804921</c:v>
                </c:pt>
                <c:pt idx="4044">
                  <c:v>0.3443967200312378</c:v>
                </c:pt>
                <c:pt idx="4045">
                  <c:v>0.3445246925629514</c:v>
                </c:pt>
                <c:pt idx="4046">
                  <c:v>0.3444574551131928</c:v>
                </c:pt>
                <c:pt idx="4047">
                  <c:v>0.344390243902439</c:v>
                </c:pt>
                <c:pt idx="4048">
                  <c:v>0.3443230589153336</c:v>
                </c:pt>
                <c:pt idx="4049">
                  <c:v>0.3444509459723035</c:v>
                </c:pt>
                <c:pt idx="4050">
                  <c:v>0.3443837753510141</c:v>
                </c:pt>
                <c:pt idx="4051">
                  <c:v>0.344316630922207</c:v>
                </c:pt>
                <c:pt idx="4052">
                  <c:v>0.3442495126705653</c:v>
                </c:pt>
                <c:pt idx="4053">
                  <c:v>0.3445050662509743</c:v>
                </c:pt>
                <c:pt idx="4054">
                  <c:v>0.3444379505162673</c:v>
                </c:pt>
                <c:pt idx="4055">
                  <c:v>0.3445656408258668</c:v>
                </c:pt>
                <c:pt idx="4056">
                  <c:v>0.3444985394352483</c:v>
                </c:pt>
                <c:pt idx="4057">
                  <c:v>0.3446261682242991</c:v>
                </c:pt>
                <c:pt idx="4058">
                  <c:v>0.3447537473233405</c:v>
                </c:pt>
                <c:pt idx="4059">
                  <c:v>0.3446866485013624</c:v>
                </c:pt>
                <c:pt idx="4060">
                  <c:v>0.3446195757929558</c:v>
                </c:pt>
                <c:pt idx="4061">
                  <c:v>0.3445525291828794</c:v>
                </c:pt>
                <c:pt idx="4062">
                  <c:v>0.3446800233417623</c:v>
                </c:pt>
                <c:pt idx="4063">
                  <c:v>0.3448074679113186</c:v>
                </c:pt>
                <c:pt idx="4064">
                  <c:v>0.3449348629204744</c:v>
                </c:pt>
                <c:pt idx="4065">
                  <c:v>0.3450622083981337</c:v>
                </c:pt>
                <c:pt idx="4066">
                  <c:v>0.3449951409135082</c:v>
                </c:pt>
                <c:pt idx="4067">
                  <c:v>0.3449280994947532</c:v>
                </c:pt>
                <c:pt idx="4068">
                  <c:v>0.3448610841266757</c:v>
                </c:pt>
                <c:pt idx="4069">
                  <c:v>0.3447940947940948</c:v>
                </c:pt>
                <c:pt idx="4070">
                  <c:v>0.3447271314818411</c:v>
                </c:pt>
                <c:pt idx="4071">
                  <c:v>0.3446601941747573</c:v>
                </c:pt>
                <c:pt idx="4072">
                  <c:v>0.3445932828576975</c:v>
                </c:pt>
                <c:pt idx="4073">
                  <c:v>0.3445198836081474</c:v>
                </c:pt>
                <c:pt idx="4074">
                  <c:v>0.3446470131885183</c:v>
                </c:pt>
                <c:pt idx="4075">
                  <c:v>0.3447740934651929</c:v>
                </c:pt>
                <c:pt idx="4076">
                  <c:v>0.3447072508724311</c:v>
                </c:pt>
                <c:pt idx="4077">
                  <c:v>0.344640434192673</c:v>
                </c:pt>
                <c:pt idx="4078">
                  <c:v>0.3445736434108527</c:v>
                </c:pt>
                <c:pt idx="4079">
                  <c:v>0.3445068785119163</c:v>
                </c:pt>
                <c:pt idx="4080">
                  <c:v>0.344633862843859</c:v>
                </c:pt>
                <c:pt idx="4081">
                  <c:v>0.3446272991287512</c:v>
                </c:pt>
                <c:pt idx="4082">
                  <c:v>0.3447541618273325</c:v>
                </c:pt>
                <c:pt idx="4083">
                  <c:v>0.3446874395200309</c:v>
                </c:pt>
                <c:pt idx="4084">
                  <c:v>0.3448142414860681</c:v>
                </c:pt>
                <c:pt idx="4085">
                  <c:v>0.3447475333720255</c:v>
                </c:pt>
                <c:pt idx="4086">
                  <c:v>0.3446808510638298</c:v>
                </c:pt>
                <c:pt idx="4087">
                  <c:v>0.3450608930987821</c:v>
                </c:pt>
                <c:pt idx="4088">
                  <c:v>0.3449942017781214</c:v>
                </c:pt>
                <c:pt idx="4089">
                  <c:v>0.344927536231884</c:v>
                </c:pt>
                <c:pt idx="4090">
                  <c:v>0.3450540958268933</c:v>
                </c:pt>
                <c:pt idx="4091">
                  <c:v>0.3449874444659069</c:v>
                </c:pt>
                <c:pt idx="4092">
                  <c:v>0.3448542189611894</c:v>
                </c:pt>
                <c:pt idx="4093">
                  <c:v>0.344980694980695</c:v>
                </c:pt>
                <c:pt idx="4094">
                  <c:v>0.3449141092453195</c:v>
                </c:pt>
                <c:pt idx="4095">
                  <c:v>0.3449074074074074</c:v>
                </c:pt>
                <c:pt idx="4096">
                  <c:v>0.3450337512054002</c:v>
                </c:pt>
                <c:pt idx="4097">
                  <c:v>0.3451600462784419</c:v>
                </c:pt>
                <c:pt idx="4098">
                  <c:v>0.3452197378565922</c:v>
                </c:pt>
                <c:pt idx="4099">
                  <c:v>0.3453459240701484</c:v>
                </c:pt>
                <c:pt idx="4100">
                  <c:v>0.3452793834296725</c:v>
                </c:pt>
                <c:pt idx="4101">
                  <c:v>0.3452128684261221</c:v>
                </c:pt>
                <c:pt idx="4102">
                  <c:v>0.3451463790446841</c:v>
                </c:pt>
                <c:pt idx="4103">
                  <c:v>0.3452724821875602</c:v>
                </c:pt>
                <c:pt idx="4104">
                  <c:v>0.3452060069310743</c:v>
                </c:pt>
                <c:pt idx="4105">
                  <c:v>0.3451991533577063</c:v>
                </c:pt>
                <c:pt idx="4106">
                  <c:v>0.3453251250480954</c:v>
                </c:pt>
                <c:pt idx="4107">
                  <c:v>0.3452587035968456</c:v>
                </c:pt>
                <c:pt idx="4108">
                  <c:v>0.3449932731116663</c:v>
                </c:pt>
                <c:pt idx="4109">
                  <c:v>0.3449269792467333</c:v>
                </c:pt>
                <c:pt idx="4110">
                  <c:v>0.3448607108549472</c:v>
                </c:pt>
                <c:pt idx="4111">
                  <c:v>0.3449865539761813</c:v>
                </c:pt>
                <c:pt idx="4112">
                  <c:v>0.3451123487612829</c:v>
                </c:pt>
                <c:pt idx="4113">
                  <c:v>0.3452380952380952</c:v>
                </c:pt>
                <c:pt idx="4114">
                  <c:v>0.3451718180072951</c:v>
                </c:pt>
                <c:pt idx="4115">
                  <c:v>0.34510556621881</c:v>
                </c:pt>
                <c:pt idx="4116">
                  <c:v>0.3452312416042986</c:v>
                </c:pt>
                <c:pt idx="4117">
                  <c:v>0.3453568687643899</c:v>
                </c:pt>
                <c:pt idx="4118">
                  <c:v>0.3454824477268367</c:v>
                </c:pt>
                <c:pt idx="4119">
                  <c:v>0.3456079785193709</c:v>
                </c:pt>
                <c:pt idx="4120">
                  <c:v>0.3455417066155321</c:v>
                </c:pt>
                <c:pt idx="4121">
                  <c:v>0.3456671779141104</c:v>
                </c:pt>
                <c:pt idx="4122">
                  <c:v>0.34579260111175</c:v>
                </c:pt>
                <c:pt idx="4123">
                  <c:v>0.3457263319279417</c:v>
                </c:pt>
                <c:pt idx="4124">
                  <c:v>0.3455938697318008</c:v>
                </c:pt>
                <c:pt idx="4125">
                  <c:v>0.3455276766902892</c:v>
                </c:pt>
                <c:pt idx="4126">
                  <c:v>0.3456530065109154</c:v>
                </c:pt>
                <c:pt idx="4127">
                  <c:v>0.3455868274937775</c:v>
                </c:pt>
                <c:pt idx="4128">
                  <c:v>0.34552067381317</c:v>
                </c:pt>
                <c:pt idx="4129">
                  <c:v>0.3454545454545455</c:v>
                </c:pt>
                <c:pt idx="4130">
                  <c:v>0.3453884424033678</c:v>
                </c:pt>
                <c:pt idx="4131">
                  <c:v>0.3453223646451119</c:v>
                </c:pt>
                <c:pt idx="4132">
                  <c:v>0.345256312165264</c:v>
                </c:pt>
                <c:pt idx="4133">
                  <c:v>0.3451902849493211</c:v>
                </c:pt>
                <c:pt idx="4134">
                  <c:v>0.345565749235474</c:v>
                </c:pt>
                <c:pt idx="4135">
                  <c:v>0.3456908083317409</c:v>
                </c:pt>
                <c:pt idx="4136">
                  <c:v>0.3457497612225406</c:v>
                </c:pt>
                <c:pt idx="4137">
                  <c:v>0.3456837280366692</c:v>
                </c:pt>
                <c:pt idx="4138">
                  <c:v>0.3458086690853542</c:v>
                </c:pt>
                <c:pt idx="4139">
                  <c:v>0.3461832061068703</c:v>
                </c:pt>
                <c:pt idx="4140">
                  <c:v>0.3460511255246089</c:v>
                </c:pt>
                <c:pt idx="4141">
                  <c:v>0.3461758535189777</c:v>
                </c:pt>
                <c:pt idx="4142">
                  <c:v>0.3461098398169337</c:v>
                </c:pt>
                <c:pt idx="4143">
                  <c:v>0.3460438512869399</c:v>
                </c:pt>
                <c:pt idx="4144">
                  <c:v>0.3462931198780255</c:v>
                </c:pt>
                <c:pt idx="4145">
                  <c:v>0.3462271341463415</c:v>
                </c:pt>
                <c:pt idx="4146">
                  <c:v>0.346161173556868</c:v>
                </c:pt>
                <c:pt idx="4147">
                  <c:v>0.3460952380952381</c:v>
                </c:pt>
                <c:pt idx="4148">
                  <c:v>0.3460293277470958</c:v>
                </c:pt>
                <c:pt idx="4149">
                  <c:v>0.3461538461538461</c:v>
                </c:pt>
                <c:pt idx="4150">
                  <c:v>0.3458904109589041</c:v>
                </c:pt>
                <c:pt idx="4151">
                  <c:v>0.3458246147993152</c:v>
                </c:pt>
                <c:pt idx="4152">
                  <c:v>0.3457588436667934</c:v>
                </c:pt>
                <c:pt idx="4153">
                  <c:v>0.3456930975470622</c:v>
                </c:pt>
                <c:pt idx="4154">
                  <c:v>0.3456273764258555</c:v>
                </c:pt>
                <c:pt idx="4155">
                  <c:v>0.3455616802889185</c:v>
                </c:pt>
                <c:pt idx="4156">
                  <c:v>0.3454960091220068</c:v>
                </c:pt>
                <c:pt idx="4157">
                  <c:v>0.3456203686110583</c:v>
                </c:pt>
                <c:pt idx="4158">
                  <c:v>0.3455547112462006</c:v>
                </c:pt>
                <c:pt idx="4159">
                  <c:v>0.3454890788224121</c:v>
                </c:pt>
                <c:pt idx="4160">
                  <c:v>0.3453578887412189</c:v>
                </c:pt>
                <c:pt idx="4161">
                  <c:v>0.345292331055429</c:v>
                </c:pt>
                <c:pt idx="4162">
                  <c:v>0.3452267982539381</c:v>
                </c:pt>
                <c:pt idx="4163">
                  <c:v>0.3451612903225806</c:v>
                </c:pt>
                <c:pt idx="4164">
                  <c:v>0.3450958072472017</c:v>
                </c:pt>
                <c:pt idx="4165">
                  <c:v>0.345030349013657</c:v>
                </c:pt>
                <c:pt idx="4166">
                  <c:v>0.3449649156078134</c:v>
                </c:pt>
                <c:pt idx="4167">
                  <c:v>0.3452132701421801</c:v>
                </c:pt>
                <c:pt idx="4168">
                  <c:v>0.3451411252131085</c:v>
                </c:pt>
                <c:pt idx="4169">
                  <c:v>0.3451997727703087</c:v>
                </c:pt>
                <c:pt idx="4170">
                  <c:v>0.3453237410071943</c:v>
                </c:pt>
                <c:pt idx="4171">
                  <c:v>0.3454476623130797</c:v>
                </c:pt>
                <c:pt idx="4172">
                  <c:v>0.3453822861468585</c:v>
                </c:pt>
                <c:pt idx="4173">
                  <c:v>0.3455061494796594</c:v>
                </c:pt>
                <c:pt idx="4174">
                  <c:v>0.3454992435703479</c:v>
                </c:pt>
                <c:pt idx="4175">
                  <c:v>0.3454339194554736</c:v>
                </c:pt>
                <c:pt idx="4176">
                  <c:v>0.3455576559546314</c:v>
                </c:pt>
                <c:pt idx="4177">
                  <c:v>0.3454923454923455</c:v>
                </c:pt>
                <c:pt idx="4178">
                  <c:v>0.345427059712774</c:v>
                </c:pt>
                <c:pt idx="4179">
                  <c:v>0.3453617986019271</c:v>
                </c:pt>
                <c:pt idx="4180">
                  <c:v>0.3452965621458254</c:v>
                </c:pt>
                <c:pt idx="4181">
                  <c:v>0.3452313503305005</c:v>
                </c:pt>
                <c:pt idx="4182">
                  <c:v>0.3453549848942598</c:v>
                </c:pt>
                <c:pt idx="4183">
                  <c:v>0.345289786671701</c:v>
                </c:pt>
                <c:pt idx="4184">
                  <c:v>0.3454133635334088</c:v>
                </c:pt>
                <c:pt idx="4185">
                  <c:v>0.3453481789016796</c:v>
                </c:pt>
                <c:pt idx="4186">
                  <c:v>0.3452830188679245</c:v>
                </c:pt>
                <c:pt idx="4187">
                  <c:v>0.3454065270703641</c:v>
                </c:pt>
                <c:pt idx="4188">
                  <c:v>0.3453413806110902</c:v>
                </c:pt>
                <c:pt idx="4189">
                  <c:v>0.345211161387632</c:v>
                </c:pt>
                <c:pt idx="4190">
                  <c:v>0.3453345900094251</c:v>
                </c:pt>
                <c:pt idx="4191">
                  <c:v>0.3452695062193743</c:v>
                </c:pt>
                <c:pt idx="4192">
                  <c:v>0.3453928773318259</c:v>
                </c:pt>
                <c:pt idx="4193">
                  <c:v>0.3453278070836473</c:v>
                </c:pt>
                <c:pt idx="4194">
                  <c:v>0.3452627613486532</c:v>
                </c:pt>
                <c:pt idx="4195">
                  <c:v>0.3451977401129944</c:v>
                </c:pt>
                <c:pt idx="4196">
                  <c:v>0.3453210318207494</c:v>
                </c:pt>
                <c:pt idx="4197">
                  <c:v>0.3452560240963856</c:v>
                </c:pt>
                <c:pt idx="4198">
                  <c:v>0.3455024463680843</c:v>
                </c:pt>
                <c:pt idx="4199">
                  <c:v>0.3454374412041392</c:v>
                </c:pt>
                <c:pt idx="4200">
                  <c:v>0.3455605718585403</c:v>
                </c:pt>
                <c:pt idx="4201">
                  <c:v>0.3456697351117791</c:v>
                </c:pt>
                <c:pt idx="4202">
                  <c:v>0.3456048084147258</c:v>
                </c:pt>
                <c:pt idx="4203">
                  <c:v>0.3457276995305164</c:v>
                </c:pt>
                <c:pt idx="4204">
                  <c:v>0.3458505444986857</c:v>
                </c:pt>
                <c:pt idx="4205">
                  <c:v>0.3457856204242538</c:v>
                </c:pt>
                <c:pt idx="4206">
                  <c:v>0.3459084084084084</c:v>
                </c:pt>
                <c:pt idx="4207">
                  <c:v>0.3460311503096266</c:v>
                </c:pt>
                <c:pt idx="4208">
                  <c:v>0.3461538461538461</c:v>
                </c:pt>
                <c:pt idx="4209">
                  <c:v>0.3460889138998312</c:v>
                </c:pt>
                <c:pt idx="4210">
                  <c:v>0.3460240060015004</c:v>
                </c:pt>
                <c:pt idx="4211">
                  <c:v>0.3460168697282099</c:v>
                </c:pt>
                <c:pt idx="4212">
                  <c:v>0.3461970775571375</c:v>
                </c:pt>
                <c:pt idx="4213">
                  <c:v>0.3461322345008429</c:v>
                </c:pt>
                <c:pt idx="4214">
                  <c:v>0.3462546816479401</c:v>
                </c:pt>
                <c:pt idx="4215">
                  <c:v>0.346189852087624</c:v>
                </c:pt>
                <c:pt idx="4216">
                  <c:v>0.3463122426057657</c:v>
                </c:pt>
                <c:pt idx="4217">
                  <c:v>0.3462474265393973</c:v>
                </c:pt>
                <c:pt idx="4218">
                  <c:v>0.3464920486435921</c:v>
                </c:pt>
                <c:pt idx="4219">
                  <c:v>0.3466142910587355</c:v>
                </c:pt>
                <c:pt idx="4220">
                  <c:v>0.3467364877501403</c:v>
                </c:pt>
                <c:pt idx="4221">
                  <c:v>0.3466068424004487</c:v>
                </c:pt>
                <c:pt idx="4222">
                  <c:v>0.3465420560747663</c:v>
                </c:pt>
                <c:pt idx="4223">
                  <c:v>0.3466641749205756</c:v>
                </c:pt>
                <c:pt idx="4224">
                  <c:v>0.3465994020926756</c:v>
                </c:pt>
                <c:pt idx="4225">
                  <c:v>0.3465346534653465</c:v>
                </c:pt>
                <c:pt idx="4226">
                  <c:v>0.3465919701213819</c:v>
                </c:pt>
                <c:pt idx="4227">
                  <c:v>0.3465272591486184</c:v>
                </c:pt>
                <c:pt idx="4228">
                  <c:v>0.3466492439798395</c:v>
                </c:pt>
                <c:pt idx="4229">
                  <c:v>0.3465845464725644</c:v>
                </c:pt>
                <c:pt idx="4230">
                  <c:v>0.346519873110655</c:v>
                </c:pt>
                <c:pt idx="4231">
                  <c:v>0.346455223880597</c:v>
                </c:pt>
                <c:pt idx="4232">
                  <c:v>0.3463905987688864</c:v>
                </c:pt>
                <c:pt idx="4233">
                  <c:v>0.3463259977620291</c:v>
                </c:pt>
                <c:pt idx="4234">
                  <c:v>0.3464478836472124</c:v>
                </c:pt>
                <c:pt idx="4235">
                  <c:v>0.3465697240865026</c:v>
                </c:pt>
                <c:pt idx="4236">
                  <c:v>0.3465051258154707</c:v>
                </c:pt>
                <c:pt idx="4237">
                  <c:v>0.3464405516213194</c:v>
                </c:pt>
                <c:pt idx="4238">
                  <c:v>0.3465623253214086</c:v>
                </c:pt>
                <c:pt idx="4239">
                  <c:v>0.3464977645305514</c:v>
                </c:pt>
                <c:pt idx="4240">
                  <c:v>0.3463687150837989</c:v>
                </c:pt>
                <c:pt idx="4241">
                  <c:v>0.3463042264010426</c:v>
                </c:pt>
                <c:pt idx="4242">
                  <c:v>0.3464259121370067</c:v>
                </c:pt>
                <c:pt idx="4243">
                  <c:v>0.3463541666666667</c:v>
                </c:pt>
                <c:pt idx="4244">
                  <c:v>0.3464757299609448</c:v>
                </c:pt>
                <c:pt idx="4245">
                  <c:v>0.3463469046291132</c:v>
                </c:pt>
                <c:pt idx="4246">
                  <c:v>0.3462825278810409</c:v>
                </c:pt>
                <c:pt idx="4247">
                  <c:v>0.3464040141237688</c:v>
                </c:pt>
                <c:pt idx="4248">
                  <c:v>0.3461395694135115</c:v>
                </c:pt>
                <c:pt idx="4249">
                  <c:v>0.3460753386528113</c:v>
                </c:pt>
                <c:pt idx="4250">
                  <c:v>0.3461966604823747</c:v>
                </c:pt>
                <c:pt idx="4251">
                  <c:v>0.3463179373029123</c:v>
                </c:pt>
                <c:pt idx="4252">
                  <c:v>0.3465603560170591</c:v>
                </c:pt>
                <c:pt idx="4253">
                  <c:v>0.346496106785317</c:v>
                </c:pt>
                <c:pt idx="4254">
                  <c:v>0.3464318813716404</c:v>
                </c:pt>
                <c:pt idx="4255">
                  <c:v>0.3465530022238695</c:v>
                </c:pt>
                <c:pt idx="4256">
                  <c:v>0.3464887900685566</c:v>
                </c:pt>
                <c:pt idx="4257">
                  <c:v>0.3466098555020378</c:v>
                </c:pt>
                <c:pt idx="4258">
                  <c:v>0.3465456566030746</c:v>
                </c:pt>
                <c:pt idx="4259">
                  <c:v>0.3466666666666667</c:v>
                </c:pt>
                <c:pt idx="4260">
                  <c:v>0.3467234357645316</c:v>
                </c:pt>
                <c:pt idx="4261">
                  <c:v>0.3466592633722007</c:v>
                </c:pt>
                <c:pt idx="4262">
                  <c:v>0.3465309898242368</c:v>
                </c:pt>
                <c:pt idx="4263">
                  <c:v>0.3466518682944876</c:v>
                </c:pt>
                <c:pt idx="4264">
                  <c:v>0.3467727020528944</c:v>
                </c:pt>
                <c:pt idx="4265">
                  <c:v>0.3468934911242604</c:v>
                </c:pt>
                <c:pt idx="4266">
                  <c:v>0.3470142355333703</c:v>
                </c:pt>
                <c:pt idx="4267">
                  <c:v>0.3469500924214418</c:v>
                </c:pt>
                <c:pt idx="4268">
                  <c:v>0.3470707817408982</c:v>
                </c:pt>
                <c:pt idx="4269">
                  <c:v>0.3470066518847006</c:v>
                </c:pt>
                <c:pt idx="4270">
                  <c:v>0.3468784632434429</c:v>
                </c:pt>
                <c:pt idx="4271">
                  <c:v>0.346814404432133</c:v>
                </c:pt>
                <c:pt idx="4272">
                  <c:v>0.3469350073855244</c:v>
                </c:pt>
                <c:pt idx="4273">
                  <c:v>0.3470555658113347</c:v>
                </c:pt>
                <c:pt idx="4274">
                  <c:v>0.3469915097822074</c:v>
                </c:pt>
                <c:pt idx="4275">
                  <c:v>0.3469274773943532</c:v>
                </c:pt>
                <c:pt idx="4276">
                  <c:v>0.3470479704797048</c:v>
                </c:pt>
                <c:pt idx="4277">
                  <c:v>0.3469839513004981</c:v>
                </c:pt>
                <c:pt idx="4278">
                  <c:v>0.34722478333026</c:v>
                </c:pt>
                <c:pt idx="4279">
                  <c:v>0.3471607669616519</c:v>
                </c:pt>
                <c:pt idx="4280">
                  <c:v>0.3470967741935484</c:v>
                </c:pt>
                <c:pt idx="4281">
                  <c:v>0.3470328050129008</c:v>
                </c:pt>
                <c:pt idx="4282">
                  <c:v>0.3469688594066703</c:v>
                </c:pt>
                <c:pt idx="4283">
                  <c:v>0.3469049373618275</c:v>
                </c:pt>
                <c:pt idx="4284">
                  <c:v>0.3470252348498803</c:v>
                </c:pt>
                <c:pt idx="4285">
                  <c:v>0.3469613259668508</c:v>
                </c:pt>
                <c:pt idx="4286">
                  <c:v>0.3468974406186706</c:v>
                </c:pt>
                <c:pt idx="4287">
                  <c:v>0.3468335787923417</c:v>
                </c:pt>
                <c:pt idx="4288">
                  <c:v>0.3469538008466777</c:v>
                </c:pt>
                <c:pt idx="4289">
                  <c:v>0.34688995215311</c:v>
                </c:pt>
                <c:pt idx="4290">
                  <c:v>0.3468261269549218</c:v>
                </c:pt>
                <c:pt idx="4291">
                  <c:v>0.3467623252391464</c:v>
                </c:pt>
                <c:pt idx="4292">
                  <c:v>0.3466985469928269</c:v>
                </c:pt>
                <c:pt idx="4293">
                  <c:v>0.3470588235294118</c:v>
                </c:pt>
                <c:pt idx="4294">
                  <c:v>0.3471788274214299</c:v>
                </c:pt>
                <c:pt idx="4295">
                  <c:v>0.3472987872105843</c:v>
                </c:pt>
                <c:pt idx="4296">
                  <c:v>0.3472349807091678</c:v>
                </c:pt>
                <c:pt idx="4297">
                  <c:v>0.3471711976487877</c:v>
                </c:pt>
                <c:pt idx="4298">
                  <c:v>0.3472910927456382</c:v>
                </c:pt>
                <c:pt idx="4299">
                  <c:v>0.347227322805729</c:v>
                </c:pt>
                <c:pt idx="4300">
                  <c:v>0.3471635762805214</c:v>
                </c:pt>
                <c:pt idx="4301">
                  <c:v>0.3472834067547724</c:v>
                </c:pt>
                <c:pt idx="4302">
                  <c:v>0.3471559633027523</c:v>
                </c:pt>
                <c:pt idx="4303">
                  <c:v>0.3472757292239956</c:v>
                </c:pt>
                <c:pt idx="4304">
                  <c:v>0.3471483587016321</c:v>
                </c:pt>
                <c:pt idx="4305">
                  <c:v>0.3470847084708471</c:v>
                </c:pt>
                <c:pt idx="4306">
                  <c:v>0.3470210815765353</c:v>
                </c:pt>
                <c:pt idx="4307">
                  <c:v>0.3471407624633431</c:v>
                </c:pt>
                <c:pt idx="4308">
                  <c:v>0.3470771486164559</c:v>
                </c:pt>
                <c:pt idx="4309">
                  <c:v>0.3471967753755955</c:v>
                </c:pt>
                <c:pt idx="4310">
                  <c:v>0.3473163583073823</c:v>
                </c:pt>
                <c:pt idx="4311">
                  <c:v>0.3472527472527472</c:v>
                </c:pt>
                <c:pt idx="4312">
                  <c:v>0.3473722761399011</c:v>
                </c:pt>
                <c:pt idx="4313">
                  <c:v>0.3473086781398755</c:v>
                </c:pt>
                <c:pt idx="4314">
                  <c:v>0.347428153029471</c:v>
                </c:pt>
                <c:pt idx="4315">
                  <c:v>0.3475475841874085</c:v>
                </c:pt>
                <c:pt idx="4316">
                  <c:v>0.347483989021043</c:v>
                </c:pt>
                <c:pt idx="4317">
                  <c:v>0.3474204171240395</c:v>
                </c:pt>
                <c:pt idx="4318">
                  <c:v>0.3473568684836291</c:v>
                </c:pt>
                <c:pt idx="4319">
                  <c:v>0.347293343087052</c:v>
                </c:pt>
                <c:pt idx="4320">
                  <c:v>0.3474126897056135</c:v>
                </c:pt>
                <c:pt idx="4321">
                  <c:v>0.3475319926873857</c:v>
                </c:pt>
                <c:pt idx="4322">
                  <c:v>0.3474684701151526</c:v>
                </c:pt>
                <c:pt idx="4323">
                  <c:v>0.3474049707602339</c:v>
                </c:pt>
                <c:pt idx="4324">
                  <c:v>0.3473414946099032</c:v>
                </c:pt>
                <c:pt idx="4325">
                  <c:v>0.3472780416514432</c:v>
                </c:pt>
                <c:pt idx="4326">
                  <c:v>0.3472146118721461</c:v>
                </c:pt>
                <c:pt idx="4327">
                  <c:v>0.3471512052593134</c:v>
                </c:pt>
                <c:pt idx="4328">
                  <c:v>0.3472704035055688</c:v>
                </c:pt>
                <c:pt idx="4329">
                  <c:v>0.3472070098576123</c:v>
                </c:pt>
                <c:pt idx="4330">
                  <c:v>0.3471436393502464</c:v>
                </c:pt>
                <c:pt idx="4331">
                  <c:v>0.3470802919708029</c:v>
                </c:pt>
                <c:pt idx="4332">
                  <c:v>0.3470169677066229</c:v>
                </c:pt>
                <c:pt idx="4333">
                  <c:v>0.3469536665450565</c:v>
                </c:pt>
                <c:pt idx="4334">
                  <c:v>0.3470727703811782</c:v>
                </c:pt>
                <c:pt idx="4335">
                  <c:v>0.3470094821298322</c:v>
                </c:pt>
                <c:pt idx="4336">
                  <c:v>0.3469462169553327</c:v>
                </c:pt>
                <c:pt idx="4337">
                  <c:v>0.3471842536905413</c:v>
                </c:pt>
                <c:pt idx="4338">
                  <c:v>0.3473032069970846</c:v>
                </c:pt>
                <c:pt idx="4339">
                  <c:v>0.3474221169611951</c:v>
                </c:pt>
                <c:pt idx="4340">
                  <c:v>0.3473588342440802</c:v>
                </c:pt>
                <c:pt idx="4341">
                  <c:v>0.3474776907667091</c:v>
                </c:pt>
                <c:pt idx="4342">
                  <c:v>0.3475965040058266</c:v>
                </c:pt>
                <c:pt idx="4343">
                  <c:v>0.3474699672369858</c:v>
                </c:pt>
                <c:pt idx="4344">
                  <c:v>0.3474067333939945</c:v>
                </c:pt>
                <c:pt idx="4345">
                  <c:v>0.3473435225618632</c:v>
                </c:pt>
                <c:pt idx="4346">
                  <c:v>0.3473990542015278</c:v>
                </c:pt>
                <c:pt idx="4347">
                  <c:v>0.3472095982548628</c:v>
                </c:pt>
                <c:pt idx="4348">
                  <c:v>0.3471464921846601</c:v>
                </c:pt>
                <c:pt idx="4349">
                  <c:v>0.3470834090496093</c:v>
                </c:pt>
                <c:pt idx="4350">
                  <c:v>0.3468942971304032</c:v>
                </c:pt>
                <c:pt idx="4351">
                  <c:v>0.3470128926820411</c:v>
                </c:pt>
                <c:pt idx="4352">
                  <c:v>0.3471314451706609</c:v>
                </c:pt>
                <c:pt idx="4353">
                  <c:v>0.3468795355587808</c:v>
                </c:pt>
                <c:pt idx="4354">
                  <c:v>0.3469980047161255</c:v>
                </c:pt>
                <c:pt idx="4355">
                  <c:v>0.3471164309031556</c:v>
                </c:pt>
                <c:pt idx="4356">
                  <c:v>0.3470534904805077</c:v>
                </c:pt>
                <c:pt idx="4357">
                  <c:v>0.3469905728788977</c:v>
                </c:pt>
                <c:pt idx="4358">
                  <c:v>0.347046031170714</c:v>
                </c:pt>
                <c:pt idx="4359">
                  <c:v>0.3469831491212176</c:v>
                </c:pt>
                <c:pt idx="4360">
                  <c:v>0.3469202898550725</c:v>
                </c:pt>
                <c:pt idx="4361">
                  <c:v>0.3468574533598986</c:v>
                </c:pt>
                <c:pt idx="4362">
                  <c:v>0.3469757334299167</c:v>
                </c:pt>
                <c:pt idx="4363">
                  <c:v>0.3469129096505522</c:v>
                </c:pt>
                <c:pt idx="4364">
                  <c:v>0.3468501086169443</c:v>
                </c:pt>
                <c:pt idx="4365">
                  <c:v>0.3469683257918552</c:v>
                </c:pt>
                <c:pt idx="4366">
                  <c:v>0.3470865001809627</c:v>
                </c:pt>
                <c:pt idx="4367">
                  <c:v>0.3469609261939218</c:v>
                </c:pt>
                <c:pt idx="4368">
                  <c:v>0.3468981732682221</c:v>
                </c:pt>
                <c:pt idx="4369">
                  <c:v>0.3468354430379747</c:v>
                </c:pt>
                <c:pt idx="4370">
                  <c:v>0.3469535346230338</c:v>
                </c:pt>
                <c:pt idx="4371">
                  <c:v>0.3470715835140998</c:v>
                </c:pt>
                <c:pt idx="4372">
                  <c:v>0.3471895897343213</c:v>
                </c:pt>
                <c:pt idx="4373">
                  <c:v>0.3471268521864835</c:v>
                </c:pt>
                <c:pt idx="4374">
                  <c:v>0.3474805851544158</c:v>
                </c:pt>
                <c:pt idx="4375">
                  <c:v>0.3473551182523921</c:v>
                </c:pt>
                <c:pt idx="4376">
                  <c:v>0.3472924187725632</c:v>
                </c:pt>
                <c:pt idx="4377">
                  <c:v>0.3472297419238405</c:v>
                </c:pt>
                <c:pt idx="4378">
                  <c:v>0.3473475279682425</c:v>
                </c:pt>
                <c:pt idx="4379">
                  <c:v>0.3474025974025974</c:v>
                </c:pt>
                <c:pt idx="4380">
                  <c:v>0.3473399458972047</c:v>
                </c:pt>
                <c:pt idx="4381">
                  <c:v>0.3472773169852146</c:v>
                </c:pt>
                <c:pt idx="4382">
                  <c:v>0.3472147106544078</c:v>
                </c:pt>
                <c:pt idx="4383">
                  <c:v>0.3471521268925739</c:v>
                </c:pt>
                <c:pt idx="4384">
                  <c:v>0.3472697783384394</c:v>
                </c:pt>
                <c:pt idx="4385">
                  <c:v>0.3471446586200684</c:v>
                </c:pt>
                <c:pt idx="4386">
                  <c:v>0.3472622478386167</c:v>
                </c:pt>
                <c:pt idx="4387">
                  <c:v>0.347199711867459</c:v>
                </c:pt>
                <c:pt idx="4388">
                  <c:v>0.3472547254725473</c:v>
                </c:pt>
                <c:pt idx="4389">
                  <c:v>0.3473722102231822</c:v>
                </c:pt>
                <c:pt idx="4390">
                  <c:v>0.3474896526903005</c:v>
                </c:pt>
                <c:pt idx="4391">
                  <c:v>0.3474271320618927</c:v>
                </c:pt>
                <c:pt idx="4392">
                  <c:v>0.3473646339269653</c:v>
                </c:pt>
                <c:pt idx="4393">
                  <c:v>0.3474820143884892</c:v>
                </c:pt>
                <c:pt idx="4394">
                  <c:v>0.3471698113207547</c:v>
                </c:pt>
                <c:pt idx="4395">
                  <c:v>0.3471074380165289</c:v>
                </c:pt>
                <c:pt idx="4396">
                  <c:v>0.3470450871205317</c:v>
                </c:pt>
                <c:pt idx="4397">
                  <c:v>0.3469827586206897</c:v>
                </c:pt>
                <c:pt idx="4398">
                  <c:v>0.346920452504938</c:v>
                </c:pt>
                <c:pt idx="4399">
                  <c:v>0.3468581687612208</c:v>
                </c:pt>
                <c:pt idx="4400">
                  <c:v>0.3467959073774906</c:v>
                </c:pt>
                <c:pt idx="4401">
                  <c:v>0.3467336683417085</c:v>
                </c:pt>
                <c:pt idx="4402">
                  <c:v>0.3468508882110174</c:v>
                </c:pt>
                <c:pt idx="4403">
                  <c:v>0.3467886616433441</c:v>
                </c:pt>
                <c:pt idx="4404">
                  <c:v>0.3467264573991031</c:v>
                </c:pt>
                <c:pt idx="4405">
                  <c:v>0.3466642754662841</c:v>
                </c:pt>
                <c:pt idx="4406">
                  <c:v>0.3466021158328851</c:v>
                </c:pt>
                <c:pt idx="4407">
                  <c:v>0.3464778634163829</c:v>
                </c:pt>
                <c:pt idx="4408">
                  <c:v>0.346415770609319</c:v>
                </c:pt>
                <c:pt idx="4409">
                  <c:v>0.3463537000537538</c:v>
                </c:pt>
                <c:pt idx="4410">
                  <c:v>0.3462916517377284</c:v>
                </c:pt>
                <c:pt idx="4411">
                  <c:v>0.3464566929133858</c:v>
                </c:pt>
                <c:pt idx="4412">
                  <c:v>0.3463947038826266</c:v>
                </c:pt>
                <c:pt idx="4413">
                  <c:v>0.3465116279069768</c:v>
                </c:pt>
                <c:pt idx="4414">
                  <c:v>0.3464496512251833</c:v>
                </c:pt>
                <c:pt idx="4415">
                  <c:v>0.3465665236051502</c:v>
                </c:pt>
                <c:pt idx="4416">
                  <c:v>0.3466833541927409</c:v>
                </c:pt>
                <c:pt idx="4417">
                  <c:v>0.3466213800500536</c:v>
                </c:pt>
                <c:pt idx="4418">
                  <c:v>0.3465594280607686</c:v>
                </c:pt>
                <c:pt idx="4419">
                  <c:v>0.3464974982130093</c:v>
                </c:pt>
                <c:pt idx="4420">
                  <c:v>0.346435590494908</c:v>
                </c:pt>
                <c:pt idx="4421">
                  <c:v>0.3463737048946052</c:v>
                </c:pt>
                <c:pt idx="4422">
                  <c:v>0.3464904447222719</c:v>
                </c:pt>
                <c:pt idx="4423">
                  <c:v>0.3464285714285714</c:v>
                </c:pt>
                <c:pt idx="4424">
                  <c:v>0.3463048911103178</c:v>
                </c:pt>
                <c:pt idx="4425">
                  <c:v>0.3462430840621096</c:v>
                </c:pt>
                <c:pt idx="4426">
                  <c:v>0.3461812990720914</c:v>
                </c:pt>
                <c:pt idx="4427">
                  <c:v>0.3460577952194078</c:v>
                </c:pt>
                <c:pt idx="4428">
                  <c:v>0.3461744248261102</c:v>
                </c:pt>
                <c:pt idx="4429">
                  <c:v>0.3462910128388017</c:v>
                </c:pt>
                <c:pt idx="4430">
                  <c:v>0.346407559279729</c:v>
                </c:pt>
                <c:pt idx="4431">
                  <c:v>0.346524064171123</c:v>
                </c:pt>
                <c:pt idx="4432">
                  <c:v>0.3464623061842809</c:v>
                </c:pt>
                <c:pt idx="4433">
                  <c:v>0.3464005702067</c:v>
                </c:pt>
                <c:pt idx="4434">
                  <c:v>0.3463388562266168</c:v>
                </c:pt>
                <c:pt idx="4435">
                  <c:v>0.3462771642322764</c:v>
                </c:pt>
                <c:pt idx="4436">
                  <c:v>0.3462154942119323</c:v>
                </c:pt>
                <c:pt idx="4437">
                  <c:v>0.3461538461538461</c:v>
                </c:pt>
                <c:pt idx="4438">
                  <c:v>0.346092220046288</c:v>
                </c:pt>
                <c:pt idx="4439">
                  <c:v>0.3460306158775365</c:v>
                </c:pt>
                <c:pt idx="4440">
                  <c:v>0.3461470012457732</c:v>
                </c:pt>
                <c:pt idx="4441">
                  <c:v>0.3460854092526691</c:v>
                </c:pt>
                <c:pt idx="4442">
                  <c:v>0.3459622909996443</c:v>
                </c:pt>
                <c:pt idx="4443">
                  <c:v>0.3460170697012802</c:v>
                </c:pt>
                <c:pt idx="4444">
                  <c:v>0.3459555555555556</c:v>
                </c:pt>
                <c:pt idx="4445">
                  <c:v>0.3458940632776396</c:v>
                </c:pt>
                <c:pt idx="4446">
                  <c:v>0.3460103074462413</c:v>
                </c:pt>
                <c:pt idx="4447">
                  <c:v>0.3459488272921108</c:v>
                </c:pt>
                <c:pt idx="4448">
                  <c:v>0.3460650204299165</c:v>
                </c:pt>
                <c:pt idx="4449">
                  <c:v>0.3461811722912966</c:v>
                </c:pt>
                <c:pt idx="4450">
                  <c:v>0.3462972828982419</c:v>
                </c:pt>
                <c:pt idx="4451">
                  <c:v>0.3461743298420025</c:v>
                </c:pt>
                <c:pt idx="4452">
                  <c:v>0.3462903798367057</c:v>
                </c:pt>
                <c:pt idx="4453">
                  <c:v>0.3464063886424135</c:v>
                </c:pt>
                <c:pt idx="4454">
                  <c:v>0.3463449254790631</c:v>
                </c:pt>
                <c:pt idx="4455">
                  <c:v>0.3462834841227603</c:v>
                </c:pt>
                <c:pt idx="4456">
                  <c:v>0.346399432422845</c:v>
                </c:pt>
                <c:pt idx="4457">
                  <c:v>0.3463380031920553</c:v>
                </c:pt>
                <c:pt idx="4458">
                  <c:v>0.3462765957446808</c:v>
                </c:pt>
                <c:pt idx="4459">
                  <c:v>0.3462152100691367</c:v>
                </c:pt>
                <c:pt idx="4460">
                  <c:v>0.3461538461538461</c:v>
                </c:pt>
                <c:pt idx="4461">
                  <c:v>0.3460925039872408</c:v>
                </c:pt>
                <c:pt idx="4462">
                  <c:v>0.3460311835577605</c:v>
                </c:pt>
                <c:pt idx="4463">
                  <c:v>0.3460244377545599</c:v>
                </c:pt>
                <c:pt idx="4464">
                  <c:v>0.3459631728045326</c:v>
                </c:pt>
                <c:pt idx="4465">
                  <c:v>0.3459019295450522</c:v>
                </c:pt>
                <c:pt idx="4466">
                  <c:v>0.3457795080516723</c:v>
                </c:pt>
                <c:pt idx="4467">
                  <c:v>0.3458340704050946</c:v>
                </c:pt>
                <c:pt idx="4468">
                  <c:v>0.3459497700742837</c:v>
                </c:pt>
                <c:pt idx="4469">
                  <c:v>0.3460654288240495</c:v>
                </c:pt>
                <c:pt idx="4470">
                  <c:v>0.3461810466760962</c:v>
                </c:pt>
                <c:pt idx="4471">
                  <c:v>0.3461198515114018</c:v>
                </c:pt>
                <c:pt idx="4472">
                  <c:v>0.3459975260646758</c:v>
                </c:pt>
                <c:pt idx="4473">
                  <c:v>0.346113074204947</c:v>
                </c:pt>
                <c:pt idx="4474">
                  <c:v>0.3462285815226992</c:v>
                </c:pt>
                <c:pt idx="4475">
                  <c:v>0.3461674320028258</c:v>
                </c:pt>
                <c:pt idx="4476">
                  <c:v>0.34628288892813</c:v>
                </c:pt>
                <c:pt idx="4477">
                  <c:v>0.3462217514124294</c:v>
                </c:pt>
                <c:pt idx="4478">
                  <c:v>0.3461606354810238</c:v>
                </c:pt>
                <c:pt idx="4479">
                  <c:v>0.346099541122485</c:v>
                </c:pt>
                <c:pt idx="4480">
                  <c:v>0.3460384683253926</c:v>
                </c:pt>
                <c:pt idx="4481">
                  <c:v>0.3461538461538461</c:v>
                </c:pt>
                <c:pt idx="4482">
                  <c:v>0.3460927853236903</c:v>
                </c:pt>
                <c:pt idx="4483">
                  <c:v>0.346031746031746</c:v>
                </c:pt>
                <c:pt idx="4484">
                  <c:v>0.3459707282666196</c:v>
                </c:pt>
                <c:pt idx="4485">
                  <c:v>0.3459097320169253</c:v>
                </c:pt>
                <c:pt idx="4486">
                  <c:v>0.3459030837004405</c:v>
                </c:pt>
                <c:pt idx="4487">
                  <c:v>0.3460183227625088</c:v>
                </c:pt>
                <c:pt idx="4488">
                  <c:v>0.3459573718513299</c:v>
                </c:pt>
                <c:pt idx="4489">
                  <c:v>0.3458964424092991</c:v>
                </c:pt>
                <c:pt idx="4490">
                  <c:v>0.3458355344250749</c:v>
                </c:pt>
                <c:pt idx="4491">
                  <c:v>0.3457746478873239</c:v>
                </c:pt>
                <c:pt idx="4492">
                  <c:v>0.3458898081323711</c:v>
                </c:pt>
                <c:pt idx="4493">
                  <c:v>0.3460049278423091</c:v>
                </c:pt>
                <c:pt idx="4494">
                  <c:v>0.3459440436389231</c:v>
                </c:pt>
                <c:pt idx="4495">
                  <c:v>0.3458831808585503</c:v>
                </c:pt>
                <c:pt idx="4496">
                  <c:v>0.3458223394898857</c:v>
                </c:pt>
                <c:pt idx="4497">
                  <c:v>0.3457615195216321</c:v>
                </c:pt>
                <c:pt idx="4498">
                  <c:v>0.345876560576754</c:v>
                </c:pt>
                <c:pt idx="4499">
                  <c:v>0.3459307435401652</c:v>
                </c:pt>
                <c:pt idx="4500">
                  <c:v>0.3458699472759227</c:v>
                </c:pt>
                <c:pt idx="4501">
                  <c:v>0.3457484188334505</c:v>
                </c:pt>
                <c:pt idx="4502">
                  <c:v>0.3456876866327068</c:v>
                </c:pt>
                <c:pt idx="4503">
                  <c:v>0.3458025992272568</c:v>
                </c:pt>
                <c:pt idx="4504">
                  <c:v>0.3463765572907528</c:v>
                </c:pt>
                <c:pt idx="4505">
                  <c:v>0.3463157894736842</c:v>
                </c:pt>
                <c:pt idx="4506">
                  <c:v>0.3462550429749167</c:v>
                </c:pt>
                <c:pt idx="4507">
                  <c:v>0.346194317783234</c:v>
                </c:pt>
                <c:pt idx="4508">
                  <c:v>0.3459516298633018</c:v>
                </c:pt>
                <c:pt idx="4509">
                  <c:v>0.3458304134548003</c:v>
                </c:pt>
                <c:pt idx="4510">
                  <c:v>0.3459449991241899</c:v>
                </c:pt>
                <c:pt idx="4511">
                  <c:v>0.3460595446584939</c:v>
                </c:pt>
                <c:pt idx="4512">
                  <c:v>0.3459989493959026</c:v>
                </c:pt>
                <c:pt idx="4513">
                  <c:v>0.34593837535014</c:v>
                </c:pt>
                <c:pt idx="4514">
                  <c:v>0.3458778225100648</c:v>
                </c:pt>
                <c:pt idx="4515">
                  <c:v>0.3459922996149807</c:v>
                </c:pt>
                <c:pt idx="4516">
                  <c:v>0.3459317585301837</c:v>
                </c:pt>
                <c:pt idx="4517">
                  <c:v>0.3458712386284115</c:v>
                </c:pt>
                <c:pt idx="4518">
                  <c:v>0.3458107398985482</c:v>
                </c:pt>
                <c:pt idx="4519">
                  <c:v>0.3459251486533753</c:v>
                </c:pt>
                <c:pt idx="4520">
                  <c:v>0.3458646616541353</c:v>
                </c:pt>
                <c:pt idx="4521">
                  <c:v>0.3458041958041958</c:v>
                </c:pt>
                <c:pt idx="4522">
                  <c:v>0.3457437510924664</c:v>
                </c:pt>
                <c:pt idx="4523">
                  <c:v>0.3456833275078644</c:v>
                </c:pt>
                <c:pt idx="4524">
                  <c:v>0.345622925039315</c:v>
                </c:pt>
                <c:pt idx="4525">
                  <c:v>0.3455625436757512</c:v>
                </c:pt>
                <c:pt idx="4526">
                  <c:v>0.3456768558951965</c:v>
                </c:pt>
                <c:pt idx="4527">
                  <c:v>0.3457911281872162</c:v>
                </c:pt>
                <c:pt idx="4528">
                  <c:v>0.3457307490832897</c:v>
                </c:pt>
                <c:pt idx="4529">
                  <c:v>0.3456703910614525</c:v>
                </c:pt>
                <c:pt idx="4530">
                  <c:v>0.345610054110665</c:v>
                </c:pt>
                <c:pt idx="4531">
                  <c:v>0.345489443378119</c:v>
                </c:pt>
                <c:pt idx="4532">
                  <c:v>0.3454291695743196</c:v>
                </c:pt>
                <c:pt idx="4533">
                  <c:v>0.3453689167974882</c:v>
                </c:pt>
                <c:pt idx="4534">
                  <c:v>0.3453086850366237</c:v>
                </c:pt>
                <c:pt idx="4535">
                  <c:v>0.3452484742807324</c:v>
                </c:pt>
                <c:pt idx="4536">
                  <c:v>0.3451882845188284</c:v>
                </c:pt>
                <c:pt idx="4537">
                  <c:v>0.3451281157399337</c:v>
                </c:pt>
                <c:pt idx="4538">
                  <c:v>0.3450679679330777</c:v>
                </c:pt>
                <c:pt idx="4539">
                  <c:v>0.3450078410872974</c:v>
                </c:pt>
                <c:pt idx="4540">
                  <c:v>0.3450017415534657</c:v>
                </c:pt>
                <c:pt idx="4541">
                  <c:v>0.3449416681177085</c:v>
                </c:pt>
                <c:pt idx="4542">
                  <c:v>0.3448816155988858</c:v>
                </c:pt>
                <c:pt idx="4543">
                  <c:v>0.3449956483899043</c:v>
                </c:pt>
                <c:pt idx="4544">
                  <c:v>0.345109641489732</c:v>
                </c:pt>
                <c:pt idx="4545">
                  <c:v>0.345049591091004</c:v>
                </c:pt>
                <c:pt idx="4546">
                  <c:v>0.3449895615866388</c:v>
                </c:pt>
                <c:pt idx="4547">
                  <c:v>0.3451034962602192</c:v>
                </c:pt>
                <c:pt idx="4548">
                  <c:v>0.3452173913043478</c:v>
                </c:pt>
                <c:pt idx="4549">
                  <c:v>0.3451573639367067</c:v>
                </c:pt>
                <c:pt idx="4550">
                  <c:v>0.3452712100139082</c:v>
                </c:pt>
                <c:pt idx="4551">
                  <c:v>0.3453850165131236</c:v>
                </c:pt>
                <c:pt idx="4552">
                  <c:v>0.345252560319389</c:v>
                </c:pt>
                <c:pt idx="4553">
                  <c:v>0.3451926414439431</c:v>
                </c:pt>
                <c:pt idx="4554">
                  <c:v>0.3450728660652325</c:v>
                </c:pt>
                <c:pt idx="4555">
                  <c:v>0.3451864700780573</c:v>
                </c:pt>
                <c:pt idx="4556">
                  <c:v>0.3451266042317031</c:v>
                </c:pt>
                <c:pt idx="4557">
                  <c:v>0.3451803051317615</c:v>
                </c:pt>
                <c:pt idx="4558">
                  <c:v>0.3451204714855261</c:v>
                </c:pt>
                <c:pt idx="4559">
                  <c:v>0.3452339688041595</c:v>
                </c:pt>
                <c:pt idx="4560">
                  <c:v>0.345347426789118</c:v>
                </c:pt>
                <c:pt idx="4561">
                  <c:v>0.3454608454608454</c:v>
                </c:pt>
                <c:pt idx="4562">
                  <c:v>0.3455143747835123</c:v>
                </c:pt>
                <c:pt idx="4563">
                  <c:v>0.3453947368421053</c:v>
                </c:pt>
                <c:pt idx="4564">
                  <c:v>0.3453349489354336</c:v>
                </c:pt>
                <c:pt idx="4565">
                  <c:v>0.3452751817237799</c:v>
                </c:pt>
                <c:pt idx="4566">
                  <c:v>0.3452154351964007</c:v>
                </c:pt>
                <c:pt idx="4567">
                  <c:v>0.3453287197231834</c:v>
                </c:pt>
                <c:pt idx="4568">
                  <c:v>0.3452689846047396</c:v>
                </c:pt>
                <c:pt idx="4569">
                  <c:v>0.3452092701487375</c:v>
                </c:pt>
                <c:pt idx="4570">
                  <c:v>0.3451495763444579</c:v>
                </c:pt>
                <c:pt idx="4571">
                  <c:v>0.3450302506482282</c:v>
                </c:pt>
                <c:pt idx="4572">
                  <c:v>0.3449706187348773</c:v>
                </c:pt>
                <c:pt idx="4573">
                  <c:v>0.3449110074304476</c:v>
                </c:pt>
                <c:pt idx="4574">
                  <c:v>0.345024187975121</c:v>
                </c:pt>
                <c:pt idx="4575">
                  <c:v>0.3451373294178615</c:v>
                </c:pt>
                <c:pt idx="4576">
                  <c:v>0.3449585635359116</c:v>
                </c:pt>
                <c:pt idx="4577">
                  <c:v>0.3450716381840152</c:v>
                </c:pt>
                <c:pt idx="4578">
                  <c:v>0.3451846738004832</c:v>
                </c:pt>
                <c:pt idx="4579">
                  <c:v>0.3451251078515962</c:v>
                </c:pt>
                <c:pt idx="4580">
                  <c:v>0.3452380952380952</c:v>
                </c:pt>
                <c:pt idx="4581">
                  <c:v>0.3451190065539841</c:v>
                </c:pt>
                <c:pt idx="4582">
                  <c:v>0.3452319365407829</c:v>
                </c:pt>
                <c:pt idx="4583">
                  <c:v>0.3453448275862069</c:v>
                </c:pt>
                <c:pt idx="4584">
                  <c:v>0.3452257842123406</c:v>
                </c:pt>
                <c:pt idx="4585">
                  <c:v>0.3451662932965707</c:v>
                </c:pt>
                <c:pt idx="4586">
                  <c:v>0.3452791178497588</c:v>
                </c:pt>
                <c:pt idx="4587">
                  <c:v>0.345219638242894</c:v>
                </c:pt>
                <c:pt idx="4588">
                  <c:v>0.345160179125043</c:v>
                </c:pt>
                <c:pt idx="4589">
                  <c:v>0.345272946443947</c:v>
                </c:pt>
                <c:pt idx="4590">
                  <c:v>0.3452134986225895</c:v>
                </c:pt>
                <c:pt idx="4591">
                  <c:v>0.3451540712687209</c:v>
                </c:pt>
                <c:pt idx="4592">
                  <c:v>0.3452667814113597</c:v>
                </c:pt>
                <c:pt idx="4593">
                  <c:v>0.3453794527620031</c:v>
                </c:pt>
                <c:pt idx="4594">
                  <c:v>0.3456046791673835</c:v>
                </c:pt>
                <c:pt idx="4595">
                  <c:v>0.3455452356381149</c:v>
                </c:pt>
                <c:pt idx="4596">
                  <c:v>0.3454858125537403</c:v>
                </c:pt>
                <c:pt idx="4597">
                  <c:v>0.3455983493810179</c:v>
                </c:pt>
                <c:pt idx="4598">
                  <c:v>0.3455920261213267</c:v>
                </c:pt>
                <c:pt idx="4599">
                  <c:v>0.3455857093782205</c:v>
                </c:pt>
                <c:pt idx="4600">
                  <c:v>0.3455263609823115</c:v>
                </c:pt>
                <c:pt idx="4601">
                  <c:v>0.3456387362637363</c:v>
                </c:pt>
                <c:pt idx="4602">
                  <c:v>0.3455793991416309</c:v>
                </c:pt>
                <c:pt idx="4603">
                  <c:v>0.3455200823892894</c:v>
                </c:pt>
                <c:pt idx="4604">
                  <c:v>0.3456324008923974</c:v>
                </c:pt>
                <c:pt idx="4605">
                  <c:v>0.3457446808510639</c:v>
                </c:pt>
                <c:pt idx="4606">
                  <c:v>0.3455667981478305</c:v>
                </c:pt>
                <c:pt idx="4607">
                  <c:v>0.3452707333790268</c:v>
                </c:pt>
                <c:pt idx="4608">
                  <c:v>0.3452115812917594</c:v>
                </c:pt>
                <c:pt idx="4609">
                  <c:v>0.3451524494689963</c:v>
                </c:pt>
                <c:pt idx="4610">
                  <c:v>0.3450933379003254</c:v>
                </c:pt>
                <c:pt idx="4611">
                  <c:v>0.3450342465753425</c:v>
                </c:pt>
                <c:pt idx="4612">
                  <c:v>0.3449751754836501</c:v>
                </c:pt>
                <c:pt idx="4613">
                  <c:v>0.3450872988702499</c:v>
                </c:pt>
                <c:pt idx="4614">
                  <c:v>0.3451993838781448</c:v>
                </c:pt>
                <c:pt idx="4615">
                  <c:v>0.3451403148528405</c:v>
                </c:pt>
                <c:pt idx="4616">
                  <c:v>0.3452523524379812</c:v>
                </c:pt>
                <c:pt idx="4617">
                  <c:v>0.3451932945603832</c:v>
                </c:pt>
                <c:pt idx="4618">
                  <c:v>0.3453052847614161</c:v>
                </c:pt>
                <c:pt idx="4619">
                  <c:v>0.3452462380300957</c:v>
                </c:pt>
                <c:pt idx="4620">
                  <c:v>0.3453581808856215</c:v>
                </c:pt>
                <c:pt idx="4621">
                  <c:v>0.3452991452991453</c:v>
                </c:pt>
                <c:pt idx="4622">
                  <c:v>0.3452401298923261</c:v>
                </c:pt>
                <c:pt idx="4623">
                  <c:v>0.3451811346548189</c:v>
                </c:pt>
                <c:pt idx="4624">
                  <c:v>0.3451221595762857</c:v>
                </c:pt>
                <c:pt idx="4625">
                  <c:v>0.3450632046463956</c:v>
                </c:pt>
                <c:pt idx="4626">
                  <c:v>0.345004269854825</c:v>
                </c:pt>
                <c:pt idx="4627">
                  <c:v>0.3451161202185792</c:v>
                </c:pt>
                <c:pt idx="4628">
                  <c:v>0.3449394094555385</c:v>
                </c:pt>
                <c:pt idx="4629">
                  <c:v>0.3450511945392492</c:v>
                </c:pt>
                <c:pt idx="4630">
                  <c:v>0.3449923221293295</c:v>
                </c:pt>
                <c:pt idx="4631">
                  <c:v>0.3451040600477653</c:v>
                </c:pt>
                <c:pt idx="4632">
                  <c:v>0.3451568894952251</c:v>
                </c:pt>
                <c:pt idx="4633">
                  <c:v>0.3452685421994885</c:v>
                </c:pt>
                <c:pt idx="4634">
                  <c:v>0.3452096829185134</c:v>
                </c:pt>
                <c:pt idx="4635">
                  <c:v>0.3453212885631498</c:v>
                </c:pt>
                <c:pt idx="4636">
                  <c:v>0.3452624403544649</c:v>
                </c:pt>
                <c:pt idx="4637">
                  <c:v>0.3452036121996933</c:v>
                </c:pt>
                <c:pt idx="4638">
                  <c:v>0.345426673479816</c:v>
                </c:pt>
                <c:pt idx="4639">
                  <c:v>0.3453090413757875</c:v>
                </c:pt>
                <c:pt idx="4640">
                  <c:v>0.3452502553626149</c:v>
                </c:pt>
                <c:pt idx="4641">
                  <c:v>0.3451327433628318</c:v>
                </c:pt>
                <c:pt idx="4642">
                  <c:v>0.3450740173557938</c:v>
                </c:pt>
                <c:pt idx="4643">
                  <c:v>0.3450153113303845</c:v>
                </c:pt>
                <c:pt idx="4644">
                  <c:v>0.3451267222316721</c:v>
                </c:pt>
                <c:pt idx="4645">
                  <c:v>0.3452380952380952</c:v>
                </c:pt>
                <c:pt idx="4646">
                  <c:v>0.3453494303689849</c:v>
                </c:pt>
                <c:pt idx="4647">
                  <c:v>0.3454607276436586</c:v>
                </c:pt>
                <c:pt idx="4648">
                  <c:v>0.3456832087015635</c:v>
                </c:pt>
                <c:pt idx="4649">
                  <c:v>0.3457943925233645</c:v>
                </c:pt>
                <c:pt idx="4650">
                  <c:v>0.345905538566089</c:v>
                </c:pt>
                <c:pt idx="4651">
                  <c:v>0.3458467810429761</c:v>
                </c:pt>
                <c:pt idx="4652">
                  <c:v>0.3456706281833616</c:v>
                </c:pt>
                <c:pt idx="4653">
                  <c:v>0.3456119504328637</c:v>
                </c:pt>
                <c:pt idx="4654">
                  <c:v>0.3454946546750382</c:v>
                </c:pt>
                <c:pt idx="4655">
                  <c:v>0.3456057007125891</c:v>
                </c:pt>
                <c:pt idx="4656">
                  <c:v>0.3455470737913486</c:v>
                </c:pt>
                <c:pt idx="4657">
                  <c:v>0.3455994573511955</c:v>
                </c:pt>
                <c:pt idx="4658">
                  <c:v>0.3455408613089183</c:v>
                </c:pt>
                <c:pt idx="4659">
                  <c:v>0.3456518053907442</c:v>
                </c:pt>
                <c:pt idx="4660">
                  <c:v>0.345593220338983</c:v>
                </c:pt>
                <c:pt idx="4661">
                  <c:v>0.3454175842791801</c:v>
                </c:pt>
                <c:pt idx="4662">
                  <c:v>0.3453590785907859</c:v>
                </c:pt>
                <c:pt idx="4663">
                  <c:v>0.3453005927180355</c:v>
                </c:pt>
                <c:pt idx="4664">
                  <c:v>0.3454114459871317</c:v>
                </c:pt>
                <c:pt idx="4665">
                  <c:v>0.345522261723379</c:v>
                </c:pt>
                <c:pt idx="4666">
                  <c:v>0.3456330399458362</c:v>
                </c:pt>
                <c:pt idx="4667">
                  <c:v>0.3457437806735488</c:v>
                </c:pt>
                <c:pt idx="4668">
                  <c:v>0.3456852791878173</c:v>
                </c:pt>
                <c:pt idx="4669">
                  <c:v>0.3456267974961935</c:v>
                </c:pt>
                <c:pt idx="4670">
                  <c:v>0.3455683355886333</c:v>
                </c:pt>
                <c:pt idx="4671">
                  <c:v>0.345679012345679</c:v>
                </c:pt>
                <c:pt idx="4672">
                  <c:v>0.3456205613797768</c:v>
                </c:pt>
                <c:pt idx="4673">
                  <c:v>0.3455621301775148</c:v>
                </c:pt>
                <c:pt idx="4674">
                  <c:v>0.3456727518593644</c:v>
                </c:pt>
                <c:pt idx="4675">
                  <c:v>0.3456143315869529</c:v>
                </c:pt>
                <c:pt idx="4676">
                  <c:v>0.3455559310577898</c:v>
                </c:pt>
                <c:pt idx="4677">
                  <c:v>0.3454975502618686</c:v>
                </c:pt>
                <c:pt idx="4678">
                  <c:v>0.3453808478297585</c:v>
                </c:pt>
                <c:pt idx="4679">
                  <c:v>0.3453747467927076</c:v>
                </c:pt>
                <c:pt idx="4680">
                  <c:v>0.3453164556962025</c:v>
                </c:pt>
                <c:pt idx="4681">
                  <c:v>0.345426932163348</c:v>
                </c:pt>
                <c:pt idx="4682">
                  <c:v>0.3455373713514425</c:v>
                </c:pt>
                <c:pt idx="4683">
                  <c:v>0.3456477732793522</c:v>
                </c:pt>
                <c:pt idx="4684">
                  <c:v>0.3455894754596053</c:v>
                </c:pt>
                <c:pt idx="4685">
                  <c:v>0.345531197301855</c:v>
                </c:pt>
                <c:pt idx="4686">
                  <c:v>0.3454729387961558</c:v>
                </c:pt>
                <c:pt idx="4687">
                  <c:v>0.3454146999325691</c:v>
                </c:pt>
                <c:pt idx="4688">
                  <c:v>0.345240101095198</c:v>
                </c:pt>
                <c:pt idx="4689">
                  <c:v>0.3451819407008086</c:v>
                </c:pt>
                <c:pt idx="4690">
                  <c:v>0.3451237998989389</c:v>
                </c:pt>
                <c:pt idx="4691">
                  <c:v>0.3450656786796901</c:v>
                </c:pt>
                <c:pt idx="4692">
                  <c:v>0.3448914324187847</c:v>
                </c:pt>
                <c:pt idx="4693">
                  <c:v>0.3447173620457604</c:v>
                </c:pt>
                <c:pt idx="4694">
                  <c:v>0.3448275862068966</c:v>
                </c:pt>
                <c:pt idx="4695">
                  <c:v>0.3447695930037</c:v>
                </c:pt>
                <c:pt idx="4696">
                  <c:v>0.3448797713132672</c:v>
                </c:pt>
                <c:pt idx="4697">
                  <c:v>0.3448217888365837</c:v>
                </c:pt>
                <c:pt idx="4698">
                  <c:v>0.3447638258530846</c:v>
                </c:pt>
                <c:pt idx="4699">
                  <c:v>0.3448681337140937</c:v>
                </c:pt>
                <c:pt idx="4700">
                  <c:v>0.3449781659388647</c:v>
                </c:pt>
                <c:pt idx="4701">
                  <c:v>0.3448044317609535</c:v>
                </c:pt>
                <c:pt idx="4702">
                  <c:v>0.3446887061587515</c:v>
                </c:pt>
                <c:pt idx="4703">
                  <c:v>0.3447986577181208</c:v>
                </c:pt>
                <c:pt idx="4704">
                  <c:v>0.3449605903068925</c:v>
                </c:pt>
                <c:pt idx="4705">
                  <c:v>0.3449027498323273</c:v>
                </c:pt>
                <c:pt idx="4706">
                  <c:v>0.3448449287510478</c:v>
                </c:pt>
                <c:pt idx="4707">
                  <c:v>0.3447871270533021</c:v>
                </c:pt>
                <c:pt idx="4708">
                  <c:v>0.3447293447293447</c:v>
                </c:pt>
                <c:pt idx="4709">
                  <c:v>0.344671581769437</c:v>
                </c:pt>
                <c:pt idx="4710">
                  <c:v>0.3447236180904523</c:v>
                </c:pt>
                <c:pt idx="4711">
                  <c:v>0.3446658851113716</c:v>
                </c:pt>
                <c:pt idx="4712">
                  <c:v>0.3446081714668453</c:v>
                </c:pt>
                <c:pt idx="4713">
                  <c:v>0.3448275862068966</c:v>
                </c:pt>
                <c:pt idx="4714">
                  <c:v>0.3449372384937239</c:v>
                </c:pt>
                <c:pt idx="4715">
                  <c:v>0.3451564329931404</c:v>
                </c:pt>
                <c:pt idx="4716">
                  <c:v>0.3453754808496404</c:v>
                </c:pt>
                <c:pt idx="4717">
                  <c:v>0.3453177257525084</c:v>
                </c:pt>
                <c:pt idx="4718">
                  <c:v>0.3452599899682328</c:v>
                </c:pt>
                <c:pt idx="4719">
                  <c:v>0.3453694416583082</c:v>
                </c:pt>
                <c:pt idx="4720">
                  <c:v>0.3453117165301688</c:v>
                </c:pt>
                <c:pt idx="4721">
                  <c:v>0.3454211229946524</c:v>
                </c:pt>
                <c:pt idx="4722">
                  <c:v>0.345530492898914</c:v>
                </c:pt>
                <c:pt idx="4723">
                  <c:v>0.3454727697961911</c:v>
                </c:pt>
                <c:pt idx="4724">
                  <c:v>0.345415065976282</c:v>
                </c:pt>
                <c:pt idx="4725">
                  <c:v>0.3453573814295257</c:v>
                </c:pt>
                <c:pt idx="4726">
                  <c:v>0.3454666889297044</c:v>
                </c:pt>
                <c:pt idx="4727">
                  <c:v>0.345575959933222</c:v>
                </c:pt>
                <c:pt idx="4728">
                  <c:v>0.3455182774161242</c:v>
                </c:pt>
                <c:pt idx="4729">
                  <c:v>0.3454545454545455</c:v>
                </c:pt>
                <c:pt idx="4730">
                  <c:v>0.3452817605868623</c:v>
                </c:pt>
                <c:pt idx="4731">
                  <c:v>0.3452242040340057</c:v>
                </c:pt>
                <c:pt idx="4732">
                  <c:v>0.3451666666666667</c:v>
                </c:pt>
                <c:pt idx="4733">
                  <c:v>0.3451091484752541</c:v>
                </c:pt>
                <c:pt idx="4734">
                  <c:v>0.3450516494501833</c:v>
                </c:pt>
                <c:pt idx="4735">
                  <c:v>0.3451032644903398</c:v>
                </c:pt>
                <c:pt idx="4736">
                  <c:v>0.3450457951706911</c:v>
                </c:pt>
                <c:pt idx="4737">
                  <c:v>0.344988344988345</c:v>
                </c:pt>
                <c:pt idx="4738">
                  <c:v>0.344930913933744</c:v>
                </c:pt>
                <c:pt idx="4739">
                  <c:v>0.3450399467376831</c:v>
                </c:pt>
                <c:pt idx="4740">
                  <c:v>0.344982526210684</c:v>
                </c:pt>
                <c:pt idx="4741">
                  <c:v>0.3449251247920133</c:v>
                </c:pt>
                <c:pt idx="4742">
                  <c:v>0.3448677424721344</c:v>
                </c:pt>
                <c:pt idx="4743">
                  <c:v>0.344810379241517</c:v>
                </c:pt>
                <c:pt idx="4744">
                  <c:v>0.3449193414269084</c:v>
                </c:pt>
                <c:pt idx="4745">
                  <c:v>0.3448619886930496</c:v>
                </c:pt>
                <c:pt idx="4746">
                  <c:v>0.3454062136567536</c:v>
                </c:pt>
                <c:pt idx="4747">
                  <c:v>0.3455149501661129</c:v>
                </c:pt>
                <c:pt idx="4748">
                  <c:v>0.3454575651885069</c:v>
                </c:pt>
                <c:pt idx="4749">
                  <c:v>0.3454001992693457</c:v>
                </c:pt>
                <c:pt idx="4750">
                  <c:v>0.3453428523991366</c:v>
                </c:pt>
                <c:pt idx="4751">
                  <c:v>0.3452855245683931</c:v>
                </c:pt>
                <c:pt idx="4752">
                  <c:v>0.3452282157676348</c:v>
                </c:pt>
                <c:pt idx="4753">
                  <c:v>0.345170925987388</c:v>
                </c:pt>
                <c:pt idx="4754">
                  <c:v>0.3454967656327749</c:v>
                </c:pt>
                <c:pt idx="4755">
                  <c:v>0.3454394693200664</c:v>
                </c:pt>
                <c:pt idx="4756">
                  <c:v>0.3453249336870027</c:v>
                </c:pt>
                <c:pt idx="4757">
                  <c:v>0.3456503728251864</c:v>
                </c:pt>
                <c:pt idx="4758">
                  <c:v>0.3458671525592181</c:v>
                </c:pt>
                <c:pt idx="4759">
                  <c:v>0.3458098708181517</c:v>
                </c:pt>
                <c:pt idx="4760">
                  <c:v>0.34575260804769</c:v>
                </c:pt>
                <c:pt idx="4761">
                  <c:v>0.3456953642384106</c:v>
                </c:pt>
                <c:pt idx="4762">
                  <c:v>0.3457464415756372</c:v>
                </c:pt>
                <c:pt idx="4763">
                  <c:v>0.3458547079265266</c:v>
                </c:pt>
                <c:pt idx="4764">
                  <c:v>0.3457402812241522</c:v>
                </c:pt>
                <c:pt idx="4765">
                  <c:v>0.3458484948726431</c:v>
                </c:pt>
                <c:pt idx="4766">
                  <c:v>0.3459566727302795</c:v>
                </c:pt>
                <c:pt idx="4767">
                  <c:v>0.3458994708994709</c:v>
                </c:pt>
                <c:pt idx="4768">
                  <c:v>0.3458422879814845</c:v>
                </c:pt>
                <c:pt idx="4769">
                  <c:v>0.3459504132231405</c:v>
                </c:pt>
                <c:pt idx="4770">
                  <c:v>0.3458932407866468</c:v>
                </c:pt>
                <c:pt idx="4771">
                  <c:v>0.3457789525854948</c:v>
                </c:pt>
                <c:pt idx="4772">
                  <c:v>0.3458870168483647</c:v>
                </c:pt>
                <c:pt idx="4773">
                  <c:v>0.3459950454170108</c:v>
                </c:pt>
                <c:pt idx="4774">
                  <c:v>0.3459379128137384</c:v>
                </c:pt>
                <c:pt idx="4775">
                  <c:v>0.3458807990754499</c:v>
                </c:pt>
                <c:pt idx="4776">
                  <c:v>0.3458237041928029</c:v>
                </c:pt>
                <c:pt idx="4777">
                  <c:v>0.3457666281564615</c:v>
                </c:pt>
                <c:pt idx="4778">
                  <c:v>0.3458745874587459</c:v>
                </c:pt>
                <c:pt idx="4779">
                  <c:v>0.3459825111367761</c:v>
                </c:pt>
                <c:pt idx="4780">
                  <c:v>0.3459254371494556</c:v>
                </c:pt>
                <c:pt idx="4781">
                  <c:v>0.3458683819891143</c:v>
                </c:pt>
                <c:pt idx="4782">
                  <c:v>0.345811345646438</c:v>
                </c:pt>
                <c:pt idx="4783">
                  <c:v>0.3457543281121187</c:v>
                </c:pt>
                <c:pt idx="4784">
                  <c:v>0.3458621826574349</c:v>
                </c:pt>
                <c:pt idx="4785">
                  <c:v>0.3459700016482611</c:v>
                </c:pt>
                <c:pt idx="4786">
                  <c:v>0.3459129861568886</c:v>
                </c:pt>
                <c:pt idx="4787">
                  <c:v>0.3458559894546054</c:v>
                </c:pt>
                <c:pt idx="4788">
                  <c:v>0.3458498023715415</c:v>
                </c:pt>
                <c:pt idx="4789">
                  <c:v>0.3457928536143586</c:v>
                </c:pt>
                <c:pt idx="4790">
                  <c:v>0.3457359236088245</c:v>
                </c:pt>
                <c:pt idx="4791">
                  <c:v>0.345679012345679</c:v>
                </c:pt>
                <c:pt idx="4792">
                  <c:v>0.3456221198156682</c:v>
                </c:pt>
                <c:pt idx="4793">
                  <c:v>0.3455652460095442</c:v>
                </c:pt>
                <c:pt idx="4794">
                  <c:v>0.3453887884267631</c:v>
                </c:pt>
                <c:pt idx="4795">
                  <c:v>0.3453320184089415</c:v>
                </c:pt>
                <c:pt idx="4796">
                  <c:v>0.3452752670501232</c:v>
                </c:pt>
                <c:pt idx="4797">
                  <c:v>0.3453828458757805</c:v>
                </c:pt>
                <c:pt idx="4798">
                  <c:v>0.3452068286277085</c:v>
                </c:pt>
                <c:pt idx="4799">
                  <c:v>0.3450935346242205</c:v>
                </c:pt>
                <c:pt idx="4800">
                  <c:v>0.3451443569553806</c:v>
                </c:pt>
                <c:pt idx="4801">
                  <c:v>0.3450877480728227</c:v>
                </c:pt>
                <c:pt idx="4802">
                  <c:v>0.3450311577566415</c:v>
                </c:pt>
                <c:pt idx="4803">
                  <c:v>0.3449745859977045</c:v>
                </c:pt>
                <c:pt idx="4804">
                  <c:v>0.3450819672131147</c:v>
                </c:pt>
                <c:pt idx="4805">
                  <c:v>0.3450254056712014</c:v>
                </c:pt>
                <c:pt idx="4806">
                  <c:v>0.3451327433628318</c:v>
                </c:pt>
                <c:pt idx="4807">
                  <c:v>0.3450761920367033</c:v>
                </c:pt>
                <c:pt idx="4808">
                  <c:v>0.3450139184542328</c:v>
                </c:pt>
                <c:pt idx="4809">
                  <c:v>0.3453355155482815</c:v>
                </c:pt>
                <c:pt idx="4810">
                  <c:v>0.3452790050728195</c:v>
                </c:pt>
                <c:pt idx="4811">
                  <c:v>0.3452225130890053</c:v>
                </c:pt>
                <c:pt idx="4812">
                  <c:v>0.3451660395877638</c:v>
                </c:pt>
                <c:pt idx="4813">
                  <c:v>0.3452731436048413</c:v>
                </c:pt>
                <c:pt idx="4814">
                  <c:v>0.3452166802943581</c:v>
                </c:pt>
                <c:pt idx="4815">
                  <c:v>0.3453237410071943</c:v>
                </c:pt>
                <c:pt idx="4816">
                  <c:v>0.3452672878862187</c:v>
                </c:pt>
                <c:pt idx="4817">
                  <c:v>0.3451544369995097</c:v>
                </c:pt>
                <c:pt idx="4818">
                  <c:v>0.3452614379084967</c:v>
                </c:pt>
                <c:pt idx="4819">
                  <c:v>0.3452050318575396</c:v>
                </c:pt>
                <c:pt idx="4820">
                  <c:v>0.3451486442339105</c:v>
                </c:pt>
                <c:pt idx="4821">
                  <c:v>0.345255593663237</c:v>
                </c:pt>
                <c:pt idx="4822">
                  <c:v>0.345199216198563</c:v>
                </c:pt>
                <c:pt idx="4823">
                  <c:v>0.3450865164871041</c:v>
                </c:pt>
                <c:pt idx="4824">
                  <c:v>0.3450301942222948</c:v>
                </c:pt>
                <c:pt idx="4825">
                  <c:v>0.3454575110096232</c:v>
                </c:pt>
                <c:pt idx="4826">
                  <c:v>0.3453448556986793</c:v>
                </c:pt>
                <c:pt idx="4827">
                  <c:v>0.3454515813498533</c:v>
                </c:pt>
                <c:pt idx="4828">
                  <c:v>0.3455582722086389</c:v>
                </c:pt>
                <c:pt idx="4829">
                  <c:v>0.3455019556714472</c:v>
                </c:pt>
                <c:pt idx="4830">
                  <c:v>0.3454456574873717</c:v>
                </c:pt>
                <c:pt idx="4831">
                  <c:v>0.3455522971652004</c:v>
                </c:pt>
                <c:pt idx="4832">
                  <c:v>0.3456589021013194</c:v>
                </c:pt>
                <c:pt idx="4833">
                  <c:v>0.3456026058631922</c:v>
                </c:pt>
                <c:pt idx="4834">
                  <c:v>0.3455463279596157</c:v>
                </c:pt>
                <c:pt idx="4835">
                  <c:v>0.3454900683816347</c:v>
                </c:pt>
                <c:pt idx="4836">
                  <c:v>0.3455966140322318</c:v>
                </c:pt>
                <c:pt idx="4837">
                  <c:v>0.3455403645833333</c:v>
                </c:pt>
                <c:pt idx="4838">
                  <c:v>0.345646867371847</c:v>
                </c:pt>
                <c:pt idx="4839">
                  <c:v>0.3455906280507647</c:v>
                </c:pt>
                <c:pt idx="4840">
                  <c:v>0.3455344070278185</c:v>
                </c:pt>
                <c:pt idx="4841">
                  <c:v>0.3454782042940794</c:v>
                </c:pt>
                <c:pt idx="4842">
                  <c:v>0.3453658536585366</c:v>
                </c:pt>
                <c:pt idx="4843">
                  <c:v>0.3453097057389042</c:v>
                </c:pt>
                <c:pt idx="4844">
                  <c:v>0.3452535760728219</c:v>
                </c:pt>
                <c:pt idx="4845">
                  <c:v>0.3453599869982122</c:v>
                </c:pt>
                <c:pt idx="4846">
                  <c:v>0.3453038674033149</c:v>
                </c:pt>
                <c:pt idx="4847">
                  <c:v>0.3454102355808286</c:v>
                </c:pt>
                <c:pt idx="4848">
                  <c:v>0.3453541260558805</c:v>
                </c:pt>
                <c:pt idx="4849">
                  <c:v>0.345298034757187</c:v>
                </c:pt>
                <c:pt idx="4850">
                  <c:v>0.3452419616758688</c:v>
                </c:pt>
                <c:pt idx="4851">
                  <c:v>0.3453482708231856</c:v>
                </c:pt>
                <c:pt idx="4852">
                  <c:v>0.3450681375730045</c:v>
                </c:pt>
                <c:pt idx="4853">
                  <c:v>0.3450121654501216</c:v>
                </c:pt>
                <c:pt idx="4854">
                  <c:v>0.3449562114823224</c:v>
                </c:pt>
                <c:pt idx="4855">
                  <c:v>0.3450624290578888</c:v>
                </c:pt>
                <c:pt idx="4856">
                  <c:v>0.3449505592478522</c:v>
                </c:pt>
                <c:pt idx="4857">
                  <c:v>0.3451628585318425</c:v>
                </c:pt>
                <c:pt idx="4858">
                  <c:v>0.3452689565780946</c:v>
                </c:pt>
                <c:pt idx="4859">
                  <c:v>0.3453750202494735</c:v>
                </c:pt>
                <c:pt idx="4860">
                  <c:v>0.3453190800129576</c:v>
                </c:pt>
                <c:pt idx="4861">
                  <c:v>0.3454251012145749</c:v>
                </c:pt>
                <c:pt idx="4862">
                  <c:v>0.345369170984456</c:v>
                </c:pt>
                <c:pt idx="4863">
                  <c:v>0.345313258863526</c:v>
                </c:pt>
                <c:pt idx="4864">
                  <c:v>0.3452573648429912</c:v>
                </c:pt>
                <c:pt idx="4865">
                  <c:v>0.3452014889140638</c:v>
                </c:pt>
                <c:pt idx="4866">
                  <c:v>0.3451456310679611</c:v>
                </c:pt>
                <c:pt idx="4867">
                  <c:v>0.3452515774146578</c:v>
                </c:pt>
                <c:pt idx="4868">
                  <c:v>0.3453574894856034</c:v>
                </c:pt>
                <c:pt idx="4869">
                  <c:v>0.3454633672974284</c:v>
                </c:pt>
                <c:pt idx="4870">
                  <c:v>0.3454075032341526</c:v>
                </c:pt>
                <c:pt idx="4871">
                  <c:v>0.3453516572352466</c:v>
                </c:pt>
                <c:pt idx="4872">
                  <c:v>0.3452958292919496</c:v>
                </c:pt>
                <c:pt idx="4873">
                  <c:v>0.3452400193955067</c:v>
                </c:pt>
                <c:pt idx="4874">
                  <c:v>0.3451842275371687</c:v>
                </c:pt>
                <c:pt idx="4875">
                  <c:v>0.345128453708192</c:v>
                </c:pt>
                <c:pt idx="4876">
                  <c:v>0.3450726978998385</c:v>
                </c:pt>
                <c:pt idx="4877">
                  <c:v>0.3450169601033758</c:v>
                </c:pt>
                <c:pt idx="4878">
                  <c:v>0.3449612403100775</c:v>
                </c:pt>
                <c:pt idx="4879">
                  <c:v>0.3449055385112224</c:v>
                </c:pt>
                <c:pt idx="4880">
                  <c:v>0.3450113012592832</c:v>
                </c:pt>
                <c:pt idx="4881">
                  <c:v>0.344955609362389</c:v>
                </c:pt>
                <c:pt idx="4882">
                  <c:v>0.3449499838657631</c:v>
                </c:pt>
                <c:pt idx="4883">
                  <c:v>0.3448943377964188</c:v>
                </c:pt>
                <c:pt idx="4884">
                  <c:v>0.344727507255724</c:v>
                </c:pt>
                <c:pt idx="4885">
                  <c:v>0.3449387491940684</c:v>
                </c:pt>
                <c:pt idx="4886">
                  <c:v>0.3448831587429492</c:v>
                </c:pt>
                <c:pt idx="4887">
                  <c:v>0.3449887205929745</c:v>
                </c:pt>
                <c:pt idx="4888">
                  <c:v>0.3449331400032222</c:v>
                </c:pt>
                <c:pt idx="4889">
                  <c:v>0.3448775773195876</c:v>
                </c:pt>
                <c:pt idx="4890">
                  <c:v>0.344927536231884</c:v>
                </c:pt>
                <c:pt idx="4891">
                  <c:v>0.3448109412711183</c:v>
                </c:pt>
                <c:pt idx="4892">
                  <c:v>0.3448608653691491</c:v>
                </c:pt>
                <c:pt idx="4893">
                  <c:v>0.3448054036667739</c:v>
                </c:pt>
                <c:pt idx="4894">
                  <c:v>0.344749959800611</c:v>
                </c:pt>
                <c:pt idx="4895">
                  <c:v>0.3446945337620579</c:v>
                </c:pt>
                <c:pt idx="4896">
                  <c:v>0.3447998714033114</c:v>
                </c:pt>
                <c:pt idx="4897">
                  <c:v>0.3446890567250522</c:v>
                </c:pt>
                <c:pt idx="4898">
                  <c:v>0.3448995983935743</c:v>
                </c:pt>
                <c:pt idx="4899">
                  <c:v>0.3450048185030517</c:v>
                </c:pt>
                <c:pt idx="4900">
                  <c:v>0.344949413842942</c:v>
                </c:pt>
                <c:pt idx="4901">
                  <c:v>0.3448940269749518</c:v>
                </c:pt>
                <c:pt idx="4902">
                  <c:v>0.3449991973029379</c:v>
                </c:pt>
                <c:pt idx="4903">
                  <c:v>0.3448884609212005</c:v>
                </c:pt>
                <c:pt idx="4904">
                  <c:v>0.3448331193838254</c:v>
                </c:pt>
                <c:pt idx="4905">
                  <c:v>0.3449382319910156</c:v>
                </c:pt>
                <c:pt idx="4906">
                  <c:v>0.3448829002245749</c:v>
                </c:pt>
                <c:pt idx="4907">
                  <c:v>0.3449879711307137</c:v>
                </c:pt>
                <c:pt idx="4908">
                  <c:v>0.3450930083386786</c:v>
                </c:pt>
                <c:pt idx="4909">
                  <c:v>0.3450376783710117</c:v>
                </c:pt>
                <c:pt idx="4910">
                  <c:v>0.3449823661429945</c:v>
                </c:pt>
                <c:pt idx="4911">
                  <c:v>0.3449270716460971</c:v>
                </c:pt>
                <c:pt idx="4912">
                  <c:v>0.3448717948717949</c:v>
                </c:pt>
                <c:pt idx="4913">
                  <c:v>0.3448165358115687</c:v>
                </c:pt>
                <c:pt idx="4914">
                  <c:v>0.3447612944569048</c:v>
                </c:pt>
                <c:pt idx="4915">
                  <c:v>0.3447060707992952</c:v>
                </c:pt>
                <c:pt idx="4916">
                  <c:v>0.344650864830237</c:v>
                </c:pt>
                <c:pt idx="4917">
                  <c:v>0.344595676541233</c:v>
                </c:pt>
                <c:pt idx="4918">
                  <c:v>0.3445405059237912</c:v>
                </c:pt>
                <c:pt idx="4919">
                  <c:v>0.3444302176696543</c:v>
                </c:pt>
                <c:pt idx="4920">
                  <c:v>0.3445351256200992</c:v>
                </c:pt>
                <c:pt idx="4921">
                  <c:v>0.34448</c:v>
                </c:pt>
                <c:pt idx="4922">
                  <c:v>0.3445848664213726</c:v>
                </c:pt>
                <c:pt idx="4923">
                  <c:v>0.3445297504798465</c:v>
                </c:pt>
                <c:pt idx="4924">
                  <c:v>0.3444746521669599</c:v>
                </c:pt>
                <c:pt idx="4925">
                  <c:v>0.3445794691397506</c:v>
                </c:pt>
                <c:pt idx="4926">
                  <c:v>0.3445243804956035</c:v>
                </c:pt>
                <c:pt idx="4927">
                  <c:v>0.3444693094629156</c:v>
                </c:pt>
                <c:pt idx="4928">
                  <c:v>0.3444142560332428</c:v>
                </c:pt>
                <c:pt idx="4929">
                  <c:v>0.3443592201981464</c:v>
                </c:pt>
                <c:pt idx="4930">
                  <c:v>0.3444639718804921</c:v>
                </c:pt>
                <c:pt idx="4931">
                  <c:v>0.3445686900958466</c:v>
                </c:pt>
                <c:pt idx="4932">
                  <c:v>0.344673374860246</c:v>
                </c:pt>
                <c:pt idx="4933">
                  <c:v>0.3446183328010221</c:v>
                </c:pt>
                <c:pt idx="4934">
                  <c:v>0.3445633083186971</c:v>
                </c:pt>
                <c:pt idx="4935">
                  <c:v>0.3446679438058748</c:v>
                </c:pt>
                <c:pt idx="4936">
                  <c:v>0.3447175231407597</c:v>
                </c:pt>
                <c:pt idx="4937">
                  <c:v>0.3448220839317058</c:v>
                </c:pt>
                <c:pt idx="4938">
                  <c:v>0.3449266113592853</c:v>
                </c:pt>
                <c:pt idx="4939">
                  <c:v>0.3448715903652895</c:v>
                </c:pt>
                <c:pt idx="4940">
                  <c:v>0.345080529421145</c:v>
                </c:pt>
                <c:pt idx="4941">
                  <c:v>0.3451849489795918</c:v>
                </c:pt>
                <c:pt idx="4942">
                  <c:v>0.3452893352462936</c:v>
                </c:pt>
                <c:pt idx="4943">
                  <c:v>0.3452343002868983</c:v>
                </c:pt>
                <c:pt idx="4944">
                  <c:v>0.3451792828685259</c:v>
                </c:pt>
                <c:pt idx="4945">
                  <c:v>0.3450693006213159</c:v>
                </c:pt>
                <c:pt idx="4946">
                  <c:v>0.3450143357757248</c:v>
                </c:pt>
                <c:pt idx="4947">
                  <c:v>0.3449593884376493</c:v>
                </c:pt>
                <c:pt idx="4948">
                  <c:v>0.3449044585987261</c:v>
                </c:pt>
                <c:pt idx="4949">
                  <c:v>0.3450087565674256</c:v>
                </c:pt>
                <c:pt idx="4950">
                  <c:v>0.3450580932675473</c:v>
                </c:pt>
                <c:pt idx="4951">
                  <c:v>0.3450031826861871</c:v>
                </c:pt>
                <c:pt idx="4952">
                  <c:v>0.3449482895783612</c:v>
                </c:pt>
                <c:pt idx="4953">
                  <c:v>0.3450524976137448</c:v>
                </c:pt>
                <c:pt idx="4954">
                  <c:v>0.3452608142493639</c:v>
                </c:pt>
                <c:pt idx="4955">
                  <c:v>0.3453649228812212</c:v>
                </c:pt>
                <c:pt idx="4956">
                  <c:v>0.3453100158982512</c:v>
                </c:pt>
                <c:pt idx="4957">
                  <c:v>0.3452551263710062</c:v>
                </c:pt>
                <c:pt idx="4958">
                  <c:v>0.3452002542911634</c:v>
                </c:pt>
                <c:pt idx="4959">
                  <c:v>0.3453043063721595</c:v>
                </c:pt>
                <c:pt idx="4960">
                  <c:v>0.3454083253892596</c:v>
                </c:pt>
                <c:pt idx="4961">
                  <c:v>0.3453534551231136</c:v>
                </c:pt>
                <c:pt idx="4962">
                  <c:v>0.3452986022871665</c:v>
                </c:pt>
                <c:pt idx="4963">
                  <c:v>0.3454025726536446</c:v>
                </c:pt>
                <c:pt idx="4964">
                  <c:v>0.3453477294379168</c:v>
                </c:pt>
                <c:pt idx="4965">
                  <c:v>0.3452929036354977</c:v>
                </c:pt>
                <c:pt idx="4966">
                  <c:v>0.3453968253968254</c:v>
                </c:pt>
                <c:pt idx="4967">
                  <c:v>0.3453420092048881</c:v>
                </c:pt>
                <c:pt idx="4968">
                  <c:v>0.3452872104093939</c:v>
                </c:pt>
                <c:pt idx="4969">
                  <c:v>0.3452324290020625</c:v>
                </c:pt>
                <c:pt idx="4970">
                  <c:v>0.3453362944162436</c:v>
                </c:pt>
                <c:pt idx="4971">
                  <c:v>0.3452815226011102</c:v>
                </c:pt>
                <c:pt idx="4972">
                  <c:v>0.3451173113506658</c:v>
                </c:pt>
                <c:pt idx="4973">
                  <c:v>0.3450626089713108</c:v>
                </c:pt>
                <c:pt idx="4974">
                  <c:v>0.3450079239302694</c:v>
                </c:pt>
                <c:pt idx="4975">
                  <c:v>0.3451117097131992</c:v>
                </c:pt>
                <c:pt idx="4976">
                  <c:v>0.3450570342205323</c:v>
                </c:pt>
                <c:pt idx="4977">
                  <c:v>0.3450023760494219</c:v>
                </c:pt>
                <c:pt idx="4978">
                  <c:v>0.3449477351916376</c:v>
                </c:pt>
                <c:pt idx="4979">
                  <c:v>0.3449422194079468</c:v>
                </c:pt>
                <c:pt idx="4980">
                  <c:v>0.3450459006014562</c:v>
                </c:pt>
                <c:pt idx="4981">
                  <c:v>0.3449912960911536</c:v>
                </c:pt>
                <c:pt idx="4982">
                  <c:v>0.3449367088607595</c:v>
                </c:pt>
                <c:pt idx="4983">
                  <c:v>0.3448821389020725</c:v>
                </c:pt>
                <c:pt idx="4984">
                  <c:v>0.3448275862068966</c:v>
                </c:pt>
                <c:pt idx="4985">
                  <c:v>0.344773050767041</c:v>
                </c:pt>
                <c:pt idx="4986">
                  <c:v>0.344876660341556</c:v>
                </c:pt>
                <c:pt idx="4987">
                  <c:v>0.3448221343873518</c:v>
                </c:pt>
                <c:pt idx="4988">
                  <c:v>0.3449257034460955</c:v>
                </c:pt>
                <c:pt idx="4989">
                  <c:v>0.3448711869764501</c:v>
                </c:pt>
                <c:pt idx="4990">
                  <c:v>0.3448166877370417</c:v>
                </c:pt>
                <c:pt idx="4991">
                  <c:v>0.344762205719703</c:v>
                </c:pt>
                <c:pt idx="4992">
                  <c:v>0.3447077409162717</c:v>
                </c:pt>
                <c:pt idx="4993">
                  <c:v>0.3446532933185911</c:v>
                </c:pt>
                <c:pt idx="4994">
                  <c:v>0.3447567909033481</c:v>
                </c:pt>
                <c:pt idx="4995">
                  <c:v>0.3447023527554082</c:v>
                </c:pt>
                <c:pt idx="4996">
                  <c:v>0.344647931796653</c:v>
                </c:pt>
                <c:pt idx="4997">
                  <c:v>0.3445935280189424</c:v>
                </c:pt>
                <c:pt idx="4998">
                  <c:v>0.3446969696969697</c:v>
                </c:pt>
                <c:pt idx="4999">
                  <c:v>0.3446425753511125</c:v>
                </c:pt>
                <c:pt idx="5000">
                  <c:v>0.3447459766487851</c:v>
                </c:pt>
                <c:pt idx="5001">
                  <c:v>0.3446915917337119</c:v>
                </c:pt>
                <c:pt idx="5002">
                  <c:v>0.3446372239747634</c:v>
                </c:pt>
                <c:pt idx="5003">
                  <c:v>0.3445828733638228</c:v>
                </c:pt>
                <c:pt idx="5004">
                  <c:v>0.3445285398927783</c:v>
                </c:pt>
                <c:pt idx="5005">
                  <c:v>0.3444742235535236</c:v>
                </c:pt>
                <c:pt idx="5006">
                  <c:v>0.3444199243379572</c:v>
                </c:pt>
                <c:pt idx="5007">
                  <c:v>0.3445232466509062</c:v>
                </c:pt>
                <c:pt idx="5008">
                  <c:v>0.3444689568231957</c:v>
                </c:pt>
                <c:pt idx="5009">
                  <c:v>0.3444146841027257</c:v>
                </c:pt>
                <c:pt idx="5010">
                  <c:v>0.3443604284814115</c:v>
                </c:pt>
                <c:pt idx="5011">
                  <c:v>0.3444636950700898</c:v>
                </c:pt>
                <c:pt idx="5012">
                  <c:v>0.3444094488188976</c:v>
                </c:pt>
                <c:pt idx="5013">
                  <c:v>0.3443552196504487</c:v>
                </c:pt>
                <c:pt idx="5014">
                  <c:v>0.3443010075566751</c:v>
                </c:pt>
                <c:pt idx="5015">
                  <c:v>0.3444042184794585</c:v>
                </c:pt>
                <c:pt idx="5016">
                  <c:v>0.3443500157381177</c:v>
                </c:pt>
                <c:pt idx="5017">
                  <c:v>0.3444531864673486</c:v>
                </c:pt>
                <c:pt idx="5018">
                  <c:v>0.3445563247325362</c:v>
                </c:pt>
                <c:pt idx="5019">
                  <c:v>0.344502123643228</c:v>
                </c:pt>
                <c:pt idx="5020">
                  <c:v>0.3444479396036489</c:v>
                </c:pt>
                <c:pt idx="5021">
                  <c:v>0.3443937726057556</c:v>
                </c:pt>
                <c:pt idx="5022">
                  <c:v>0.3443396226415094</c:v>
                </c:pt>
                <c:pt idx="5023">
                  <c:v>0.3442854897028769</c:v>
                </c:pt>
                <c:pt idx="5024">
                  <c:v>0.3444915920163445</c:v>
                </c:pt>
                <c:pt idx="5025">
                  <c:v>0.3445945945945946</c:v>
                </c:pt>
                <c:pt idx="5026">
                  <c:v>0.3446975648075413</c:v>
                </c:pt>
                <c:pt idx="5027">
                  <c:v>0.3446434181589695</c:v>
                </c:pt>
                <c:pt idx="5028">
                  <c:v>0.3445892885189257</c:v>
                </c:pt>
                <c:pt idx="5029">
                  <c:v>0.344535175879397</c:v>
                </c:pt>
                <c:pt idx="5030">
                  <c:v>0.3444810802323756</c:v>
                </c:pt>
                <c:pt idx="5031">
                  <c:v>0.3444270015698587</c:v>
                </c:pt>
                <c:pt idx="5032">
                  <c:v>0.3445299011144247</c:v>
                </c:pt>
                <c:pt idx="5033">
                  <c:v>0.3443677439598368</c:v>
                </c:pt>
                <c:pt idx="5034">
                  <c:v>0.3444705882352941</c:v>
                </c:pt>
                <c:pt idx="5035">
                  <c:v>0.3447789275634995</c:v>
                </c:pt>
                <c:pt idx="5036">
                  <c:v>0.3448816428907353</c:v>
                </c:pt>
                <c:pt idx="5037">
                  <c:v>0.3449843260188088</c:v>
                </c:pt>
                <c:pt idx="5038">
                  <c:v>0.3450869769628585</c:v>
                </c:pt>
                <c:pt idx="5039">
                  <c:v>0.3451895957380132</c:v>
                </c:pt>
                <c:pt idx="5040">
                  <c:v>0.3451355162149459</c:v>
                </c:pt>
                <c:pt idx="5041">
                  <c:v>0.3450814536340852</c:v>
                </c:pt>
                <c:pt idx="5042">
                  <c:v>0.3450274079874706</c:v>
                </c:pt>
                <c:pt idx="5043">
                  <c:v>0.3451299718133417</c:v>
                </c:pt>
                <c:pt idx="5044">
                  <c:v>0.3451244326185632</c:v>
                </c:pt>
                <c:pt idx="5045">
                  <c:v>0.3450704225352113</c:v>
                </c:pt>
                <c:pt idx="5046">
                  <c:v>0.3451728993897669</c:v>
                </c:pt>
                <c:pt idx="5047">
                  <c:v>0.3451188986232791</c:v>
                </c:pt>
                <c:pt idx="5048">
                  <c:v>0.3452213358360707</c:v>
                </c:pt>
                <c:pt idx="5049">
                  <c:v>0.3453237410071943</c:v>
                </c:pt>
                <c:pt idx="5050">
                  <c:v>0.3452697419859265</c:v>
                </c:pt>
                <c:pt idx="5051">
                  <c:v>0.3452157598499062</c:v>
                </c:pt>
                <c:pt idx="5052">
                  <c:v>0.3451617945912147</c:v>
                </c:pt>
                <c:pt idx="5053">
                  <c:v>0.3451078462019381</c:v>
                </c:pt>
                <c:pt idx="5054">
                  <c:v>0.3452101890920456</c:v>
                </c:pt>
                <c:pt idx="5055">
                  <c:v>0.3453125</c:v>
                </c:pt>
                <c:pt idx="5056">
                  <c:v>0.3452585533510389</c:v>
                </c:pt>
                <c:pt idx="5057">
                  <c:v>0.3452529668956902</c:v>
                </c:pt>
                <c:pt idx="5058">
                  <c:v>0.3453551912568306</c:v>
                </c:pt>
                <c:pt idx="5059">
                  <c:v>0.3453012800499532</c:v>
                </c:pt>
                <c:pt idx="5060">
                  <c:v>0.3453495630461922</c:v>
                </c:pt>
                <c:pt idx="5061">
                  <c:v>0.3454517085348728</c:v>
                </c:pt>
                <c:pt idx="5062">
                  <c:v>0.3453978159126365</c:v>
                </c:pt>
                <c:pt idx="5063">
                  <c:v>0.3453439401029481</c:v>
                </c:pt>
                <c:pt idx="5064">
                  <c:v>0.3452900810979413</c:v>
                </c:pt>
                <c:pt idx="5065">
                  <c:v>0.3453383224197069</c:v>
                </c:pt>
                <c:pt idx="5066">
                  <c:v>0.3452844894777864</c:v>
                </c:pt>
                <c:pt idx="5067">
                  <c:v>0.3452306733167082</c:v>
                </c:pt>
                <c:pt idx="5068">
                  <c:v>0.3452195577701651</c:v>
                </c:pt>
                <c:pt idx="5069">
                  <c:v>0.3451658103689865</c:v>
                </c:pt>
                <c:pt idx="5070">
                  <c:v>0.3452677459526775</c:v>
                </c:pt>
                <c:pt idx="5071">
                  <c:v>0.3453696498054475</c:v>
                </c:pt>
                <c:pt idx="5072">
                  <c:v>0.3453159041394335</c:v>
                </c:pt>
                <c:pt idx="5073">
                  <c:v>0.345417768787926</c:v>
                </c:pt>
                <c:pt idx="5074">
                  <c:v>0.3453640323584319</c:v>
                </c:pt>
                <c:pt idx="5075">
                  <c:v>0.3453103126458236</c:v>
                </c:pt>
                <c:pt idx="5076">
                  <c:v>0.3452566096423017</c:v>
                </c:pt>
                <c:pt idx="5077">
                  <c:v>0.3452029233400715</c:v>
                </c:pt>
                <c:pt idx="5078">
                  <c:v>0.3451492537313433</c:v>
                </c:pt>
                <c:pt idx="5079">
                  <c:v>0.345095600808332</c:v>
                </c:pt>
                <c:pt idx="5080">
                  <c:v>0.3449347420758235</c:v>
                </c:pt>
                <c:pt idx="5081">
                  <c:v>0.3450365076899177</c:v>
                </c:pt>
                <c:pt idx="5082">
                  <c:v>0.3451382416899658</c:v>
                </c:pt>
                <c:pt idx="5083">
                  <c:v>0.3452399440906973</c:v>
                </c:pt>
                <c:pt idx="5084">
                  <c:v>0.3451863354037267</c:v>
                </c:pt>
                <c:pt idx="5085">
                  <c:v>0.3452879987579568</c:v>
                </c:pt>
                <c:pt idx="5086">
                  <c:v>0.3452343992548898</c:v>
                </c:pt>
                <c:pt idx="5087">
                  <c:v>0.3451808163898805</c:v>
                </c:pt>
                <c:pt idx="5088">
                  <c:v>0.3451272501551831</c:v>
                </c:pt>
                <c:pt idx="5089">
                  <c:v>0.3452288595810706</c:v>
                </c:pt>
                <c:pt idx="5090">
                  <c:v>0.3452233250620347</c:v>
                </c:pt>
                <c:pt idx="5091">
                  <c:v>0.3453248565669096</c:v>
                </c:pt>
                <c:pt idx="5092">
                  <c:v>0.3454263565891473</c:v>
                </c:pt>
                <c:pt idx="5093">
                  <c:v>0.3455278251433886</c:v>
                </c:pt>
                <c:pt idx="5094">
                  <c:v>0.3454742715437074</c:v>
                </c:pt>
                <c:pt idx="5095">
                  <c:v>0.3454207345420734</c:v>
                </c:pt>
                <c:pt idx="5096">
                  <c:v>0.3453672141307716</c:v>
                </c:pt>
                <c:pt idx="5097">
                  <c:v>0.3455700123915738</c:v>
                </c:pt>
                <c:pt idx="5098">
                  <c:v>0.3456713644107171</c:v>
                </c:pt>
                <c:pt idx="5099">
                  <c:v>0.3456178383400433</c:v>
                </c:pt>
                <c:pt idx="5100">
                  <c:v>0.3455108359133127</c:v>
                </c:pt>
                <c:pt idx="5101">
                  <c:v>0.3455586505725782</c:v>
                </c:pt>
                <c:pt idx="5102">
                  <c:v>0.3456541911537272</c:v>
                </c:pt>
                <c:pt idx="5103">
                  <c:v>0.3457553734343591</c:v>
                </c:pt>
                <c:pt idx="5104">
                  <c:v>0.3457019171304885</c:v>
                </c:pt>
                <c:pt idx="5105">
                  <c:v>0.3458030607512753</c:v>
                </c:pt>
                <c:pt idx="5106">
                  <c:v>0.3459041731066461</c:v>
                </c:pt>
                <c:pt idx="5107">
                  <c:v>0.3460052542110957</c:v>
                </c:pt>
                <c:pt idx="5108">
                  <c:v>0.3460528348524641</c:v>
                </c:pt>
                <c:pt idx="5109">
                  <c:v>0.3459993821439605</c:v>
                </c:pt>
                <c:pt idx="5110">
                  <c:v>0.345945945945946</c:v>
                </c:pt>
                <c:pt idx="5111">
                  <c:v>0.3458925262507721</c:v>
                </c:pt>
                <c:pt idx="5112">
                  <c:v>0.3458391230507951</c:v>
                </c:pt>
                <c:pt idx="5113">
                  <c:v>0.3457857363383761</c:v>
                </c:pt>
                <c:pt idx="5114">
                  <c:v>0.3458867109121778</c:v>
                </c:pt>
                <c:pt idx="5115">
                  <c:v>0.3458333333333333</c:v>
                </c:pt>
                <c:pt idx="5116">
                  <c:v>0.3457799722265082</c:v>
                </c:pt>
                <c:pt idx="5117">
                  <c:v>0.3458809009564949</c:v>
                </c:pt>
                <c:pt idx="5118">
                  <c:v>0.345981798550054</c:v>
                </c:pt>
                <c:pt idx="5119">
                  <c:v>0.3459284392350401</c:v>
                </c:pt>
                <c:pt idx="5120">
                  <c:v>0.3458750963762529</c:v>
                </c:pt>
                <c:pt idx="5121">
                  <c:v>0.3458217699660808</c:v>
                </c:pt>
                <c:pt idx="5122">
                  <c:v>0.3457684599969169</c:v>
                </c:pt>
                <c:pt idx="5123">
                  <c:v>0.3457151664611591</c:v>
                </c:pt>
                <c:pt idx="5124">
                  <c:v>0.3458159963014332</c:v>
                </c:pt>
                <c:pt idx="5125">
                  <c:v>0.3459167950693374</c:v>
                </c:pt>
                <c:pt idx="5126">
                  <c:v>0.3458635033122786</c:v>
                </c:pt>
                <c:pt idx="5127">
                  <c:v>0.3459642637091805</c:v>
                </c:pt>
                <c:pt idx="5128">
                  <c:v>0.3460649930694594</c:v>
                </c:pt>
                <c:pt idx="5129">
                  <c:v>0.3460117031105636</c:v>
                </c:pt>
                <c:pt idx="5130">
                  <c:v>0.3459584295612009</c:v>
                </c:pt>
                <c:pt idx="5131">
                  <c:v>0.3459051724137931</c:v>
                </c:pt>
                <c:pt idx="5132">
                  <c:v>0.3460058488533169</c:v>
                </c:pt>
                <c:pt idx="5133">
                  <c:v>0.3459526008002463</c:v>
                </c:pt>
                <c:pt idx="5134">
                  <c:v>0.3458993691337129</c:v>
                </c:pt>
                <c:pt idx="5135">
                  <c:v>0.3457929549300108</c:v>
                </c:pt>
                <c:pt idx="5136">
                  <c:v>0.3458935712088588</c:v>
                </c:pt>
                <c:pt idx="5137">
                  <c:v>0.3458403813624481</c:v>
                </c:pt>
                <c:pt idx="5138">
                  <c:v>0.3461420227482324</c:v>
                </c:pt>
                <c:pt idx="5139">
                  <c:v>0.3462425080682342</c:v>
                </c:pt>
                <c:pt idx="5140">
                  <c:v>0.3461893054701906</c:v>
                </c:pt>
                <c:pt idx="5141">
                  <c:v>0.3461361192195422</c:v>
                </c:pt>
                <c:pt idx="5142">
                  <c:v>0.346236559139785</c:v>
                </c:pt>
                <c:pt idx="5143">
                  <c:v>0.3463369682076486</c:v>
                </c:pt>
                <c:pt idx="5144">
                  <c:v>0.3462837837837838</c:v>
                </c:pt>
                <c:pt idx="5145">
                  <c:v>0.3463841547673883</c:v>
                </c:pt>
                <c:pt idx="5146">
                  <c:v>0.3463309794289223</c:v>
                </c:pt>
                <c:pt idx="5147">
                  <c:v>0.3464313123561013</c:v>
                </c:pt>
                <c:pt idx="5148">
                  <c:v>0.346378146101903</c:v>
                </c:pt>
                <c:pt idx="5149">
                  <c:v>0.3464252838293955</c:v>
                </c:pt>
                <c:pt idx="5150">
                  <c:v>0.3463721429667127</c:v>
                </c:pt>
                <c:pt idx="5151">
                  <c:v>0.3465726115626437</c:v>
                </c:pt>
                <c:pt idx="5152">
                  <c:v>0.3467729572282692</c:v>
                </c:pt>
                <c:pt idx="5153">
                  <c:v>0.3467198038013489</c:v>
                </c:pt>
                <c:pt idx="5154">
                  <c:v>0.3466666666666667</c:v>
                </c:pt>
                <c:pt idx="5155">
                  <c:v>0.3466135458167331</c:v>
                </c:pt>
                <c:pt idx="5156">
                  <c:v>0.3466074437126666</c:v>
                </c:pt>
                <c:pt idx="5157">
                  <c:v>0.3465543644716692</c:v>
                </c:pt>
                <c:pt idx="5158">
                  <c:v>0.3466544173939672</c:v>
                </c:pt>
                <c:pt idx="5159">
                  <c:v>0.3466013472137171</c:v>
                </c:pt>
                <c:pt idx="5160">
                  <c:v>0.3465482932802694</c:v>
                </c:pt>
                <c:pt idx="5161">
                  <c:v>0.3464952555861647</c:v>
                </c:pt>
                <c:pt idx="5162">
                  <c:v>0.3465891710003059</c:v>
                </c:pt>
                <c:pt idx="5163">
                  <c:v>0.3464302094480966</c:v>
                </c:pt>
                <c:pt idx="5164">
                  <c:v>0.3463772546621828</c:v>
                </c:pt>
                <c:pt idx="5165">
                  <c:v>0.346324316062968</c:v>
                </c:pt>
                <c:pt idx="5166">
                  <c:v>0.3462713936430318</c:v>
                </c:pt>
                <c:pt idx="5167">
                  <c:v>0.3463712757830405</c:v>
                </c:pt>
                <c:pt idx="5168">
                  <c:v>0.3463183623586923</c:v>
                </c:pt>
                <c:pt idx="5169">
                  <c:v>0.3462654650985184</c:v>
                </c:pt>
                <c:pt idx="5170">
                  <c:v>0.346212583995113</c:v>
                </c:pt>
                <c:pt idx="5171">
                  <c:v>0.346159719041075</c:v>
                </c:pt>
                <c:pt idx="5172">
                  <c:v>0.3461068702290077</c:v>
                </c:pt>
                <c:pt idx="5173">
                  <c:v>0.3460540375515189</c:v>
                </c:pt>
                <c:pt idx="5174">
                  <c:v>0.346001221001221</c:v>
                </c:pt>
                <c:pt idx="5175">
                  <c:v>0.3459484205707309</c:v>
                </c:pt>
                <c:pt idx="5176">
                  <c:v>0.3458956362526701</c:v>
                </c:pt>
                <c:pt idx="5177">
                  <c:v>0.3459954233409611</c:v>
                </c:pt>
                <c:pt idx="5178">
                  <c:v>0.3460951799877974</c:v>
                </c:pt>
                <c:pt idx="5179">
                  <c:v>0.3461949062071069</c:v>
                </c:pt>
                <c:pt idx="5180">
                  <c:v>0.3461421164989326</c:v>
                </c:pt>
                <c:pt idx="5181">
                  <c:v>0.3460893428876353</c:v>
                </c:pt>
                <c:pt idx="5182">
                  <c:v>0.3461890243902439</c:v>
                </c:pt>
                <c:pt idx="5183">
                  <c:v>0.3462886755067825</c:v>
                </c:pt>
                <c:pt idx="5184">
                  <c:v>0.3462359036879</c:v>
                </c:pt>
                <c:pt idx="5185">
                  <c:v>0.3461831479506323</c:v>
                </c:pt>
                <c:pt idx="5186">
                  <c:v>0.3462827544180378</c:v>
                </c:pt>
                <c:pt idx="5187">
                  <c:v>0.3463823305407464</c:v>
                </c:pt>
                <c:pt idx="5188">
                  <c:v>0.3464818763326226</c:v>
                </c:pt>
                <c:pt idx="5189">
                  <c:v>0.3464291152733364</c:v>
                </c:pt>
                <c:pt idx="5190">
                  <c:v>0.3463763702801462</c:v>
                </c:pt>
                <c:pt idx="5191">
                  <c:v>0.3463236413457147</c:v>
                </c:pt>
                <c:pt idx="5192">
                  <c:v>0.3462709284627093</c:v>
                </c:pt>
                <c:pt idx="5193">
                  <c:v>0.3462182316238016</c:v>
                </c:pt>
                <c:pt idx="5194">
                  <c:v>0.3463177115033476</c:v>
                </c:pt>
                <c:pt idx="5195">
                  <c:v>0.3464171611136467</c:v>
                </c:pt>
                <c:pt idx="5196">
                  <c:v>0.3465165804685123</c:v>
                </c:pt>
                <c:pt idx="5197">
                  <c:v>0.3464111922141119</c:v>
                </c:pt>
                <c:pt idx="5198">
                  <c:v>0.3463585221225483</c:v>
                </c:pt>
                <c:pt idx="5199">
                  <c:v>0.3463058680449985</c:v>
                </c:pt>
                <c:pt idx="5200">
                  <c:v>0.3462532299741602</c:v>
                </c:pt>
                <c:pt idx="5201">
                  <c:v>0.3462006079027355</c:v>
                </c:pt>
                <c:pt idx="5202">
                  <c:v>0.3461480018234311</c:v>
                </c:pt>
                <c:pt idx="5203">
                  <c:v>0.3460954117289577</c:v>
                </c:pt>
                <c:pt idx="5204">
                  <c:v>0.3461947440376728</c:v>
                </c:pt>
                <c:pt idx="5205">
                  <c:v>0.346142162818955</c:v>
                </c:pt>
                <c:pt idx="5206">
                  <c:v>0.3460895975702354</c:v>
                </c:pt>
                <c:pt idx="5207">
                  <c:v>0.3460370482842393</c:v>
                </c:pt>
                <c:pt idx="5208">
                  <c:v>0.3459845149536967</c:v>
                </c:pt>
                <c:pt idx="5209">
                  <c:v>0.3459319975713419</c:v>
                </c:pt>
                <c:pt idx="5210">
                  <c:v>0.3460312642282592</c:v>
                </c:pt>
                <c:pt idx="5211">
                  <c:v>0.3460779851312396</c:v>
                </c:pt>
                <c:pt idx="5212">
                  <c:v>0.3463754928723082</c:v>
                </c:pt>
                <c:pt idx="5213">
                  <c:v>0.3464746019711903</c:v>
                </c:pt>
                <c:pt idx="5214">
                  <c:v>0.3464220739842329</c:v>
                </c:pt>
                <c:pt idx="5215">
                  <c:v>0.3463695619220858</c:v>
                </c:pt>
                <c:pt idx="5216">
                  <c:v>0.3464686268566232</c:v>
                </c:pt>
                <c:pt idx="5217">
                  <c:v>0.3464161236550993</c:v>
                </c:pt>
                <c:pt idx="5218">
                  <c:v>0.3463636363636364</c:v>
                </c:pt>
                <c:pt idx="5219">
                  <c:v>0.346410178733717</c:v>
                </c:pt>
                <c:pt idx="5220">
                  <c:v>0.3465091625018931</c:v>
                </c:pt>
                <c:pt idx="5221">
                  <c:v>0.3464566929133858</c:v>
                </c:pt>
                <c:pt idx="5222">
                  <c:v>0.3464042392127176</c:v>
                </c:pt>
                <c:pt idx="5223">
                  <c:v>0.3463518013926734</c:v>
                </c:pt>
                <c:pt idx="5224">
                  <c:v>0.3464507340699258</c:v>
                </c:pt>
                <c:pt idx="5225">
                  <c:v>0.3463983050847458</c:v>
                </c:pt>
                <c:pt idx="5226">
                  <c:v>0.3463458919655016</c:v>
                </c:pt>
                <c:pt idx="5227">
                  <c:v>0.3462934947049924</c:v>
                </c:pt>
                <c:pt idx="5228">
                  <c:v>0.3462411132960218</c:v>
                </c:pt>
                <c:pt idx="5229">
                  <c:v>0.3463399879007865</c:v>
                </c:pt>
                <c:pt idx="5230">
                  <c:v>0.3464388326024497</c:v>
                </c:pt>
                <c:pt idx="5231">
                  <c:v>0.3465376474145752</c:v>
                </c:pt>
                <c:pt idx="5232">
                  <c:v>0.3464852607709751</c:v>
                </c:pt>
                <c:pt idx="5233">
                  <c:v>0.3464328899637243</c:v>
                </c:pt>
                <c:pt idx="5234">
                  <c:v>0.346380534985643</c:v>
                </c:pt>
                <c:pt idx="5235">
                  <c:v>0.3463281958295558</c:v>
                </c:pt>
                <c:pt idx="5236">
                  <c:v>0.3462758724882913</c:v>
                </c:pt>
                <c:pt idx="5237">
                  <c:v>0.3462235649546828</c:v>
                </c:pt>
                <c:pt idx="5238">
                  <c:v>0.3461712732215678</c:v>
                </c:pt>
                <c:pt idx="5239">
                  <c:v>0.3460667371281896</c:v>
                </c:pt>
                <c:pt idx="5240">
                  <c:v>0.3460144927536232</c:v>
                </c:pt>
                <c:pt idx="5241">
                  <c:v>0.3459622641509434</c:v>
                </c:pt>
                <c:pt idx="5242">
                  <c:v>0.3459100513130093</c:v>
                </c:pt>
                <c:pt idx="5243">
                  <c:v>0.3458578542326844</c:v>
                </c:pt>
                <c:pt idx="5244">
                  <c:v>0.3458056729028364</c:v>
                </c:pt>
                <c:pt idx="5245">
                  <c:v>0.3459043596319203</c:v>
                </c:pt>
                <c:pt idx="5246">
                  <c:v>0.3462002412545235</c:v>
                </c:pt>
                <c:pt idx="5247">
                  <c:v>0.346043707611153</c:v>
                </c:pt>
                <c:pt idx="5248">
                  <c:v>0.3459394304655718</c:v>
                </c:pt>
                <c:pt idx="5249">
                  <c:v>0.3458873154564628</c:v>
                </c:pt>
                <c:pt idx="5250">
                  <c:v>0.3458352161470101</c:v>
                </c:pt>
                <c:pt idx="5251">
                  <c:v>0.3457831325301205</c:v>
                </c:pt>
                <c:pt idx="5252">
                  <c:v>0.345731064598705</c:v>
                </c:pt>
                <c:pt idx="5253">
                  <c:v>0.3458295694068052</c:v>
                </c:pt>
                <c:pt idx="5254">
                  <c:v>0.3457775101610718</c:v>
                </c:pt>
                <c:pt idx="5255">
                  <c:v>0.3457254665863937</c:v>
                </c:pt>
                <c:pt idx="5256">
                  <c:v>0.345673438675696</c:v>
                </c:pt>
                <c:pt idx="5257">
                  <c:v>0.3456214264219079</c:v>
                </c:pt>
                <c:pt idx="5258">
                  <c:v>0.345569429817963</c:v>
                </c:pt>
                <c:pt idx="5259">
                  <c:v>0.345517448856799</c:v>
                </c:pt>
                <c:pt idx="5260">
                  <c:v>0.3454654835313581</c:v>
                </c:pt>
                <c:pt idx="5261">
                  <c:v>0.3454135338345865</c:v>
                </c:pt>
                <c:pt idx="5262">
                  <c:v>0.3458070333633904</c:v>
                </c:pt>
                <c:pt idx="5263">
                  <c:v>0.3459053343350864</c:v>
                </c:pt>
                <c:pt idx="5264">
                  <c:v>0.3460036057692308</c:v>
                </c:pt>
                <c:pt idx="5265">
                  <c:v>0.3459516298633018</c:v>
                </c:pt>
                <c:pt idx="5266">
                  <c:v>0.3458996695704415</c:v>
                </c:pt>
                <c:pt idx="5267">
                  <c:v>0.3459978975822195</c:v>
                </c:pt>
                <c:pt idx="5268">
                  <c:v>0.3460960960960961</c:v>
                </c:pt>
                <c:pt idx="5269">
                  <c:v>0.3459921945361753</c:v>
                </c:pt>
                <c:pt idx="5270">
                  <c:v>0.3459402671469308</c:v>
                </c:pt>
                <c:pt idx="5271">
                  <c:v>0.3458883553421369</c:v>
                </c:pt>
                <c:pt idx="5272">
                  <c:v>0.3459345934593459</c:v>
                </c:pt>
                <c:pt idx="5273">
                  <c:v>0.3460326983650818</c:v>
                </c:pt>
                <c:pt idx="5274">
                  <c:v>0.3461307738452309</c:v>
                </c:pt>
                <c:pt idx="5275">
                  <c:v>0.3462288199130305</c:v>
                </c:pt>
                <c:pt idx="5276">
                  <c:v>0.3463268365817092</c:v>
                </c:pt>
                <c:pt idx="5277">
                  <c:v>0.3462691039856158</c:v>
                </c:pt>
                <c:pt idx="5278">
                  <c:v>0.3462172284644195</c:v>
                </c:pt>
                <c:pt idx="5279">
                  <c:v>0.3463151587777112</c:v>
                </c:pt>
                <c:pt idx="5280">
                  <c:v>0.3464130597573761</c:v>
                </c:pt>
                <c:pt idx="5281">
                  <c:v>0.3463611859838275</c:v>
                </c:pt>
                <c:pt idx="5282">
                  <c:v>0.3463093277436742</c:v>
                </c:pt>
                <c:pt idx="5283">
                  <c:v>0.3462574850299401</c:v>
                </c:pt>
                <c:pt idx="5284">
                  <c:v>0.3462056578356533</c:v>
                </c:pt>
                <c:pt idx="5285">
                  <c:v>0.346102049977555</c:v>
                </c:pt>
                <c:pt idx="5286">
                  <c:v>0.3461998803111909</c:v>
                </c:pt>
                <c:pt idx="5287">
                  <c:v>0.3461480927449514</c:v>
                </c:pt>
                <c:pt idx="5288">
                  <c:v>0.3461941079706894</c:v>
                </c:pt>
                <c:pt idx="5289">
                  <c:v>0.3462918660287082</c:v>
                </c:pt>
                <c:pt idx="5290">
                  <c:v>0.3463895948572283</c:v>
                </c:pt>
                <c:pt idx="5291">
                  <c:v>0.3465849648781946</c:v>
                </c:pt>
                <c:pt idx="5292">
                  <c:v>0.346682606096832</c:v>
                </c:pt>
                <c:pt idx="5293">
                  <c:v>0.3468778010158351</c:v>
                </c:pt>
                <c:pt idx="5294">
                  <c:v>0.346975354742345</c:v>
                </c:pt>
                <c:pt idx="5295">
                  <c:v>0.3469235364396654</c:v>
                </c:pt>
                <c:pt idx="5296">
                  <c:v>0.3468717336120651</c:v>
                </c:pt>
                <c:pt idx="5297">
                  <c:v>0.3468199462526127</c:v>
                </c:pt>
                <c:pt idx="5298">
                  <c:v>0.3469174503657262</c:v>
                </c:pt>
                <c:pt idx="5299">
                  <c:v>0.3468656716417911</c:v>
                </c:pt>
                <c:pt idx="5300">
                  <c:v>0.3468139083718848</c:v>
                </c:pt>
                <c:pt idx="5301">
                  <c:v>0.3467621605490898</c:v>
                </c:pt>
                <c:pt idx="5302">
                  <c:v>0.3467104281664926</c:v>
                </c:pt>
                <c:pt idx="5303">
                  <c:v>0.3468078758949881</c:v>
                </c:pt>
                <c:pt idx="5304">
                  <c:v>0.3467561521252797</c:v>
                </c:pt>
                <c:pt idx="5305">
                  <c:v>0.3468535639725619</c:v>
                </c:pt>
                <c:pt idx="5306">
                  <c:v>0.3469509467720292</c:v>
                </c:pt>
                <c:pt idx="5307">
                  <c:v>0.3468992248062016</c:v>
                </c:pt>
                <c:pt idx="5308">
                  <c:v>0.346847518259055</c:v>
                </c:pt>
                <c:pt idx="5309">
                  <c:v>0.346744151393235</c:v>
                </c:pt>
                <c:pt idx="5310">
                  <c:v>0.3466408461194697</c:v>
                </c:pt>
                <c:pt idx="5311">
                  <c:v>0.3465892165624069</c:v>
                </c:pt>
                <c:pt idx="5312">
                  <c:v>0.3465376023827252</c:v>
                </c:pt>
                <c:pt idx="5313">
                  <c:v>0.3464860035735557</c:v>
                </c:pt>
                <c:pt idx="5314">
                  <c:v>0.3465832961143367</c:v>
                </c:pt>
                <c:pt idx="5315">
                  <c:v>0.346680559690384</c:v>
                </c:pt>
                <c:pt idx="5316">
                  <c:v>0.3467777943146301</c:v>
                </c:pt>
                <c:pt idx="5317">
                  <c:v>0.346875</c:v>
                </c:pt>
                <c:pt idx="5318">
                  <c:v>0.3469721767594108</c:v>
                </c:pt>
                <c:pt idx="5319">
                  <c:v>0.3469205593573341</c:v>
                </c:pt>
                <c:pt idx="5320">
                  <c:v>0.3468689573107244</c:v>
                </c:pt>
                <c:pt idx="5321">
                  <c:v>0.3470631970260223</c:v>
                </c:pt>
                <c:pt idx="5322">
                  <c:v>0.3470115967885816</c:v>
                </c:pt>
                <c:pt idx="5323">
                  <c:v>0.3471086665675636</c:v>
                </c:pt>
                <c:pt idx="5324">
                  <c:v>0.347205707491082</c:v>
                </c:pt>
                <c:pt idx="5325">
                  <c:v>0.3471995245877284</c:v>
                </c:pt>
                <c:pt idx="5326">
                  <c:v>0.3471479500891266</c:v>
                </c:pt>
                <c:pt idx="5327">
                  <c:v>0.3472449131145106</c:v>
                </c:pt>
                <c:pt idx="5328">
                  <c:v>0.3473871733966746</c:v>
                </c:pt>
                <c:pt idx="5329">
                  <c:v>0.3473356093216565</c:v>
                </c:pt>
                <c:pt idx="5330">
                  <c:v>0.3474324725437815</c:v>
                </c:pt>
                <c:pt idx="5331">
                  <c:v>0.3473809170500074</c:v>
                </c:pt>
                <c:pt idx="5332">
                  <c:v>0.3473293768545994</c:v>
                </c:pt>
                <c:pt idx="5333">
                  <c:v>0.3472778519507492</c:v>
                </c:pt>
                <c:pt idx="5334">
                  <c:v>0.3472263423316523</c:v>
                </c:pt>
                <c:pt idx="5335">
                  <c:v>0.3473231499332641</c:v>
                </c:pt>
                <c:pt idx="5336">
                  <c:v>0.3474199288256228</c:v>
                </c:pt>
                <c:pt idx="5337">
                  <c:v>0.3473684210526316</c:v>
                </c:pt>
                <c:pt idx="5338">
                  <c:v>0.347316928550252</c:v>
                </c:pt>
                <c:pt idx="5339">
                  <c:v>0.3472654513116941</c:v>
                </c:pt>
                <c:pt idx="5340">
                  <c:v>0.3473621813870776</c:v>
                </c:pt>
                <c:pt idx="5341">
                  <c:v>0.3474588827974515</c:v>
                </c:pt>
                <c:pt idx="5342">
                  <c:v>0.3474074074074074</c:v>
                </c:pt>
                <c:pt idx="5343">
                  <c:v>0.347504073470597</c:v>
                </c:pt>
                <c:pt idx="5344">
                  <c:v>0.3474526066350711</c:v>
                </c:pt>
                <c:pt idx="5345">
                  <c:v>0.3474011550422035</c:v>
                </c:pt>
                <c:pt idx="5346">
                  <c:v>0.3473497186852236</c:v>
                </c:pt>
                <c:pt idx="5347">
                  <c:v>0.3474463360473723</c:v>
                </c:pt>
                <c:pt idx="5348">
                  <c:v>0.3473949082297217</c:v>
                </c:pt>
                <c:pt idx="5349">
                  <c:v>0.3472920982539213</c:v>
                </c:pt>
                <c:pt idx="5350">
                  <c:v>0.3472407160822607</c:v>
                </c:pt>
                <c:pt idx="5351">
                  <c:v>0.3473372781065089</c:v>
                </c:pt>
                <c:pt idx="5352">
                  <c:v>0.3474338115663363</c:v>
                </c:pt>
                <c:pt idx="5353">
                  <c:v>0.3474275576581904</c:v>
                </c:pt>
                <c:pt idx="5354">
                  <c:v>0.3475240206947524</c:v>
                </c:pt>
                <c:pt idx="5355">
                  <c:v>0.3474726574046704</c:v>
                </c:pt>
                <c:pt idx="5356">
                  <c:v>0.3474213092951086</c:v>
                </c:pt>
                <c:pt idx="5357">
                  <c:v>0.3473699763593381</c:v>
                </c:pt>
                <c:pt idx="5358">
                  <c:v>0.3474663908996898</c:v>
                </c:pt>
                <c:pt idx="5359">
                  <c:v>0.3474150664697194</c:v>
                </c:pt>
                <c:pt idx="5360">
                  <c:v>0.3475114458721016</c:v>
                </c:pt>
                <c:pt idx="5361">
                  <c:v>0.3474601299468399</c:v>
                </c:pt>
                <c:pt idx="5362">
                  <c:v>0.3474088291746641</c:v>
                </c:pt>
                <c:pt idx="5363">
                  <c:v>0.3476464512321086</c:v>
                </c:pt>
                <c:pt idx="5364">
                  <c:v>0.3475951608143995</c:v>
                </c:pt>
                <c:pt idx="5365">
                  <c:v>0.3476913999114914</c:v>
                </c:pt>
                <c:pt idx="5366">
                  <c:v>0.3476401179941003</c:v>
                </c:pt>
                <c:pt idx="5367">
                  <c:v>0.3477363220763899</c:v>
                </c:pt>
                <c:pt idx="5368">
                  <c:v>0.347832497788263</c:v>
                </c:pt>
                <c:pt idx="5369">
                  <c:v>0.347781217750258</c:v>
                </c:pt>
                <c:pt idx="5370">
                  <c:v>0.3477299528301887</c:v>
                </c:pt>
                <c:pt idx="5371">
                  <c:v>0.3476787030213707</c:v>
                </c:pt>
                <c:pt idx="5372">
                  <c:v>0.3476274683171235</c:v>
                </c:pt>
                <c:pt idx="5373">
                  <c:v>0.3477235892146751</c:v>
                </c:pt>
                <c:pt idx="5374">
                  <c:v>0.3476723629935179</c:v>
                </c:pt>
                <c:pt idx="5375">
                  <c:v>0.347518774849065</c:v>
                </c:pt>
                <c:pt idx="5376">
                  <c:v>0.3474676089517079</c:v>
                </c:pt>
                <c:pt idx="5377">
                  <c:v>0.3474164581186516</c:v>
                </c:pt>
                <c:pt idx="5378">
                  <c:v>0.347365322343244</c:v>
                </c:pt>
                <c:pt idx="5379">
                  <c:v>0.3473142016188374</c:v>
                </c:pt>
                <c:pt idx="5380">
                  <c:v>0.3474102413184226</c:v>
                </c:pt>
                <c:pt idx="5381">
                  <c:v>0.3473591290275121</c:v>
                </c:pt>
                <c:pt idx="5382">
                  <c:v>0.3473080317740512</c:v>
                </c:pt>
                <c:pt idx="5383">
                  <c:v>0.3472569495514046</c:v>
                </c:pt>
                <c:pt idx="5384">
                  <c:v>0.3473529411764706</c:v>
                </c:pt>
                <c:pt idx="5385">
                  <c:v>0.3471997648096428</c:v>
                </c:pt>
                <c:pt idx="5386">
                  <c:v>0.3472957084068195</c:v>
                </c:pt>
                <c:pt idx="5387">
                  <c:v>0.347391623806025</c:v>
                </c:pt>
                <c:pt idx="5388">
                  <c:v>0.3474364624651095</c:v>
                </c:pt>
                <c:pt idx="5389">
                  <c:v>0.3473854289071681</c:v>
                </c:pt>
                <c:pt idx="5390">
                  <c:v>0.3473344103392569</c:v>
                </c:pt>
                <c:pt idx="5391">
                  <c:v>0.3474302496328928</c:v>
                </c:pt>
                <c:pt idx="5392">
                  <c:v>0.3473792394655704</c:v>
                </c:pt>
                <c:pt idx="5393">
                  <c:v>0.3473282442748092</c:v>
                </c:pt>
                <c:pt idx="5394">
                  <c:v>0.3472772640540144</c:v>
                </c:pt>
                <c:pt idx="5395">
                  <c:v>0.3473730554740241</c:v>
                </c:pt>
                <c:pt idx="5396">
                  <c:v>0.3472201848320375</c:v>
                </c:pt>
                <c:pt idx="5397">
                  <c:v>0.347315928424758</c:v>
                </c:pt>
                <c:pt idx="5398">
                  <c:v>0.3472649948672826</c:v>
                </c:pt>
                <c:pt idx="5399">
                  <c:v>0.3472140762463343</c:v>
                </c:pt>
                <c:pt idx="5400">
                  <c:v>0.3471631725553438</c:v>
                </c:pt>
                <c:pt idx="5401">
                  <c:v>0.3471122837877456</c:v>
                </c:pt>
                <c:pt idx="5402">
                  <c:v>0.3472079730323904</c:v>
                </c:pt>
                <c:pt idx="5403">
                  <c:v>0.3473036342321219</c:v>
                </c:pt>
                <c:pt idx="5404">
                  <c:v>0.3472527472527472</c:v>
                </c:pt>
                <c:pt idx="5405">
                  <c:v>0.3473483738646352</c:v>
                </c:pt>
                <c:pt idx="5406">
                  <c:v>0.3474439724622821</c:v>
                </c:pt>
                <c:pt idx="5407">
                  <c:v>0.3473930872876391</c:v>
                </c:pt>
                <c:pt idx="5408">
                  <c:v>0.3473422170156685</c:v>
                </c:pt>
                <c:pt idx="5409">
                  <c:v>0.3472913616398243</c:v>
                </c:pt>
                <c:pt idx="5410">
                  <c:v>0.3472405211535646</c:v>
                </c:pt>
                <c:pt idx="5411">
                  <c:v>0.3471896955503513</c:v>
                </c:pt>
                <c:pt idx="5412">
                  <c:v>0.3471388848236499</c:v>
                </c:pt>
                <c:pt idx="5413">
                  <c:v>0.3472344161545215</c:v>
                </c:pt>
                <c:pt idx="5414">
                  <c:v>0.3471836137527433</c:v>
                </c:pt>
                <c:pt idx="5415">
                  <c:v>0.3471328262141603</c:v>
                </c:pt>
                <c:pt idx="5416">
                  <c:v>0.347082053532251</c:v>
                </c:pt>
                <c:pt idx="5417">
                  <c:v>0.3470312957004972</c:v>
                </c:pt>
                <c:pt idx="5418">
                  <c:v>0.3469805527123849</c:v>
                </c:pt>
                <c:pt idx="5419">
                  <c:v>0.3469298245614035</c:v>
                </c:pt>
                <c:pt idx="5420">
                  <c:v>0.3470252887004824</c:v>
                </c:pt>
                <c:pt idx="5421">
                  <c:v>0.3469745688395206</c:v>
                </c:pt>
                <c:pt idx="5422">
                  <c:v>0.3470699985386526</c:v>
                </c:pt>
                <c:pt idx="5423">
                  <c:v>0.3471654003506721</c:v>
                </c:pt>
                <c:pt idx="5424">
                  <c:v>0.3471146822498174</c:v>
                </c:pt>
                <c:pt idx="5425">
                  <c:v>0.3470639789658195</c:v>
                </c:pt>
                <c:pt idx="5426">
                  <c:v>0.3470132904921864</c:v>
                </c:pt>
                <c:pt idx="5427">
                  <c:v>0.3471086448598131</c:v>
                </c:pt>
                <c:pt idx="5428">
                  <c:v>0.3470579646663747</c:v>
                </c:pt>
                <c:pt idx="5429">
                  <c:v>0.3471532846715328</c:v>
                </c:pt>
                <c:pt idx="5430">
                  <c:v>0.3472485768500949</c:v>
                </c:pt>
                <c:pt idx="5431">
                  <c:v>0.3471978984238179</c:v>
                </c:pt>
                <c:pt idx="5432">
                  <c:v>0.3471472347876842</c:v>
                </c:pt>
                <c:pt idx="5433">
                  <c:v>0.3470965859352203</c:v>
                </c:pt>
                <c:pt idx="5434">
                  <c:v>0.3470459518599562</c:v>
                </c:pt>
                <c:pt idx="5435">
                  <c:v>0.3469953325554259</c:v>
                </c:pt>
                <c:pt idx="5436">
                  <c:v>0.346944728015167</c:v>
                </c:pt>
                <c:pt idx="5437">
                  <c:v>0.3470399533391659</c:v>
                </c:pt>
                <c:pt idx="5438">
                  <c:v>0.3469893570491325</c:v>
                </c:pt>
                <c:pt idx="5439">
                  <c:v>0.3469387755102041</c:v>
                </c:pt>
                <c:pt idx="5440">
                  <c:v>0.3468882087159306</c:v>
                </c:pt>
                <c:pt idx="5441">
                  <c:v>0.3469833867677062</c:v>
                </c:pt>
                <c:pt idx="5442">
                  <c:v>0.3469328282092379</c:v>
                </c:pt>
                <c:pt idx="5443">
                  <c:v>0.3468822843822844</c:v>
                </c:pt>
                <c:pt idx="5444">
                  <c:v>0.3469774217042972</c:v>
                </c:pt>
                <c:pt idx="5445">
                  <c:v>0.3470725313137198</c:v>
                </c:pt>
                <c:pt idx="5446">
                  <c:v>0.3471676132226591</c:v>
                </c:pt>
                <c:pt idx="5447">
                  <c:v>0.3472626674432149</c:v>
                </c:pt>
                <c:pt idx="5448">
                  <c:v>0.347212112388994</c:v>
                </c:pt>
                <c:pt idx="5449">
                  <c:v>0.3471615720524017</c:v>
                </c:pt>
                <c:pt idx="5450">
                  <c:v>0.3472565856498326</c:v>
                </c:pt>
                <c:pt idx="5451">
                  <c:v>0.3472060535506403</c:v>
                </c:pt>
                <c:pt idx="5452">
                  <c:v>0.3471555361559727</c:v>
                </c:pt>
                <c:pt idx="5453">
                  <c:v>0.3471050334594123</c:v>
                </c:pt>
                <c:pt idx="5454">
                  <c:v>0.3472</c:v>
                </c:pt>
                <c:pt idx="5455">
                  <c:v>0.3471495055264689</c:v>
                </c:pt>
                <c:pt idx="5456">
                  <c:v>0.347244437981678</c:v>
                </c:pt>
                <c:pt idx="5457">
                  <c:v>0.3473393428322187</c:v>
                </c:pt>
                <c:pt idx="5458">
                  <c:v>0.3472888501235645</c:v>
                </c:pt>
                <c:pt idx="5459">
                  <c:v>0.3472383720930233</c:v>
                </c:pt>
                <c:pt idx="5460">
                  <c:v>0.3473332364481907</c:v>
                </c:pt>
                <c:pt idx="5461">
                  <c:v>0.3472827666376053</c:v>
                </c:pt>
                <c:pt idx="5462">
                  <c:v>0.3472323114920819</c:v>
                </c:pt>
                <c:pt idx="5463">
                  <c:v>0.3473271353864033</c:v>
                </c:pt>
                <c:pt idx="5464">
                  <c:v>0.3472766884531591</c:v>
                </c:pt>
                <c:pt idx="5465">
                  <c:v>0.3472262561719431</c:v>
                </c:pt>
                <c:pt idx="5466">
                  <c:v>0.3471758385363728</c:v>
                </c:pt>
                <c:pt idx="5467">
                  <c:v>0.3471254355400697</c:v>
                </c:pt>
                <c:pt idx="5468">
                  <c:v>0.3470750471766584</c:v>
                </c:pt>
                <c:pt idx="5469">
                  <c:v>0.3470246734397678</c:v>
                </c:pt>
                <c:pt idx="5470">
                  <c:v>0.3469743143230301</c:v>
                </c:pt>
                <c:pt idx="5471">
                  <c:v>0.3469239698200813</c:v>
                </c:pt>
                <c:pt idx="5472">
                  <c:v>0.3470187146380386</c:v>
                </c:pt>
                <c:pt idx="5473">
                  <c:v>0.3471134319698289</c:v>
                </c:pt>
                <c:pt idx="5474">
                  <c:v>0.3472081218274112</c:v>
                </c:pt>
                <c:pt idx="5475">
                  <c:v>0.3471577726218097</c:v>
                </c:pt>
                <c:pt idx="5476">
                  <c:v>0.3471074380165289</c:v>
                </c:pt>
                <c:pt idx="5477">
                  <c:v>0.3470571180052189</c:v>
                </c:pt>
                <c:pt idx="5478">
                  <c:v>0.3471517611248007</c:v>
                </c:pt>
                <c:pt idx="5479">
                  <c:v>0.3472463768115942</c:v>
                </c:pt>
                <c:pt idx="5480">
                  <c:v>0.3471960585422403</c:v>
                </c:pt>
                <c:pt idx="5481">
                  <c:v>0.3471457548536656</c:v>
                </c:pt>
                <c:pt idx="5482">
                  <c:v>0.3472403302911777</c:v>
                </c:pt>
                <c:pt idx="5483">
                  <c:v>0.3473348783314021</c:v>
                </c:pt>
                <c:pt idx="5484">
                  <c:v>0.3474293989862419</c:v>
                </c:pt>
                <c:pt idx="5485">
                  <c:v>0.3473790906458152</c:v>
                </c:pt>
                <c:pt idx="5486">
                  <c:v>0.347473577530042</c:v>
                </c:pt>
                <c:pt idx="5487">
                  <c:v>0.3475680370584829</c:v>
                </c:pt>
                <c:pt idx="5488">
                  <c:v>0.3476624692430164</c:v>
                </c:pt>
                <c:pt idx="5489">
                  <c:v>0.3476121562952243</c:v>
                </c:pt>
                <c:pt idx="5490">
                  <c:v>0.3475618579076834</c:v>
                </c:pt>
                <c:pt idx="5491">
                  <c:v>0.3475115740740741</c:v>
                </c:pt>
                <c:pt idx="5492">
                  <c:v>0.3474613047880804</c:v>
                </c:pt>
                <c:pt idx="5493">
                  <c:v>0.3475556841191785</c:v>
                </c:pt>
                <c:pt idx="5494">
                  <c:v>0.3475054229934924</c:v>
                </c:pt>
                <c:pt idx="5495">
                  <c:v>0.3475997686524002</c:v>
                </c:pt>
                <c:pt idx="5496">
                  <c:v>0.3476940870319503</c:v>
                </c:pt>
                <c:pt idx="5497">
                  <c:v>0.3476438276958659</c:v>
                </c:pt>
                <c:pt idx="5498">
                  <c:v>0.3477381124439948</c:v>
                </c:pt>
                <c:pt idx="5499">
                  <c:v>0.3476878612716763</c:v>
                </c:pt>
                <c:pt idx="5500">
                  <c:v>0.3477821124115013</c:v>
                </c:pt>
                <c:pt idx="5501">
                  <c:v>0.347731869401907</c:v>
                </c:pt>
                <c:pt idx="5502">
                  <c:v>0.3478260869565217</c:v>
                </c:pt>
                <c:pt idx="5503">
                  <c:v>0.3477758521086077</c:v>
                </c:pt>
                <c:pt idx="5504">
                  <c:v>0.347725631768953</c:v>
                </c:pt>
                <c:pt idx="5505">
                  <c:v>0.3476754259312735</c:v>
                </c:pt>
                <c:pt idx="5506">
                  <c:v>0.3476252345892883</c:v>
                </c:pt>
                <c:pt idx="5507">
                  <c:v>0.3475750577367205</c:v>
                </c:pt>
                <c:pt idx="5508">
                  <c:v>0.3476692163371338</c:v>
                </c:pt>
                <c:pt idx="5509">
                  <c:v>0.3477633477633478</c:v>
                </c:pt>
                <c:pt idx="5510">
                  <c:v>0.3477131727023517</c:v>
                </c:pt>
                <c:pt idx="5511">
                  <c:v>0.3476630121177149</c:v>
                </c:pt>
                <c:pt idx="5512">
                  <c:v>0.347757103706909</c:v>
                </c:pt>
                <c:pt idx="5513">
                  <c:v>0.347706951254687</c:v>
                </c:pt>
                <c:pt idx="5514">
                  <c:v>0.3476568132660418</c:v>
                </c:pt>
                <c:pt idx="5515">
                  <c:v>0.3476066897347174</c:v>
                </c:pt>
                <c:pt idx="5516">
                  <c:v>0.3477007351881217</c:v>
                </c:pt>
                <c:pt idx="5517">
                  <c:v>0.3476506197751513</c:v>
                </c:pt>
                <c:pt idx="5518">
                  <c:v>0.3476005188067445</c:v>
                </c:pt>
                <c:pt idx="5519">
                  <c:v>0.3476945244956772</c:v>
                </c:pt>
                <c:pt idx="5520">
                  <c:v>0.3476444316380925</c:v>
                </c:pt>
                <c:pt idx="5521">
                  <c:v>0.3475943532123307</c:v>
                </c:pt>
                <c:pt idx="5522">
                  <c:v>0.3476883191703874</c:v>
                </c:pt>
                <c:pt idx="5523">
                  <c:v>0.3476382488479263</c:v>
                </c:pt>
                <c:pt idx="5524">
                  <c:v>0.347732181425486</c:v>
                </c:pt>
                <c:pt idx="5525">
                  <c:v>0.3478260869565217</c:v>
                </c:pt>
                <c:pt idx="5526">
                  <c:v>0.3477760184252195</c:v>
                </c:pt>
                <c:pt idx="5527">
                  <c:v>0.3478698906160046</c:v>
                </c:pt>
                <c:pt idx="5528">
                  <c:v>0.3478198301913945</c:v>
                </c:pt>
                <c:pt idx="5529">
                  <c:v>0.3477697841726619</c:v>
                </c:pt>
                <c:pt idx="5530">
                  <c:v>0.3477197525535894</c:v>
                </c:pt>
                <c:pt idx="5531">
                  <c:v>0.347813578826237</c:v>
                </c:pt>
                <c:pt idx="5532">
                  <c:v>0.3477635552998706</c:v>
                </c:pt>
                <c:pt idx="5533">
                  <c:v>0.3478573482887547</c:v>
                </c:pt>
                <c:pt idx="5534">
                  <c:v>0.3479511143062545</c:v>
                </c:pt>
                <c:pt idx="5535">
                  <c:v>0.3479010925819436</c:v>
                </c:pt>
                <c:pt idx="5536">
                  <c:v>0.3479948253557568</c:v>
                </c:pt>
                <c:pt idx="5537">
                  <c:v>0.3479448117275079</c:v>
                </c:pt>
                <c:pt idx="5538">
                  <c:v>0.3480385112803564</c:v>
                </c:pt>
                <c:pt idx="5539">
                  <c:v>0.348132183908046</c:v>
                </c:pt>
                <c:pt idx="5540">
                  <c:v>0.3480821721017095</c:v>
                </c:pt>
                <c:pt idx="5541">
                  <c:v>0.3480321746624533</c:v>
                </c:pt>
                <c:pt idx="5542">
                  <c:v>0.3481258078414476</c:v>
                </c:pt>
                <c:pt idx="5543">
                  <c:v>0.3480758184951178</c:v>
                </c:pt>
                <c:pt idx="5544">
                  <c:v>0.3481694185211773</c:v>
                </c:pt>
                <c:pt idx="5545">
                  <c:v>0.3481194372667241</c:v>
                </c:pt>
                <c:pt idx="5546">
                  <c:v>0.3480694703602699</c:v>
                </c:pt>
                <c:pt idx="5547">
                  <c:v>0.3480195177956372</c:v>
                </c:pt>
                <c:pt idx="5548">
                  <c:v>0.3479695795666523</c:v>
                </c:pt>
                <c:pt idx="5549">
                  <c:v>0.3480631276901004</c:v>
                </c:pt>
                <c:pt idx="5550">
                  <c:v>0.3480131975326352</c:v>
                </c:pt>
                <c:pt idx="5551">
                  <c:v>0.3479632816982214</c:v>
                </c:pt>
                <c:pt idx="5552">
                  <c:v>0.347913380180697</c:v>
                </c:pt>
                <c:pt idx="5553">
                  <c:v>0.3480068827071982</c:v>
                </c:pt>
                <c:pt idx="5554">
                  <c:v>0.3479569892473118</c:v>
                </c:pt>
                <c:pt idx="5555">
                  <c:v>0.3479071100917431</c:v>
                </c:pt>
                <c:pt idx="5556">
                  <c:v>0.3478572452343414</c:v>
                </c:pt>
                <c:pt idx="5557">
                  <c:v>0.3479507022069361</c:v>
                </c:pt>
                <c:pt idx="5558">
                  <c:v>0.3480441323971916</c:v>
                </c:pt>
                <c:pt idx="5559">
                  <c:v>0.3479942693409742</c:v>
                </c:pt>
                <c:pt idx="5560">
                  <c:v>0.3479444205701189</c:v>
                </c:pt>
                <c:pt idx="5561">
                  <c:v>0.3478945860784876</c:v>
                </c:pt>
                <c:pt idx="5562">
                  <c:v>0.3478447658599456</c:v>
                </c:pt>
                <c:pt idx="5563">
                  <c:v>0.3479381443298969</c:v>
                </c:pt>
                <c:pt idx="5564">
                  <c:v>0.3478883321403006</c:v>
                </c:pt>
                <c:pt idx="5565">
                  <c:v>0.3479816776409963</c:v>
                </c:pt>
                <c:pt idx="5566">
                  <c:v>0.3480749964219264</c:v>
                </c:pt>
                <c:pt idx="5567">
                  <c:v>0.3480251860331998</c:v>
                </c:pt>
                <c:pt idx="5568">
                  <c:v>0.3481184718843898</c:v>
                </c:pt>
                <c:pt idx="5569">
                  <c:v>0.348068669527897</c:v>
                </c:pt>
                <c:pt idx="5570">
                  <c:v>0.3480188814189673</c:v>
                </c:pt>
                <c:pt idx="5571">
                  <c:v>0.3481121281464531</c:v>
                </c:pt>
                <c:pt idx="5572">
                  <c:v>0.3482053482053482</c:v>
                </c:pt>
                <c:pt idx="5573">
                  <c:v>0.3482985416070918</c:v>
                </c:pt>
                <c:pt idx="5574">
                  <c:v>0.3483917083631165</c:v>
                </c:pt>
                <c:pt idx="5575">
                  <c:v>0.3483419096626644</c:v>
                </c:pt>
                <c:pt idx="5576">
                  <c:v>0.3482921251965128</c:v>
                </c:pt>
                <c:pt idx="5577">
                  <c:v>0.3482423549585596</c:v>
                </c:pt>
                <c:pt idx="5578">
                  <c:v>0.3483354764966424</c:v>
                </c:pt>
                <c:pt idx="5579">
                  <c:v>0.3482857142857143</c:v>
                </c:pt>
                <c:pt idx="5580">
                  <c:v>0.3482359662905299</c:v>
                </c:pt>
                <c:pt idx="5581">
                  <c:v>0.3483290488431877</c:v>
                </c:pt>
                <c:pt idx="5582">
                  <c:v>0.3482793088676281</c:v>
                </c:pt>
                <c:pt idx="5583">
                  <c:v>0.3483723586521987</c:v>
                </c:pt>
                <c:pt idx="5584">
                  <c:v>0.3484653818700928</c:v>
                </c:pt>
                <c:pt idx="5585">
                  <c:v>0.3485583785326863</c:v>
                </c:pt>
                <c:pt idx="5586">
                  <c:v>0.3486513486513487</c:v>
                </c:pt>
                <c:pt idx="5587">
                  <c:v>0.348601598173516</c:v>
                </c:pt>
                <c:pt idx="5588">
                  <c:v>0.3485518618918533</c:v>
                </c:pt>
                <c:pt idx="5589">
                  <c:v>0.3485021398002853</c:v>
                </c:pt>
                <c:pt idx="5590">
                  <c:v>0.34845243189274</c:v>
                </c:pt>
                <c:pt idx="5591">
                  <c:v>0.3484027381631489</c:v>
                </c:pt>
                <c:pt idx="5592">
                  <c:v>0.348353058605447</c:v>
                </c:pt>
                <c:pt idx="5593">
                  <c:v>0.3484459652124323</c:v>
                </c:pt>
                <c:pt idx="5594">
                  <c:v>0.3485388453314326</c:v>
                </c:pt>
                <c:pt idx="5595">
                  <c:v>0.3486316989737742</c:v>
                </c:pt>
                <c:pt idx="5596">
                  <c:v>0.3485820151061707</c:v>
                </c:pt>
                <c:pt idx="5597">
                  <c:v>0.3485323453975492</c:v>
                </c:pt>
                <c:pt idx="5598">
                  <c:v>0.3484826898418578</c:v>
                </c:pt>
                <c:pt idx="5599">
                  <c:v>0.3485754985754986</c:v>
                </c:pt>
                <c:pt idx="5600">
                  <c:v>0.3485258510183735</c:v>
                </c:pt>
                <c:pt idx="5601">
                  <c:v>0.3484762176018228</c:v>
                </c:pt>
                <c:pt idx="5602">
                  <c:v>0.3485689876121316</c:v>
                </c:pt>
                <c:pt idx="5603">
                  <c:v>0.3485193621867881</c:v>
                </c:pt>
                <c:pt idx="5604">
                  <c:v>0.3486120996441281</c:v>
                </c:pt>
                <c:pt idx="5605">
                  <c:v>0.3485624822089382</c:v>
                </c:pt>
                <c:pt idx="5606">
                  <c:v>0.3486551871353351</c:v>
                </c:pt>
                <c:pt idx="5607">
                  <c:v>0.3486055776892431</c:v>
                </c:pt>
                <c:pt idx="5608">
                  <c:v>0.3485559823587993</c:v>
                </c:pt>
                <c:pt idx="5609">
                  <c:v>0.3485064011379801</c:v>
                </c:pt>
                <c:pt idx="5610">
                  <c:v>0.3485990612999573</c:v>
                </c:pt>
                <c:pt idx="5611">
                  <c:v>0.3485494880546075</c:v>
                </c:pt>
                <c:pt idx="5612">
                  <c:v>0.3486421157400825</c:v>
                </c:pt>
                <c:pt idx="5613">
                  <c:v>0.3485925504691498</c:v>
                </c:pt>
                <c:pt idx="5614">
                  <c:v>0.348542999289268</c:v>
                </c:pt>
                <c:pt idx="5615">
                  <c:v>0.3484934621944287</c:v>
                </c:pt>
                <c:pt idx="5616">
                  <c:v>0.3485860451897115</c:v>
                </c:pt>
                <c:pt idx="5617">
                  <c:v>0.3485365160556976</c:v>
                </c:pt>
                <c:pt idx="5618">
                  <c:v>0.3484870009944595</c:v>
                </c:pt>
                <c:pt idx="5619">
                  <c:v>0.3484375</c:v>
                </c:pt>
                <c:pt idx="5620">
                  <c:v>0.3483880130663258</c:v>
                </c:pt>
                <c:pt idx="5621">
                  <c:v>0.3484805452996308</c:v>
                </c:pt>
                <c:pt idx="5622">
                  <c:v>0.3484310663069715</c:v>
                </c:pt>
                <c:pt idx="5623">
                  <c:v>0.348381601362862</c:v>
                </c:pt>
                <c:pt idx="5624">
                  <c:v>0.3483321504613201</c:v>
                </c:pt>
                <c:pt idx="5625">
                  <c:v>0.3482827135963668</c:v>
                </c:pt>
                <c:pt idx="5626">
                  <c:v>0.3482332907620264</c:v>
                </c:pt>
                <c:pt idx="5627">
                  <c:v>0.3483257661748014</c:v>
                </c:pt>
                <c:pt idx="5628">
                  <c:v>0.348418215349695</c:v>
                </c:pt>
                <c:pt idx="5629">
                  <c:v>0.3483687943262411</c:v>
                </c:pt>
                <c:pt idx="5630">
                  <c:v>0.3483193873209474</c:v>
                </c:pt>
                <c:pt idx="5631">
                  <c:v>0.3482699943278503</c:v>
                </c:pt>
                <c:pt idx="5632">
                  <c:v>0.3483623989791578</c:v>
                </c:pt>
                <c:pt idx="5633">
                  <c:v>0.3484547774312447</c:v>
                </c:pt>
                <c:pt idx="5634">
                  <c:v>0.3484053862508859</c:v>
                </c:pt>
                <c:pt idx="5635">
                  <c:v>0.3483560090702948</c:v>
                </c:pt>
                <c:pt idx="5636">
                  <c:v>0.3484483491568655</c:v>
                </c:pt>
                <c:pt idx="5637">
                  <c:v>0.348540663077359</c:v>
                </c:pt>
                <c:pt idx="5638">
                  <c:v>0.3486329508428956</c:v>
                </c:pt>
                <c:pt idx="5639">
                  <c:v>0.3487252124645893</c:v>
                </c:pt>
                <c:pt idx="5640">
                  <c:v>0.3488174479535476</c:v>
                </c:pt>
                <c:pt idx="5641">
                  <c:v>0.348768054375531</c:v>
                </c:pt>
                <c:pt idx="5642">
                  <c:v>0.3488602576808721</c:v>
                </c:pt>
                <c:pt idx="5643">
                  <c:v>0.3489524348810872</c:v>
                </c:pt>
                <c:pt idx="5644">
                  <c:v>0.3489030431705591</c:v>
                </c:pt>
                <c:pt idx="5645">
                  <c:v>0.3488536654401359</c:v>
                </c:pt>
                <c:pt idx="5646">
                  <c:v>0.3488043016838828</c:v>
                </c:pt>
                <c:pt idx="5647">
                  <c:v>0.3487549518958687</c:v>
                </c:pt>
                <c:pt idx="5648">
                  <c:v>0.3487056160701655</c:v>
                </c:pt>
                <c:pt idx="5649">
                  <c:v>0.3486562942008486</c:v>
                </c:pt>
                <c:pt idx="5650">
                  <c:v>0.3486069862819969</c:v>
                </c:pt>
                <c:pt idx="5651">
                  <c:v>0.3485576923076923</c:v>
                </c:pt>
                <c:pt idx="5652">
                  <c:v>0.3486497949950516</c:v>
                </c:pt>
                <c:pt idx="5653">
                  <c:v>0.3486005089058524</c:v>
                </c:pt>
                <c:pt idx="5654">
                  <c:v>0.3485512367491166</c:v>
                </c:pt>
                <c:pt idx="5655">
                  <c:v>0.3485019785189373</c:v>
                </c:pt>
                <c:pt idx="5656">
                  <c:v>0.3484527342094108</c:v>
                </c:pt>
                <c:pt idx="5657">
                  <c:v>0.3484035038146369</c:v>
                </c:pt>
                <c:pt idx="5658">
                  <c:v>0.3484955502189575</c:v>
                </c:pt>
                <c:pt idx="5659">
                  <c:v>0.3484463276836158</c:v>
                </c:pt>
                <c:pt idx="5660">
                  <c:v>0.3485383420420844</c:v>
                </c:pt>
                <c:pt idx="5661">
                  <c:v>0.348630330415137</c:v>
                </c:pt>
                <c:pt idx="5662">
                  <c:v>0.3487222928137795</c:v>
                </c:pt>
                <c:pt idx="5663">
                  <c:v>0.3488142292490118</c:v>
                </c:pt>
                <c:pt idx="5664">
                  <c:v>0.3489061397318278</c:v>
                </c:pt>
                <c:pt idx="5665">
                  <c:v>0.3488569009314141</c:v>
                </c:pt>
                <c:pt idx="5666">
                  <c:v>0.3488076760265275</c:v>
                </c:pt>
                <c:pt idx="5667">
                  <c:v>0.3488995485327314</c:v>
                </c:pt>
                <c:pt idx="5668">
                  <c:v>0.3488503314995063</c:v>
                </c:pt>
                <c:pt idx="5669">
                  <c:v>0.3489421720733427</c:v>
                </c:pt>
                <c:pt idx="5670">
                  <c:v>0.3490339867437597</c:v>
                </c:pt>
                <c:pt idx="5671">
                  <c:v>0.3489847715736041</c:v>
                </c:pt>
                <c:pt idx="5672">
                  <c:v>0.3489355702805583</c:v>
                </c:pt>
                <c:pt idx="5673">
                  <c:v>0.3488863828587539</c:v>
                </c:pt>
                <c:pt idx="5674">
                  <c:v>0.3488372093023256</c:v>
                </c:pt>
                <c:pt idx="5675">
                  <c:v>0.3489289740698985</c:v>
                </c:pt>
                <c:pt idx="5676">
                  <c:v>0.3488798083697337</c:v>
                </c:pt>
                <c:pt idx="5677">
                  <c:v>0.3488306565229642</c:v>
                </c:pt>
                <c:pt idx="5678">
                  <c:v>0.3487815185237357</c:v>
                </c:pt>
                <c:pt idx="5679">
                  <c:v>0.3487323943661972</c:v>
                </c:pt>
                <c:pt idx="5680">
                  <c:v>0.3486832840445008</c:v>
                </c:pt>
                <c:pt idx="5681">
                  <c:v>0.3487749929597296</c:v>
                </c:pt>
                <c:pt idx="5682">
                  <c:v>0.348725890468816</c:v>
                </c:pt>
                <c:pt idx="5683">
                  <c:v>0.3486768018018018</c:v>
                </c:pt>
                <c:pt idx="5684">
                  <c:v>0.3487684729064039</c:v>
                </c:pt>
                <c:pt idx="5685">
                  <c:v>0.3487193920630453</c:v>
                </c:pt>
                <c:pt idx="5686">
                  <c:v>0.3488110313775151</c:v>
                </c:pt>
                <c:pt idx="5687">
                  <c:v>0.3487619583567811</c:v>
                </c:pt>
                <c:pt idx="5688">
                  <c:v>0.3487128991419328</c:v>
                </c:pt>
                <c:pt idx="5689">
                  <c:v>0.3488045007032349</c:v>
                </c:pt>
                <c:pt idx="5690">
                  <c:v>0.3487554493038953</c:v>
                </c:pt>
                <c:pt idx="5691">
                  <c:v>0.3487064116985377</c:v>
                </c:pt>
                <c:pt idx="5692">
                  <c:v>0.3487979755377478</c:v>
                </c:pt>
                <c:pt idx="5693">
                  <c:v>0.3487489457407928</c:v>
                </c:pt>
                <c:pt idx="5694">
                  <c:v>0.3486999297259311</c:v>
                </c:pt>
                <c:pt idx="5695">
                  <c:v>0.3486509274873524</c:v>
                </c:pt>
                <c:pt idx="5696">
                  <c:v>0.3486019390192497</c:v>
                </c:pt>
                <c:pt idx="5697">
                  <c:v>0.3485529643158191</c:v>
                </c:pt>
                <c:pt idx="5698">
                  <c:v>0.34850400337126</c:v>
                </c:pt>
                <c:pt idx="5699">
                  <c:v>0.3485955056179775</c:v>
                </c:pt>
                <c:pt idx="5700">
                  <c:v>0.3485465524504985</c:v>
                </c:pt>
                <c:pt idx="5701">
                  <c:v>0.3484976130300477</c:v>
                </c:pt>
                <c:pt idx="5702">
                  <c:v>0.3484486873508353</c:v>
                </c:pt>
                <c:pt idx="5703">
                  <c:v>0.3485401459854015</c:v>
                </c:pt>
                <c:pt idx="5704">
                  <c:v>0.3486315789473684</c:v>
                </c:pt>
                <c:pt idx="5705">
                  <c:v>0.3485826550659556</c:v>
                </c:pt>
                <c:pt idx="5706">
                  <c:v>0.3485337449137084</c:v>
                </c:pt>
                <c:pt idx="5707">
                  <c:v>0.3484848484848485</c:v>
                </c:pt>
                <c:pt idx="5708">
                  <c:v>0.3484359657736008</c:v>
                </c:pt>
                <c:pt idx="5709">
                  <c:v>0.3483870967741935</c:v>
                </c:pt>
                <c:pt idx="5710">
                  <c:v>0.3483382414808582</c:v>
                </c:pt>
                <c:pt idx="5711">
                  <c:v>0.3482893998878295</c:v>
                </c:pt>
                <c:pt idx="5712">
                  <c:v>0.3482405719893453</c:v>
                </c:pt>
                <c:pt idx="5713">
                  <c:v>0.3481917577796468</c:v>
                </c:pt>
                <c:pt idx="5714">
                  <c:v>0.3482831114225648</c:v>
                </c:pt>
                <c:pt idx="5715">
                  <c:v>0.3482343049327354</c:v>
                </c:pt>
                <c:pt idx="5716">
                  <c:v>0.3483256270141516</c:v>
                </c:pt>
                <c:pt idx="5717">
                  <c:v>0.3482768282432054</c:v>
                </c:pt>
                <c:pt idx="5718">
                  <c:v>0.3482280431432974</c:v>
                </c:pt>
                <c:pt idx="5719">
                  <c:v>0.3484105867525557</c:v>
                </c:pt>
                <c:pt idx="5720">
                  <c:v>0.3485018202184262</c:v>
                </c:pt>
                <c:pt idx="5721">
                  <c:v>0.3484530309393812</c:v>
                </c:pt>
                <c:pt idx="5722">
                  <c:v>0.3484042553191489</c:v>
                </c:pt>
                <c:pt idx="5723">
                  <c:v>0.3483554933519944</c:v>
                </c:pt>
                <c:pt idx="5724">
                  <c:v>0.3483067450321858</c:v>
                </c:pt>
                <c:pt idx="5725">
                  <c:v>0.3483979292010634</c:v>
                </c:pt>
                <c:pt idx="5726">
                  <c:v>0.3483491885842194</c:v>
                </c:pt>
                <c:pt idx="5727">
                  <c:v>0.3483004616030214</c:v>
                </c:pt>
                <c:pt idx="5728">
                  <c:v>0.3482517482517483</c:v>
                </c:pt>
                <c:pt idx="5729">
                  <c:v>0.3483428891064187</c:v>
                </c:pt>
                <c:pt idx="5730">
                  <c:v>0.3484340044742729</c:v>
                </c:pt>
                <c:pt idx="5731">
                  <c:v>0.3485250943660003</c:v>
                </c:pt>
                <c:pt idx="5732">
                  <c:v>0.3484763768521107</c:v>
                </c:pt>
                <c:pt idx="5733">
                  <c:v>0.3485674353598882</c:v>
                </c:pt>
                <c:pt idx="5734">
                  <c:v>0.3485187255449972</c:v>
                </c:pt>
                <c:pt idx="5735">
                  <c:v>0.348470029341903</c:v>
                </c:pt>
                <c:pt idx="5736">
                  <c:v>0.3485610505727857</c:v>
                </c:pt>
                <c:pt idx="5737">
                  <c:v>0.3485123620617405</c:v>
                </c:pt>
                <c:pt idx="5738">
                  <c:v>0.3486033519553073</c:v>
                </c:pt>
                <c:pt idx="5739">
                  <c:v>0.3486943164362519</c:v>
                </c:pt>
                <c:pt idx="5740">
                  <c:v>0.3486456297123708</c:v>
                </c:pt>
                <c:pt idx="5741">
                  <c:v>0.3487365628926428</c:v>
                </c:pt>
                <c:pt idx="5742">
                  <c:v>0.3488274706867672</c:v>
                </c:pt>
                <c:pt idx="5743">
                  <c:v>0.3487787857641312</c:v>
                </c:pt>
                <c:pt idx="5744">
                  <c:v>0.3488696622941669</c:v>
                </c:pt>
                <c:pt idx="5745">
                  <c:v>0.34896051346449</c:v>
                </c:pt>
                <c:pt idx="5746">
                  <c:v>0.3489118303571428</c:v>
                </c:pt>
                <c:pt idx="5747">
                  <c:v>0.3488631608313572</c:v>
                </c:pt>
                <c:pt idx="5748">
                  <c:v>0.3488145048814505</c:v>
                </c:pt>
                <c:pt idx="5749">
                  <c:v>0.3487658625017431</c:v>
                </c:pt>
                <c:pt idx="5750">
                  <c:v>0.3487172336865588</c:v>
                </c:pt>
                <c:pt idx="5751">
                  <c:v>0.3486686184302245</c:v>
                </c:pt>
                <c:pt idx="5752">
                  <c:v>0.34862001672707</c:v>
                </c:pt>
                <c:pt idx="5753">
                  <c:v>0.3487108013937282</c:v>
                </c:pt>
                <c:pt idx="5754">
                  <c:v>0.3488015607580825</c:v>
                </c:pt>
                <c:pt idx="5755">
                  <c:v>0.3488922948307092</c:v>
                </c:pt>
                <c:pt idx="5756">
                  <c:v>0.3488436890498746</c:v>
                </c:pt>
                <c:pt idx="5757">
                  <c:v>0.3487950968101407</c:v>
                </c:pt>
                <c:pt idx="5758">
                  <c:v>0.3488857938718663</c:v>
                </c:pt>
                <c:pt idx="5759">
                  <c:v>0.3488372093023256</c:v>
                </c:pt>
                <c:pt idx="5760">
                  <c:v>0.3487886382623225</c:v>
                </c:pt>
                <c:pt idx="5761">
                  <c:v>0.3488792983433106</c:v>
                </c:pt>
                <c:pt idx="5762">
                  <c:v>0.3488307349665924</c:v>
                </c:pt>
                <c:pt idx="5763">
                  <c:v>0.3489213639526792</c:v>
                </c:pt>
                <c:pt idx="5764">
                  <c:v>0.348872808238241</c:v>
                </c:pt>
                <c:pt idx="5765">
                  <c:v>0.3488242660358982</c:v>
                </c:pt>
                <c:pt idx="5766">
                  <c:v>0.3487757373400111</c:v>
                </c:pt>
                <c:pt idx="5767">
                  <c:v>0.3487272221449437</c:v>
                </c:pt>
                <c:pt idx="5768">
                  <c:v>0.3486787204450626</c:v>
                </c:pt>
                <c:pt idx="5769">
                  <c:v>0.3487692949520234</c:v>
                </c:pt>
                <c:pt idx="5770">
                  <c:v>0.3487208008898777</c:v>
                </c:pt>
                <c:pt idx="5771">
                  <c:v>0.3486723203114139</c:v>
                </c:pt>
                <c:pt idx="5772">
                  <c:v>0.3486238532110092</c:v>
                </c:pt>
                <c:pt idx="5773">
                  <c:v>0.3485753995830438</c:v>
                </c:pt>
                <c:pt idx="5774">
                  <c:v>0.348526959421901</c:v>
                </c:pt>
                <c:pt idx="5775">
                  <c:v>0.3486174795053494</c:v>
                </c:pt>
                <c:pt idx="5776">
                  <c:v>0.3485690469574882</c:v>
                </c:pt>
                <c:pt idx="5777">
                  <c:v>0.3485206278649812</c:v>
                </c:pt>
                <c:pt idx="5778">
                  <c:v>0.3484722222222222</c:v>
                </c:pt>
                <c:pt idx="5779">
                  <c:v>0.3484238300236078</c:v>
                </c:pt>
                <c:pt idx="5780">
                  <c:v>0.3483754512635379</c:v>
                </c:pt>
                <c:pt idx="5781">
                  <c:v>0.3483270859364154</c:v>
                </c:pt>
                <c:pt idx="5782">
                  <c:v>0.3484175458078845</c:v>
                </c:pt>
                <c:pt idx="5783">
                  <c:v>0.3483691880638445</c:v>
                </c:pt>
                <c:pt idx="5784">
                  <c:v>0.3484596169858452</c:v>
                </c:pt>
                <c:pt idx="5785">
                  <c:v>0.3485500208130984</c:v>
                </c:pt>
                <c:pt idx="5786">
                  <c:v>0.3485016648168702</c:v>
                </c:pt>
                <c:pt idx="5787">
                  <c:v>0.3484533222360938</c:v>
                </c:pt>
                <c:pt idx="5788">
                  <c:v>0.3484049930651872</c:v>
                </c:pt>
                <c:pt idx="5789">
                  <c:v>0.3483566772985716</c:v>
                </c:pt>
                <c:pt idx="5790">
                  <c:v>0.3483083749306711</c:v>
                </c:pt>
                <c:pt idx="5791">
                  <c:v>0.3483987245251629</c:v>
                </c:pt>
                <c:pt idx="5792">
                  <c:v>0.3484890490712503</c:v>
                </c:pt>
                <c:pt idx="5793">
                  <c:v>0.3484407484407485</c:v>
                </c:pt>
                <c:pt idx="5794">
                  <c:v>0.3483924611973392</c:v>
                </c:pt>
                <c:pt idx="5795">
                  <c:v>0.348344187335458</c:v>
                </c:pt>
                <c:pt idx="5796">
                  <c:v>0.3482959268495428</c:v>
                </c:pt>
                <c:pt idx="5797">
                  <c:v>0.3482476797340352</c:v>
                </c:pt>
                <c:pt idx="5798">
                  <c:v>0.3481994459833795</c:v>
                </c:pt>
                <c:pt idx="5799">
                  <c:v>0.3482897105664036</c:v>
                </c:pt>
                <c:pt idx="5800">
                  <c:v>0.3482414843533647</c:v>
                </c:pt>
                <c:pt idx="5801">
                  <c:v>0.3481932714938391</c:v>
                </c:pt>
                <c:pt idx="5802">
                  <c:v>0.3482834994462902</c:v>
                </c:pt>
                <c:pt idx="5803">
                  <c:v>0.348235294117647</c:v>
                </c:pt>
                <c:pt idx="5804">
                  <c:v>0.3483254912814835</c:v>
                </c:pt>
                <c:pt idx="5805">
                  <c:v>0.3484156634841566</c:v>
                </c:pt>
                <c:pt idx="5806">
                  <c:v>0.3483674598782512</c:v>
                </c:pt>
                <c:pt idx="5807">
                  <c:v>0.3483192696085212</c:v>
                </c:pt>
                <c:pt idx="5808">
                  <c:v>0.3482710926694329</c:v>
                </c:pt>
                <c:pt idx="5809">
                  <c:v>0.3482229290554557</c:v>
                </c:pt>
                <c:pt idx="5810">
                  <c:v>0.348174778761062</c:v>
                </c:pt>
                <c:pt idx="5811">
                  <c:v>0.3482648969998617</c:v>
                </c:pt>
                <c:pt idx="5812">
                  <c:v>0.3482167542162013</c:v>
                </c:pt>
                <c:pt idx="5813">
                  <c:v>0.3481686247408431</c:v>
                </c:pt>
                <c:pt idx="5814">
                  <c:v>0.3481205085682698</c:v>
                </c:pt>
                <c:pt idx="5815">
                  <c:v>0.3482105844963382</c:v>
                </c:pt>
                <c:pt idx="5816">
                  <c:v>0.3483006355346781</c:v>
                </c:pt>
                <c:pt idx="5817">
                  <c:v>0.3482525210664457</c:v>
                </c:pt>
                <c:pt idx="5818">
                  <c:v>0.3483425414364641</c:v>
                </c:pt>
                <c:pt idx="5819">
                  <c:v>0.348294434470377</c:v>
                </c:pt>
                <c:pt idx="5820">
                  <c:v>0.3482463407898371</c:v>
                </c:pt>
                <c:pt idx="5821">
                  <c:v>0.3481982603893414</c:v>
                </c:pt>
                <c:pt idx="5822">
                  <c:v>0.3482882385422418</c:v>
                </c:pt>
                <c:pt idx="5823">
                  <c:v>0.34824016563147</c:v>
                </c:pt>
                <c:pt idx="5824">
                  <c:v>0.3481921059895114</c:v>
                </c:pt>
                <c:pt idx="5825">
                  <c:v>0.348282047743894</c:v>
                </c:pt>
                <c:pt idx="5826">
                  <c:v>0.348233995584989</c:v>
                </c:pt>
                <c:pt idx="5827">
                  <c:v>0.348323906745758</c:v>
                </c:pt>
                <c:pt idx="5828">
                  <c:v>0.3482758620689655</c:v>
                </c:pt>
                <c:pt idx="5829">
                  <c:v>0.3482278306440491</c:v>
                </c:pt>
                <c:pt idx="5830">
                  <c:v>0.3481798124655268</c:v>
                </c:pt>
                <c:pt idx="5831">
                  <c:v>0.3481318075279195</c:v>
                </c:pt>
                <c:pt idx="5832">
                  <c:v>0.348221670802316</c:v>
                </c:pt>
                <c:pt idx="5833">
                  <c:v>0.3481736733287388</c:v>
                </c:pt>
                <c:pt idx="5834">
                  <c:v>0.3482635060639471</c:v>
                </c:pt>
                <c:pt idx="5835">
                  <c:v>0.348353314041615</c:v>
                </c:pt>
                <c:pt idx="5836">
                  <c:v>0.3484430972719758</c:v>
                </c:pt>
                <c:pt idx="5837">
                  <c:v>0.3485328557652569</c:v>
                </c:pt>
                <c:pt idx="5838">
                  <c:v>0.3484848484848485</c:v>
                </c:pt>
                <c:pt idx="5839">
                  <c:v>0.3484368544277648</c:v>
                </c:pt>
                <c:pt idx="5840">
                  <c:v>0.3483888735885431</c:v>
                </c:pt>
                <c:pt idx="5841">
                  <c:v>0.3483409059617238</c:v>
                </c:pt>
                <c:pt idx="5842">
                  <c:v>0.3482929515418502</c:v>
                </c:pt>
                <c:pt idx="5843">
                  <c:v>0.3483826565726084</c:v>
                </c:pt>
                <c:pt idx="5844">
                  <c:v>0.3483347096063859</c:v>
                </c:pt>
                <c:pt idx="5845">
                  <c:v>0.3484243842025595</c:v>
                </c:pt>
                <c:pt idx="5846">
                  <c:v>0.3485140341221794</c:v>
                </c:pt>
                <c:pt idx="5847">
                  <c:v>0.3484660888705461</c:v>
                </c:pt>
                <c:pt idx="5848">
                  <c:v>0.3485557083906465</c:v>
                </c:pt>
                <c:pt idx="5849">
                  <c:v>0.3486453032595241</c:v>
                </c:pt>
                <c:pt idx="5850">
                  <c:v>0.3487348734873487</c:v>
                </c:pt>
                <c:pt idx="5851">
                  <c:v>0.348686924240341</c:v>
                </c:pt>
                <c:pt idx="5852">
                  <c:v>0.3487764641187792</c:v>
                </c:pt>
                <c:pt idx="5853">
                  <c:v>0.3488659793814433</c:v>
                </c:pt>
                <c:pt idx="5854">
                  <c:v>0.3488180318856515</c:v>
                </c:pt>
                <c:pt idx="5855">
                  <c:v>0.348770097567679</c:v>
                </c:pt>
                <c:pt idx="5856">
                  <c:v>0.348722176422094</c:v>
                </c:pt>
                <c:pt idx="5857">
                  <c:v>0.3488116499519165</c:v>
                </c:pt>
                <c:pt idx="5858">
                  <c:v>0.3487637362637362</c:v>
                </c:pt>
                <c:pt idx="5859">
                  <c:v>0.3487158357368493</c:v>
                </c:pt>
                <c:pt idx="5860">
                  <c:v>0.3486679483658335</c:v>
                </c:pt>
                <c:pt idx="5861">
                  <c:v>0.3486200741452698</c:v>
                </c:pt>
                <c:pt idx="5862">
                  <c:v>0.3487095002745744</c:v>
                </c:pt>
                <c:pt idx="5863">
                  <c:v>0.3486616334934797</c:v>
                </c:pt>
                <c:pt idx="5864">
                  <c:v>0.3487510293713972</c:v>
                </c:pt>
                <c:pt idx="5865">
                  <c:v>0.3488404007135996</c:v>
                </c:pt>
                <c:pt idx="5866">
                  <c:v>0.3487925356750823</c:v>
                </c:pt>
                <c:pt idx="5867">
                  <c:v>0.3487446837700645</c:v>
                </c:pt>
                <c:pt idx="5868">
                  <c:v>0.3486968449931413</c:v>
                </c:pt>
                <c:pt idx="5869">
                  <c:v>0.348649019338911</c:v>
                </c:pt>
                <c:pt idx="5870">
                  <c:v>0.3487383433900165</c:v>
                </c:pt>
                <c:pt idx="5871">
                  <c:v>0.3486905251611134</c:v>
                </c:pt>
                <c:pt idx="5872">
                  <c:v>0.3486427200438717</c:v>
                </c:pt>
                <c:pt idx="5873">
                  <c:v>0.3487320082248115</c:v>
                </c:pt>
                <c:pt idx="5874">
                  <c:v>0.3486842105263158</c:v>
                </c:pt>
                <c:pt idx="5875">
                  <c:v>0.3487734685487187</c:v>
                </c:pt>
                <c:pt idx="5876">
                  <c:v>0.3488627021101672</c:v>
                </c:pt>
                <c:pt idx="5877">
                  <c:v>0.3488149061515276</c:v>
                </c:pt>
                <c:pt idx="5878">
                  <c:v>0.3489041095890411</c:v>
                </c:pt>
                <c:pt idx="5879">
                  <c:v>0.3488563210519107</c:v>
                </c:pt>
                <c:pt idx="5880">
                  <c:v>0.3488085456039441</c:v>
                </c:pt>
                <c:pt idx="5881">
                  <c:v>0.3487607832397645</c:v>
                </c:pt>
                <c:pt idx="5882">
                  <c:v>0.3487130339539978</c:v>
                </c:pt>
                <c:pt idx="5883">
                  <c:v>0.3488021902806297</c:v>
                </c:pt>
                <c:pt idx="5884">
                  <c:v>0.3487544483985765</c:v>
                </c:pt>
                <c:pt idx="5885">
                  <c:v>0.3487067195839606</c:v>
                </c:pt>
                <c:pt idx="5886">
                  <c:v>0.3486590038314176</c:v>
                </c:pt>
                <c:pt idx="5887">
                  <c:v>0.3486113011355862</c:v>
                </c:pt>
                <c:pt idx="5888">
                  <c:v>0.3487004103967168</c:v>
                </c:pt>
                <c:pt idx="5889">
                  <c:v>0.3486527150868554</c:v>
                </c:pt>
                <c:pt idx="5890">
                  <c:v>0.3486050328227571</c:v>
                </c:pt>
                <c:pt idx="5891">
                  <c:v>0.3485573635990701</c:v>
                </c:pt>
                <c:pt idx="5892">
                  <c:v>0.3485097074104457</c:v>
                </c:pt>
                <c:pt idx="5893">
                  <c:v>0.3485987696514012</c:v>
                </c:pt>
                <c:pt idx="5894">
                  <c:v>0.3486878075451066</c:v>
                </c:pt>
                <c:pt idx="5895">
                  <c:v>0.3487768211015443</c:v>
                </c:pt>
                <c:pt idx="5896">
                  <c:v>0.3487291609729434</c:v>
                </c:pt>
                <c:pt idx="5897">
                  <c:v>0.3486815138680148</c:v>
                </c:pt>
                <c:pt idx="5898">
                  <c:v>0.3486338797814207</c:v>
                </c:pt>
                <c:pt idx="5899">
                  <c:v>0.3485862587078268</c:v>
                </c:pt>
                <c:pt idx="5900">
                  <c:v>0.3485386506419011</c:v>
                </c:pt>
                <c:pt idx="5901">
                  <c:v>0.3484910555783149</c:v>
                </c:pt>
                <c:pt idx="5902">
                  <c:v>0.3484434735117422</c:v>
                </c:pt>
                <c:pt idx="5903">
                  <c:v>0.3485324232081911</c:v>
                </c:pt>
                <c:pt idx="5904">
                  <c:v>0.3484848484848485</c:v>
                </c:pt>
                <c:pt idx="5905">
                  <c:v>0.3484372867476457</c:v>
                </c:pt>
                <c:pt idx="5906">
                  <c:v>0.3483897379912664</c:v>
                </c:pt>
                <c:pt idx="5907">
                  <c:v>0.3483422022103971</c:v>
                </c:pt>
                <c:pt idx="5908">
                  <c:v>0.3482946793997271</c:v>
                </c:pt>
                <c:pt idx="5909">
                  <c:v>0.348247169553949</c:v>
                </c:pt>
                <c:pt idx="5910">
                  <c:v>0.3481996726677578</c:v>
                </c:pt>
                <c:pt idx="5911">
                  <c:v>0.3481521887358516</c:v>
                </c:pt>
                <c:pt idx="5912">
                  <c:v>0.3481047177529316</c:v>
                </c:pt>
                <c:pt idx="5913">
                  <c:v>0.3480572597137014</c:v>
                </c:pt>
                <c:pt idx="5914">
                  <c:v>0.3481461286804798</c:v>
                </c:pt>
                <c:pt idx="5915">
                  <c:v>0.3480986779337604</c:v>
                </c:pt>
                <c:pt idx="5916">
                  <c:v>0.3481875170346143</c:v>
                </c:pt>
                <c:pt idx="5917">
                  <c:v>0.3482763319253304</c:v>
                </c:pt>
                <c:pt idx="5918">
                  <c:v>0.3482288828337874</c:v>
                </c:pt>
                <c:pt idx="5919">
                  <c:v>0.3483176678926577</c:v>
                </c:pt>
                <c:pt idx="5920">
                  <c:v>0.3482702260964315</c:v>
                </c:pt>
                <c:pt idx="5921">
                  <c:v>0.3483589813427754</c:v>
                </c:pt>
                <c:pt idx="5922">
                  <c:v>0.3483115468409586</c:v>
                </c:pt>
                <c:pt idx="5923">
                  <c:v>0.3482641252552757</c:v>
                </c:pt>
                <c:pt idx="5924">
                  <c:v>0.3482167165804519</c:v>
                </c:pt>
                <c:pt idx="5925">
                  <c:v>0.3481693208112155</c:v>
                </c:pt>
                <c:pt idx="5926">
                  <c:v>0.3481219379422972</c:v>
                </c:pt>
                <c:pt idx="5927">
                  <c:v>0.3480745679684311</c:v>
                </c:pt>
                <c:pt idx="5928">
                  <c:v>0.3480272108843537</c:v>
                </c:pt>
                <c:pt idx="5929">
                  <c:v>0.3479798666848048</c:v>
                </c:pt>
                <c:pt idx="5930">
                  <c:v>0.3480685527747552</c:v>
                </c:pt>
                <c:pt idx="5931">
                  <c:v>0.3480212158302733</c:v>
                </c:pt>
                <c:pt idx="5932">
                  <c:v>0.3481098721784063</c:v>
                </c:pt>
                <c:pt idx="5933">
                  <c:v>0.3480625424881033</c:v>
                </c:pt>
                <c:pt idx="5934">
                  <c:v>0.3481511691136487</c:v>
                </c:pt>
                <c:pt idx="5935">
                  <c:v>0.3482397716460514</c:v>
                </c:pt>
                <c:pt idx="5936">
                  <c:v>0.348192443598804</c:v>
                </c:pt>
                <c:pt idx="5937">
                  <c:v>0.3481451284141867</c:v>
                </c:pt>
                <c:pt idx="5938">
                  <c:v>0.3482336956521739</c:v>
                </c:pt>
                <c:pt idx="5939">
                  <c:v>0.3481863877190599</c:v>
                </c:pt>
                <c:pt idx="5940">
                  <c:v>0.3481390926378701</c:v>
                </c:pt>
                <c:pt idx="5941">
                  <c:v>0.3482276246095342</c:v>
                </c:pt>
                <c:pt idx="5942">
                  <c:v>0.3483161325366649</c:v>
                </c:pt>
                <c:pt idx="5943">
                  <c:v>0.3482688391038696</c:v>
                </c:pt>
                <c:pt idx="5944">
                  <c:v>0.3482215585120825</c:v>
                </c:pt>
                <c:pt idx="5945">
                  <c:v>0.3481742907560744</c:v>
                </c:pt>
                <c:pt idx="5946">
                  <c:v>0.3481270358306189</c:v>
                </c:pt>
                <c:pt idx="5947">
                  <c:v>0.3482154973537793</c:v>
                </c:pt>
                <c:pt idx="5948">
                  <c:v>0.348168249660787</c:v>
                </c:pt>
                <c:pt idx="5949">
                  <c:v>0.3481210147876815</c:v>
                </c:pt>
                <c:pt idx="5950">
                  <c:v>0.3482094411285947</c:v>
                </c:pt>
                <c:pt idx="5951">
                  <c:v>0.3481622134816221</c:v>
                </c:pt>
                <c:pt idx="5952">
                  <c:v>0.3481149986438839</c:v>
                </c:pt>
                <c:pt idx="5953">
                  <c:v>0.3482033898305085</c:v>
                </c:pt>
                <c:pt idx="5954">
                  <c:v>0.3482917570498915</c:v>
                </c:pt>
                <c:pt idx="5955">
                  <c:v>0.3483801003117799</c:v>
                </c:pt>
                <c:pt idx="5956">
                  <c:v>0.3483328815397126</c:v>
                </c:pt>
                <c:pt idx="5957">
                  <c:v>0.3482856755657948</c:v>
                </c:pt>
                <c:pt idx="5958">
                  <c:v>0.3482384823848239</c:v>
                </c:pt>
                <c:pt idx="5959">
                  <c:v>0.3481913019916</c:v>
                </c:pt>
                <c:pt idx="5960">
                  <c:v>0.3481441343809266</c:v>
                </c:pt>
                <c:pt idx="5961">
                  <c:v>0.3480969795476094</c:v>
                </c:pt>
                <c:pt idx="5962">
                  <c:v>0.3480498374864572</c:v>
                </c:pt>
                <c:pt idx="5963">
                  <c:v>0.3480027081922816</c:v>
                </c:pt>
                <c:pt idx="5964">
                  <c:v>0.3479555916598971</c:v>
                </c:pt>
                <c:pt idx="5965">
                  <c:v>0.3480438608366048</c:v>
                </c:pt>
                <c:pt idx="5966">
                  <c:v>0.3479967514889009</c:v>
                </c:pt>
                <c:pt idx="5967">
                  <c:v>0.3480849912031398</c:v>
                </c:pt>
                <c:pt idx="5968">
                  <c:v>0.3481732070365359</c:v>
                </c:pt>
                <c:pt idx="5969">
                  <c:v>0.3481260993099716</c:v>
                </c:pt>
                <c:pt idx="5970">
                  <c:v>0.3482142857142857</c:v>
                </c:pt>
                <c:pt idx="5971">
                  <c:v>0.3481671851751657</c:v>
                </c:pt>
                <c:pt idx="5972">
                  <c:v>0.348120097376251</c:v>
                </c:pt>
                <c:pt idx="5973">
                  <c:v>0.3480730223123732</c:v>
                </c:pt>
                <c:pt idx="5974">
                  <c:v>0.3480259599783667</c:v>
                </c:pt>
                <c:pt idx="5975">
                  <c:v>0.3479789103690685</c:v>
                </c:pt>
                <c:pt idx="5976">
                  <c:v>0.3480670451473371</c:v>
                </c:pt>
                <c:pt idx="5977">
                  <c:v>0.348155156102176</c:v>
                </c:pt>
                <c:pt idx="5978">
                  <c:v>0.3481081081081081</c:v>
                </c:pt>
                <c:pt idx="5979">
                  <c:v>0.3480610728279962</c:v>
                </c:pt>
                <c:pt idx="5980">
                  <c:v>0.3481491488786814</c:v>
                </c:pt>
                <c:pt idx="5981">
                  <c:v>0.3481021207618533</c:v>
                </c:pt>
                <c:pt idx="5982">
                  <c:v>0.3480551053484603</c:v>
                </c:pt>
                <c:pt idx="5983">
                  <c:v>0.3481431465226199</c:v>
                </c:pt>
                <c:pt idx="5984">
                  <c:v>0.348231163921145</c:v>
                </c:pt>
                <c:pt idx="5985">
                  <c:v>0.348184150128257</c:v>
                </c:pt>
                <c:pt idx="5986">
                  <c:v>0.3482721382289417</c:v>
                </c:pt>
                <c:pt idx="5987">
                  <c:v>0.3483601025779458</c:v>
                </c:pt>
                <c:pt idx="5988">
                  <c:v>0.3484480431848853</c:v>
                </c:pt>
                <c:pt idx="5989">
                  <c:v>0.3485359600593712</c:v>
                </c:pt>
                <c:pt idx="5990">
                  <c:v>0.3484889368591473</c:v>
                </c:pt>
                <c:pt idx="5991">
                  <c:v>0.3484419263456091</c:v>
                </c:pt>
                <c:pt idx="5992">
                  <c:v>0.3485298084704613</c:v>
                </c:pt>
                <c:pt idx="5993">
                  <c:v>0.3484828051247471</c:v>
                </c:pt>
                <c:pt idx="5994">
                  <c:v>0.3484358144552319</c:v>
                </c:pt>
                <c:pt idx="5995">
                  <c:v>0.3483888364567885</c:v>
                </c:pt>
                <c:pt idx="5996">
                  <c:v>0.3483418711242923</c:v>
                </c:pt>
                <c:pt idx="5997">
                  <c:v>0.3482949184526217</c:v>
                </c:pt>
                <c:pt idx="5998">
                  <c:v>0.3482479784366577</c:v>
                </c:pt>
                <c:pt idx="5999">
                  <c:v>0.3482010510712842</c:v>
                </c:pt>
                <c:pt idx="6000">
                  <c:v>0.3482888709242792</c:v>
                </c:pt>
                <c:pt idx="6001">
                  <c:v>0.3482419506937895</c:v>
                </c:pt>
                <c:pt idx="6002">
                  <c:v>0.3483297413793103</c:v>
                </c:pt>
                <c:pt idx="6003">
                  <c:v>0.3484175084175084</c:v>
                </c:pt>
                <c:pt idx="6004">
                  <c:v>0.3483705898195529</c:v>
                </c:pt>
                <c:pt idx="6005">
                  <c:v>0.3483236838562003</c:v>
                </c:pt>
                <c:pt idx="6006">
                  <c:v>0.3482767905223479</c:v>
                </c:pt>
                <c:pt idx="6007">
                  <c:v>0.3482299098128954</c:v>
                </c:pt>
                <c:pt idx="6008">
                  <c:v>0.3483176312247644</c:v>
                </c:pt>
                <c:pt idx="6009">
                  <c:v>0.3484053290270488</c:v>
                </c:pt>
                <c:pt idx="6010">
                  <c:v>0.3483584499461787</c:v>
                </c:pt>
                <c:pt idx="6011">
                  <c:v>0.3484461186600296</c:v>
                </c:pt>
                <c:pt idx="6012">
                  <c:v>0.3483992467043315</c:v>
                </c:pt>
                <c:pt idx="6013">
                  <c:v>0.3483523873570948</c:v>
                </c:pt>
                <c:pt idx="6014">
                  <c:v>0.3483055406132329</c:v>
                </c:pt>
                <c:pt idx="6015">
                  <c:v>0.3482587064676617</c:v>
                </c:pt>
                <c:pt idx="6016">
                  <c:v>0.3482118849152998</c:v>
                </c:pt>
                <c:pt idx="6017">
                  <c:v>0.3481650759510687</c:v>
                </c:pt>
                <c:pt idx="6018">
                  <c:v>0.3481182795698925</c:v>
                </c:pt>
                <c:pt idx="6019">
                  <c:v>0.348071495766698</c:v>
                </c:pt>
                <c:pt idx="6020">
                  <c:v>0.3480247245364149</c:v>
                </c:pt>
                <c:pt idx="6021">
                  <c:v>0.3481123203009539</c:v>
                </c:pt>
                <c:pt idx="6022">
                  <c:v>0.3480655561526061</c:v>
                </c:pt>
                <c:pt idx="6023">
                  <c:v>0.3480188045668234</c:v>
                </c:pt>
                <c:pt idx="6024">
                  <c:v>0.3481063658340048</c:v>
                </c:pt>
                <c:pt idx="6025">
                  <c:v>0.3481939035853364</c:v>
                </c:pt>
                <c:pt idx="6026">
                  <c:v>0.3481471535982814</c:v>
                </c:pt>
                <c:pt idx="6027">
                  <c:v>0.3481004161632434</c:v>
                </c:pt>
                <c:pt idx="6028">
                  <c:v>0.3481879194630872</c:v>
                </c:pt>
                <c:pt idx="6029">
                  <c:v>0.3481411891021339</c:v>
                </c:pt>
                <c:pt idx="6030">
                  <c:v>0.3482286634460547</c:v>
                </c:pt>
                <c:pt idx="6031">
                  <c:v>0.3481819401583255</c:v>
                </c:pt>
                <c:pt idx="6032">
                  <c:v>0.3482693855647974</c:v>
                </c:pt>
                <c:pt idx="6033">
                  <c:v>0.3482226693494299</c:v>
                </c:pt>
                <c:pt idx="6034">
                  <c:v>0.3481759656652361</c:v>
                </c:pt>
                <c:pt idx="6035">
                  <c:v>0.3481292745071745</c:v>
                </c:pt>
                <c:pt idx="6036">
                  <c:v>0.3480825958702065</c:v>
                </c:pt>
                <c:pt idx="6037">
                  <c:v>0.3480359297492961</c:v>
                </c:pt>
                <c:pt idx="6038">
                  <c:v>0.3479892761394102</c:v>
                </c:pt>
                <c:pt idx="6039">
                  <c:v>0.3480766653263638</c:v>
                </c:pt>
                <c:pt idx="6040">
                  <c:v>0.3480300187617261</c:v>
                </c:pt>
                <c:pt idx="6041">
                  <c:v>0.3479833846978427</c:v>
                </c:pt>
                <c:pt idx="6042">
                  <c:v>0.3480707395498392</c:v>
                </c:pt>
                <c:pt idx="6043">
                  <c:v>0.3481580709979906</c:v>
                </c:pt>
                <c:pt idx="6044">
                  <c:v>0.3481114385212966</c:v>
                </c:pt>
                <c:pt idx="6045">
                  <c:v>0.3480648185348869</c:v>
                </c:pt>
                <c:pt idx="6046">
                  <c:v>0.3481521156936261</c:v>
                </c:pt>
                <c:pt idx="6047">
                  <c:v>0.348105502744678</c:v>
                </c:pt>
                <c:pt idx="6048">
                  <c:v>0.3480589022757697</c:v>
                </c:pt>
                <c:pt idx="6049">
                  <c:v>0.34801231428189</c:v>
                </c:pt>
                <c:pt idx="6050">
                  <c:v>0.3480995717344754</c:v>
                </c:pt>
                <c:pt idx="6051">
                  <c:v>0.3480529907667603</c:v>
                </c:pt>
                <c:pt idx="6052">
                  <c:v>0.3481402194273481</c:v>
                </c:pt>
                <c:pt idx="6053">
                  <c:v>0.3480936454849498</c:v>
                </c:pt>
                <c:pt idx="6054">
                  <c:v>0.3481808453718566</c:v>
                </c:pt>
                <c:pt idx="6055">
                  <c:v>0.3482680219339307</c:v>
                </c:pt>
                <c:pt idx="6056">
                  <c:v>0.3482214495854506</c:v>
                </c:pt>
                <c:pt idx="6057">
                  <c:v>0.3481748896911352</c:v>
                </c:pt>
                <c:pt idx="6058">
                  <c:v>0.3482620320855615</c:v>
                </c:pt>
                <c:pt idx="6059">
                  <c:v>0.3482154792140088</c:v>
                </c:pt>
                <c:pt idx="6060">
                  <c:v>0.3481689387864207</c:v>
                </c:pt>
                <c:pt idx="6061">
                  <c:v>0.3481224107978084</c:v>
                </c:pt>
                <c:pt idx="6062">
                  <c:v>0.3480758952431854</c:v>
                </c:pt>
                <c:pt idx="6063">
                  <c:v>0.3480293921175684</c:v>
                </c:pt>
                <c:pt idx="6064">
                  <c:v>0.3479829014159765</c:v>
                </c:pt>
                <c:pt idx="6065">
                  <c:v>0.3480699879791639</c:v>
                </c:pt>
                <c:pt idx="6066">
                  <c:v>0.3481570512820513</c:v>
                </c:pt>
                <c:pt idx="6067">
                  <c:v>0.3482440913339565</c:v>
                </c:pt>
                <c:pt idx="6068">
                  <c:v>0.3481975967957276</c:v>
                </c:pt>
                <c:pt idx="6069">
                  <c:v>0.3481511146709385</c:v>
                </c:pt>
                <c:pt idx="6070">
                  <c:v>0.3481046449546182</c:v>
                </c:pt>
                <c:pt idx="6071">
                  <c:v>0.348058187641799</c:v>
                </c:pt>
                <c:pt idx="6072">
                  <c:v>0.3480117427275153</c:v>
                </c:pt>
                <c:pt idx="6073">
                  <c:v>0.3479653102068045</c:v>
                </c:pt>
                <c:pt idx="6074">
                  <c:v>0.3479188900747065</c:v>
                </c:pt>
                <c:pt idx="6075">
                  <c:v>0.3478724823262638</c:v>
                </c:pt>
                <c:pt idx="6076">
                  <c:v>0.3478260869565217</c:v>
                </c:pt>
                <c:pt idx="6077">
                  <c:v>0.3477797039605281</c:v>
                </c:pt>
                <c:pt idx="6078">
                  <c:v>0.3478666666666667</c:v>
                </c:pt>
                <c:pt idx="6079">
                  <c:v>0.3478202906279163</c:v>
                </c:pt>
                <c:pt idx="6080">
                  <c:v>0.3477739269528126</c:v>
                </c:pt>
                <c:pt idx="6081">
                  <c:v>0.3477275756364121</c:v>
                </c:pt>
                <c:pt idx="6082">
                  <c:v>0.3478144989339019</c:v>
                </c:pt>
                <c:pt idx="6083">
                  <c:v>0.3479013990672885</c:v>
                </c:pt>
                <c:pt idx="6084">
                  <c:v>0.3478550492938982</c:v>
                </c:pt>
                <c:pt idx="6085">
                  <c:v>0.3478087118689223</c:v>
                </c:pt>
                <c:pt idx="6086">
                  <c:v>0.3478955780500799</c:v>
                </c:pt>
                <c:pt idx="6087">
                  <c:v>0.3479824210946864</c:v>
                </c:pt>
                <c:pt idx="6088">
                  <c:v>0.347936085219707</c:v>
                </c:pt>
                <c:pt idx="6089">
                  <c:v>0.3480228997470377</c:v>
                </c:pt>
                <c:pt idx="6090">
                  <c:v>0.3479765708200213</c:v>
                </c:pt>
                <c:pt idx="6091">
                  <c:v>0.3480633568481299</c:v>
                </c:pt>
                <c:pt idx="6092">
                  <c:v>0.3480170348682459</c:v>
                </c:pt>
                <c:pt idx="6093">
                  <c:v>0.3479707252162342</c:v>
                </c:pt>
                <c:pt idx="6094">
                  <c:v>0.347924427887174</c:v>
                </c:pt>
                <c:pt idx="6095">
                  <c:v>0.3478781428761474</c:v>
                </c:pt>
                <c:pt idx="6096">
                  <c:v>0.3478318701782389</c:v>
                </c:pt>
                <c:pt idx="6097">
                  <c:v>0.3477856097885357</c:v>
                </c:pt>
                <c:pt idx="6098">
                  <c:v>0.3477393617021277</c:v>
                </c:pt>
                <c:pt idx="6099">
                  <c:v>0.3476931259141072</c:v>
                </c:pt>
                <c:pt idx="6100">
                  <c:v>0.3476469024195692</c:v>
                </c:pt>
                <c:pt idx="6101">
                  <c:v>0.3477336169081484</c:v>
                </c:pt>
                <c:pt idx="6102">
                  <c:v>0.3476874003189793</c:v>
                </c:pt>
                <c:pt idx="6103">
                  <c:v>0.3477740863787375</c:v>
                </c:pt>
                <c:pt idx="6104">
                  <c:v>0.3478607494020728</c:v>
                </c:pt>
                <c:pt idx="6105">
                  <c:v>0.3478145343430318</c:v>
                </c:pt>
                <c:pt idx="6106">
                  <c:v>0.3477683315621679</c:v>
                </c:pt>
                <c:pt idx="6107">
                  <c:v>0.3478549608181697</c:v>
                </c:pt>
                <c:pt idx="6108">
                  <c:v>0.347808764940239</c:v>
                </c:pt>
                <c:pt idx="6109">
                  <c:v>0.3477625813305006</c:v>
                </c:pt>
                <c:pt idx="6110">
                  <c:v>0.3478491768454594</c:v>
                </c:pt>
                <c:pt idx="6111">
                  <c:v>0.3478030001327492</c:v>
                </c:pt>
                <c:pt idx="6112">
                  <c:v>0.3478895672949296</c:v>
                </c:pt>
                <c:pt idx="6113">
                  <c:v>0.347843397478434</c:v>
                </c:pt>
                <c:pt idx="6114">
                  <c:v>0.3477972399150743</c:v>
                </c:pt>
                <c:pt idx="6115">
                  <c:v>0.3477510945999734</c:v>
                </c:pt>
                <c:pt idx="6116">
                  <c:v>0.3477049615282568</c:v>
                </c:pt>
                <c:pt idx="6117">
                  <c:v>0.3476588406950524</c:v>
                </c:pt>
                <c:pt idx="6118">
                  <c:v>0.3477453580901857</c:v>
                </c:pt>
                <c:pt idx="6119">
                  <c:v>0.347699244132078</c:v>
                </c:pt>
                <c:pt idx="6120">
                  <c:v>0.3476531424025457</c:v>
                </c:pt>
                <c:pt idx="6121">
                  <c:v>0.3476070528967254</c:v>
                </c:pt>
                <c:pt idx="6122">
                  <c:v>0.3475609756097561</c:v>
                </c:pt>
                <c:pt idx="6123">
                  <c:v>0.3476474486414844</c:v>
                </c:pt>
                <c:pt idx="6124">
                  <c:v>0.3477338987543069</c:v>
                </c:pt>
                <c:pt idx="6125">
                  <c:v>0.347687822976017</c:v>
                </c:pt>
                <c:pt idx="6126">
                  <c:v>0.3476417594064653</c:v>
                </c:pt>
                <c:pt idx="6127">
                  <c:v>0.3475957080408001</c:v>
                </c:pt>
                <c:pt idx="6128">
                  <c:v>0.347682119205298</c:v>
                </c:pt>
                <c:pt idx="6129">
                  <c:v>0.3477685074824526</c:v>
                </c:pt>
                <c:pt idx="6130">
                  <c:v>0.3478548728813559</c:v>
                </c:pt>
                <c:pt idx="6131">
                  <c:v>0.3478088176883358</c:v>
                </c:pt>
                <c:pt idx="6132">
                  <c:v>0.3477627746889065</c:v>
                </c:pt>
                <c:pt idx="6133">
                  <c:v>0.3477167438782263</c:v>
                </c:pt>
                <c:pt idx="6134">
                  <c:v>0.3476707252514558</c:v>
                </c:pt>
                <c:pt idx="6135">
                  <c:v>0.3477570464470028</c:v>
                </c:pt>
                <c:pt idx="6136">
                  <c:v>0.3477110346652554</c:v>
                </c:pt>
                <c:pt idx="6137">
                  <c:v>0.3477973276888477</c:v>
                </c:pt>
                <c:pt idx="6138">
                  <c:v>0.3478835978835979</c:v>
                </c:pt>
                <c:pt idx="6139">
                  <c:v>0.3478375876206851</c:v>
                </c:pt>
                <c:pt idx="6140">
                  <c:v>0.3479238296746892</c:v>
                </c:pt>
                <c:pt idx="6141">
                  <c:v>0.3480100489223853</c:v>
                </c:pt>
                <c:pt idx="6142">
                  <c:v>0.3479640401903755</c:v>
                </c:pt>
                <c:pt idx="6143">
                  <c:v>0.3480502313284864</c:v>
                </c:pt>
                <c:pt idx="6144">
                  <c:v>0.3480042294475284</c:v>
                </c:pt>
                <c:pt idx="6145">
                  <c:v>0.3479582397251222</c:v>
                </c:pt>
                <c:pt idx="6146">
                  <c:v>0.3479122621564482</c:v>
                </c:pt>
                <c:pt idx="6147">
                  <c:v>0.3479984145858105</c:v>
                </c:pt>
                <c:pt idx="6148">
                  <c:v>0.3479524438573316</c:v>
                </c:pt>
                <c:pt idx="6149">
                  <c:v>0.3480385682208427</c:v>
                </c:pt>
                <c:pt idx="6150">
                  <c:v>0.3481246698362388</c:v>
                </c:pt>
                <c:pt idx="6151">
                  <c:v>0.3482107487125314</c:v>
                </c:pt>
                <c:pt idx="6152">
                  <c:v>0.3481647742276208</c:v>
                </c:pt>
                <c:pt idx="6153">
                  <c:v>0.3482508250825083</c:v>
                </c:pt>
                <c:pt idx="6154">
                  <c:v>0.3482048574445618</c:v>
                </c:pt>
                <c:pt idx="6155">
                  <c:v>0.3481589019400818</c:v>
                </c:pt>
                <c:pt idx="6156">
                  <c:v>0.348112958564265</c:v>
                </c:pt>
                <c:pt idx="6157">
                  <c:v>0.3481989708404803</c:v>
                </c:pt>
                <c:pt idx="6158">
                  <c:v>0.3482849604221636</c:v>
                </c:pt>
                <c:pt idx="6159">
                  <c:v>0.3483709273182957</c:v>
                </c:pt>
                <c:pt idx="6160">
                  <c:v>0.3484568715378528</c:v>
                </c:pt>
                <c:pt idx="6161">
                  <c:v>0.3485427930898061</c:v>
                </c:pt>
                <c:pt idx="6162">
                  <c:v>0.3486286919831224</c:v>
                </c:pt>
                <c:pt idx="6163">
                  <c:v>0.3485827290705339</c:v>
                </c:pt>
                <c:pt idx="6164">
                  <c:v>0.3485367782757712</c:v>
                </c:pt>
                <c:pt idx="6165">
                  <c:v>0.3484908395940424</c:v>
                </c:pt>
                <c:pt idx="6166">
                  <c:v>0.3484449130205588</c:v>
                </c:pt>
                <c:pt idx="6167">
                  <c:v>0.3483989985505337</c:v>
                </c:pt>
                <c:pt idx="6168">
                  <c:v>0.3483530961791831</c:v>
                </c:pt>
                <c:pt idx="6169">
                  <c:v>0.3483072059017257</c:v>
                </c:pt>
                <c:pt idx="6170">
                  <c:v>0.3483930453108535</c:v>
                </c:pt>
                <c:pt idx="6171">
                  <c:v>0.3483471618596075</c:v>
                </c:pt>
                <c:pt idx="6172">
                  <c:v>0.3484329734000527</c:v>
                </c:pt>
                <c:pt idx="6173">
                  <c:v>0.3485187623436471</c:v>
                </c:pt>
                <c:pt idx="6174">
                  <c:v>0.3486045286993154</c:v>
                </c:pt>
                <c:pt idx="6175">
                  <c:v>0.3485586415690404</c:v>
                </c:pt>
                <c:pt idx="6176">
                  <c:v>0.3486443801000263</c:v>
                </c:pt>
                <c:pt idx="6177">
                  <c:v>0.3485984998026056</c:v>
                </c:pt>
                <c:pt idx="6178">
                  <c:v>0.3486842105263158</c:v>
                </c:pt>
                <c:pt idx="6179">
                  <c:v>0.348638337060913</c:v>
                </c:pt>
                <c:pt idx="6180">
                  <c:v>0.3485924756642989</c:v>
                </c:pt>
                <c:pt idx="6181">
                  <c:v>0.3485466263317112</c:v>
                </c:pt>
                <c:pt idx="6182">
                  <c:v>0.3485007890583903</c:v>
                </c:pt>
                <c:pt idx="6183">
                  <c:v>0.3484549638395792</c:v>
                </c:pt>
                <c:pt idx="6184">
                  <c:v>0.3485406258217197</c:v>
                </c:pt>
                <c:pt idx="6185">
                  <c:v>0.3486262652819771</c:v>
                </c:pt>
                <c:pt idx="6186">
                  <c:v>0.3485804416403785</c:v>
                </c:pt>
                <c:pt idx="6187">
                  <c:v>0.3485346300433697</c:v>
                </c:pt>
                <c:pt idx="6188">
                  <c:v>0.3484888304862024</c:v>
                </c:pt>
                <c:pt idx="6189">
                  <c:v>0.3484430429641309</c:v>
                </c:pt>
                <c:pt idx="6190">
                  <c:v>0.348397267472412</c:v>
                </c:pt>
                <c:pt idx="6191">
                  <c:v>0.348351504006305</c:v>
                </c:pt>
                <c:pt idx="6192">
                  <c:v>0.3484370895718413</c:v>
                </c:pt>
                <c:pt idx="6193">
                  <c:v>0.3483913328956008</c:v>
                </c:pt>
                <c:pt idx="6194">
                  <c:v>0.3484768907563025</c:v>
                </c:pt>
                <c:pt idx="6195">
                  <c:v>0.3485624261520284</c:v>
                </c:pt>
                <c:pt idx="6196">
                  <c:v>0.3485166710422683</c:v>
                </c:pt>
                <c:pt idx="6197">
                  <c:v>0.3484709279432996</c:v>
                </c:pt>
                <c:pt idx="6198">
                  <c:v>0.3484251968503937</c:v>
                </c:pt>
                <c:pt idx="6199">
                  <c:v>0.348510694134628</c:v>
                </c:pt>
                <c:pt idx="6200">
                  <c:v>0.3484649698241931</c:v>
                </c:pt>
                <c:pt idx="6201">
                  <c:v>0.3484192575101666</c:v>
                </c:pt>
                <c:pt idx="6202">
                  <c:v>0.3483735571878279</c:v>
                </c:pt>
                <c:pt idx="6203">
                  <c:v>0.348327868852459</c:v>
                </c:pt>
                <c:pt idx="6204">
                  <c:v>0.3482821924993443</c:v>
                </c:pt>
                <c:pt idx="6205">
                  <c:v>0.3483676412744198</c:v>
                </c:pt>
                <c:pt idx="6206">
                  <c:v>0.3483219716832722</c:v>
                </c:pt>
                <c:pt idx="6207">
                  <c:v>0.3484073928430987</c:v>
                </c:pt>
                <c:pt idx="6208">
                  <c:v>0.3483617300131062</c:v>
                </c:pt>
                <c:pt idx="6209">
                  <c:v>0.3483160791508321</c:v>
                </c:pt>
                <c:pt idx="6210">
                  <c:v>0.3484014675052411</c:v>
                </c:pt>
                <c:pt idx="6211">
                  <c:v>0.3484868334861784</c:v>
                </c:pt>
                <c:pt idx="6212">
                  <c:v>0.3484411841760545</c:v>
                </c:pt>
                <c:pt idx="6213">
                  <c:v>0.3485265225933202</c:v>
                </c:pt>
                <c:pt idx="6214">
                  <c:v>0.3484808800419067</c:v>
                </c:pt>
                <c:pt idx="6215">
                  <c:v>0.3484352494434987</c:v>
                </c:pt>
                <c:pt idx="6216">
                  <c:v>0.3483896307934014</c:v>
                </c:pt>
                <c:pt idx="6217">
                  <c:v>0.3483440240869224</c:v>
                </c:pt>
                <c:pt idx="6218">
                  <c:v>0.3482984293193717</c:v>
                </c:pt>
                <c:pt idx="6219">
                  <c:v>0.348252846486062</c:v>
                </c:pt>
                <c:pt idx="6220">
                  <c:v>0.3483381313792201</c:v>
                </c:pt>
                <c:pt idx="6221">
                  <c:v>0.3484233939552532</c:v>
                </c:pt>
                <c:pt idx="6222">
                  <c:v>0.3485086342229199</c:v>
                </c:pt>
                <c:pt idx="6223">
                  <c:v>0.3484630477436233</c:v>
                </c:pt>
                <c:pt idx="6224">
                  <c:v>0.3484174731885953</c:v>
                </c:pt>
                <c:pt idx="6225">
                  <c:v>0.3485026807898522</c:v>
                </c:pt>
                <c:pt idx="6226">
                  <c:v>0.3484571129707113</c:v>
                </c:pt>
                <c:pt idx="6227">
                  <c:v>0.3485422931102105</c:v>
                </c:pt>
                <c:pt idx="6228">
                  <c:v>0.3484967320261438</c:v>
                </c:pt>
                <c:pt idx="6229">
                  <c:v>0.3484511828519148</c:v>
                </c:pt>
                <c:pt idx="6230">
                  <c:v>0.3485363303711448</c:v>
                </c:pt>
                <c:pt idx="6231">
                  <c:v>0.3486214556383118</c:v>
                </c:pt>
                <c:pt idx="6232">
                  <c:v>0.3485759080219493</c:v>
                </c:pt>
                <c:pt idx="6233">
                  <c:v>0.3486610058785108</c:v>
                </c:pt>
                <c:pt idx="6234">
                  <c:v>0.3487460815047022</c:v>
                </c:pt>
                <c:pt idx="6235">
                  <c:v>0.3488311349092334</c:v>
                </c:pt>
                <c:pt idx="6236">
                  <c:v>0.3489161661008096</c:v>
                </c:pt>
                <c:pt idx="6237">
                  <c:v>0.348870609740175</c:v>
                </c:pt>
                <c:pt idx="6238">
                  <c:v>0.3488250652741514</c:v>
                </c:pt>
                <c:pt idx="6239">
                  <c:v>0.3487795326980812</c:v>
                </c:pt>
                <c:pt idx="6240">
                  <c:v>0.3488645262333595</c:v>
                </c:pt>
                <c:pt idx="6241">
                  <c:v>0.3488190003914916</c:v>
                </c:pt>
                <c:pt idx="6242">
                  <c:v>0.3487734864300626</c:v>
                </c:pt>
                <c:pt idx="6243">
                  <c:v>0.3488584474885845</c:v>
                </c:pt>
                <c:pt idx="6244">
                  <c:v>0.3489433863814245</c:v>
                </c:pt>
                <c:pt idx="6245">
                  <c:v>0.348897874005478</c:v>
                </c:pt>
                <c:pt idx="6246">
                  <c:v>0.3489827856025039</c:v>
                </c:pt>
                <c:pt idx="6247">
                  <c:v>0.3489372799582736</c:v>
                </c:pt>
                <c:pt idx="6248">
                  <c:v>0.3490221642764016</c:v>
                </c:pt>
                <c:pt idx="6249">
                  <c:v>0.3489766653630557</c:v>
                </c:pt>
                <c:pt idx="6250">
                  <c:v>0.3489311783107403</c:v>
                </c:pt>
                <c:pt idx="6251">
                  <c:v>0.3490160302358921</c:v>
                </c:pt>
                <c:pt idx="6252">
                  <c:v>0.3489705499087829</c:v>
                </c:pt>
                <c:pt idx="6253">
                  <c:v>0.3490553745928339</c:v>
                </c:pt>
                <c:pt idx="6254">
                  <c:v>0.349009900990099</c:v>
                </c:pt>
                <c:pt idx="6255">
                  <c:v>0.3490946984499153</c:v>
                </c:pt>
                <c:pt idx="6256">
                  <c:v>0.3490492315707215</c:v>
                </c:pt>
                <c:pt idx="6257">
                  <c:v>0.3490037765334028</c:v>
                </c:pt>
                <c:pt idx="6258">
                  <c:v>0.3490885416666666</c:v>
                </c:pt>
                <c:pt idx="6259">
                  <c:v>0.3490430933472204</c:v>
                </c:pt>
                <c:pt idx="6260">
                  <c:v>0.3489976568601927</c:v>
                </c:pt>
                <c:pt idx="6261">
                  <c:v>0.3490823896915268</c:v>
                </c:pt>
                <c:pt idx="6262">
                  <c:v>0.34903695991671</c:v>
                </c:pt>
                <c:pt idx="6263">
                  <c:v>0.3491216655823032</c:v>
                </c:pt>
                <c:pt idx="6264">
                  <c:v>0.3492063492063492</c:v>
                </c:pt>
                <c:pt idx="6265">
                  <c:v>0.3492910107974502</c:v>
                </c:pt>
                <c:pt idx="6266">
                  <c:v>0.3493756503642039</c:v>
                </c:pt>
                <c:pt idx="6267">
                  <c:v>0.3493302119911562</c:v>
                </c:pt>
                <c:pt idx="6268">
                  <c:v>0.3494148244473342</c:v>
                </c:pt>
                <c:pt idx="6269">
                  <c:v>0.3494994149005331</c:v>
                </c:pt>
                <c:pt idx="6270">
                  <c:v>0.3494539781591264</c:v>
                </c:pt>
                <c:pt idx="6271">
                  <c:v>0.3494085532302093</c:v>
                </c:pt>
                <c:pt idx="6272">
                  <c:v>0.349363140109176</c:v>
                </c:pt>
                <c:pt idx="6273">
                  <c:v>0.3494476933073424</c:v>
                </c:pt>
                <c:pt idx="6274">
                  <c:v>0.3495322245322245</c:v>
                </c:pt>
                <c:pt idx="6275">
                  <c:v>0.3496167337923867</c:v>
                </c:pt>
                <c:pt idx="6276">
                  <c:v>0.3497012210963887</c:v>
                </c:pt>
                <c:pt idx="6277">
                  <c:v>0.3496557994544746</c:v>
                </c:pt>
                <c:pt idx="6278">
                  <c:v>0.3497402597402597</c:v>
                </c:pt>
                <c:pt idx="6279">
                  <c:v>0.3496948448253474</c:v>
                </c:pt>
                <c:pt idx="6280">
                  <c:v>0.3496494417034536</c:v>
                </c:pt>
                <c:pt idx="6281">
                  <c:v>0.3497338699208101</c:v>
                </c:pt>
                <c:pt idx="6282">
                  <c:v>0.3496884735202492</c:v>
                </c:pt>
                <c:pt idx="6283">
                  <c:v>0.3496430889033095</c:v>
                </c:pt>
                <c:pt idx="6284">
                  <c:v>0.3497274850765637</c:v>
                </c:pt>
                <c:pt idx="6285">
                  <c:v>0.3496821071752952</c:v>
                </c:pt>
                <c:pt idx="6286">
                  <c:v>0.3497664763881682</c:v>
                </c:pt>
                <c:pt idx="6287">
                  <c:v>0.3498508237125438</c:v>
                </c:pt>
                <c:pt idx="6288">
                  <c:v>0.3498054474708171</c:v>
                </c:pt>
                <c:pt idx="6289">
                  <c:v>0.3497600829983141</c:v>
                </c:pt>
                <c:pt idx="6290">
                  <c:v>0.3497147302904564</c:v>
                </c:pt>
                <c:pt idx="6291">
                  <c:v>0.3497990405808376</c:v>
                </c:pt>
                <c:pt idx="6292">
                  <c:v>0.3497536945812808</c:v>
                </c:pt>
                <c:pt idx="6293">
                  <c:v>0.3498379779650033</c:v>
                </c:pt>
                <c:pt idx="6294">
                  <c:v>0.3497926386728875</c:v>
                </c:pt>
                <c:pt idx="6295">
                  <c:v>0.3498768951665155</c:v>
                </c:pt>
                <c:pt idx="6296">
                  <c:v>0.3499611298263799</c:v>
                </c:pt>
                <c:pt idx="6297">
                  <c:v>0.3499157922010623</c:v>
                </c:pt>
                <c:pt idx="6298">
                  <c:v>0.35</c:v>
                </c:pt>
                <c:pt idx="6299">
                  <c:v>0.3499546690843155</c:v>
                </c:pt>
                <c:pt idx="6300">
                  <c:v>0.3499093499093499</c:v>
                </c:pt>
                <c:pt idx="6301">
                  <c:v>0.3498640424705425</c:v>
                </c:pt>
                <c:pt idx="6302">
                  <c:v>0.3498187467633351</c:v>
                </c:pt>
                <c:pt idx="6303">
                  <c:v>0.3499029126213592</c:v>
                </c:pt>
                <c:pt idx="6304">
                  <c:v>0.3499870566916904</c:v>
                </c:pt>
                <c:pt idx="6305">
                  <c:v>0.3499417626504465</c:v>
                </c:pt>
                <c:pt idx="6306">
                  <c:v>0.3498964803312629</c:v>
                </c:pt>
                <c:pt idx="6307">
                  <c:v>0.3499805925734248</c:v>
                </c:pt>
                <c:pt idx="6308">
                  <c:v>0.3499353169469599</c:v>
                </c:pt>
                <c:pt idx="6309">
                  <c:v>0.3500194024058983</c:v>
                </c:pt>
                <c:pt idx="6310">
                  <c:v>0.3499741334712881</c:v>
                </c:pt>
                <c:pt idx="6311">
                  <c:v>0.3499288762446657</c:v>
                </c:pt>
                <c:pt idx="6312">
                  <c:v>0.3500129299198345</c:v>
                </c:pt>
                <c:pt idx="6313">
                  <c:v>0.3499676793794441</c:v>
                </c:pt>
                <c:pt idx="6314">
                  <c:v>0.3499224405377456</c:v>
                </c:pt>
                <c:pt idx="6315">
                  <c:v>0.3498772133902029</c:v>
                </c:pt>
                <c:pt idx="6316">
                  <c:v>0.3498319979322823</c:v>
                </c:pt>
                <c:pt idx="6317">
                  <c:v>0.3499160098203902</c:v>
                </c:pt>
                <c:pt idx="6318">
                  <c:v>0.3498708010335917</c:v>
                </c:pt>
                <c:pt idx="6319">
                  <c:v>0.3498256039271412</c:v>
                </c:pt>
                <c:pt idx="6320">
                  <c:v>0.3499095840867993</c:v>
                </c:pt>
                <c:pt idx="6321">
                  <c:v>0.3498643936458737</c:v>
                </c:pt>
                <c:pt idx="6322">
                  <c:v>0.349948347107438</c:v>
                </c:pt>
                <c:pt idx="6323">
                  <c:v>0.3499031633311814</c:v>
                </c:pt>
                <c:pt idx="6324">
                  <c:v>0.3498579912212755</c:v>
                </c:pt>
                <c:pt idx="6325">
                  <c:v>0.3498128307732025</c:v>
                </c:pt>
                <c:pt idx="6326">
                  <c:v>0.3497676819824471</c:v>
                </c:pt>
                <c:pt idx="6327">
                  <c:v>0.3497225448444961</c:v>
                </c:pt>
                <c:pt idx="6328">
                  <c:v>0.3498064516129032</c:v>
                </c:pt>
                <c:pt idx="6329">
                  <c:v>0.3497613211198555</c:v>
                </c:pt>
                <c:pt idx="6330">
                  <c:v>0.3498452012383901</c:v>
                </c:pt>
                <c:pt idx="6331">
                  <c:v>0.3499290597188185</c:v>
                </c:pt>
                <c:pt idx="6332">
                  <c:v>0.3498839308743874</c:v>
                </c:pt>
                <c:pt idx="6333">
                  <c:v>0.3498388136686009</c:v>
                </c:pt>
                <c:pt idx="6334">
                  <c:v>0.349922640536359</c:v>
                </c:pt>
                <c:pt idx="6335">
                  <c:v>0.3498775299729277</c:v>
                </c:pt>
                <c:pt idx="6336">
                  <c:v>0.3499613302397525</c:v>
                </c:pt>
                <c:pt idx="6337">
                  <c:v>0.3500451089057868</c:v>
                </c:pt>
                <c:pt idx="6338">
                  <c:v>0.35</c:v>
                </c:pt>
                <c:pt idx="6339">
                  <c:v>0.3499549027187218</c:v>
                </c:pt>
                <c:pt idx="6340">
                  <c:v>0.3499098170574594</c:v>
                </c:pt>
                <c:pt idx="6341">
                  <c:v>0.3498647430117223</c:v>
                </c:pt>
                <c:pt idx="6342">
                  <c:v>0.3499484801648635</c:v>
                </c:pt>
                <c:pt idx="6343">
                  <c:v>0.3499034127495171</c:v>
                </c:pt>
                <c:pt idx="6344">
                  <c:v>0.3499871233582282</c:v>
                </c:pt>
                <c:pt idx="6345">
                  <c:v>0.3500708124114845</c:v>
                </c:pt>
                <c:pt idx="6346">
                  <c:v>0.3500257466529351</c:v>
                </c:pt>
                <c:pt idx="6347">
                  <c:v>0.3499806924958167</c:v>
                </c:pt>
                <c:pt idx="6348">
                  <c:v>0.35006435006435</c:v>
                </c:pt>
                <c:pt idx="6349">
                  <c:v>0.3500193025350662</c:v>
                </c:pt>
                <c:pt idx="6350">
                  <c:v>0.350102933607823</c:v>
                </c:pt>
                <c:pt idx="6351">
                  <c:v>0.3500578927055191</c:v>
                </c:pt>
                <c:pt idx="6352">
                  <c:v>0.3500128633907898</c:v>
                </c:pt>
                <c:pt idx="6353">
                  <c:v>0.350096463022508</c:v>
                </c:pt>
                <c:pt idx="6354">
                  <c:v>0.3500514403292181</c:v>
                </c:pt>
                <c:pt idx="6355">
                  <c:v>0.35000642921435</c:v>
                </c:pt>
                <c:pt idx="6356">
                  <c:v>0.3500899974286449</c:v>
                </c:pt>
                <c:pt idx="6357">
                  <c:v>0.3500449929296825</c:v>
                </c:pt>
                <c:pt idx="6358">
                  <c:v>0.35</c:v>
                </c:pt>
                <c:pt idx="6359">
                  <c:v>0.3500835368204601</c:v>
                </c:pt>
                <c:pt idx="6360">
                  <c:v>0.3501670521716782</c:v>
                </c:pt>
                <c:pt idx="6361">
                  <c:v>0.3501220609019658</c:v>
                </c:pt>
                <c:pt idx="6362">
                  <c:v>0.3500770811921891</c:v>
                </c:pt>
                <c:pt idx="6363">
                  <c:v>0.3501605651894669</c:v>
                </c:pt>
                <c:pt idx="6364">
                  <c:v>0.3502440277421012</c:v>
                </c:pt>
                <c:pt idx="6365">
                  <c:v>0.350199049698215</c:v>
                </c:pt>
                <c:pt idx="6366">
                  <c:v>0.3502824858757062</c:v>
                </c:pt>
                <c:pt idx="6367">
                  <c:v>0.3502375144434459</c:v>
                </c:pt>
                <c:pt idx="6368">
                  <c:v>0.3503209242618742</c:v>
                </c:pt>
                <c:pt idx="6369">
                  <c:v>0.3502759594403799</c:v>
                </c:pt>
                <c:pt idx="6370">
                  <c:v>0.3502310061601643</c:v>
                </c:pt>
                <c:pt idx="6371">
                  <c:v>0.3501860644167843</c:v>
                </c:pt>
                <c:pt idx="6372">
                  <c:v>0.3502694380292533</c:v>
                </c:pt>
                <c:pt idx="6373">
                  <c:v>0.3503527902501604</c:v>
                </c:pt>
                <c:pt idx="6374">
                  <c:v>0.3504361210877373</c:v>
                </c:pt>
                <c:pt idx="6375">
                  <c:v>0.3503911760933692</c:v>
                </c:pt>
                <c:pt idx="6376">
                  <c:v>0.3504744806360605</c:v>
                </c:pt>
                <c:pt idx="6377">
                  <c:v>0.3505577638158738</c:v>
                </c:pt>
                <c:pt idx="6378">
                  <c:v>0.3505128205128205</c:v>
                </c:pt>
                <c:pt idx="6379">
                  <c:v>0.3504678887322138</c:v>
                </c:pt>
                <c:pt idx="6380">
                  <c:v>0.3504229684696232</c:v>
                </c:pt>
                <c:pt idx="6381">
                  <c:v>0.3505062155581187</c:v>
                </c:pt>
                <c:pt idx="6382">
                  <c:v>0.3504613018964634</c:v>
                </c:pt>
                <c:pt idx="6383">
                  <c:v>0.350416399743754</c:v>
                </c:pt>
                <c:pt idx="6384">
                  <c:v>0.3503715090955675</c:v>
                </c:pt>
                <c:pt idx="6385">
                  <c:v>0.350326629947483</c:v>
                </c:pt>
                <c:pt idx="6386">
                  <c:v>0.3504098360655737</c:v>
                </c:pt>
                <c:pt idx="6387">
                  <c:v>0.3503649635036497</c:v>
                </c:pt>
                <c:pt idx="6388">
                  <c:v>0.3504481434058899</c:v>
                </c:pt>
                <c:pt idx="6389">
                  <c:v>0.3504032774292664</c:v>
                </c:pt>
                <c:pt idx="6390">
                  <c:v>0.3504864311315924</c:v>
                </c:pt>
                <c:pt idx="6391">
                  <c:v>0.3504415717394087</c:v>
                </c:pt>
                <c:pt idx="6392">
                  <c:v>0.3503967238290248</c:v>
                </c:pt>
                <c:pt idx="6393">
                  <c:v>0.3503518873960333</c:v>
                </c:pt>
                <c:pt idx="6394">
                  <c:v>0.3504350051177073</c:v>
                </c:pt>
                <c:pt idx="6395">
                  <c:v>0.3503901752590508</c:v>
                </c:pt>
                <c:pt idx="6396">
                  <c:v>0.3503453568687644</c:v>
                </c:pt>
                <c:pt idx="6397">
                  <c:v>0.3503005499424479</c:v>
                </c:pt>
                <c:pt idx="6398">
                  <c:v>0.3502557544757033</c:v>
                </c:pt>
                <c:pt idx="6399">
                  <c:v>0.3503388313514896</c:v>
                </c:pt>
                <c:pt idx="6400">
                  <c:v>0.3504218869854257</c:v>
                </c:pt>
                <c:pt idx="6401">
                  <c:v>0.3505049213856577</c:v>
                </c:pt>
                <c:pt idx="6402">
                  <c:v>0.3504601226993865</c:v>
                </c:pt>
                <c:pt idx="6403">
                  <c:v>0.3504153354632588</c:v>
                </c:pt>
                <c:pt idx="6404">
                  <c:v>0.3504983388704319</c:v>
                </c:pt>
                <c:pt idx="6405">
                  <c:v>0.3504535581959882</c:v>
                </c:pt>
                <c:pt idx="6406">
                  <c:v>0.350408788962698</c:v>
                </c:pt>
                <c:pt idx="6407">
                  <c:v>0.350364031166177</c:v>
                </c:pt>
                <c:pt idx="6408">
                  <c:v>0.3504469987228608</c:v>
                </c:pt>
                <c:pt idx="6409">
                  <c:v>0.3504022474779722</c:v>
                </c:pt>
                <c:pt idx="6410">
                  <c:v>0.3503575076608784</c:v>
                </c:pt>
                <c:pt idx="6411">
                  <c:v>0.3504404442742244</c:v>
                </c:pt>
                <c:pt idx="6412">
                  <c:v>0.3503957110033188</c:v>
                </c:pt>
                <c:pt idx="6413">
                  <c:v>0.3504786215698787</c:v>
                </c:pt>
                <c:pt idx="6414">
                  <c:v>0.3504338948443083</c:v>
                </c:pt>
                <c:pt idx="6415">
                  <c:v>0.3505167793798648</c:v>
                </c:pt>
                <c:pt idx="6416">
                  <c:v>0.3504720591987752</c:v>
                </c:pt>
                <c:pt idx="6417">
                  <c:v>0.3504273504273504</c:v>
                </c:pt>
                <c:pt idx="6418">
                  <c:v>0.3505102040816326</c:v>
                </c:pt>
                <c:pt idx="6419">
                  <c:v>0.3504655018492539</c:v>
                </c:pt>
                <c:pt idx="6420">
                  <c:v>0.3505483295077786</c:v>
                </c:pt>
                <c:pt idx="6421">
                  <c:v>0.3506311360448808</c:v>
                </c:pt>
                <c:pt idx="6422">
                  <c:v>0.3507139214686384</c:v>
                </c:pt>
                <c:pt idx="6423">
                  <c:v>0.3506692160611855</c:v>
                </c:pt>
                <c:pt idx="6424">
                  <c:v>0.3507519755289319</c:v>
                </c:pt>
                <c:pt idx="6425">
                  <c:v>0.3507072766662419</c:v>
                </c:pt>
                <c:pt idx="6426">
                  <c:v>0.3507900101936799</c:v>
                </c:pt>
                <c:pt idx="6427">
                  <c:v>0.3508727226398267</c:v>
                </c:pt>
                <c:pt idx="6428">
                  <c:v>0.350828025477707</c:v>
                </c:pt>
                <c:pt idx="6429">
                  <c:v>0.3507833397019488</c:v>
                </c:pt>
                <c:pt idx="6430">
                  <c:v>0.3508660213958227</c:v>
                </c:pt>
                <c:pt idx="6431">
                  <c:v>0.350821342162231</c:v>
                </c:pt>
                <c:pt idx="6432">
                  <c:v>0.3507766743060861</c:v>
                </c:pt>
                <c:pt idx="6433">
                  <c:v>0.3507320178230426</c:v>
                </c:pt>
                <c:pt idx="6434">
                  <c:v>0.3506873727087577</c:v>
                </c:pt>
                <c:pt idx="6435">
                  <c:v>0.3506427389588901</c:v>
                </c:pt>
                <c:pt idx="6436">
                  <c:v>0.3507253754135912</c:v>
                </c:pt>
                <c:pt idx="6437">
                  <c:v>0.3508079908385291</c:v>
                </c:pt>
                <c:pt idx="6438">
                  <c:v>0.350763358778626</c:v>
                </c:pt>
                <c:pt idx="6439">
                  <c:v>0.3507187380740364</c:v>
                </c:pt>
                <c:pt idx="6440">
                  <c:v>0.3508013228186212</c:v>
                </c:pt>
                <c:pt idx="6441">
                  <c:v>0.3508838865572936</c:v>
                </c:pt>
                <c:pt idx="6442">
                  <c:v>0.3509664292980672</c:v>
                </c:pt>
                <c:pt idx="6443">
                  <c:v>0.35092180546726</c:v>
                </c:pt>
                <c:pt idx="6444">
                  <c:v>0.3508771929824561</c:v>
                </c:pt>
                <c:pt idx="6445">
                  <c:v>0.3508325918393289</c:v>
                </c:pt>
                <c:pt idx="6446">
                  <c:v>0.3507880020335536</c:v>
                </c:pt>
                <c:pt idx="6447">
                  <c:v>0.3507434235608082</c:v>
                </c:pt>
                <c:pt idx="6448">
                  <c:v>0.3506988564167726</c:v>
                </c:pt>
                <c:pt idx="6449">
                  <c:v>0.3507813492567654</c:v>
                </c:pt>
                <c:pt idx="6450">
                  <c:v>0.3507367886178862</c:v>
                </c:pt>
                <c:pt idx="6451">
                  <c:v>0.3508192556839833</c:v>
                </c:pt>
                <c:pt idx="6452">
                  <c:v>0.3507747015494031</c:v>
                </c:pt>
                <c:pt idx="6453">
                  <c:v>0.3508571428571429</c:v>
                </c:pt>
                <c:pt idx="6454">
                  <c:v>0.3508125952260031</c:v>
                </c:pt>
                <c:pt idx="6455">
                  <c:v>0.3507680589056748</c:v>
                </c:pt>
                <c:pt idx="6456">
                  <c:v>0.3507235338918507</c:v>
                </c:pt>
                <c:pt idx="6457">
                  <c:v>0.3508059398400812</c:v>
                </c:pt>
                <c:pt idx="6458">
                  <c:v>0.3507614213197969</c:v>
                </c:pt>
                <c:pt idx="6459">
                  <c:v>0.3507169140971958</c:v>
                </c:pt>
                <c:pt idx="6460">
                  <c:v>0.3506724181679777</c:v>
                </c:pt>
                <c:pt idx="6461">
                  <c:v>0.3506279335278447</c:v>
                </c:pt>
                <c:pt idx="6462">
                  <c:v>0.3505834601725012</c:v>
                </c:pt>
                <c:pt idx="6463">
                  <c:v>0.3505389980976538</c:v>
                </c:pt>
                <c:pt idx="6464">
                  <c:v>0.3506213542987573</c:v>
                </c:pt>
                <c:pt idx="6465">
                  <c:v>0.3507036896158235</c:v>
                </c:pt>
                <c:pt idx="6466">
                  <c:v>0.3507860040567951</c:v>
                </c:pt>
                <c:pt idx="6467">
                  <c:v>0.3507415388515654</c:v>
                </c:pt>
                <c:pt idx="6468">
                  <c:v>0.3506970849176173</c:v>
                </c:pt>
                <c:pt idx="6469">
                  <c:v>0.3506526422506653</c:v>
                </c:pt>
                <c:pt idx="6470">
                  <c:v>0.3506082108464267</c:v>
                </c:pt>
                <c:pt idx="6471">
                  <c:v>0.3506904852400862</c:v>
                </c:pt>
                <c:pt idx="6472">
                  <c:v>0.3506460602989612</c:v>
                </c:pt>
                <c:pt idx="6473">
                  <c:v>0.3506016466117796</c:v>
                </c:pt>
                <c:pt idx="6474">
                  <c:v>0.3506838905775076</c:v>
                </c:pt>
                <c:pt idx="6475">
                  <c:v>0.3506394833481069</c:v>
                </c:pt>
                <c:pt idx="6476">
                  <c:v>0.3505950873638896</c:v>
                </c:pt>
                <c:pt idx="6477">
                  <c:v>0.3506773009241676</c:v>
                </c:pt>
                <c:pt idx="6478">
                  <c:v>0.350632911392405</c:v>
                </c:pt>
                <c:pt idx="6479">
                  <c:v>0.3505885330970763</c:v>
                </c:pt>
                <c:pt idx="6480">
                  <c:v>0.3506707162743609</c:v>
                </c:pt>
                <c:pt idx="6481">
                  <c:v>0.3506263444261673</c:v>
                </c:pt>
                <c:pt idx="6482">
                  <c:v>0.3507085020242915</c:v>
                </c:pt>
                <c:pt idx="6483">
                  <c:v>0.3507906388361796</c:v>
                </c:pt>
                <c:pt idx="6484">
                  <c:v>0.3508727548697192</c:v>
                </c:pt>
                <c:pt idx="6485">
                  <c:v>0.3508283799165297</c:v>
                </c:pt>
                <c:pt idx="6486">
                  <c:v>0.3509104704097117</c:v>
                </c:pt>
                <c:pt idx="6487">
                  <c:v>0.3508661019092174</c:v>
                </c:pt>
                <c:pt idx="6488">
                  <c:v>0.3508217446270543</c:v>
                </c:pt>
                <c:pt idx="6489">
                  <c:v>0.3509038048287195</c:v>
                </c:pt>
                <c:pt idx="6490">
                  <c:v>0.3508594539939333</c:v>
                </c:pt>
                <c:pt idx="6491">
                  <c:v>0.3508151143687603</c:v>
                </c:pt>
                <c:pt idx="6492">
                  <c:v>0.3508971443012383</c:v>
                </c:pt>
                <c:pt idx="6493">
                  <c:v>0.3508528111181302</c:v>
                </c:pt>
                <c:pt idx="6494">
                  <c:v>0.3509348155634159</c:v>
                </c:pt>
                <c:pt idx="6495">
                  <c:v>0.3508904888215233</c:v>
                </c:pt>
                <c:pt idx="6496">
                  <c:v>0.3509724677948977</c:v>
                </c:pt>
                <c:pt idx="6497">
                  <c:v>0.351054426063897</c:v>
                </c:pt>
                <c:pt idx="6498">
                  <c:v>0.351010101010101</c:v>
                </c:pt>
                <c:pt idx="6499">
                  <c:v>0.3509657871480873</c:v>
                </c:pt>
                <c:pt idx="6500">
                  <c:v>0.3509214844736178</c:v>
                </c:pt>
                <c:pt idx="6501">
                  <c:v>0.3510034078000757</c:v>
                </c:pt>
                <c:pt idx="6502">
                  <c:v>0.3510853104492681</c:v>
                </c:pt>
                <c:pt idx="6503">
                  <c:v>0.3511671924290221</c:v>
                </c:pt>
                <c:pt idx="6504">
                  <c:v>0.3512490537471613</c:v>
                </c:pt>
                <c:pt idx="6505">
                  <c:v>0.3512047432824524</c:v>
                </c:pt>
                <c:pt idx="6506">
                  <c:v>0.3511604439959637</c:v>
                </c:pt>
                <c:pt idx="6507">
                  <c:v>0.3512422751923319</c:v>
                </c:pt>
                <c:pt idx="6508">
                  <c:v>0.3511979823455234</c:v>
                </c:pt>
                <c:pt idx="6509">
                  <c:v>0.3511537006682638</c:v>
                </c:pt>
                <c:pt idx="6510">
                  <c:v>0.3511094301563288</c:v>
                </c:pt>
                <c:pt idx="6511">
                  <c:v>0.351065170805496</c:v>
                </c:pt>
                <c:pt idx="6512">
                  <c:v>0.3510209226115453</c:v>
                </c:pt>
                <c:pt idx="6513">
                  <c:v>0.3509766855702584</c:v>
                </c:pt>
                <c:pt idx="6514">
                  <c:v>0.3509324596774194</c:v>
                </c:pt>
                <c:pt idx="6515">
                  <c:v>0.3510142371172987</c:v>
                </c:pt>
                <c:pt idx="6516">
                  <c:v>0.3510959939531368</c:v>
                </c:pt>
                <c:pt idx="6517">
                  <c:v>0.3510517697443003</c:v>
                </c:pt>
                <c:pt idx="6518">
                  <c:v>0.3511335012594459</c:v>
                </c:pt>
                <c:pt idx="6519">
                  <c:v>0.3510892834655585</c:v>
                </c:pt>
                <c:pt idx="6520">
                  <c:v>0.3511709896751448</c:v>
                </c:pt>
                <c:pt idx="6521">
                  <c:v>0.3511267782953544</c:v>
                </c:pt>
                <c:pt idx="6522">
                  <c:v>0.3512084592145015</c:v>
                </c:pt>
                <c:pt idx="6523">
                  <c:v>0.3512901195720579</c:v>
                </c:pt>
                <c:pt idx="6524">
                  <c:v>0.3512459098917695</c:v>
                </c:pt>
                <c:pt idx="6525">
                  <c:v>0.3512017113376117</c:v>
                </c:pt>
                <c:pt idx="6526">
                  <c:v>0.351157523905385</c:v>
                </c:pt>
                <c:pt idx="6527">
                  <c:v>0.3512391495785633</c:v>
                </c:pt>
                <c:pt idx="6528">
                  <c:v>0.3511949685534591</c:v>
                </c:pt>
                <c:pt idx="6529">
                  <c:v>0.3511507986416803</c:v>
                </c:pt>
                <c:pt idx="6530">
                  <c:v>0.3512323943661972</c:v>
                </c:pt>
                <c:pt idx="6531">
                  <c:v>0.351313969571231</c:v>
                </c:pt>
                <c:pt idx="6532">
                  <c:v>0.351395524264521</c:v>
                </c:pt>
                <c:pt idx="6533">
                  <c:v>0.3514770584538026</c:v>
                </c:pt>
                <c:pt idx="6534">
                  <c:v>0.3515585721468074</c:v>
                </c:pt>
                <c:pt idx="6535">
                  <c:v>0.351640065351263</c:v>
                </c:pt>
                <c:pt idx="6536">
                  <c:v>0.3517215380748932</c:v>
                </c:pt>
                <c:pt idx="6537">
                  <c:v>0.3516773464003016</c:v>
                </c:pt>
                <c:pt idx="6538">
                  <c:v>0.3516331658291457</c:v>
                </c:pt>
                <c:pt idx="6539">
                  <c:v>0.3517146087174978</c:v>
                </c:pt>
                <c:pt idx="6540">
                  <c:v>0.3516704345641798</c:v>
                </c:pt>
                <c:pt idx="6541">
                  <c:v>0.3516262715057139</c:v>
                </c:pt>
                <c:pt idx="6542">
                  <c:v>0.3517076845806127</c:v>
                </c:pt>
                <c:pt idx="6543">
                  <c:v>0.3516635279347144</c:v>
                </c:pt>
                <c:pt idx="6544">
                  <c:v>0.3517449158925433</c:v>
                </c:pt>
                <c:pt idx="6545">
                  <c:v>0.3518262834191038</c:v>
                </c:pt>
                <c:pt idx="6546">
                  <c:v>0.3519076305220883</c:v>
                </c:pt>
                <c:pt idx="6547">
                  <c:v>0.351863470949931</c:v>
                </c:pt>
                <c:pt idx="6548">
                  <c:v>0.3518193224592221</c:v>
                </c:pt>
                <c:pt idx="6549">
                  <c:v>0.351775185045791</c:v>
                </c:pt>
                <c:pt idx="6550">
                  <c:v>0.3517310587054692</c:v>
                </c:pt>
                <c:pt idx="6551">
                  <c:v>0.3516869434340901</c:v>
                </c:pt>
                <c:pt idx="6552">
                  <c:v>0.3516428392274893</c:v>
                </c:pt>
                <c:pt idx="6553">
                  <c:v>0.3517241379310345</c:v>
                </c:pt>
                <c:pt idx="6554">
                  <c:v>0.3518054162487462</c:v>
                </c:pt>
                <c:pt idx="6555">
                  <c:v>0.3517613137771092</c:v>
                </c:pt>
                <c:pt idx="6556">
                  <c:v>0.3517172223614941</c:v>
                </c:pt>
                <c:pt idx="6557">
                  <c:v>0.3517984709863392</c:v>
                </c:pt>
                <c:pt idx="6558">
                  <c:v>0.3517543859649123</c:v>
                </c:pt>
                <c:pt idx="6559">
                  <c:v>0.3518356095727352</c:v>
                </c:pt>
                <c:pt idx="6560">
                  <c:v>0.3519168128288649</c:v>
                </c:pt>
                <c:pt idx="6561">
                  <c:v>0.3518727295502944</c:v>
                </c:pt>
                <c:pt idx="6562">
                  <c:v>0.3518286573146293</c:v>
                </c:pt>
                <c:pt idx="6563">
                  <c:v>0.3519098309329994</c:v>
                </c:pt>
                <c:pt idx="6564">
                  <c:v>0.3519909842223892</c:v>
                </c:pt>
                <c:pt idx="6565">
                  <c:v>0.3520721171904345</c:v>
                </c:pt>
                <c:pt idx="6566">
                  <c:v>0.3521532298447672</c:v>
                </c:pt>
                <c:pt idx="6567">
                  <c:v>0.3522343221930154</c:v>
                </c:pt>
                <c:pt idx="6568">
                  <c:v>0.3523153942428035</c:v>
                </c:pt>
                <c:pt idx="6569">
                  <c:v>0.352396446001752</c:v>
                </c:pt>
                <c:pt idx="6570">
                  <c:v>0.3524774774774775</c:v>
                </c:pt>
                <c:pt idx="6571">
                  <c:v>0.352433379206806</c:v>
                </c:pt>
                <c:pt idx="6572">
                  <c:v>0.3523892919689767</c:v>
                </c:pt>
                <c:pt idx="6573">
                  <c:v>0.3524702939337085</c:v>
                </c:pt>
                <c:pt idx="6574">
                  <c:v>0.3525512756378189</c:v>
                </c:pt>
                <c:pt idx="6575">
                  <c:v>0.3526322370889083</c:v>
                </c:pt>
                <c:pt idx="6576">
                  <c:v>0.3525881470367592</c:v>
                </c:pt>
                <c:pt idx="6577">
                  <c:v>0.3526690836354544</c:v>
                </c:pt>
                <c:pt idx="6578">
                  <c:v>0.35275</c:v>
                </c:pt>
                <c:pt idx="6579">
                  <c:v>0.3528308961379827</c:v>
                </c:pt>
                <c:pt idx="6580">
                  <c:v>0.3529117720569858</c:v>
                </c:pt>
                <c:pt idx="6581">
                  <c:v>0.3528676746220167</c:v>
                </c:pt>
                <c:pt idx="6582">
                  <c:v>0.352823588205897</c:v>
                </c:pt>
                <c:pt idx="6583">
                  <c:v>0.3527795128044972</c:v>
                </c:pt>
                <c:pt idx="6584">
                  <c:v>0.3528603547339496</c:v>
                </c:pt>
                <c:pt idx="6585">
                  <c:v>0.3529411764705883</c:v>
                </c:pt>
                <c:pt idx="6586">
                  <c:v>0.3528971028971029</c:v>
                </c:pt>
                <c:pt idx="6587">
                  <c:v>0.3528530403296292</c:v>
                </c:pt>
                <c:pt idx="6588">
                  <c:v>0.3528089887640449</c:v>
                </c:pt>
                <c:pt idx="6589">
                  <c:v>0.3527649481962302</c:v>
                </c:pt>
                <c:pt idx="6590">
                  <c:v>0.3528457314028957</c:v>
                </c:pt>
                <c:pt idx="6591">
                  <c:v>0.3529264944465244</c:v>
                </c:pt>
                <c:pt idx="6592">
                  <c:v>0.3528824557025206</c:v>
                </c:pt>
                <c:pt idx="6593">
                  <c:v>0.3528384279475982</c:v>
                </c:pt>
                <c:pt idx="6594">
                  <c:v>0.3529191616766467</c:v>
                </c:pt>
                <c:pt idx="6595">
                  <c:v>0.3528751403268056</c:v>
                </c:pt>
                <c:pt idx="6596">
                  <c:v>0.3529558493389873</c:v>
                </c:pt>
                <c:pt idx="6597">
                  <c:v>0.3530365382217234</c:v>
                </c:pt>
                <c:pt idx="6598">
                  <c:v>0.3531172069825436</c:v>
                </c:pt>
                <c:pt idx="6599">
                  <c:v>0.3530731828949009</c:v>
                </c:pt>
                <c:pt idx="6600">
                  <c:v>0.3530291697830965</c:v>
                </c:pt>
                <c:pt idx="6601">
                  <c:v>0.3529851676430263</c:v>
                </c:pt>
                <c:pt idx="6602">
                  <c:v>0.3530658025922233</c:v>
                </c:pt>
                <c:pt idx="6603">
                  <c:v>0.3530218068535825</c:v>
                </c:pt>
                <c:pt idx="6604">
                  <c:v>0.3529778220782457</c:v>
                </c:pt>
                <c:pt idx="6605">
                  <c:v>0.3529338482621154</c:v>
                </c:pt>
                <c:pt idx="6606">
                  <c:v>0.3530144494270055</c:v>
                </c:pt>
                <c:pt idx="6607">
                  <c:v>0.3530950305143853</c:v>
                </c:pt>
                <c:pt idx="6608">
                  <c:v>0.3530510585305106</c:v>
                </c:pt>
                <c:pt idx="6609">
                  <c:v>0.3530070974971983</c:v>
                </c:pt>
                <c:pt idx="6610">
                  <c:v>0.3529631474103586</c:v>
                </c:pt>
                <c:pt idx="6611">
                  <c:v>0.3530436947591186</c:v>
                </c:pt>
                <c:pt idx="6612">
                  <c:v>0.3531242220562609</c:v>
                </c:pt>
                <c:pt idx="6613">
                  <c:v>0.3532047293092719</c:v>
                </c:pt>
                <c:pt idx="6614">
                  <c:v>0.3531607765057242</c:v>
                </c:pt>
                <c:pt idx="6615">
                  <c:v>0.353116834639791</c:v>
                </c:pt>
                <c:pt idx="6616">
                  <c:v>0.3530729037073899</c:v>
                </c:pt>
                <c:pt idx="6617">
                  <c:v>0.3530289837044409</c:v>
                </c:pt>
                <c:pt idx="6618">
                  <c:v>0.3529850746268657</c:v>
                </c:pt>
                <c:pt idx="6619">
                  <c:v>0.3529411764705883</c:v>
                </c:pt>
                <c:pt idx="6620">
                  <c:v>0.3528972892315345</c:v>
                </c:pt>
                <c:pt idx="6621">
                  <c:v>0.3529777446226532</c:v>
                </c:pt>
                <c:pt idx="6622">
                  <c:v>0.3529338637493784</c:v>
                </c:pt>
                <c:pt idx="6623">
                  <c:v>0.3530142945929148</c:v>
                </c:pt>
                <c:pt idx="6624">
                  <c:v>0.3530947054436988</c:v>
                </c:pt>
                <c:pt idx="6625">
                  <c:v>0.3531750963091835</c:v>
                </c:pt>
                <c:pt idx="6626">
                  <c:v>0.3531312127236581</c:v>
                </c:pt>
                <c:pt idx="6627">
                  <c:v>0.3532115790781464</c:v>
                </c:pt>
                <c:pt idx="6628">
                  <c:v>0.3532919254658385</c:v>
                </c:pt>
                <c:pt idx="6629">
                  <c:v>0.3532480437212769</c:v>
                </c:pt>
                <c:pt idx="6630">
                  <c:v>0.353204172876304</c:v>
                </c:pt>
                <c:pt idx="6631">
                  <c:v>0.35328449025208</c:v>
                </c:pt>
                <c:pt idx="6632">
                  <c:v>0.3532406257760119</c:v>
                </c:pt>
                <c:pt idx="6633">
                  <c:v>0.3531967721911856</c:v>
                </c:pt>
                <c:pt idx="6634">
                  <c:v>0.3531529294935452</c:v>
                </c:pt>
                <c:pt idx="6635">
                  <c:v>0.3532332133548467</c:v>
                </c:pt>
                <c:pt idx="6636">
                  <c:v>0.35331347728965</c:v>
                </c:pt>
                <c:pt idx="6637">
                  <c:v>0.3533937213053729</c:v>
                </c:pt>
                <c:pt idx="6638">
                  <c:v>0.3533498759305211</c:v>
                </c:pt>
                <c:pt idx="6639">
                  <c:v>0.3533060414340652</c:v>
                </c:pt>
                <c:pt idx="6640">
                  <c:v>0.3533862565120318</c:v>
                </c:pt>
                <c:pt idx="6641">
                  <c:v>0.3534664516929183</c:v>
                </c:pt>
                <c:pt idx="6642">
                  <c:v>0.353546626984127</c:v>
                </c:pt>
                <c:pt idx="6643">
                  <c:v>0.3536267823930564</c:v>
                </c:pt>
                <c:pt idx="6644">
                  <c:v>0.3535829407389041</c:v>
                </c:pt>
                <c:pt idx="6645">
                  <c:v>0.3536630717738937</c:v>
                </c:pt>
                <c:pt idx="6646">
                  <c:v>0.3537431829449678</c:v>
                </c:pt>
                <c:pt idx="6647">
                  <c:v>0.3536993431652001</c:v>
                </c:pt>
                <c:pt idx="6648">
                  <c:v>0.3537794299876084</c:v>
                </c:pt>
                <c:pt idx="6649">
                  <c:v>0.3538594969644406</c:v>
                </c:pt>
                <c:pt idx="6650">
                  <c:v>0.3538156590683845</c:v>
                </c:pt>
                <c:pt idx="6651">
                  <c:v>0.3538957017217887</c:v>
                </c:pt>
                <c:pt idx="6652">
                  <c:v>0.3539757245479316</c:v>
                </c:pt>
                <c:pt idx="6653">
                  <c:v>0.3540557275541796</c:v>
                </c:pt>
                <c:pt idx="6654">
                  <c:v>0.3540118870728083</c:v>
                </c:pt>
                <c:pt idx="6655">
                  <c:v>0.3540918657917544</c:v>
                </c:pt>
                <c:pt idx="6656">
                  <c:v>0.3540480316910126</c:v>
                </c:pt>
                <c:pt idx="6657">
                  <c:v>0.3541279861368981</c:v>
                </c:pt>
                <c:pt idx="6658">
                  <c:v>0.3540841584158416</c:v>
                </c:pt>
                <c:pt idx="6659">
                  <c:v>0.3541640886028957</c:v>
                </c:pt>
                <c:pt idx="6660">
                  <c:v>0.354243999010146</c:v>
                </c:pt>
                <c:pt idx="6661">
                  <c:v>0.3543238896449338</c:v>
                </c:pt>
                <c:pt idx="6662">
                  <c:v>0.3542800593765463</c:v>
                </c:pt>
                <c:pt idx="6663">
                  <c:v>0.3543599257884972</c:v>
                </c:pt>
                <c:pt idx="6664">
                  <c:v>0.3544397724462033</c:v>
                </c:pt>
                <c:pt idx="6665">
                  <c:v>0.3543959441078274</c:v>
                </c:pt>
                <c:pt idx="6666">
                  <c:v>0.3543521266073195</c:v>
                </c:pt>
                <c:pt idx="6667">
                  <c:v>0.3544319446161454</c:v>
                </c:pt>
                <c:pt idx="6668">
                  <c:v>0.3543881334981459</c:v>
                </c:pt>
                <c:pt idx="6669">
                  <c:v>0.3544679273266593</c:v>
                </c:pt>
                <c:pt idx="6670">
                  <c:v>0.3545477014335146</c:v>
                </c:pt>
                <c:pt idx="6671">
                  <c:v>0.3546274558260225</c:v>
                </c:pt>
                <c:pt idx="6672">
                  <c:v>0.3545836422041018</c:v>
                </c:pt>
                <c:pt idx="6673">
                  <c:v>0.3545398394070414</c:v>
                </c:pt>
                <c:pt idx="6674">
                  <c:v>0.3546195652173913</c:v>
                </c:pt>
                <c:pt idx="6675">
                  <c:v>0.3546992713350623</c:v>
                </c:pt>
                <c:pt idx="6676">
                  <c:v>0.35477895776735</c:v>
                </c:pt>
                <c:pt idx="6677">
                  <c:v>0.3548586245215459</c:v>
                </c:pt>
                <c:pt idx="6678">
                  <c:v>0.3549382716049383</c:v>
                </c:pt>
                <c:pt idx="6679">
                  <c:v>0.3548944574743859</c:v>
                </c:pt>
                <c:pt idx="6680">
                  <c:v>0.3548506541594668</c:v>
                </c:pt>
                <c:pt idx="6681">
                  <c:v>0.3548068616561767</c:v>
                </c:pt>
                <c:pt idx="6682">
                  <c:v>0.3547630799605133</c:v>
                </c:pt>
                <c:pt idx="6683">
                  <c:v>0.3547193090684763</c:v>
                </c:pt>
                <c:pt idx="6684">
                  <c:v>0.3547989143844066</c:v>
                </c:pt>
                <c:pt idx="6685">
                  <c:v>0.3548785000616751</c:v>
                </c:pt>
                <c:pt idx="6686">
                  <c:v>0.3548347311297484</c:v>
                </c:pt>
                <c:pt idx="6687">
                  <c:v>0.3547909729929708</c:v>
                </c:pt>
                <c:pt idx="6688">
                  <c:v>0.354747225647349</c:v>
                </c:pt>
                <c:pt idx="6689">
                  <c:v>0.3547034890888917</c:v>
                </c:pt>
                <c:pt idx="6690">
                  <c:v>0.3546597633136095</c:v>
                </c:pt>
                <c:pt idx="6691">
                  <c:v>0.354739307284605</c:v>
                </c:pt>
                <c:pt idx="6692">
                  <c:v>0.3546955878728124</c:v>
                </c:pt>
                <c:pt idx="6693">
                  <c:v>0.3547751078250154</c:v>
                </c:pt>
                <c:pt idx="6694">
                  <c:v>0.3548546081813702</c:v>
                </c:pt>
                <c:pt idx="6695">
                  <c:v>0.3549340889491192</c:v>
                </c:pt>
                <c:pt idx="6696">
                  <c:v>0.354890367085489</c:v>
                </c:pt>
                <c:pt idx="6697">
                  <c:v>0.3549698238699347</c:v>
                </c:pt>
                <c:pt idx="6698">
                  <c:v>0.3550492610837439</c:v>
                </c:pt>
                <c:pt idx="6699">
                  <c:v>0.3550055411895087</c:v>
                </c:pt>
                <c:pt idx="6700">
                  <c:v>0.355084954444718</c:v>
                </c:pt>
                <c:pt idx="6701">
                  <c:v>0.3551643481472362</c:v>
                </c:pt>
                <c:pt idx="6702">
                  <c:v>0.3551206302314131</c:v>
                </c:pt>
                <c:pt idx="6703">
                  <c:v>0.3550769230769231</c:v>
                </c:pt>
                <c:pt idx="6704">
                  <c:v>0.3550332266797933</c:v>
                </c:pt>
                <c:pt idx="6705">
                  <c:v>0.3551125876707272</c:v>
                </c:pt>
                <c:pt idx="6706">
                  <c:v>0.3550688976377953</c:v>
                </c:pt>
                <c:pt idx="6707">
                  <c:v>0.3550252183540411</c:v>
                </c:pt>
                <c:pt idx="6708">
                  <c:v>0.3549815498154982</c:v>
                </c:pt>
                <c:pt idx="6709">
                  <c:v>0.3549378920182019</c:v>
                </c:pt>
                <c:pt idx="6710">
                  <c:v>0.3548942449581899</c:v>
                </c:pt>
                <c:pt idx="6711">
                  <c:v>0.3548506086315013</c:v>
                </c:pt>
                <c:pt idx="6712">
                  <c:v>0.3549299237767396</c:v>
                </c:pt>
                <c:pt idx="6713">
                  <c:v>0.3550092194222496</c:v>
                </c:pt>
                <c:pt idx="6714">
                  <c:v>0.3549655850540807</c:v>
                </c:pt>
                <c:pt idx="6715">
                  <c:v>0.3550448568268403</c:v>
                </c:pt>
                <c:pt idx="6716">
                  <c:v>0.3551241091177194</c:v>
                </c:pt>
                <c:pt idx="6717">
                  <c:v>0.3550804767170414</c:v>
                </c:pt>
                <c:pt idx="6718">
                  <c:v>0.3550368550368551</c:v>
                </c:pt>
                <c:pt idx="6719">
                  <c:v>0.3549932440732097</c:v>
                </c:pt>
                <c:pt idx="6720">
                  <c:v>0.3549496438221567</c:v>
                </c:pt>
                <c:pt idx="6721">
                  <c:v>0.3550288591428221</c:v>
                </c:pt>
                <c:pt idx="6722">
                  <c:v>0.3549852652259332</c:v>
                </c:pt>
                <c:pt idx="6723">
                  <c:v>0.3550644567219153</c:v>
                </c:pt>
                <c:pt idx="6724">
                  <c:v>0.3551436287748588</c:v>
                </c:pt>
                <c:pt idx="6725">
                  <c:v>0.3552227813919234</c:v>
                </c:pt>
                <c:pt idx="6726">
                  <c:v>0.3553019145802651</c:v>
                </c:pt>
                <c:pt idx="6727">
                  <c:v>0.3552583139035465</c:v>
                </c:pt>
                <c:pt idx="6728">
                  <c:v>0.3553374233128834</c:v>
                </c:pt>
                <c:pt idx="6729">
                  <c:v>0.3552938289780395</c:v>
                </c:pt>
                <c:pt idx="6730">
                  <c:v>0.3553729146221786</c:v>
                </c:pt>
                <c:pt idx="6731">
                  <c:v>0.3554519808659389</c:v>
                </c:pt>
                <c:pt idx="6732">
                  <c:v>0.3554083885209713</c:v>
                </c:pt>
                <c:pt idx="6733">
                  <c:v>0.3553648068669528</c:v>
                </c:pt>
                <c:pt idx="6734">
                  <c:v>0.355321235899951</c:v>
                </c:pt>
                <c:pt idx="6735">
                  <c:v>0.3554002697070001</c:v>
                </c:pt>
                <c:pt idx="6736">
                  <c:v>0.3553567050747732</c:v>
                </c:pt>
                <c:pt idx="6737">
                  <c:v>0.3554357151611717</c:v>
                </c:pt>
                <c:pt idx="6738">
                  <c:v>0.355514705882353</c:v>
                </c:pt>
                <c:pt idx="6739">
                  <c:v>0.3554711432422497</c:v>
                </c:pt>
                <c:pt idx="6740">
                  <c:v>0.3554275912766479</c:v>
                </c:pt>
                <c:pt idx="6741">
                  <c:v>0.3553840499816244</c:v>
                </c:pt>
                <c:pt idx="6742">
                  <c:v>0.3554630083292504</c:v>
                </c:pt>
                <c:pt idx="6743">
                  <c:v>0.355541947336191</c:v>
                </c:pt>
                <c:pt idx="6744">
                  <c:v>0.3554984080333088</c:v>
                </c:pt>
                <c:pt idx="6745">
                  <c:v>0.3554548793926778</c:v>
                </c:pt>
                <c:pt idx="6746">
                  <c:v>0.3555337904015671</c:v>
                </c:pt>
                <c:pt idx="6747">
                  <c:v>0.3556126820908312</c:v>
                </c:pt>
                <c:pt idx="6748">
                  <c:v>0.3556915544675643</c:v>
                </c:pt>
                <c:pt idx="6749">
                  <c:v>0.3557704075388569</c:v>
                </c:pt>
                <c:pt idx="6750">
                  <c:v>0.3558492413117964</c:v>
                </c:pt>
                <c:pt idx="6751">
                  <c:v>0.3559280557934663</c:v>
                </c:pt>
                <c:pt idx="6752">
                  <c:v>0.355884511866895</c:v>
                </c:pt>
                <c:pt idx="6753">
                  <c:v>0.3559633027522936</c:v>
                </c:pt>
                <c:pt idx="6754">
                  <c:v>0.3560420743639922</c:v>
                </c:pt>
                <c:pt idx="6755">
                  <c:v>0.3559985324691207</c:v>
                </c:pt>
                <c:pt idx="6756">
                  <c:v>0.3560772805086818</c:v>
                </c:pt>
                <c:pt idx="6757">
                  <c:v>0.3561560092920895</c:v>
                </c:pt>
                <c:pt idx="6758">
                  <c:v>0.3562347188264059</c:v>
                </c:pt>
                <c:pt idx="6759">
                  <c:v>0.3563134091186896</c:v>
                </c:pt>
                <c:pt idx="6760">
                  <c:v>0.3562698606697629</c:v>
                </c:pt>
                <c:pt idx="6761">
                  <c:v>0.3562263228644751</c:v>
                </c:pt>
                <c:pt idx="6762">
                  <c:v>0.3561827956989247</c:v>
                </c:pt>
                <c:pt idx="6763">
                  <c:v>0.3562614538790471</c:v>
                </c:pt>
                <c:pt idx="6764">
                  <c:v>0.3563400928414366</c:v>
                </c:pt>
                <c:pt idx="6765">
                  <c:v>0.3564187125931355</c:v>
                </c:pt>
                <c:pt idx="6766">
                  <c:v>0.3563751831949194</c:v>
                </c:pt>
                <c:pt idx="6767">
                  <c:v>0.356331664427891</c:v>
                </c:pt>
                <c:pt idx="6768">
                  <c:v>0.3562881562881563</c:v>
                </c:pt>
                <c:pt idx="6769">
                  <c:v>0.3562446587718227</c:v>
                </c:pt>
                <c:pt idx="6770">
                  <c:v>0.356201171875</c:v>
                </c:pt>
                <c:pt idx="6771">
                  <c:v>0.3561576955937996</c:v>
                </c:pt>
                <c:pt idx="6772">
                  <c:v>0.3562362704417867</c:v>
                </c:pt>
                <c:pt idx="6773">
                  <c:v>0.3563148261134838</c:v>
                </c:pt>
                <c:pt idx="6774">
                  <c:v>0.3562713518789654</c:v>
                </c:pt>
                <c:pt idx="6775">
                  <c:v>0.3562278882517995</c:v>
                </c:pt>
                <c:pt idx="6776">
                  <c:v>0.3561844352281044</c:v>
                </c:pt>
                <c:pt idx="6777">
                  <c:v>0.3562629588974265</c:v>
                </c:pt>
                <c:pt idx="6778">
                  <c:v>0.3563414634146341</c:v>
                </c:pt>
                <c:pt idx="6779">
                  <c:v>0.3562980124375076</c:v>
                </c:pt>
                <c:pt idx="6780">
                  <c:v>0.3563764935381614</c:v>
                </c:pt>
                <c:pt idx="6781">
                  <c:v>0.3563330488845544</c:v>
                </c:pt>
                <c:pt idx="6782">
                  <c:v>0.356289614822038</c:v>
                </c:pt>
                <c:pt idx="6783">
                  <c:v>0.3562461913467398</c:v>
                </c:pt>
                <c:pt idx="6784">
                  <c:v>0.3562027784547892</c:v>
                </c:pt>
                <c:pt idx="6785">
                  <c:v>0.3562812233459242</c:v>
                </c:pt>
                <c:pt idx="6786">
                  <c:v>0.356359649122807</c:v>
                </c:pt>
                <c:pt idx="6787">
                  <c:v>0.3564380557924229</c:v>
                </c:pt>
                <c:pt idx="6788">
                  <c:v>0.356516443361754</c:v>
                </c:pt>
                <c:pt idx="6789">
                  <c:v>0.3564730239922056</c:v>
                </c:pt>
                <c:pt idx="6790">
                  <c:v>0.3564296151972723</c:v>
                </c:pt>
                <c:pt idx="6791">
                  <c:v>0.3565079751613296</c:v>
                </c:pt>
                <c:pt idx="6792">
                  <c:v>0.3564645726807889</c:v>
                </c:pt>
                <c:pt idx="6793">
                  <c:v>0.3564211807668898</c:v>
                </c:pt>
                <c:pt idx="6794">
                  <c:v>0.3564995131450828</c:v>
                </c:pt>
                <c:pt idx="6795">
                  <c:v>0.3565778264573445</c:v>
                </c:pt>
                <c:pt idx="6796">
                  <c:v>0.3565344366025797</c:v>
                </c:pt>
                <c:pt idx="6797">
                  <c:v>0.3564910573062416</c:v>
                </c:pt>
                <c:pt idx="6798">
                  <c:v>0.3564476885644769</c:v>
                </c:pt>
                <c:pt idx="6799">
                  <c:v>0.3564043303734339</c:v>
                </c:pt>
                <c:pt idx="6800">
                  <c:v>0.356360982729263</c:v>
                </c:pt>
                <c:pt idx="6801">
                  <c:v>0.3563176456281162</c:v>
                </c:pt>
                <c:pt idx="6802">
                  <c:v>0.3562743190661479</c:v>
                </c:pt>
                <c:pt idx="6803">
                  <c:v>0.3563525835866261</c:v>
                </c:pt>
                <c:pt idx="6804">
                  <c:v>0.3563092633114515</c:v>
                </c:pt>
                <c:pt idx="6805">
                  <c:v>0.3563875045581621</c:v>
                </c:pt>
                <c:pt idx="6806">
                  <c:v>0.3563441905687895</c:v>
                </c:pt>
                <c:pt idx="6807">
                  <c:v>0.3563008871065743</c:v>
                </c:pt>
                <c:pt idx="6808">
                  <c:v>0.3562575941676792</c:v>
                </c:pt>
                <c:pt idx="6809">
                  <c:v>0.356335803669056</c:v>
                </c:pt>
                <c:pt idx="6810">
                  <c:v>0.3562925170068027</c:v>
                </c:pt>
                <c:pt idx="6811">
                  <c:v>0.3563707032673388</c:v>
                </c:pt>
                <c:pt idx="6812">
                  <c:v>0.3564488705367986</c:v>
                </c:pt>
                <c:pt idx="6813">
                  <c:v>0.3564055859137826</c:v>
                </c:pt>
                <c:pt idx="6814">
                  <c:v>0.3563623118018456</c:v>
                </c:pt>
                <c:pt idx="6815">
                  <c:v>0.3564404516207357</c:v>
                </c:pt>
                <c:pt idx="6816">
                  <c:v>0.3563971837824715</c:v>
                </c:pt>
                <c:pt idx="6817">
                  <c:v>0.3563539264473844</c:v>
                </c:pt>
                <c:pt idx="6818">
                  <c:v>0.3563106796116505</c:v>
                </c:pt>
                <c:pt idx="6819">
                  <c:v>0.3562674432714477</c:v>
                </c:pt>
                <c:pt idx="6820">
                  <c:v>0.3562242174229556</c:v>
                </c:pt>
                <c:pt idx="6821">
                  <c:v>0.3563023171175543</c:v>
                </c:pt>
                <c:pt idx="6822">
                  <c:v>0.356380397865114</c:v>
                </c:pt>
                <c:pt idx="6823">
                  <c:v>0.3563371740448757</c:v>
                </c:pt>
                <c:pt idx="6824">
                  <c:v>0.3562939607082222</c:v>
                </c:pt>
                <c:pt idx="6825">
                  <c:v>0.3563720140657209</c:v>
                </c:pt>
                <c:pt idx="6826">
                  <c:v>0.3564500484966052</c:v>
                </c:pt>
                <c:pt idx="6827">
                  <c:v>0.356406837192387</c:v>
                </c:pt>
                <c:pt idx="6828">
                  <c:v>0.3564848484848485</c:v>
                </c:pt>
                <c:pt idx="6829">
                  <c:v>0.3565628408677736</c:v>
                </c:pt>
                <c:pt idx="6830">
                  <c:v>0.3565196316044595</c:v>
                </c:pt>
                <c:pt idx="6831">
                  <c:v>0.3564764328123107</c:v>
                </c:pt>
                <c:pt idx="6832">
                  <c:v>0.3565543978677005</c:v>
                </c:pt>
                <c:pt idx="6833">
                  <c:v>0.3565112053301029</c:v>
                </c:pt>
                <c:pt idx="6834">
                  <c:v>0.3564680232558139</c:v>
                </c:pt>
                <c:pt idx="6835">
                  <c:v>0.3564248516410318</c:v>
                </c:pt>
                <c:pt idx="6836">
                  <c:v>0.3565027851780092</c:v>
                </c:pt>
                <c:pt idx="6837">
                  <c:v>0.3565806998425959</c:v>
                </c:pt>
                <c:pt idx="6838">
                  <c:v>0.3565375302663438</c:v>
                </c:pt>
                <c:pt idx="6839">
                  <c:v>0.3564943711415083</c:v>
                </c:pt>
                <c:pt idx="6840">
                  <c:v>0.3564512224642943</c:v>
                </c:pt>
                <c:pt idx="6841">
                  <c:v>0.3565291056517004</c:v>
                </c:pt>
                <c:pt idx="6842">
                  <c:v>0.35648596321394</c:v>
                </c:pt>
                <c:pt idx="6843">
                  <c:v>0.3565638233514822</c:v>
                </c:pt>
                <c:pt idx="6844">
                  <c:v>0.3565206871521897</c:v>
                </c:pt>
                <c:pt idx="6845">
                  <c:v>0.3564775613886537</c:v>
                </c:pt>
                <c:pt idx="6846">
                  <c:v>0.3565553942912433</c:v>
                </c:pt>
                <c:pt idx="6847">
                  <c:v>0.3566332083686056</c:v>
                </c:pt>
                <c:pt idx="6848">
                  <c:v>0.3567110036275695</c:v>
                </c:pt>
                <c:pt idx="6849">
                  <c:v>0.3567887800749607</c:v>
                </c:pt>
                <c:pt idx="6850">
                  <c:v>0.3568665377176016</c:v>
                </c:pt>
                <c:pt idx="6851">
                  <c:v>0.3568234014263266</c:v>
                </c:pt>
                <c:pt idx="6852">
                  <c:v>0.3567802755620014</c:v>
                </c:pt>
                <c:pt idx="6853">
                  <c:v>0.3567371601208459</c:v>
                </c:pt>
                <c:pt idx="6854">
                  <c:v>0.3566940550990817</c:v>
                </c:pt>
                <c:pt idx="6855">
                  <c:v>0.3566509604929322</c:v>
                </c:pt>
                <c:pt idx="6856">
                  <c:v>0.3566078762986228</c:v>
                </c:pt>
                <c:pt idx="6857">
                  <c:v>0.3565648025123807</c:v>
                </c:pt>
                <c:pt idx="6858">
                  <c:v>0.3566425120772947</c:v>
                </c:pt>
                <c:pt idx="6859">
                  <c:v>0.356720202874049</c:v>
                </c:pt>
                <c:pt idx="6860">
                  <c:v>0.3566771311277469</c:v>
                </c:pt>
                <c:pt idx="6861">
                  <c:v>0.3566340697814802</c:v>
                </c:pt>
                <c:pt idx="6862">
                  <c:v>0.3565910188314824</c:v>
                </c:pt>
                <c:pt idx="6863">
                  <c:v>0.3565479782739892</c:v>
                </c:pt>
                <c:pt idx="6864">
                  <c:v>0.3566256335988414</c:v>
                </c:pt>
                <c:pt idx="6865">
                  <c:v>0.3567032701822131</c:v>
                </c:pt>
                <c:pt idx="6866">
                  <c:v>0.3566602316602316</c:v>
                </c:pt>
                <c:pt idx="6867">
                  <c:v>0.356617203522741</c:v>
                </c:pt>
                <c:pt idx="6868">
                  <c:v>0.3565741857659831</c:v>
                </c:pt>
                <c:pt idx="6869">
                  <c:v>0.3566517910987818</c:v>
                </c:pt>
                <c:pt idx="6870">
                  <c:v>0.3566087795465509</c:v>
                </c:pt>
                <c:pt idx="6871">
                  <c:v>0.3566863619920415</c:v>
                </c:pt>
                <c:pt idx="6872">
                  <c:v>0.3566433566433567</c:v>
                </c:pt>
                <c:pt idx="6873">
                  <c:v>0.3566003616636528</c:v>
                </c:pt>
                <c:pt idx="6874">
                  <c:v>0.3565573770491803</c:v>
                </c:pt>
                <c:pt idx="6875">
                  <c:v>0.3565144027961914</c:v>
                </c:pt>
                <c:pt idx="6876">
                  <c:v>0.35647143890094</c:v>
                </c:pt>
                <c:pt idx="6877">
                  <c:v>0.3564284853596819</c:v>
                </c:pt>
                <c:pt idx="6878">
                  <c:v>0.3563855421686747</c:v>
                </c:pt>
                <c:pt idx="6879">
                  <c:v>0.3563426093241778</c:v>
                </c:pt>
                <c:pt idx="6880">
                  <c:v>0.3562996868224524</c:v>
                </c:pt>
                <c:pt idx="6881">
                  <c:v>0.3563772130555221</c:v>
                </c:pt>
                <c:pt idx="6882">
                  <c:v>0.3564547206165704</c:v>
                </c:pt>
                <c:pt idx="6883">
                  <c:v>0.3564118001204094</c:v>
                </c:pt>
                <c:pt idx="6884">
                  <c:v>0.3564892848543222</c:v>
                </c:pt>
                <c:pt idx="6885">
                  <c:v>0.3565667509329481</c:v>
                </c:pt>
                <c:pt idx="6886">
                  <c:v>0.35652383245065</c:v>
                </c:pt>
                <c:pt idx="6887">
                  <c:v>0.3566012757251174</c:v>
                </c:pt>
                <c:pt idx="6888">
                  <c:v>0.3565583634175692</c:v>
                </c:pt>
                <c:pt idx="6889">
                  <c:v>0.3566357839008543</c:v>
                </c:pt>
                <c:pt idx="6890">
                  <c:v>0.3567131857555342</c:v>
                </c:pt>
                <c:pt idx="6891">
                  <c:v>0.3567905689883315</c:v>
                </c:pt>
                <c:pt idx="6892">
                  <c:v>0.3568679336059659</c:v>
                </c:pt>
                <c:pt idx="6893">
                  <c:v>0.3569452796151533</c:v>
                </c:pt>
                <c:pt idx="6894">
                  <c:v>0.3569023569023569</c:v>
                </c:pt>
                <c:pt idx="6895">
                  <c:v>0.356859444511242</c:v>
                </c:pt>
                <c:pt idx="6896">
                  <c:v>0.3568165424380861</c:v>
                </c:pt>
                <c:pt idx="6897">
                  <c:v>0.3567736506791682</c:v>
                </c:pt>
                <c:pt idx="6898">
                  <c:v>0.3568509615384615</c:v>
                </c:pt>
                <c:pt idx="6899">
                  <c:v>0.3568080759524095</c:v>
                </c:pt>
                <c:pt idx="6900">
                  <c:v>0.3567652006729152</c:v>
                </c:pt>
                <c:pt idx="6901">
                  <c:v>0.3567223356962634</c:v>
                </c:pt>
                <c:pt idx="6902">
                  <c:v>0.3567996155694378</c:v>
                </c:pt>
                <c:pt idx="6903">
                  <c:v>0.3567567567567568</c:v>
                </c:pt>
                <c:pt idx="6904">
                  <c:v>0.3568340139322604</c:v>
                </c:pt>
                <c:pt idx="6905">
                  <c:v>0.3567911612825748</c:v>
                </c:pt>
                <c:pt idx="6906">
                  <c:v>0.3567483189241114</c:v>
                </c:pt>
                <c:pt idx="6907">
                  <c:v>0.3568255492856285</c:v>
                </c:pt>
                <c:pt idx="6908">
                  <c:v>0.3567827130852341</c:v>
                </c:pt>
                <c:pt idx="6909">
                  <c:v>0.3567398871684072</c:v>
                </c:pt>
                <c:pt idx="6910">
                  <c:v>0.3568170907345175</c:v>
                </c:pt>
                <c:pt idx="6911">
                  <c:v>0.3568942757710308</c:v>
                </c:pt>
                <c:pt idx="6912">
                  <c:v>0.3569714422846172</c:v>
                </c:pt>
                <c:pt idx="6913">
                  <c:v>0.3569286142771446</c:v>
                </c:pt>
                <c:pt idx="6914">
                  <c:v>0.3568857965451055</c:v>
                </c:pt>
                <c:pt idx="6915">
                  <c:v>0.3568429890848027</c:v>
                </c:pt>
                <c:pt idx="6916">
                  <c:v>0.3569201247301511</c:v>
                </c:pt>
                <c:pt idx="6917">
                  <c:v>0.3568773234200743</c:v>
                </c:pt>
                <c:pt idx="6918">
                  <c:v>0.3569544364508394</c:v>
                </c:pt>
                <c:pt idx="6919">
                  <c:v>0.3570315309914878</c:v>
                </c:pt>
                <c:pt idx="6920">
                  <c:v>0.3571086070486694</c:v>
                </c:pt>
                <c:pt idx="6921">
                  <c:v>0.3570658036677454</c:v>
                </c:pt>
                <c:pt idx="6922">
                  <c:v>0.3571428571428572</c:v>
                </c:pt>
                <c:pt idx="6923">
                  <c:v>0.3571000599161174</c:v>
                </c:pt>
                <c:pt idx="6924">
                  <c:v>0.3570572729451234</c:v>
                </c:pt>
                <c:pt idx="6925">
                  <c:v>0.357014496226189</c:v>
                </c:pt>
                <c:pt idx="6926">
                  <c:v>0.357091518926689</c:v>
                </c:pt>
                <c:pt idx="6927">
                  <c:v>0.3570487483530962</c:v>
                </c:pt>
                <c:pt idx="6928">
                  <c:v>0.3570059880239521</c:v>
                </c:pt>
                <c:pt idx="6929">
                  <c:v>0.3569632379355766</c:v>
                </c:pt>
                <c:pt idx="6930">
                  <c:v>0.3570402298850575</c:v>
                </c:pt>
                <c:pt idx="6931">
                  <c:v>0.3569974859331976</c:v>
                </c:pt>
                <c:pt idx="6932">
                  <c:v>0.3570744553507302</c:v>
                </c:pt>
                <c:pt idx="6933">
                  <c:v>0.3570317175344105</c:v>
                </c:pt>
                <c:pt idx="6934">
                  <c:v>0.3569889899473432</c:v>
                </c:pt>
                <c:pt idx="6935">
                  <c:v>0.3569462725858562</c:v>
                </c:pt>
                <c:pt idx="6936">
                  <c:v>0.3570232112945681</c:v>
                </c:pt>
                <c:pt idx="6937">
                  <c:v>0.3571001315946883</c:v>
                </c:pt>
                <c:pt idx="6938">
                  <c:v>0.357177033492823</c:v>
                </c:pt>
                <c:pt idx="6939">
                  <c:v>0.3572539169955747</c:v>
                </c:pt>
                <c:pt idx="6940">
                  <c:v>0.3572111934943794</c:v>
                </c:pt>
                <c:pt idx="6941">
                  <c:v>0.3571684802104508</c:v>
                </c:pt>
                <c:pt idx="6942">
                  <c:v>0.3571257771401243</c:v>
                </c:pt>
                <c:pt idx="6943">
                  <c:v>0.357083084279737</c:v>
                </c:pt>
                <c:pt idx="6944">
                  <c:v>0.3571599330623954</c:v>
                </c:pt>
                <c:pt idx="6945">
                  <c:v>0.3571172463248476</c:v>
                </c:pt>
                <c:pt idx="6946">
                  <c:v>0.3571940726577438</c:v>
                </c:pt>
                <c:pt idx="6947">
                  <c:v>0.35715139204206</c:v>
                </c:pt>
                <c:pt idx="6948">
                  <c:v>0.3571087216248506</c:v>
                </c:pt>
                <c:pt idx="6949">
                  <c:v>0.3570660614024609</c:v>
                </c:pt>
                <c:pt idx="6950">
                  <c:v>0.3571428571428572</c:v>
                </c:pt>
                <c:pt idx="6951">
                  <c:v>0.3572196345395915</c:v>
                </c:pt>
                <c:pt idx="6952">
                  <c:v>0.3572963935992357</c:v>
                </c:pt>
                <c:pt idx="6953">
                  <c:v>0.3573731343283582</c:v>
                </c:pt>
                <c:pt idx="6954">
                  <c:v>0.3573304680038205</c:v>
                </c:pt>
                <c:pt idx="6955">
                  <c:v>0.3572878118658231</c:v>
                </c:pt>
                <c:pt idx="6956">
                  <c:v>0.3573645261398902</c:v>
                </c:pt>
                <c:pt idx="6957">
                  <c:v>0.3573218761188686</c:v>
                </c:pt>
                <c:pt idx="6958">
                  <c:v>0.3572792362768497</c:v>
                </c:pt>
                <c:pt idx="6959">
                  <c:v>0.3573559241140675</c:v>
                </c:pt>
                <c:pt idx="6960">
                  <c:v>0.3573132903841565</c:v>
                </c:pt>
                <c:pt idx="6961">
                  <c:v>0.3572706668257187</c:v>
                </c:pt>
                <c:pt idx="6962">
                  <c:v>0.3572280534351145</c:v>
                </c:pt>
                <c:pt idx="6963">
                  <c:v>0.357185450208706</c:v>
                </c:pt>
                <c:pt idx="6964">
                  <c:v>0.3571428571428572</c:v>
                </c:pt>
                <c:pt idx="6965">
                  <c:v>0.3572195063789197</c:v>
                </c:pt>
                <c:pt idx="6966">
                  <c:v>0.3572961373390558</c:v>
                </c:pt>
                <c:pt idx="6967">
                  <c:v>0.357372750029801</c:v>
                </c:pt>
                <c:pt idx="6968">
                  <c:v>0.3573301549463647</c:v>
                </c:pt>
                <c:pt idx="6969">
                  <c:v>0.3572875700154928</c:v>
                </c:pt>
                <c:pt idx="6970">
                  <c:v>0.3573641563393709</c:v>
                </c:pt>
                <c:pt idx="6971">
                  <c:v>0.3574407244132015</c:v>
                </c:pt>
                <c:pt idx="6972">
                  <c:v>0.3575172742435073</c:v>
                </c:pt>
                <c:pt idx="6973">
                  <c:v>0.3574746873138773</c:v>
                </c:pt>
                <c:pt idx="6974">
                  <c:v>0.357551214864221</c:v>
                </c:pt>
                <c:pt idx="6975">
                  <c:v>0.3575086340359652</c:v>
                </c:pt>
                <c:pt idx="6976">
                  <c:v>0.3574660633484163</c:v>
                </c:pt>
                <c:pt idx="6977">
                  <c:v>0.3575425645910227</c:v>
                </c:pt>
                <c:pt idx="6978">
                  <c:v>0.3576190476190476</c:v>
                </c:pt>
                <c:pt idx="6979">
                  <c:v>0.3576955124389953</c:v>
                </c:pt>
                <c:pt idx="6980">
                  <c:v>0.3576529397762437</c:v>
                </c:pt>
                <c:pt idx="6981">
                  <c:v>0.3577293823634417</c:v>
                </c:pt>
                <c:pt idx="6982">
                  <c:v>0.3576868158019991</c:v>
                </c:pt>
                <c:pt idx="6983">
                  <c:v>0.3577632361689471</c:v>
                </c:pt>
                <c:pt idx="6984">
                  <c:v>0.357839638353557</c:v>
                </c:pt>
                <c:pt idx="6985">
                  <c:v>0.3579160223623171</c:v>
                </c:pt>
                <c:pt idx="6986">
                  <c:v>0.3579923882017126</c:v>
                </c:pt>
                <c:pt idx="6987">
                  <c:v>0.3580687358782257</c:v>
                </c:pt>
                <c:pt idx="6988">
                  <c:v>0.3581450653983353</c:v>
                </c:pt>
                <c:pt idx="6989">
                  <c:v>0.3582213767685174</c:v>
                </c:pt>
                <c:pt idx="6990">
                  <c:v>0.3582976699952449</c:v>
                </c:pt>
                <c:pt idx="6991">
                  <c:v>0.3582550814216094</c:v>
                </c:pt>
                <c:pt idx="6992">
                  <c:v>0.3583313525077252</c:v>
                </c:pt>
                <c:pt idx="6993">
                  <c:v>0.358407605466429</c:v>
                </c:pt>
                <c:pt idx="6994">
                  <c:v>0.3583650190114068</c:v>
                </c:pt>
                <c:pt idx="6995">
                  <c:v>0.358441249851491</c:v>
                </c:pt>
                <c:pt idx="6996">
                  <c:v>0.3585174625801853</c:v>
                </c:pt>
                <c:pt idx="6997">
                  <c:v>0.3585936572039435</c:v>
                </c:pt>
                <c:pt idx="6998">
                  <c:v>0.3586698337292161</c:v>
                </c:pt>
                <c:pt idx="6999">
                  <c:v>0.358745992162451</c:v>
                </c:pt>
                <c:pt idx="7000">
                  <c:v>0.3588221325100926</c:v>
                </c:pt>
                <c:pt idx="7001">
                  <c:v>0.3587795322331711</c:v>
                </c:pt>
                <c:pt idx="7002">
                  <c:v>0.3587369420702754</c:v>
                </c:pt>
                <c:pt idx="7003">
                  <c:v>0.3586943620178041</c:v>
                </c:pt>
                <c:pt idx="7004">
                  <c:v>0.3587704723474959</c:v>
                </c:pt>
                <c:pt idx="7005">
                  <c:v>0.3587278984217396</c:v>
                </c:pt>
                <c:pt idx="7006">
                  <c:v>0.3588039867109635</c:v>
                </c:pt>
                <c:pt idx="7007">
                  <c:v>0.358880056946257</c:v>
                </c:pt>
                <c:pt idx="7008">
                  <c:v>0.3589561091340451</c:v>
                </c:pt>
                <c:pt idx="7009">
                  <c:v>0.3590321432807496</c:v>
                </c:pt>
                <c:pt idx="7010">
                  <c:v>0.3591081593927894</c:v>
                </c:pt>
                <c:pt idx="7011">
                  <c:v>0.3591841574765801</c:v>
                </c:pt>
                <c:pt idx="7012">
                  <c:v>0.3592601375385345</c:v>
                </c:pt>
                <c:pt idx="7013">
                  <c:v>0.3592175459395376</c:v>
                </c:pt>
                <c:pt idx="7014">
                  <c:v>0.3591749644381224</c:v>
                </c:pt>
                <c:pt idx="7015">
                  <c:v>0.3591323930306981</c:v>
                </c:pt>
                <c:pt idx="7016">
                  <c:v>0.3592083432092913</c:v>
                </c:pt>
                <c:pt idx="7017">
                  <c:v>0.3591657779357744</c:v>
                </c:pt>
                <c:pt idx="7018">
                  <c:v>0.3591232227488151</c:v>
                </c:pt>
                <c:pt idx="7019">
                  <c:v>0.3591991470204952</c:v>
                </c:pt>
                <c:pt idx="7020">
                  <c:v>0.3591565979625681</c:v>
                </c:pt>
                <c:pt idx="7021">
                  <c:v>0.3592325002961033</c:v>
                </c:pt>
                <c:pt idx="7022">
                  <c:v>0.3593083846518238</c:v>
                </c:pt>
                <c:pt idx="7023">
                  <c:v>0.3592658377738306</c:v>
                </c:pt>
                <c:pt idx="7024">
                  <c:v>0.3592233009708738</c:v>
                </c:pt>
                <c:pt idx="7025">
                  <c:v>0.3591807742393749</c:v>
                </c:pt>
                <c:pt idx="7026">
                  <c:v>0.3591382575757576</c:v>
                </c:pt>
                <c:pt idx="7027">
                  <c:v>0.3590957509764469</c:v>
                </c:pt>
                <c:pt idx="7028">
                  <c:v>0.3590532544378698</c:v>
                </c:pt>
                <c:pt idx="7029">
                  <c:v>0.3590107679564549</c:v>
                </c:pt>
                <c:pt idx="7030">
                  <c:v>0.3589682915286323</c:v>
                </c:pt>
                <c:pt idx="7031">
                  <c:v>0.358925825150834</c:v>
                </c:pt>
                <c:pt idx="7032">
                  <c:v>0.3590016560208186</c:v>
                </c:pt>
                <c:pt idx="7033">
                  <c:v>0.3590774689532821</c:v>
                </c:pt>
                <c:pt idx="7034">
                  <c:v>0.359035004730369</c:v>
                </c:pt>
                <c:pt idx="7035">
                  <c:v>0.3589925505498404</c:v>
                </c:pt>
                <c:pt idx="7036">
                  <c:v>0.3589501064081343</c:v>
                </c:pt>
                <c:pt idx="7037">
                  <c:v>0.3590258895850573</c:v>
                </c:pt>
                <c:pt idx="7038">
                  <c:v>0.358983451536643</c:v>
                </c:pt>
                <c:pt idx="7039">
                  <c:v>0.3589410235196785</c:v>
                </c:pt>
                <c:pt idx="7040">
                  <c:v>0.3588986055306074</c:v>
                </c:pt>
                <c:pt idx="7041">
                  <c:v>0.358974358974359</c:v>
                </c:pt>
                <c:pt idx="7042">
                  <c:v>0.3590500945179584</c:v>
                </c:pt>
                <c:pt idx="7043">
                  <c:v>0.3590076786769049</c:v>
                </c:pt>
                <c:pt idx="7044">
                  <c:v>0.3589652728561304</c:v>
                </c:pt>
                <c:pt idx="7045">
                  <c:v>0.3590409826384788</c:v>
                </c:pt>
                <c:pt idx="7046">
                  <c:v>0.3591166745394426</c:v>
                </c:pt>
                <c:pt idx="7047">
                  <c:v>0.3590742708702326</c:v>
                </c:pt>
                <c:pt idx="7048">
                  <c:v>0.3591499409681228</c:v>
                </c:pt>
                <c:pt idx="7049">
                  <c:v>0.3591075433833077</c:v>
                </c:pt>
                <c:pt idx="7050">
                  <c:v>0.3590651558073654</c:v>
                </c:pt>
                <c:pt idx="7051">
                  <c:v>0.359022778236752</c:v>
                </c:pt>
                <c:pt idx="7052">
                  <c:v>0.3589804106679254</c:v>
                </c:pt>
                <c:pt idx="7053">
                  <c:v>0.3590560471976401</c:v>
                </c:pt>
                <c:pt idx="7054">
                  <c:v>0.3591316658801321</c:v>
                </c:pt>
                <c:pt idx="7055">
                  <c:v>0.3592072667217176</c:v>
                </c:pt>
                <c:pt idx="7056">
                  <c:v>0.3591648973814579</c:v>
                </c:pt>
                <c:pt idx="7057">
                  <c:v>0.359240476471282</c:v>
                </c:pt>
                <c:pt idx="7058">
                  <c:v>0.3593160377358491</c:v>
                </c:pt>
                <c:pt idx="7059">
                  <c:v>0.3592736705577173</c:v>
                </c:pt>
                <c:pt idx="7060">
                  <c:v>0.3593492100919595</c:v>
                </c:pt>
                <c:pt idx="7061">
                  <c:v>0.3594247318165743</c:v>
                </c:pt>
                <c:pt idx="7062">
                  <c:v>0.3593823668081094</c:v>
                </c:pt>
                <c:pt idx="7063">
                  <c:v>0.3593400117855038</c:v>
                </c:pt>
                <c:pt idx="7064">
                  <c:v>0.359415507895357</c:v>
                </c:pt>
                <c:pt idx="7065">
                  <c:v>0.35949098621421</c:v>
                </c:pt>
                <c:pt idx="7066">
                  <c:v>0.3595664467483506</c:v>
                </c:pt>
                <c:pt idx="7067">
                  <c:v>0.3596418895040641</c:v>
                </c:pt>
                <c:pt idx="7068">
                  <c:v>0.3595995288574794</c:v>
                </c:pt>
                <c:pt idx="7069">
                  <c:v>0.3595571781886703</c:v>
                </c:pt>
                <c:pt idx="7070">
                  <c:v>0.3595148374941121</c:v>
                </c:pt>
                <c:pt idx="7071">
                  <c:v>0.3594725067702814</c:v>
                </c:pt>
                <c:pt idx="7072">
                  <c:v>0.3595479161761243</c:v>
                </c:pt>
                <c:pt idx="7073">
                  <c:v>0.3596233078281342</c:v>
                </c:pt>
                <c:pt idx="7074">
                  <c:v>0.3595809792843691</c:v>
                </c:pt>
                <c:pt idx="7075">
                  <c:v>0.3596563492997529</c:v>
                </c:pt>
                <c:pt idx="7076">
                  <c:v>0.3596140268298423</c:v>
                </c:pt>
                <c:pt idx="7077">
                  <c:v>0.3595717143193317</c:v>
                </c:pt>
                <c:pt idx="7078">
                  <c:v>0.3595294117647059</c:v>
                </c:pt>
                <c:pt idx="7079">
                  <c:v>0.3596047523820727</c:v>
                </c:pt>
                <c:pt idx="7080">
                  <c:v>0.3596800752764056</c:v>
                </c:pt>
                <c:pt idx="7081">
                  <c:v>0.3596377749029754</c:v>
                </c:pt>
                <c:pt idx="7082">
                  <c:v>0.3595954844778927</c:v>
                </c:pt>
                <c:pt idx="7083">
                  <c:v>0.3596707818930041</c:v>
                </c:pt>
                <c:pt idx="7084">
                  <c:v>0.3596284975311545</c:v>
                </c:pt>
                <c:pt idx="7085">
                  <c:v>0.3597037733631127</c:v>
                </c:pt>
                <c:pt idx="7086">
                  <c:v>0.3597790314997649</c:v>
                </c:pt>
                <c:pt idx="7087">
                  <c:v>0.3598542719473499</c:v>
                </c:pt>
                <c:pt idx="7088">
                  <c:v>0.3598119858989424</c:v>
                </c:pt>
                <c:pt idx="7089">
                  <c:v>0.3598872047937963</c:v>
                </c:pt>
                <c:pt idx="7090">
                  <c:v>0.3599624060150376</c:v>
                </c:pt>
                <c:pt idx="7091">
                  <c:v>0.3600375895688946</c:v>
                </c:pt>
                <c:pt idx="7092">
                  <c:v>0.3601127554615927</c:v>
                </c:pt>
                <c:pt idx="7093">
                  <c:v>0.3601879036993541</c:v>
                </c:pt>
                <c:pt idx="7094">
                  <c:v>0.3602630342883983</c:v>
                </c:pt>
                <c:pt idx="7095">
                  <c:v>0.3603381472349419</c:v>
                </c:pt>
                <c:pt idx="7096">
                  <c:v>0.3604132425451984</c:v>
                </c:pt>
                <c:pt idx="7097">
                  <c:v>0.3604883202253786</c:v>
                </c:pt>
                <c:pt idx="7098">
                  <c:v>0.3605633802816902</c:v>
                </c:pt>
                <c:pt idx="7099">
                  <c:v>0.360638422720338</c:v>
                </c:pt>
                <c:pt idx="7100">
                  <c:v>0.360713447547524</c:v>
                </c:pt>
                <c:pt idx="7101">
                  <c:v>0.3607884547694474</c:v>
                </c:pt>
                <c:pt idx="7102">
                  <c:v>0.3608634443923041</c:v>
                </c:pt>
                <c:pt idx="7103">
                  <c:v>0.3609384164222874</c:v>
                </c:pt>
                <c:pt idx="7104">
                  <c:v>0.3608960825709594</c:v>
                </c:pt>
                <c:pt idx="7105">
                  <c:v>0.3609710331886947</c:v>
                </c:pt>
                <c:pt idx="7106">
                  <c:v>0.3610459662288931</c:v>
                </c:pt>
                <c:pt idx="7107">
                  <c:v>0.3611208816977372</c:v>
                </c:pt>
                <c:pt idx="7108">
                  <c:v>0.3610785463071512</c:v>
                </c:pt>
                <c:pt idx="7109">
                  <c:v>0.3610362208416364</c:v>
                </c:pt>
                <c:pt idx="7110">
                  <c:v>0.3611111111111111</c:v>
                </c:pt>
                <c:pt idx="7111">
                  <c:v>0.3611859838274933</c:v>
                </c:pt>
                <c:pt idx="7112">
                  <c:v>0.3611436606515116</c:v>
                </c:pt>
                <c:pt idx="7113">
                  <c:v>0.3612185120093732</c:v>
                </c:pt>
                <c:pt idx="7114">
                  <c:v>0.3612933458294283</c:v>
                </c:pt>
                <c:pt idx="7115">
                  <c:v>0.36136816211784</c:v>
                </c:pt>
                <c:pt idx="7116">
                  <c:v>0.361325837432654</c:v>
                </c:pt>
                <c:pt idx="7117">
                  <c:v>0.3614006323925518</c:v>
                </c:pt>
                <c:pt idx="7118">
                  <c:v>0.3613583138173302</c:v>
                </c:pt>
                <c:pt idx="7119">
                  <c:v>0.3614330874604847</c:v>
                </c:pt>
                <c:pt idx="7120">
                  <c:v>0.3615078435963475</c:v>
                </c:pt>
                <c:pt idx="7121">
                  <c:v>0.3615825822310664</c:v>
                </c:pt>
                <c:pt idx="7122">
                  <c:v>0.3615402621722846</c:v>
                </c:pt>
                <c:pt idx="7123">
                  <c:v>0.3616149795201872</c:v>
                </c:pt>
                <c:pt idx="7124">
                  <c:v>0.3615726655745378</c:v>
                </c:pt>
                <c:pt idx="7125">
                  <c:v>0.3616473616473617</c:v>
                </c:pt>
                <c:pt idx="7126">
                  <c:v>0.3617220402433318</c:v>
                </c:pt>
                <c:pt idx="7127">
                  <c:v>0.3616797286232308</c:v>
                </c:pt>
                <c:pt idx="7128">
                  <c:v>0.3616374269005848</c:v>
                </c:pt>
                <c:pt idx="7129">
                  <c:v>0.3615951350719214</c:v>
                </c:pt>
                <c:pt idx="7130">
                  <c:v>0.3616697848456502</c:v>
                </c:pt>
                <c:pt idx="7131">
                  <c:v>0.3617444171635684</c:v>
                </c:pt>
                <c:pt idx="7132">
                  <c:v>0.3617021276595745</c:v>
                </c:pt>
                <c:pt idx="7133">
                  <c:v>0.3616598480420807</c:v>
                </c:pt>
                <c:pt idx="7134">
                  <c:v>0.3616175783076204</c:v>
                </c:pt>
                <c:pt idx="7135">
                  <c:v>0.3616921818394297</c:v>
                </c:pt>
                <c:pt idx="7136">
                  <c:v>0.3616499182051881</c:v>
                </c:pt>
                <c:pt idx="7137">
                  <c:v>0.3617245005257624</c:v>
                </c:pt>
                <c:pt idx="7138">
                  <c:v>0.3617990654205607</c:v>
                </c:pt>
                <c:pt idx="7139">
                  <c:v>0.3618736128956898</c:v>
                </c:pt>
                <c:pt idx="7140">
                  <c:v>0.3618313478159308</c:v>
                </c:pt>
                <c:pt idx="7141">
                  <c:v>0.3619058741095411</c:v>
                </c:pt>
                <c:pt idx="7142">
                  <c:v>0.3618636151331154</c:v>
                </c:pt>
                <c:pt idx="7143">
                  <c:v>0.3618213660245184</c:v>
                </c:pt>
                <c:pt idx="7144">
                  <c:v>0.3617791267802942</c:v>
                </c:pt>
                <c:pt idx="7145">
                  <c:v>0.3618536243725925</c:v>
                </c:pt>
                <c:pt idx="7146">
                  <c:v>0.3619281045751634</c:v>
                </c:pt>
                <c:pt idx="7147">
                  <c:v>0.362002567394095</c:v>
                </c:pt>
                <c:pt idx="7148">
                  <c:v>0.3619603267211202</c:v>
                </c:pt>
                <c:pt idx="7149">
                  <c:v>0.3620347684050869</c:v>
                </c:pt>
                <c:pt idx="7150">
                  <c:v>0.3619925338310779</c:v>
                </c:pt>
                <c:pt idx="7151">
                  <c:v>0.3619503091099965</c:v>
                </c:pt>
                <c:pt idx="7152">
                  <c:v>0.3619080942383952</c:v>
                </c:pt>
                <c:pt idx="7153">
                  <c:v>0.361865889212828</c:v>
                </c:pt>
                <c:pt idx="7154">
                  <c:v>0.3618236940298508</c:v>
                </c:pt>
                <c:pt idx="7155">
                  <c:v>0.3618980995686137</c:v>
                </c:pt>
                <c:pt idx="7156">
                  <c:v>0.3619724877593845</c:v>
                </c:pt>
                <c:pt idx="7157">
                  <c:v>0.3620468586082294</c:v>
                </c:pt>
                <c:pt idx="7158">
                  <c:v>0.362004662004662</c:v>
                </c:pt>
                <c:pt idx="7159">
                  <c:v>0.36207901177019</c:v>
                </c:pt>
                <c:pt idx="7160">
                  <c:v>0.362036821253787</c:v>
                </c:pt>
                <c:pt idx="7161">
                  <c:v>0.3621111499475708</c:v>
                </c:pt>
                <c:pt idx="7162">
                  <c:v>0.3621854613233924</c:v>
                </c:pt>
                <c:pt idx="7163">
                  <c:v>0.3621432731508445</c:v>
                </c:pt>
                <c:pt idx="7164">
                  <c:v>0.3622175634754251</c:v>
                </c:pt>
                <c:pt idx="7165">
                  <c:v>0.3622918364970304</c:v>
                </c:pt>
                <c:pt idx="7166">
                  <c:v>0.362249650675361</c:v>
                </c:pt>
                <c:pt idx="7167">
                  <c:v>0.362323902666201</c:v>
                </c:pt>
                <c:pt idx="7168">
                  <c:v>0.3622817229336437</c:v>
                </c:pt>
                <c:pt idx="7169">
                  <c:v>0.3623559539052497</c:v>
                </c:pt>
                <c:pt idx="7170">
                  <c:v>0.3624301675977654</c:v>
                </c:pt>
                <c:pt idx="7171">
                  <c:v>0.3625043640172233</c:v>
                </c:pt>
                <c:pt idx="7172">
                  <c:v>0.3625785431696533</c:v>
                </c:pt>
                <c:pt idx="7173">
                  <c:v>0.3625363583478767</c:v>
                </c:pt>
                <c:pt idx="7174">
                  <c:v>0.3626105165193113</c:v>
                </c:pt>
                <c:pt idx="7175">
                  <c:v>0.3626846574386414</c:v>
                </c:pt>
                <c:pt idx="7176">
                  <c:v>0.3627587811118865</c:v>
                </c:pt>
                <c:pt idx="7177">
                  <c:v>0.3628328875450634</c:v>
                </c:pt>
                <c:pt idx="7178">
                  <c:v>0.362906976744186</c:v>
                </c:pt>
                <c:pt idx="7179">
                  <c:v>0.3628647831647483</c:v>
                </c:pt>
                <c:pt idx="7180">
                  <c:v>0.3628225993954894</c:v>
                </c:pt>
                <c:pt idx="7181">
                  <c:v>0.3627804254329885</c:v>
                </c:pt>
                <c:pt idx="7182">
                  <c:v>0.3628544862854486</c:v>
                </c:pt>
                <c:pt idx="7183">
                  <c:v>0.3629285299244625</c:v>
                </c:pt>
                <c:pt idx="7184">
                  <c:v>0.3630025563560307</c:v>
                </c:pt>
                <c:pt idx="7185">
                  <c:v>0.3630765655861508</c:v>
                </c:pt>
                <c:pt idx="7186">
                  <c:v>0.3631505576208178</c:v>
                </c:pt>
                <c:pt idx="7187">
                  <c:v>0.3632245324660239</c:v>
                </c:pt>
                <c:pt idx="7188">
                  <c:v>0.3631823461091754</c:v>
                </c:pt>
                <c:pt idx="7189">
                  <c:v>0.3631401695505748</c:v>
                </c:pt>
                <c:pt idx="7190">
                  <c:v>0.3632141198327914</c:v>
                </c:pt>
                <c:pt idx="7191">
                  <c:v>0.3632880529432254</c:v>
                </c:pt>
                <c:pt idx="7192">
                  <c:v>0.363361968887857</c:v>
                </c:pt>
                <c:pt idx="7193">
                  <c:v>0.3634358676726639</c:v>
                </c:pt>
                <c:pt idx="7194">
                  <c:v>0.3633936861652739</c:v>
                </c:pt>
                <c:pt idx="7195">
                  <c:v>0.3634675641174422</c:v>
                </c:pt>
                <c:pt idx="7196">
                  <c:v>0.3634253887212811</c:v>
                </c:pt>
                <c:pt idx="7197">
                  <c:v>0.3633832231117299</c:v>
                </c:pt>
                <c:pt idx="7198">
                  <c:v>0.3634570765661253</c:v>
                </c:pt>
                <c:pt idx="7199">
                  <c:v>0.3635309128871361</c:v>
                </c:pt>
                <c:pt idx="7200">
                  <c:v>0.3634887497100441</c:v>
                </c:pt>
                <c:pt idx="7201">
                  <c:v>0.3634465963121883</c:v>
                </c:pt>
                <c:pt idx="7202">
                  <c:v>0.3635204081632653</c:v>
                </c:pt>
                <c:pt idx="7203">
                  <c:v>0.3635942028985507</c:v>
                </c:pt>
                <c:pt idx="7204">
                  <c:v>0.3636679805239972</c:v>
                </c:pt>
                <c:pt idx="7205">
                  <c:v>0.3636258258954445</c:v>
                </c:pt>
                <c:pt idx="7206">
                  <c:v>0.3636995827538247</c:v>
                </c:pt>
                <c:pt idx="7207">
                  <c:v>0.3637733225170935</c:v>
                </c:pt>
                <c:pt idx="7208">
                  <c:v>0.3638470451911935</c:v>
                </c:pt>
                <c:pt idx="7209">
                  <c:v>0.3639207507820647</c:v>
                </c:pt>
                <c:pt idx="7210">
                  <c:v>0.3639944392956441</c:v>
                </c:pt>
                <c:pt idx="7211">
                  <c:v>0.3639522761496583</c:v>
                </c:pt>
                <c:pt idx="7212">
                  <c:v>0.3639101227704424</c:v>
                </c:pt>
                <c:pt idx="7213">
                  <c:v>0.3638679791546033</c:v>
                </c:pt>
                <c:pt idx="7214">
                  <c:v>0.3639416396479852</c:v>
                </c:pt>
                <c:pt idx="7215">
                  <c:v>0.3640152830844043</c:v>
                </c:pt>
                <c:pt idx="7216">
                  <c:v>0.3640889094697847</c:v>
                </c:pt>
                <c:pt idx="7217">
                  <c:v>0.3641625188100475</c:v>
                </c:pt>
                <c:pt idx="7218">
                  <c:v>0.3641203703703704</c:v>
                </c:pt>
                <c:pt idx="7219">
                  <c:v>0.3641939590325194</c:v>
                </c:pt>
                <c:pt idx="7220">
                  <c:v>0.3641518167090951</c:v>
                </c:pt>
                <c:pt idx="7221">
                  <c:v>0.3641096841374523</c:v>
                </c:pt>
                <c:pt idx="7222">
                  <c:v>0.3640675613142064</c:v>
                </c:pt>
                <c:pt idx="7223">
                  <c:v>0.3640254482359745</c:v>
                </c:pt>
                <c:pt idx="7224">
                  <c:v>0.3640990053203794</c:v>
                </c:pt>
                <c:pt idx="7225">
                  <c:v>0.3640568983462473</c:v>
                </c:pt>
                <c:pt idx="7226">
                  <c:v>0.3641304347826087</c:v>
                </c:pt>
                <c:pt idx="7227">
                  <c:v>0.36420395421436</c:v>
                </c:pt>
                <c:pt idx="7228">
                  <c:v>0.3642774566473989</c:v>
                </c:pt>
                <c:pt idx="7229">
                  <c:v>0.3643509420876199</c:v>
                </c:pt>
                <c:pt idx="7230">
                  <c:v>0.3643088303282478</c:v>
                </c:pt>
                <c:pt idx="7231">
                  <c:v>0.3642667283023229</c:v>
                </c:pt>
                <c:pt idx="7232">
                  <c:v>0.3643401895077421</c:v>
                </c:pt>
                <c:pt idx="7233">
                  <c:v>0.3642980935875217</c:v>
                </c:pt>
                <c:pt idx="7234">
                  <c:v>0.3642560073937153</c:v>
                </c:pt>
                <c:pt idx="7235">
                  <c:v>0.3643294443802703</c:v>
                </c:pt>
                <c:pt idx="7236">
                  <c:v>0.3642873642873643</c:v>
                </c:pt>
                <c:pt idx="7237">
                  <c:v>0.364360780690611</c:v>
                </c:pt>
                <c:pt idx="7238">
                  <c:v>0.3643187066974596</c:v>
                </c:pt>
                <c:pt idx="7239">
                  <c:v>0.3643921025285764</c:v>
                </c:pt>
                <c:pt idx="7240">
                  <c:v>0.3644654814130686</c:v>
                </c:pt>
                <c:pt idx="7241">
                  <c:v>0.3644234099041903</c:v>
                </c:pt>
                <c:pt idx="7242">
                  <c:v>0.3644967682363804</c:v>
                </c:pt>
                <c:pt idx="7243">
                  <c:v>0.3645701096364686</c:v>
                </c:pt>
                <c:pt idx="7244">
                  <c:v>0.3646434341103162</c:v>
                </c:pt>
                <c:pt idx="7245">
                  <c:v>0.3646013614860967</c:v>
                </c:pt>
                <c:pt idx="7246">
                  <c:v>0.3645592985694509</c:v>
                </c:pt>
                <c:pt idx="7247">
                  <c:v>0.3645172453570192</c:v>
                </c:pt>
                <c:pt idx="7248">
                  <c:v>0.3645905420991926</c:v>
                </c:pt>
                <c:pt idx="7249">
                  <c:v>0.3646638219351863</c:v>
                </c:pt>
                <c:pt idx="7250">
                  <c:v>0.3646217712177122</c:v>
                </c:pt>
                <c:pt idx="7251">
                  <c:v>0.3646950305545947</c:v>
                </c:pt>
                <c:pt idx="7252">
                  <c:v>0.3646529859349781</c:v>
                </c:pt>
                <c:pt idx="7253">
                  <c:v>0.3647262247838617</c:v>
                </c:pt>
                <c:pt idx="7254">
                  <c:v>0.3646841862609497</c:v>
                </c:pt>
                <c:pt idx="7255">
                  <c:v>0.3647574046329377</c:v>
                </c:pt>
                <c:pt idx="7256">
                  <c:v>0.3647153722055773</c:v>
                </c:pt>
                <c:pt idx="7257">
                  <c:v>0.364673349464224</c:v>
                </c:pt>
                <c:pt idx="7258">
                  <c:v>0.36463133640553</c:v>
                </c:pt>
                <c:pt idx="7259">
                  <c:v>0.3647045271282111</c:v>
                </c:pt>
                <c:pt idx="7260">
                  <c:v>0.3646625201566459</c:v>
                </c:pt>
                <c:pt idx="7261">
                  <c:v>0.3646205228607624</c:v>
                </c:pt>
                <c:pt idx="7262">
                  <c:v>0.364693689543989</c:v>
                </c:pt>
                <c:pt idx="7263">
                  <c:v>0.3646516983304548</c:v>
                </c:pt>
                <c:pt idx="7264">
                  <c:v>0.364724844577481</c:v>
                </c:pt>
                <c:pt idx="7265">
                  <c:v>0.3647979739841142</c:v>
                </c:pt>
                <c:pt idx="7266">
                  <c:v>0.364755985267035</c:v>
                </c:pt>
                <c:pt idx="7267">
                  <c:v>0.3648290942571067</c:v>
                </c:pt>
                <c:pt idx="7268">
                  <c:v>0.3647871116225547</c:v>
                </c:pt>
                <c:pt idx="7269">
                  <c:v>0.3648602002071108</c:v>
                </c:pt>
                <c:pt idx="7270">
                  <c:v>0.3649332719742292</c:v>
                </c:pt>
                <c:pt idx="7271">
                  <c:v>0.3648912918440124</c:v>
                </c:pt>
                <c:pt idx="7272">
                  <c:v>0.3648493213710605</c:v>
                </c:pt>
                <c:pt idx="7273">
                  <c:v>0.3648073605520414</c:v>
                </c:pt>
                <c:pt idx="7274">
                  <c:v>0.3647654093836247</c:v>
                </c:pt>
                <c:pt idx="7275">
                  <c:v>0.3648384500402438</c:v>
                </c:pt>
                <c:pt idx="7276">
                  <c:v>0.3647965049436652</c:v>
                </c:pt>
                <c:pt idx="7277">
                  <c:v>0.3648695252327854</c:v>
                </c:pt>
                <c:pt idx="7278">
                  <c:v>0.3649425287356322</c:v>
                </c:pt>
                <c:pt idx="7279">
                  <c:v>0.3650155154579933</c:v>
                </c:pt>
                <c:pt idx="7280">
                  <c:v>0.3650884854056539</c:v>
                </c:pt>
                <c:pt idx="7281">
                  <c:v>0.3651614385843962</c:v>
                </c:pt>
                <c:pt idx="7282">
                  <c:v>0.3651194852941176</c:v>
                </c:pt>
                <c:pt idx="7283">
                  <c:v>0.365077541642734</c:v>
                </c:pt>
                <c:pt idx="7284">
                  <c:v>0.3650356076269239</c:v>
                </c:pt>
                <c:pt idx="7285">
                  <c:v>0.36510853336396</c:v>
                </c:pt>
                <c:pt idx="7286">
                  <c:v>0.3650666054203032</c:v>
                </c:pt>
                <c:pt idx="7287">
                  <c:v>0.365139510850844</c:v>
                </c:pt>
                <c:pt idx="7288">
                  <c:v>0.365097588978186</c:v>
                </c:pt>
                <c:pt idx="7289">
                  <c:v>0.3650556767305705</c:v>
                </c:pt>
                <c:pt idx="7290">
                  <c:v>0.3650137741046832</c:v>
                </c:pt>
                <c:pt idx="7291">
                  <c:v>0.3650866521290027</c:v>
                </c:pt>
                <c:pt idx="7292">
                  <c:v>0.3650447555657563</c:v>
                </c:pt>
                <c:pt idx="7293">
                  <c:v>0.3650028686173264</c:v>
                </c:pt>
                <c:pt idx="7294">
                  <c:v>0.3650757228086278</c:v>
                </c:pt>
                <c:pt idx="7295">
                  <c:v>0.3650338419180911</c:v>
                </c:pt>
                <c:pt idx="7296">
                  <c:v>0.3649919706354668</c:v>
                </c:pt>
                <c:pt idx="7297">
                  <c:v>0.3649501089574492</c:v>
                </c:pt>
                <c:pt idx="7298">
                  <c:v>0.364908256880734</c:v>
                </c:pt>
                <c:pt idx="7299">
                  <c:v>0.3648664144020181</c:v>
                </c:pt>
                <c:pt idx="7300">
                  <c:v>0.3649392341206145</c:v>
                </c:pt>
                <c:pt idx="7301">
                  <c:v>0.3648973976842829</c:v>
                </c:pt>
                <c:pt idx="7302">
                  <c:v>0.3649701971572673</c:v>
                </c:pt>
                <c:pt idx="7303">
                  <c:v>0.3649283667621777</c:v>
                </c:pt>
                <c:pt idx="7304">
                  <c:v>0.3648865459546184</c:v>
                </c:pt>
                <c:pt idx="7305">
                  <c:v>0.3649593216454681</c:v>
                </c:pt>
                <c:pt idx="7306">
                  <c:v>0.365032080659945</c:v>
                </c:pt>
                <c:pt idx="7307">
                  <c:v>0.3649902623439111</c:v>
                </c:pt>
                <c:pt idx="7308">
                  <c:v>0.3650630011454754</c:v>
                </c:pt>
                <c:pt idx="7309">
                  <c:v>0.3651357232848471</c:v>
                </c:pt>
                <c:pt idx="7310">
                  <c:v>0.3652084287677508</c:v>
                </c:pt>
                <c:pt idx="7311">
                  <c:v>0.365166609412573</c:v>
                </c:pt>
                <c:pt idx="7312">
                  <c:v>0.3651247996336158</c:v>
                </c:pt>
                <c:pt idx="7313">
                  <c:v>0.3650829994275901</c:v>
                </c:pt>
                <c:pt idx="7314">
                  <c:v>0.3651556776556776</c:v>
                </c:pt>
                <c:pt idx="7315">
                  <c:v>0.3651138834840334</c:v>
                </c:pt>
                <c:pt idx="7316">
                  <c:v>0.3650720988784619</c:v>
                </c:pt>
                <c:pt idx="7317">
                  <c:v>0.3651447534042797</c:v>
                </c:pt>
                <c:pt idx="7318">
                  <c:v>0.3651029748283753</c:v>
                </c:pt>
                <c:pt idx="7319">
                  <c:v>0.365061205811692</c:v>
                </c:pt>
                <c:pt idx="7320">
                  <c:v>0.365133836650652</c:v>
                </c:pt>
                <c:pt idx="7321">
                  <c:v>0.3652064508749857</c:v>
                </c:pt>
                <c:pt idx="7322">
                  <c:v>0.3652790484903934</c:v>
                </c:pt>
                <c:pt idx="7323">
                  <c:v>0.3652372784448256</c:v>
                </c:pt>
                <c:pt idx="7324">
                  <c:v>0.3651955179510634</c:v>
                </c:pt>
                <c:pt idx="7325">
                  <c:v>0.3651537670058306</c:v>
                </c:pt>
                <c:pt idx="7326">
                  <c:v>0.3652263374485596</c:v>
                </c:pt>
                <c:pt idx="7327">
                  <c:v>0.36518459252486</c:v>
                </c:pt>
                <c:pt idx="7328">
                  <c:v>0.3652571428571428</c:v>
                </c:pt>
                <c:pt idx="7329">
                  <c:v>0.3653296766083876</c:v>
                </c:pt>
                <c:pt idx="7330">
                  <c:v>0.3652879341864717</c:v>
                </c:pt>
                <c:pt idx="7331">
                  <c:v>0.3652462013024106</c:v>
                </c:pt>
                <c:pt idx="7332">
                  <c:v>0.3652044779529358</c:v>
                </c:pt>
                <c:pt idx="7333">
                  <c:v>0.3652769845802399</c:v>
                </c:pt>
                <c:pt idx="7334">
                  <c:v>0.3653494746459571</c:v>
                </c:pt>
                <c:pt idx="7335">
                  <c:v>0.3653077537969625</c:v>
                </c:pt>
                <c:pt idx="7336">
                  <c:v>0.3653802237953871</c:v>
                </c:pt>
                <c:pt idx="7337">
                  <c:v>0.365452677246261</c:v>
                </c:pt>
                <c:pt idx="7338">
                  <c:v>0.3655251141552511</c:v>
                </c:pt>
                <c:pt idx="7339">
                  <c:v>0.3655975345280219</c:v>
                </c:pt>
                <c:pt idx="7340">
                  <c:v>0.3655558091759872</c:v>
                </c:pt>
                <c:pt idx="7341">
                  <c:v>0.3656282095172886</c:v>
                </c:pt>
                <c:pt idx="7342">
                  <c:v>0.3657005933363761</c:v>
                </c:pt>
                <c:pt idx="7343">
                  <c:v>0.3656588705077011</c:v>
                </c:pt>
                <c:pt idx="7344">
                  <c:v>0.3657312343143965</c:v>
                </c:pt>
                <c:pt idx="7345">
                  <c:v>0.3658035816128664</c:v>
                </c:pt>
                <c:pt idx="7346">
                  <c:v>0.3658759124087591</c:v>
                </c:pt>
                <c:pt idx="7347">
                  <c:v>0.3659482267077204</c:v>
                </c:pt>
                <c:pt idx="7348">
                  <c:v>0.3659064994298746</c:v>
                </c:pt>
                <c:pt idx="7349">
                  <c:v>0.3659787937521377</c:v>
                </c:pt>
                <c:pt idx="7350">
                  <c:v>0.3660510715914272</c:v>
                </c:pt>
                <c:pt idx="7351">
                  <c:v>0.3660093468596831</c:v>
                </c:pt>
                <c:pt idx="7352">
                  <c:v>0.3659676316389332</c:v>
                </c:pt>
                <c:pt idx="7353">
                  <c:v>0.3659259259259259</c:v>
                </c:pt>
                <c:pt idx="7354">
                  <c:v>0.3658842297174111</c:v>
                </c:pt>
                <c:pt idx="7355">
                  <c:v>0.3659564771562037</c:v>
                </c:pt>
                <c:pt idx="7356">
                  <c:v>0.3659147869674185</c:v>
                </c:pt>
                <c:pt idx="7357">
                  <c:v>0.3659870144663401</c:v>
                </c:pt>
                <c:pt idx="7358">
                  <c:v>0.3660592255125285</c:v>
                </c:pt>
                <c:pt idx="7359">
                  <c:v>0.3661314201116046</c:v>
                </c:pt>
                <c:pt idx="7360">
                  <c:v>0.366203598269187</c:v>
                </c:pt>
                <c:pt idx="7361">
                  <c:v>0.3662757599908915</c:v>
                </c:pt>
                <c:pt idx="7362">
                  <c:v>0.3662340619307832</c:v>
                </c:pt>
                <c:pt idx="7363">
                  <c:v>0.3663062037564029</c:v>
                </c:pt>
                <c:pt idx="7364">
                  <c:v>0.366264511723196</c:v>
                </c:pt>
                <c:pt idx="7365">
                  <c:v>0.3662228291794697</c:v>
                </c:pt>
                <c:pt idx="7366">
                  <c:v>0.3662949476558944</c:v>
                </c:pt>
                <c:pt idx="7367">
                  <c:v>0.3663670497212425</c:v>
                </c:pt>
                <c:pt idx="7368">
                  <c:v>0.3664391353811149</c:v>
                </c:pt>
                <c:pt idx="7369">
                  <c:v>0.3665112046411102</c:v>
                </c:pt>
                <c:pt idx="7370">
                  <c:v>0.3664695177434031</c:v>
                </c:pt>
                <c:pt idx="7371">
                  <c:v>0.3664278403275333</c:v>
                </c:pt>
                <c:pt idx="7372">
                  <c:v>0.3664998862861041</c:v>
                </c:pt>
                <c:pt idx="7373">
                  <c:v>0.3664582148948266</c:v>
                </c:pt>
                <c:pt idx="7374">
                  <c:v>0.3664165529786266</c:v>
                </c:pt>
                <c:pt idx="7375">
                  <c:v>0.3663749005342731</c:v>
                </c:pt>
                <c:pt idx="7376">
                  <c:v>0.3664469197544897</c:v>
                </c:pt>
                <c:pt idx="7377">
                  <c:v>0.3664052733265144</c:v>
                </c:pt>
                <c:pt idx="7378">
                  <c:v>0.3663636363636364</c:v>
                </c:pt>
                <c:pt idx="7379">
                  <c:v>0.3664356323145097</c:v>
                </c:pt>
                <c:pt idx="7380">
                  <c:v>0.3663940013633265</c:v>
                </c:pt>
                <c:pt idx="7381">
                  <c:v>0.3664659775076679</c:v>
                </c:pt>
                <c:pt idx="7382">
                  <c:v>0.366424352567015</c:v>
                </c:pt>
                <c:pt idx="7383">
                  <c:v>0.3663827370812038</c:v>
                </c:pt>
                <c:pt idx="7384">
                  <c:v>0.3663411310470134</c:v>
                </c:pt>
                <c:pt idx="7385">
                  <c:v>0.3664130805041445</c:v>
                </c:pt>
                <c:pt idx="7386">
                  <c:v>0.3664850136239782</c:v>
                </c:pt>
                <c:pt idx="7387">
                  <c:v>0.3665569304120785</c:v>
                </c:pt>
                <c:pt idx="7388">
                  <c:v>0.3666288308740068</c:v>
                </c:pt>
                <c:pt idx="7389">
                  <c:v>0.3667007150153218</c:v>
                </c:pt>
                <c:pt idx="7390">
                  <c:v>0.3667725828415797</c:v>
                </c:pt>
                <c:pt idx="7391">
                  <c:v>0.3668444343583343</c:v>
                </c:pt>
                <c:pt idx="7392">
                  <c:v>0.3668028137054686</c:v>
                </c:pt>
                <c:pt idx="7393">
                  <c:v>0.3667612024957459</c:v>
                </c:pt>
                <c:pt idx="7394">
                  <c:v>0.3668330308529946</c:v>
                </c:pt>
                <c:pt idx="7395">
                  <c:v>0.3667914256549847</c:v>
                </c:pt>
                <c:pt idx="7396">
                  <c:v>0.3667498298933999</c:v>
                </c:pt>
                <c:pt idx="7397">
                  <c:v>0.3668216351060211</c:v>
                </c:pt>
                <c:pt idx="7398">
                  <c:v>0.3668934240362812</c:v>
                </c:pt>
                <c:pt idx="7399">
                  <c:v>0.3669651966897177</c:v>
                </c:pt>
                <c:pt idx="7400">
                  <c:v>0.3670369530718658</c:v>
                </c:pt>
                <c:pt idx="7401">
                  <c:v>0.3669953530545166</c:v>
                </c:pt>
                <c:pt idx="7402">
                  <c:v>0.3669537624660018</c:v>
                </c:pt>
                <c:pt idx="7403">
                  <c:v>0.3669121813031161</c:v>
                </c:pt>
                <c:pt idx="7404">
                  <c:v>0.3669839111715386</c:v>
                </c:pt>
                <c:pt idx="7405">
                  <c:v>0.3670556247875835</c:v>
                </c:pt>
                <c:pt idx="7406">
                  <c:v>0.3671273221567739</c:v>
                </c:pt>
                <c:pt idx="7407">
                  <c:v>0.3671990032846302</c:v>
                </c:pt>
                <c:pt idx="7408">
                  <c:v>0.3671574178935447</c:v>
                </c:pt>
                <c:pt idx="7409">
                  <c:v>0.3672290793794587</c:v>
                </c:pt>
                <c:pt idx="7410">
                  <c:v>0.3673007246376812</c:v>
                </c:pt>
                <c:pt idx="7411">
                  <c:v>0.3672591418544096</c:v>
                </c:pt>
                <c:pt idx="7412">
                  <c:v>0.3673307674892461</c:v>
                </c:pt>
                <c:pt idx="7413">
                  <c:v>0.3672891907187323</c:v>
                </c:pt>
                <c:pt idx="7414">
                  <c:v>0.3673607967406066</c:v>
                </c:pt>
                <c:pt idx="7415">
                  <c:v>0.3674323865565237</c:v>
                </c:pt>
                <c:pt idx="7416">
                  <c:v>0.3673908124009957</c:v>
                </c:pt>
                <c:pt idx="7417">
                  <c:v>0.3673492476524494</c:v>
                </c:pt>
                <c:pt idx="7418">
                  <c:v>0.367420814479638</c:v>
                </c:pt>
                <c:pt idx="7419">
                  <c:v>0.3673792557403009</c:v>
                </c:pt>
                <c:pt idx="7420">
                  <c:v>0.3673377064012667</c:v>
                </c:pt>
                <c:pt idx="7421">
                  <c:v>0.3674092502544385</c:v>
                </c:pt>
                <c:pt idx="7422">
                  <c:v>0.3674807779285391</c:v>
                </c:pt>
                <c:pt idx="7423">
                  <c:v>0.3674392312040701</c:v>
                </c:pt>
                <c:pt idx="7424">
                  <c:v>0.3673976938729369</c:v>
                </c:pt>
                <c:pt idx="7425">
                  <c:v>0.3673561659319544</c:v>
                </c:pt>
                <c:pt idx="7426">
                  <c:v>0.3674276672694394</c:v>
                </c:pt>
                <c:pt idx="7427">
                  <c:v>0.3674991524466041</c:v>
                </c:pt>
                <c:pt idx="7428">
                  <c:v>0.3675706214689266</c:v>
                </c:pt>
                <c:pt idx="7429">
                  <c:v>0.3676420743418823</c:v>
                </c:pt>
                <c:pt idx="7430">
                  <c:v>0.3676005422503389</c:v>
                </c:pt>
                <c:pt idx="7431">
                  <c:v>0.367671975601491</c:v>
                </c:pt>
                <c:pt idx="7432">
                  <c:v>0.367743392816806</c:v>
                </c:pt>
                <c:pt idx="7433">
                  <c:v>0.3677018633540373</c:v>
                </c:pt>
                <c:pt idx="7434">
                  <c:v>0.3676603432700994</c:v>
                </c:pt>
                <c:pt idx="7435">
                  <c:v>0.3677317376086711</c:v>
                </c:pt>
                <c:pt idx="7436">
                  <c:v>0.3676902235267555</c:v>
                </c:pt>
                <c:pt idx="7437">
                  <c:v>0.3676487188170222</c:v>
                </c:pt>
                <c:pt idx="7438">
                  <c:v>0.3677200902934537</c:v>
                </c:pt>
                <c:pt idx="7439">
                  <c:v>0.3677914456607607</c:v>
                </c:pt>
                <c:pt idx="7440">
                  <c:v>0.3677499435793274</c:v>
                </c:pt>
                <c:pt idx="7441">
                  <c:v>0.3678212794764752</c:v>
                </c:pt>
                <c:pt idx="7442">
                  <c:v>0.3678925992779783</c:v>
                </c:pt>
                <c:pt idx="7443">
                  <c:v>0.3679639029892837</c:v>
                </c:pt>
                <c:pt idx="7444">
                  <c:v>0.3679224001804647</c:v>
                </c:pt>
                <c:pt idx="7445">
                  <c:v>0.3679936844479531</c:v>
                </c:pt>
                <c:pt idx="7446">
                  <c:v>0.3679521876409563</c:v>
                </c:pt>
                <c:pt idx="7447">
                  <c:v>0.3680234524749126</c:v>
                </c:pt>
                <c:pt idx="7448">
                  <c:v>0.3679819616685456</c:v>
                </c:pt>
                <c:pt idx="7449">
                  <c:v>0.368053207079247</c:v>
                </c:pt>
                <c:pt idx="7450">
                  <c:v>0.3680117222723174</c:v>
                </c:pt>
                <c:pt idx="7451">
                  <c:v>0.3680829482700327</c:v>
                </c:pt>
                <c:pt idx="7452">
                  <c:v>0.3681541582150101</c:v>
                </c:pt>
                <c:pt idx="7453">
                  <c:v>0.368225352112676</c:v>
                </c:pt>
                <c:pt idx="7454">
                  <c:v>0.3682965299684542</c:v>
                </c:pt>
                <c:pt idx="7455">
                  <c:v>0.3683676917877661</c:v>
                </c:pt>
                <c:pt idx="7456">
                  <c:v>0.3684388375760306</c:v>
                </c:pt>
                <c:pt idx="7457">
                  <c:v>0.3683973420430229</c:v>
                </c:pt>
                <c:pt idx="7458">
                  <c:v>0.3683558558558558</c:v>
                </c:pt>
                <c:pt idx="7459">
                  <c:v>0.3684269789438127</c:v>
                </c:pt>
                <c:pt idx="7460">
                  <c:v>0.3684980860166629</c:v>
                </c:pt>
                <c:pt idx="7461">
                  <c:v>0.3685691770798154</c:v>
                </c:pt>
                <c:pt idx="7462">
                  <c:v>0.3686402521386763</c:v>
                </c:pt>
                <c:pt idx="7463">
                  <c:v>0.3687113111986494</c:v>
                </c:pt>
                <c:pt idx="7464">
                  <c:v>0.3686698176907495</c:v>
                </c:pt>
                <c:pt idx="7465">
                  <c:v>0.3687408574322044</c:v>
                </c:pt>
                <c:pt idx="7466">
                  <c:v>0.3688118811881188</c:v>
                </c:pt>
                <c:pt idx="7467">
                  <c:v>0.3687703903701204</c:v>
                </c:pt>
                <c:pt idx="7468">
                  <c:v>0.3687289088863892</c:v>
                </c:pt>
                <c:pt idx="7469">
                  <c:v>0.3686874367337757</c:v>
                </c:pt>
                <c:pt idx="7470">
                  <c:v>0.3687584345479082</c:v>
                </c:pt>
                <c:pt idx="7471">
                  <c:v>0.3688294163949173</c:v>
                </c:pt>
                <c:pt idx="7472">
                  <c:v>0.368787946930515</c:v>
                </c:pt>
                <c:pt idx="7473">
                  <c:v>0.3688589094997189</c:v>
                </c:pt>
                <c:pt idx="7474">
                  <c:v>0.3689298561151079</c:v>
                </c:pt>
                <c:pt idx="7475">
                  <c:v>0.3690007867820614</c:v>
                </c:pt>
                <c:pt idx="7476">
                  <c:v>0.3690717015059564</c:v>
                </c:pt>
                <c:pt idx="7477">
                  <c:v>0.3691426002921677</c:v>
                </c:pt>
                <c:pt idx="7478">
                  <c:v>0.3692134831460674</c:v>
                </c:pt>
                <c:pt idx="7479">
                  <c:v>0.369172003145714</c:v>
                </c:pt>
                <c:pt idx="7480">
                  <c:v>0.369242866771512</c:v>
                </c:pt>
                <c:pt idx="7481">
                  <c:v>0.3693137144782658</c:v>
                </c:pt>
                <c:pt idx="7482">
                  <c:v>0.3693845462713387</c:v>
                </c:pt>
                <c:pt idx="7483">
                  <c:v>0.3694553621560921</c:v>
                </c:pt>
                <c:pt idx="7484">
                  <c:v>0.3694138782843027</c:v>
                </c:pt>
                <c:pt idx="7485">
                  <c:v>0.369484674974739</c:v>
                </c:pt>
                <c:pt idx="7486">
                  <c:v>0.3695554557700943</c:v>
                </c:pt>
                <c:pt idx="7487">
                  <c:v>0.3695139746323942</c:v>
                </c:pt>
                <c:pt idx="7488">
                  <c:v>0.3695847362514029</c:v>
                </c:pt>
                <c:pt idx="7489">
                  <c:v>0.3695432611379194</c:v>
                </c:pt>
                <c:pt idx="7490">
                  <c:v>0.3696140035906643</c:v>
                </c:pt>
                <c:pt idx="7491">
                  <c:v>0.3696847301694154</c:v>
                </c:pt>
                <c:pt idx="7492">
                  <c:v>0.3696432577967242</c:v>
                </c:pt>
                <c:pt idx="7493">
                  <c:v>0.3697139652271453</c:v>
                </c:pt>
                <c:pt idx="7494">
                  <c:v>0.3697846567967699</c:v>
                </c:pt>
                <c:pt idx="7495">
                  <c:v>0.3698553325109342</c:v>
                </c:pt>
                <c:pt idx="7496">
                  <c:v>0.369813859609778</c:v>
                </c:pt>
                <c:pt idx="7497">
                  <c:v>0.3698845162013679</c:v>
                </c:pt>
                <c:pt idx="7498">
                  <c:v>0.3699551569506727</c:v>
                </c:pt>
                <c:pt idx="7499">
                  <c:v>0.3700257818630198</c:v>
                </c:pt>
                <c:pt idx="7500">
                  <c:v>0.3699843084510199</c:v>
                </c:pt>
                <c:pt idx="7501">
                  <c:v>0.3700549142665023</c:v>
                </c:pt>
                <c:pt idx="7502">
                  <c:v>0.370013446884805</c:v>
                </c:pt>
                <c:pt idx="7503">
                  <c:v>0.3700840336134454</c:v>
                </c:pt>
                <c:pt idx="7504">
                  <c:v>0.3701546045261035</c:v>
                </c:pt>
                <c:pt idx="7505">
                  <c:v>0.3702251596280945</c:v>
                </c:pt>
                <c:pt idx="7506">
                  <c:v>0.3702956989247312</c:v>
                </c:pt>
                <c:pt idx="7507">
                  <c:v>0.3703662224213238</c:v>
                </c:pt>
                <c:pt idx="7508">
                  <c:v>0.3704367301231803</c:v>
                </c:pt>
                <c:pt idx="7509">
                  <c:v>0.3705072220356063</c:v>
                </c:pt>
                <c:pt idx="7510">
                  <c:v>0.3704657411553963</c:v>
                </c:pt>
                <c:pt idx="7511">
                  <c:v>0.3705362140378372</c:v>
                </c:pt>
                <c:pt idx="7512">
                  <c:v>0.3706066711439445</c:v>
                </c:pt>
                <c:pt idx="7513">
                  <c:v>0.3705651930609961</c:v>
                </c:pt>
                <c:pt idx="7514">
                  <c:v>0.3706356311548791</c:v>
                </c:pt>
                <c:pt idx="7515">
                  <c:v>0.3705941591137966</c:v>
                </c:pt>
                <c:pt idx="7516">
                  <c:v>0.3705526963526516</c:v>
                </c:pt>
                <c:pt idx="7517">
                  <c:v>0.3705112428683298</c:v>
                </c:pt>
                <c:pt idx="7518">
                  <c:v>0.3704697986577181</c:v>
                </c:pt>
                <c:pt idx="7519">
                  <c:v>0.3705402080304216</c:v>
                </c:pt>
                <c:pt idx="7520">
                  <c:v>0.3704987698501454</c:v>
                </c:pt>
                <c:pt idx="7521">
                  <c:v>0.3704573409370457</c:v>
                </c:pt>
                <c:pt idx="7522">
                  <c:v>0.3705277280858676</c:v>
                </c:pt>
                <c:pt idx="7523">
                  <c:v>0.3705980994969257</c:v>
                </c:pt>
                <c:pt idx="7524">
                  <c:v>0.3706684551754974</c:v>
                </c:pt>
                <c:pt idx="7525">
                  <c:v>0.3706270258187102</c:v>
                </c:pt>
                <c:pt idx="7526">
                  <c:v>0.370585605721949</c:v>
                </c:pt>
                <c:pt idx="7527">
                  <c:v>0.3705441948821097</c:v>
                </c:pt>
                <c:pt idx="7528">
                  <c:v>0.3706145251396648</c:v>
                </c:pt>
                <c:pt idx="7529">
                  <c:v>0.3705731203217518</c:v>
                </c:pt>
                <c:pt idx="7530">
                  <c:v>0.3706434316353888</c:v>
                </c:pt>
                <c:pt idx="7531">
                  <c:v>0.3707137272422651</c:v>
                </c:pt>
                <c:pt idx="7532">
                  <c:v>0.3706723252177798</c:v>
                </c:pt>
                <c:pt idx="7533">
                  <c:v>0.3706309324399777</c:v>
                </c:pt>
                <c:pt idx="7534">
                  <c:v>0.3705895489057615</c:v>
                </c:pt>
                <c:pt idx="7535">
                  <c:v>0.3705481746120353</c:v>
                </c:pt>
                <c:pt idx="7536">
                  <c:v>0.3706184416164323</c:v>
                </c:pt>
                <c:pt idx="7537">
                  <c:v>0.3706886929344793</c:v>
                </c:pt>
                <c:pt idx="7538">
                  <c:v>0.3706473214285714</c:v>
                </c:pt>
                <c:pt idx="7539">
                  <c:v>0.370717553844437</c:v>
                </c:pt>
                <c:pt idx="7540">
                  <c:v>0.3707877705869226</c:v>
                </c:pt>
                <c:pt idx="7541">
                  <c:v>0.3708579716612741</c:v>
                </c:pt>
                <c:pt idx="7542">
                  <c:v>0.3709281570727354</c:v>
                </c:pt>
                <c:pt idx="7543">
                  <c:v>0.3708867819297267</c:v>
                </c:pt>
                <c:pt idx="7544">
                  <c:v>0.3708454160160607</c:v>
                </c:pt>
                <c:pt idx="7545">
                  <c:v>0.3709155793464927</c:v>
                </c:pt>
                <c:pt idx="7546">
                  <c:v>0.3708742194469224</c:v>
                </c:pt>
                <c:pt idx="7547">
                  <c:v>0.3709443639201695</c:v>
                </c:pt>
                <c:pt idx="7548">
                  <c:v>0.3709030100334448</c:v>
                </c:pt>
                <c:pt idx="7549">
                  <c:v>0.3708616653661799</c:v>
                </c:pt>
                <c:pt idx="7550">
                  <c:v>0.3709317877842176</c:v>
                </c:pt>
                <c:pt idx="7551">
                  <c:v>0.3708904491251532</c:v>
                </c:pt>
                <c:pt idx="7552">
                  <c:v>0.3708491196790729</c:v>
                </c:pt>
                <c:pt idx="7553">
                  <c:v>0.3709192200557103</c:v>
                </c:pt>
                <c:pt idx="7554">
                  <c:v>0.3708778966131907</c:v>
                </c:pt>
                <c:pt idx="7555">
                  <c:v>0.3709479781664253</c:v>
                </c:pt>
                <c:pt idx="7556">
                  <c:v>0.3709066607262196</c:v>
                </c:pt>
                <c:pt idx="7557">
                  <c:v>0.3708653524891413</c:v>
                </c:pt>
                <c:pt idx="7558">
                  <c:v>0.370935412026726</c:v>
                </c:pt>
                <c:pt idx="7559">
                  <c:v>0.3708941097873288</c:v>
                </c:pt>
                <c:pt idx="7560">
                  <c:v>0.3708528167446003</c:v>
                </c:pt>
                <c:pt idx="7561">
                  <c:v>0.3709228542803072</c:v>
                </c:pt>
                <c:pt idx="7562">
                  <c:v>0.3709928762243989</c:v>
                </c:pt>
                <c:pt idx="7563">
                  <c:v>0.3710628825820813</c:v>
                </c:pt>
                <c:pt idx="7564">
                  <c:v>0.3710215891386601</c:v>
                </c:pt>
                <c:pt idx="7565">
                  <c:v>0.3710915767219317</c:v>
                </c:pt>
                <c:pt idx="7566">
                  <c:v>0.3710502892745883</c:v>
                </c:pt>
                <c:pt idx="7567">
                  <c:v>0.3711202580932251</c:v>
                </c:pt>
                <c:pt idx="7568">
                  <c:v>0.3711902113459399</c:v>
                </c:pt>
                <c:pt idx="7569">
                  <c:v>0.3712601490379268</c:v>
                </c:pt>
                <c:pt idx="7570">
                  <c:v>0.3713300711743772</c:v>
                </c:pt>
                <c:pt idx="7571">
                  <c:v>0.3713999777604804</c:v>
                </c:pt>
                <c:pt idx="7572">
                  <c:v>0.3714698688014232</c:v>
                </c:pt>
                <c:pt idx="7573">
                  <c:v>0.3715397443023902</c:v>
                </c:pt>
                <c:pt idx="7574">
                  <c:v>0.3716096042685638</c:v>
                </c:pt>
                <c:pt idx="7575">
                  <c:v>0.3716794487051239</c:v>
                </c:pt>
                <c:pt idx="7576">
                  <c:v>0.3716381418092909</c:v>
                </c:pt>
                <c:pt idx="7577">
                  <c:v>0.3717079675519502</c:v>
                </c:pt>
                <c:pt idx="7578">
                  <c:v>0.3717777777777778</c:v>
                </c:pt>
                <c:pt idx="7579">
                  <c:v>0.3717364737251416</c:v>
                </c:pt>
                <c:pt idx="7580">
                  <c:v>0.3716951788491447</c:v>
                </c:pt>
                <c:pt idx="7581">
                  <c:v>0.3717649672331445</c:v>
                </c:pt>
                <c:pt idx="7582">
                  <c:v>0.3718347401155042</c:v>
                </c:pt>
                <c:pt idx="7583">
                  <c:v>0.3717934480843976</c:v>
                </c:pt>
                <c:pt idx="7584">
                  <c:v>0.3717521652231845</c:v>
                </c:pt>
                <c:pt idx="7585">
                  <c:v>0.3718219162873321</c:v>
                </c:pt>
                <c:pt idx="7586">
                  <c:v>0.3718916518650089</c:v>
                </c:pt>
                <c:pt idx="7587">
                  <c:v>0.371961371961372</c:v>
                </c:pt>
                <c:pt idx="7588">
                  <c:v>0.372031076581576</c:v>
                </c:pt>
                <c:pt idx="7589">
                  <c:v>0.3721007657307735</c:v>
                </c:pt>
                <c:pt idx="7590">
                  <c:v>0.3720594762538837</c:v>
                </c:pt>
                <c:pt idx="7591">
                  <c:v>0.3721291467879729</c:v>
                </c:pt>
                <c:pt idx="7592">
                  <c:v>0.3721988018637675</c:v>
                </c:pt>
                <c:pt idx="7593">
                  <c:v>0.3721575152523572</c:v>
                </c:pt>
                <c:pt idx="7594">
                  <c:v>0.3721162377994676</c:v>
                </c:pt>
                <c:pt idx="7595">
                  <c:v>0.3720749695020517</c:v>
                </c:pt>
                <c:pt idx="7596">
                  <c:v>0.3721445996895099</c:v>
                </c:pt>
                <c:pt idx="7597">
                  <c:v>0.3722142144361902</c:v>
                </c:pt>
                <c:pt idx="7598">
                  <c:v>0.3722838137472284</c:v>
                </c:pt>
                <c:pt idx="7599">
                  <c:v>0.3723533976277574</c:v>
                </c:pt>
                <c:pt idx="7600">
                  <c:v>0.3723121259144314</c:v>
                </c:pt>
                <c:pt idx="7601">
                  <c:v>0.3722708633492187</c:v>
                </c:pt>
                <c:pt idx="7602">
                  <c:v>0.3723404255319149</c:v>
                </c:pt>
                <c:pt idx="7603">
                  <c:v>0.372409972299169</c:v>
                </c:pt>
                <c:pt idx="7604">
                  <c:v>0.3724795036561046</c:v>
                </c:pt>
                <c:pt idx="7605">
                  <c:v>0.3725490196078431</c:v>
                </c:pt>
                <c:pt idx="7606">
                  <c:v>0.3726185201595038</c:v>
                </c:pt>
                <c:pt idx="7607">
                  <c:v>0.3726880053162033</c:v>
                </c:pt>
                <c:pt idx="7608">
                  <c:v>0.3727574750830565</c:v>
                </c:pt>
                <c:pt idx="7609">
                  <c:v>0.3728269294651755</c:v>
                </c:pt>
                <c:pt idx="7610">
                  <c:v>0.3728963684676705</c:v>
                </c:pt>
                <c:pt idx="7611">
                  <c:v>0.3729657920956493</c:v>
                </c:pt>
                <c:pt idx="7612">
                  <c:v>0.3729245074164269</c:v>
                </c:pt>
                <c:pt idx="7613">
                  <c:v>0.3729939125622579</c:v>
                </c:pt>
                <c:pt idx="7614">
                  <c:v>0.3729526339088092</c:v>
                </c:pt>
                <c:pt idx="7615">
                  <c:v>0.3730220205820516</c:v>
                </c:pt>
                <c:pt idx="7616">
                  <c:v>0.373091391900863</c:v>
                </c:pt>
                <c:pt idx="7617">
                  <c:v>0.3730501161632924</c:v>
                </c:pt>
                <c:pt idx="7618">
                  <c:v>0.3730088495575221</c:v>
                </c:pt>
                <c:pt idx="7619">
                  <c:v>0.372967592080522</c:v>
                </c:pt>
                <c:pt idx="7620">
                  <c:v>0.3730369387303694</c:v>
                </c:pt>
                <c:pt idx="7621">
                  <c:v>0.3731062700431273</c:v>
                </c:pt>
                <c:pt idx="7622">
                  <c:v>0.3730650154798761</c:v>
                </c:pt>
                <c:pt idx="7623">
                  <c:v>0.3730237700386954</c:v>
                </c:pt>
                <c:pt idx="7624">
                  <c:v>0.3729825337165598</c:v>
                </c:pt>
                <c:pt idx="7625">
                  <c:v>0.3730518403890792</c:v>
                </c:pt>
                <c:pt idx="7626">
                  <c:v>0.3731211317418214</c:v>
                </c:pt>
                <c:pt idx="7627">
                  <c:v>0.3731904077798652</c:v>
                </c:pt>
                <c:pt idx="7628">
                  <c:v>0.3732596685082873</c:v>
                </c:pt>
                <c:pt idx="7629">
                  <c:v>0.3732184289028836</c:v>
                </c:pt>
                <c:pt idx="7630">
                  <c:v>0.3732876712328767</c:v>
                </c:pt>
                <c:pt idx="7631">
                  <c:v>0.3733568982657682</c:v>
                </c:pt>
                <c:pt idx="7632">
                  <c:v>0.3733156615860393</c:v>
                </c:pt>
                <c:pt idx="7633">
                  <c:v>0.3732744340143567</c:v>
                </c:pt>
                <c:pt idx="7634">
                  <c:v>0.3732332155477032</c:v>
                </c:pt>
                <c:pt idx="7635">
                  <c:v>0.3733024180192117</c:v>
                </c:pt>
                <c:pt idx="7636">
                  <c:v>0.3732612055641422</c:v>
                </c:pt>
                <c:pt idx="7637">
                  <c:v>0.3733303896677337</c:v>
                </c:pt>
                <c:pt idx="7638">
                  <c:v>0.3733995584988962</c:v>
                </c:pt>
                <c:pt idx="7639">
                  <c:v>0.3734687120626862</c:v>
                </c:pt>
                <c:pt idx="7640">
                  <c:v>0.3734274994482454</c:v>
                </c:pt>
                <c:pt idx="7641">
                  <c:v>0.3733862959285005</c:v>
                </c:pt>
                <c:pt idx="7642">
                  <c:v>0.3734554280670785</c:v>
                </c:pt>
                <c:pt idx="7643">
                  <c:v>0.3734142305570877</c:v>
                </c:pt>
                <c:pt idx="7644">
                  <c:v>0.3733730421354511</c:v>
                </c:pt>
                <c:pt idx="7645">
                  <c:v>0.3733318627991618</c:v>
                </c:pt>
                <c:pt idx="7646">
                  <c:v>0.3734009704455227</c:v>
                </c:pt>
                <c:pt idx="7647">
                  <c:v>0.3733597971110376</c:v>
                </c:pt>
                <c:pt idx="7648">
                  <c:v>0.3734288864388093</c:v>
                </c:pt>
                <c:pt idx="7649">
                  <c:v>0.3734979605335685</c:v>
                </c:pt>
                <c:pt idx="7650">
                  <c:v>0.3734567901234568</c:v>
                </c:pt>
                <c:pt idx="7651">
                  <c:v>0.3734156287887138</c:v>
                </c:pt>
                <c:pt idx="7652">
                  <c:v>0.3734846815076042</c:v>
                </c:pt>
                <c:pt idx="7653">
                  <c:v>0.3735537190082645</c:v>
                </c:pt>
                <c:pt idx="7654">
                  <c:v>0.373622741295725</c:v>
                </c:pt>
                <c:pt idx="7655">
                  <c:v>0.3735815798171202</c:v>
                </c:pt>
                <c:pt idx="7656">
                  <c:v>0.3735404274069178</c:v>
                </c:pt>
                <c:pt idx="7657">
                  <c:v>0.3734992840621214</c:v>
                </c:pt>
                <c:pt idx="7658">
                  <c:v>0.373568281938326</c:v>
                </c:pt>
                <c:pt idx="7659">
                  <c:v>0.3735271445876005</c:v>
                </c:pt>
                <c:pt idx="7660">
                  <c:v>0.3734860162959701</c:v>
                </c:pt>
                <c:pt idx="7661">
                  <c:v>0.3734448970604426</c:v>
                </c:pt>
                <c:pt idx="7662">
                  <c:v>0.3735138705416116</c:v>
                </c:pt>
                <c:pt idx="7663">
                  <c:v>0.3735828288387452</c:v>
                </c:pt>
                <c:pt idx="7664">
                  <c:v>0.3736517719568567</c:v>
                </c:pt>
                <c:pt idx="7665">
                  <c:v>0.3737206999009574</c:v>
                </c:pt>
                <c:pt idx="7666">
                  <c:v>0.3737896126760563</c:v>
                </c:pt>
                <c:pt idx="7667">
                  <c:v>0.3738585102871603</c:v>
                </c:pt>
                <c:pt idx="7668">
                  <c:v>0.3738173817381738</c:v>
                </c:pt>
                <c:pt idx="7669">
                  <c:v>0.3738862611373887</c:v>
                </c:pt>
                <c:pt idx="7670">
                  <c:v>0.3739551253849538</c:v>
                </c:pt>
                <c:pt idx="7671">
                  <c:v>0.3739139997800506</c:v>
                </c:pt>
                <c:pt idx="7672">
                  <c:v>0.3738728832197053</c:v>
                </c:pt>
                <c:pt idx="7673">
                  <c:v>0.3738317757009346</c:v>
                </c:pt>
                <c:pt idx="7674">
                  <c:v>0.3739006156552331</c:v>
                </c:pt>
                <c:pt idx="7675">
                  <c:v>0.3738595141255359</c:v>
                </c:pt>
                <c:pt idx="7676">
                  <c:v>0.3739283358979996</c:v>
                </c:pt>
                <c:pt idx="7677">
                  <c:v>0.3738872403560831</c:v>
                </c:pt>
                <c:pt idx="7678">
                  <c:v>0.373956043956044</c:v>
                </c:pt>
                <c:pt idx="7679">
                  <c:v>0.374024832435996</c:v>
                </c:pt>
                <c:pt idx="7680">
                  <c:v>0.3739837398373984</c:v>
                </c:pt>
                <c:pt idx="7681">
                  <c:v>0.3740525101614852</c:v>
                </c:pt>
                <c:pt idx="7682">
                  <c:v>0.3741212653778559</c:v>
                </c:pt>
                <c:pt idx="7683">
                  <c:v>0.3740801757276222</c:v>
                </c:pt>
                <c:pt idx="7684">
                  <c:v>0.3741489128047441</c:v>
                </c:pt>
                <c:pt idx="7685">
                  <c:v>0.3741078291424179</c:v>
                </c:pt>
                <c:pt idx="7686">
                  <c:v>0.3740667545015371</c:v>
                </c:pt>
                <c:pt idx="7687">
                  <c:v>0.3741354704138764</c:v>
                </c:pt>
                <c:pt idx="7688">
                  <c:v>0.3742041712403952</c:v>
                </c:pt>
                <c:pt idx="7689">
                  <c:v>0.3742728569860608</c:v>
                </c:pt>
                <c:pt idx="7690">
                  <c:v>0.3742317822651449</c:v>
                </c:pt>
                <c:pt idx="7691">
                  <c:v>0.3741907165587622</c:v>
                </c:pt>
                <c:pt idx="7692">
                  <c:v>0.3742593811718236</c:v>
                </c:pt>
                <c:pt idx="7693">
                  <c:v>0.3743280307185957</c:v>
                </c:pt>
                <c:pt idx="7694">
                  <c:v>0.3742869679684072</c:v>
                </c:pt>
                <c:pt idx="7695">
                  <c:v>0.3743555994296369</c:v>
                </c:pt>
                <c:pt idx="7696">
                  <c:v>0.3743145426628647</c:v>
                </c:pt>
                <c:pt idx="7697">
                  <c:v>0.3743831560478122</c:v>
                </c:pt>
                <c:pt idx="7698">
                  <c:v>0.3743421052631579</c:v>
                </c:pt>
                <c:pt idx="7699">
                  <c:v>0.3744107005810766</c:v>
                </c:pt>
                <c:pt idx="7700">
                  <c:v>0.3743696557772418</c:v>
                </c:pt>
                <c:pt idx="7701">
                  <c:v>0.3744382330373781</c:v>
                </c:pt>
                <c:pt idx="7702">
                  <c:v>0.3745067952652346</c:v>
                </c:pt>
                <c:pt idx="7703">
                  <c:v>0.3745753424657534</c:v>
                </c:pt>
                <c:pt idx="7704">
                  <c:v>0.3745342976112207</c:v>
                </c:pt>
                <c:pt idx="7705">
                  <c:v>0.3744932617508491</c:v>
                </c:pt>
                <c:pt idx="7706">
                  <c:v>0.3744522348816827</c:v>
                </c:pt>
                <c:pt idx="7707">
                  <c:v>0.37452075802388</c:v>
                </c:pt>
                <c:pt idx="7708">
                  <c:v>0.3744797371303396</c:v>
                </c:pt>
                <c:pt idx="7709">
                  <c:v>0.3745482422516702</c:v>
                </c:pt>
                <c:pt idx="7710">
                  <c:v>0.374616732369689</c:v>
                </c:pt>
                <c:pt idx="7711">
                  <c:v>0.3746852074893244</c:v>
                </c:pt>
                <c:pt idx="7712">
                  <c:v>0.3746441865557258</c:v>
                </c:pt>
                <c:pt idx="7713">
                  <c:v>0.3746031746031746</c:v>
                </c:pt>
                <c:pt idx="7714">
                  <c:v>0.3745621716287215</c:v>
                </c:pt>
                <c:pt idx="7715">
                  <c:v>0.3746306227426945</c:v>
                </c:pt>
                <c:pt idx="7716">
                  <c:v>0.3746990588750274</c:v>
                </c:pt>
                <c:pt idx="7717">
                  <c:v>0.3747674800306379</c:v>
                </c:pt>
                <c:pt idx="7718">
                  <c:v>0.37472647702407</c:v>
                </c:pt>
                <c:pt idx="7719">
                  <c:v>0.3746854829887321</c:v>
                </c:pt>
                <c:pt idx="7720">
                  <c:v>0.3747538831765478</c:v>
                </c:pt>
                <c:pt idx="7721">
                  <c:v>0.3748222684020562</c:v>
                </c:pt>
                <c:pt idx="7722">
                  <c:v>0.3747812773403325</c:v>
                </c:pt>
                <c:pt idx="7723">
                  <c:v>0.3748496446145435</c:v>
                </c:pt>
                <c:pt idx="7724">
                  <c:v>0.3749179969385524</c:v>
                </c:pt>
                <c:pt idx="7725">
                  <c:v>0.3748770088553624</c:v>
                </c:pt>
                <c:pt idx="7726">
                  <c:v>0.374836029733275</c:v>
                </c:pt>
                <c:pt idx="7727">
                  <c:v>0.3747950595693518</c:v>
                </c:pt>
                <c:pt idx="7728">
                  <c:v>0.3748633879781421</c:v>
                </c:pt>
                <c:pt idx="7729">
                  <c:v>0.374822423778822</c:v>
                </c:pt>
                <c:pt idx="7730">
                  <c:v>0.3748907342657343</c:v>
                </c:pt>
                <c:pt idx="7731">
                  <c:v>0.3749590298262865</c:v>
                </c:pt>
                <c:pt idx="7732">
                  <c:v>0.3750273104653704</c:v>
                </c:pt>
                <c:pt idx="7733">
                  <c:v>0.3749863462588749</c:v>
                </c:pt>
                <c:pt idx="7734">
                  <c:v>0.3750546089995631</c:v>
                </c:pt>
                <c:pt idx="7735">
                  <c:v>0.3750136507589822</c:v>
                </c:pt>
                <c:pt idx="7736">
                  <c:v>0.3750818956103953</c:v>
                </c:pt>
                <c:pt idx="7737">
                  <c:v>0.3751501255595589</c:v>
                </c:pt>
                <c:pt idx="7738">
                  <c:v>0.3752183406113537</c:v>
                </c:pt>
                <c:pt idx="7739">
                  <c:v>0.3751773823818361</c:v>
                </c:pt>
                <c:pt idx="7740">
                  <c:v>0.3751364330932111</c:v>
                </c:pt>
                <c:pt idx="7741">
                  <c:v>0.3750954927425516</c:v>
                </c:pt>
                <c:pt idx="7742">
                  <c:v>0.3751636839807944</c:v>
                </c:pt>
                <c:pt idx="7743">
                  <c:v>0.3752318603382433</c:v>
                </c:pt>
                <c:pt idx="7744">
                  <c:v>0.3753000218197687</c:v>
                </c:pt>
                <c:pt idx="7745">
                  <c:v>0.3753681684302389</c:v>
                </c:pt>
                <c:pt idx="7746">
                  <c:v>0.3754363001745201</c:v>
                </c:pt>
                <c:pt idx="7747">
                  <c:v>0.3755044170574763</c:v>
                </c:pt>
                <c:pt idx="7748">
                  <c:v>0.3755725190839695</c:v>
                </c:pt>
                <c:pt idx="7749">
                  <c:v>0.3756406062588594</c:v>
                </c:pt>
                <c:pt idx="7750">
                  <c:v>0.3757086785870039</c:v>
                </c:pt>
                <c:pt idx="7751">
                  <c:v>0.3757767360732585</c:v>
                </c:pt>
                <c:pt idx="7752">
                  <c:v>0.3758447787224766</c:v>
                </c:pt>
                <c:pt idx="7753">
                  <c:v>0.3758038147138965</c:v>
                </c:pt>
                <c:pt idx="7754">
                  <c:v>0.375871839581517</c:v>
                </c:pt>
                <c:pt idx="7755">
                  <c:v>0.3759398496240601</c:v>
                </c:pt>
                <c:pt idx="7756">
                  <c:v>0.3760078448463718</c:v>
                </c:pt>
                <c:pt idx="7757">
                  <c:v>0.3759668809238479</c:v>
                </c:pt>
                <c:pt idx="7758">
                  <c:v>0.3759259259259259</c:v>
                </c:pt>
                <c:pt idx="7759">
                  <c:v>0.3758849798496895</c:v>
                </c:pt>
                <c:pt idx="7760">
                  <c:v>0.3759529514267044</c:v>
                </c:pt>
                <c:pt idx="7761">
                  <c:v>0.3760209081999347</c:v>
                </c:pt>
                <c:pt idx="7762">
                  <c:v>0.376088850174216</c:v>
                </c:pt>
                <c:pt idx="7763">
                  <c:v>0.3761567773543821</c:v>
                </c:pt>
                <c:pt idx="7764">
                  <c:v>0.3761158284345744</c:v>
                </c:pt>
                <c:pt idx="7765">
                  <c:v>0.3760748884293023</c:v>
                </c:pt>
                <c:pt idx="7766">
                  <c:v>0.3761427949499347</c:v>
                </c:pt>
                <c:pt idx="7767">
                  <c:v>0.3762106866906083</c:v>
                </c:pt>
                <c:pt idx="7768">
                  <c:v>0.376278563656148</c:v>
                </c:pt>
                <c:pt idx="7769">
                  <c:v>0.3763464258513763</c:v>
                </c:pt>
                <c:pt idx="7770">
                  <c:v>0.376414273281114</c:v>
                </c:pt>
                <c:pt idx="7771">
                  <c:v>0.3763733275318177</c:v>
                </c:pt>
                <c:pt idx="7772">
                  <c:v>0.3764411572764846</c:v>
                </c:pt>
                <c:pt idx="7773">
                  <c:v>0.3765089722675367</c:v>
                </c:pt>
                <c:pt idx="7774">
                  <c:v>0.3764680295780774</c:v>
                </c:pt>
                <c:pt idx="7775">
                  <c:v>0.3765358269000761</c:v>
                </c:pt>
                <c:pt idx="7776">
                  <c:v>0.3764948901935203</c:v>
                </c:pt>
                <c:pt idx="7777">
                  <c:v>0.3765626698554191</c:v>
                </c:pt>
                <c:pt idx="7778">
                  <c:v>0.3766304347826087</c:v>
                </c:pt>
                <c:pt idx="7779">
                  <c:v>0.3766981849798935</c:v>
                </c:pt>
                <c:pt idx="7780">
                  <c:v>0.3766572484242556</c:v>
                </c:pt>
                <c:pt idx="7781">
                  <c:v>0.3767249809844616</c:v>
                </c:pt>
                <c:pt idx="7782">
                  <c:v>0.376684050412864</c:v>
                </c:pt>
                <c:pt idx="7783">
                  <c:v>0.3766431287343835</c:v>
                </c:pt>
                <c:pt idx="7784">
                  <c:v>0.3767108407560287</c:v>
                </c:pt>
                <c:pt idx="7785">
                  <c:v>0.3767785380688606</c:v>
                </c:pt>
                <c:pt idx="7786">
                  <c:v>0.3768462206776716</c:v>
                </c:pt>
                <c:pt idx="7787">
                  <c:v>0.3768052991638615</c:v>
                </c:pt>
                <c:pt idx="7788">
                  <c:v>0.3767643865363735</c:v>
                </c:pt>
                <c:pt idx="7789">
                  <c:v>0.3767234827923135</c:v>
                </c:pt>
                <c:pt idx="7790">
                  <c:v>0.3767911419887104</c:v>
                </c:pt>
                <c:pt idx="7791">
                  <c:v>0.3768587864973407</c:v>
                </c:pt>
                <c:pt idx="7792">
                  <c:v>0.3768178858259171</c:v>
                </c:pt>
                <c:pt idx="7793">
                  <c:v>0.3768855127509496</c:v>
                </c:pt>
                <c:pt idx="7794">
                  <c:v>0.376953125</c:v>
                </c:pt>
                <c:pt idx="7795">
                  <c:v>0.3769122274058804</c:v>
                </c:pt>
                <c:pt idx="7796">
                  <c:v>0.3769798220872206</c:v>
                </c:pt>
                <c:pt idx="7797">
                  <c:v>0.3769389304696822</c:v>
                </c:pt>
                <c:pt idx="7798">
                  <c:v>0.3770065075921909</c:v>
                </c:pt>
                <c:pt idx="7799">
                  <c:v>0.3770740700574775</c:v>
                </c:pt>
                <c:pt idx="7800">
                  <c:v>0.3771416178703101</c:v>
                </c:pt>
                <c:pt idx="7801">
                  <c:v>0.3772091510354548</c:v>
                </c:pt>
                <c:pt idx="7802">
                  <c:v>0.3771682567215958</c:v>
                </c:pt>
                <c:pt idx="7803">
                  <c:v>0.3772357723577236</c:v>
                </c:pt>
                <c:pt idx="7804">
                  <c:v>0.3773032733579016</c:v>
                </c:pt>
                <c:pt idx="7805">
                  <c:v>0.3772623821393736</c:v>
                </c:pt>
                <c:pt idx="7806">
                  <c:v>0.3772214997832683</c:v>
                </c:pt>
                <c:pt idx="7807">
                  <c:v>0.3772889803879077</c:v>
                </c:pt>
                <c:pt idx="7808">
                  <c:v>0.3773564463705309</c:v>
                </c:pt>
                <c:pt idx="7809">
                  <c:v>0.3774238977358899</c:v>
                </c:pt>
                <c:pt idx="7810">
                  <c:v>0.3774913344887348</c:v>
                </c:pt>
                <c:pt idx="7811">
                  <c:v>0.3774504494747103</c:v>
                </c:pt>
                <c:pt idx="7812">
                  <c:v>0.3774095733160061</c:v>
                </c:pt>
                <c:pt idx="7813">
                  <c:v>0.3774769897130482</c:v>
                </c:pt>
                <c:pt idx="7814">
                  <c:v>0.3775443915114768</c:v>
                </c:pt>
                <c:pt idx="7815">
                  <c:v>0.3775035184583739</c:v>
                </c:pt>
                <c:pt idx="7816">
                  <c:v>0.3775709027928123</c:v>
                </c:pt>
                <c:pt idx="7817">
                  <c:v>0.3776382725403182</c:v>
                </c:pt>
                <c:pt idx="7818">
                  <c:v>0.3777056277056277</c:v>
                </c:pt>
                <c:pt idx="7819">
                  <c:v>0.3777729682934747</c:v>
                </c:pt>
                <c:pt idx="7820">
                  <c:v>0.3777320926206449</c:v>
                </c:pt>
                <c:pt idx="7821">
                  <c:v>0.3777994157740993</c:v>
                </c:pt>
                <c:pt idx="7822">
                  <c:v>0.3778667243617482</c:v>
                </c:pt>
                <c:pt idx="7823">
                  <c:v>0.377934018388318</c:v>
                </c:pt>
                <c:pt idx="7824">
                  <c:v>0.3778931429807484</c:v>
                </c:pt>
                <c:pt idx="7825">
                  <c:v>0.3778522764139721</c:v>
                </c:pt>
                <c:pt idx="7826">
                  <c:v>0.3779195501730104</c:v>
                </c:pt>
                <c:pt idx="7827">
                  <c:v>0.3779868093847983</c:v>
                </c:pt>
                <c:pt idx="7828">
                  <c:v>0.3779459459459459</c:v>
                </c:pt>
                <c:pt idx="7829">
                  <c:v>0.378013187763485</c:v>
                </c:pt>
                <c:pt idx="7830">
                  <c:v>0.3780804150453956</c:v>
                </c:pt>
                <c:pt idx="7831">
                  <c:v>0.3780395547390036</c:v>
                </c:pt>
                <c:pt idx="7832">
                  <c:v>0.3779987032634536</c:v>
                </c:pt>
                <c:pt idx="7833">
                  <c:v>0.3779578606158833</c:v>
                </c:pt>
                <c:pt idx="7834">
                  <c:v>0.3780250648228176</c:v>
                </c:pt>
                <c:pt idx="7835">
                  <c:v>0.3780922545101005</c:v>
                </c:pt>
                <c:pt idx="7836">
                  <c:v>0.3781594296824368</c:v>
                </c:pt>
                <c:pt idx="7837">
                  <c:v>0.3782265903445297</c:v>
                </c:pt>
                <c:pt idx="7838">
                  <c:v>0.3782937365010799</c:v>
                </c:pt>
                <c:pt idx="7839">
                  <c:v>0.3783608681567865</c:v>
                </c:pt>
                <c:pt idx="7840">
                  <c:v>0.3784279853163464</c:v>
                </c:pt>
                <c:pt idx="7841">
                  <c:v>0.3783871315988341</c:v>
                </c:pt>
                <c:pt idx="7842">
                  <c:v>0.378454231433506</c:v>
                </c:pt>
                <c:pt idx="7843">
                  <c:v>0.3785213167835942</c:v>
                </c:pt>
                <c:pt idx="7844">
                  <c:v>0.378588387653788</c:v>
                </c:pt>
                <c:pt idx="7845">
                  <c:v>0.3786554440487752</c:v>
                </c:pt>
                <c:pt idx="7846">
                  <c:v>0.3786145878290894</c:v>
                </c:pt>
                <c:pt idx="7847">
                  <c:v>0.3786816269284712</c:v>
                </c:pt>
                <c:pt idx="7848">
                  <c:v>0.3787486515641855</c:v>
                </c:pt>
                <c:pt idx="7849">
                  <c:v>0.3787077985114874</c:v>
                </c:pt>
                <c:pt idx="7850">
                  <c:v>0.3786669542709232</c:v>
                </c:pt>
                <c:pt idx="7851">
                  <c:v>0.3787339588051332</c:v>
                </c:pt>
                <c:pt idx="7852">
                  <c:v>0.3788009488893681</c:v>
                </c:pt>
                <c:pt idx="7853">
                  <c:v>0.3788679245283019</c:v>
                </c:pt>
                <c:pt idx="7854">
                  <c:v>0.3788270806382061</c:v>
                </c:pt>
                <c:pt idx="7855">
                  <c:v>0.3788940390212353</c:v>
                </c:pt>
                <c:pt idx="7856">
                  <c:v>0.3789609829704678</c:v>
                </c:pt>
                <c:pt idx="7857">
                  <c:v>0.3789201422567087</c:v>
                </c:pt>
                <c:pt idx="7858">
                  <c:v>0.3788793103448276</c:v>
                </c:pt>
                <c:pt idx="7859">
                  <c:v>0.3789462342419998</c:v>
                </c:pt>
                <c:pt idx="7860">
                  <c:v>0.378905408317173</c:v>
                </c:pt>
                <c:pt idx="7861">
                  <c:v>0.3789723149843801</c:v>
                </c:pt>
                <c:pt idx="7862">
                  <c:v>0.3789314950452391</c:v>
                </c:pt>
                <c:pt idx="7863">
                  <c:v>0.3788906838987615</c:v>
                </c:pt>
                <c:pt idx="7864">
                  <c:v>0.3788498815421064</c:v>
                </c:pt>
                <c:pt idx="7865">
                  <c:v>0.3789167653709486</c:v>
                </c:pt>
                <c:pt idx="7866">
                  <c:v>0.3789836347975883</c:v>
                </c:pt>
                <c:pt idx="7867">
                  <c:v>0.3789428356120142</c:v>
                </c:pt>
                <c:pt idx="7868">
                  <c:v>0.3790096878363832</c:v>
                </c:pt>
                <c:pt idx="7869">
                  <c:v>0.3790765256700032</c:v>
                </c:pt>
                <c:pt idx="7870">
                  <c:v>0.3790357296599225</c:v>
                </c:pt>
                <c:pt idx="7871">
                  <c:v>0.3791025503066824</c:v>
                </c:pt>
                <c:pt idx="7872">
                  <c:v>0.3790617602754465</c:v>
                </c:pt>
                <c:pt idx="7873">
                  <c:v>0.3791285637439484</c:v>
                </c:pt>
                <c:pt idx="7874">
                  <c:v>0.3790877796901893</c:v>
                </c:pt>
                <c:pt idx="7875">
                  <c:v>0.3791545659890287</c:v>
                </c:pt>
                <c:pt idx="7876">
                  <c:v>0.3792213379221338</c:v>
                </c:pt>
                <c:pt idx="7877">
                  <c:v>0.3791805570491451</c:v>
                </c:pt>
                <c:pt idx="7878">
                  <c:v>0.3791397849462366</c:v>
                </c:pt>
                <c:pt idx="7879">
                  <c:v>0.3792065369315127</c:v>
                </c:pt>
                <c:pt idx="7880">
                  <c:v>0.3792732745646097</c:v>
                </c:pt>
                <c:pt idx="7881">
                  <c:v>0.3793399978501559</c:v>
                </c:pt>
                <c:pt idx="7882">
                  <c:v>0.3794067067927773</c:v>
                </c:pt>
                <c:pt idx="7883">
                  <c:v>0.3794734013970983</c:v>
                </c:pt>
                <c:pt idx="7884">
                  <c:v>0.3794326241134752</c:v>
                </c:pt>
                <c:pt idx="7885">
                  <c:v>0.3794993016009455</c:v>
                </c:pt>
                <c:pt idx="7886">
                  <c:v>0.3795659647614955</c:v>
                </c:pt>
                <c:pt idx="7887">
                  <c:v>0.3796326135997422</c:v>
                </c:pt>
                <c:pt idx="7888">
                  <c:v>0.3796992481203008</c:v>
                </c:pt>
                <c:pt idx="7889">
                  <c:v>0.3797658683277844</c:v>
                </c:pt>
                <c:pt idx="7890">
                  <c:v>0.3797250859106529</c:v>
                </c:pt>
                <c:pt idx="7891">
                  <c:v>0.3797916890368302</c:v>
                </c:pt>
                <c:pt idx="7892">
                  <c:v>0.3798582778612841</c:v>
                </c:pt>
                <c:pt idx="7893">
                  <c:v>0.3799248523886205</c:v>
                </c:pt>
                <c:pt idx="7894">
                  <c:v>0.3799914126234435</c:v>
                </c:pt>
                <c:pt idx="7895">
                  <c:v>0.3799506278845122</c:v>
                </c:pt>
                <c:pt idx="7896">
                  <c:v>0.3800171710667525</c:v>
                </c:pt>
                <c:pt idx="7897">
                  <c:v>0.3800836999678077</c:v>
                </c:pt>
                <c:pt idx="7898">
                  <c:v>0.3800429184549356</c:v>
                </c:pt>
                <c:pt idx="7899">
                  <c:v>0.3800021456925223</c:v>
                </c:pt>
                <c:pt idx="7900">
                  <c:v>0.3800686547951083</c:v>
                </c:pt>
                <c:pt idx="7901">
                  <c:v>0.3801351496299474</c:v>
                </c:pt>
                <c:pt idx="7902">
                  <c:v>0.3802016302016302</c:v>
                </c:pt>
                <c:pt idx="7903">
                  <c:v>0.3802680965147453</c:v>
                </c:pt>
                <c:pt idx="7904">
                  <c:v>0.3803345485738795</c:v>
                </c:pt>
                <c:pt idx="7905">
                  <c:v>0.3804009863836175</c:v>
                </c:pt>
                <c:pt idx="7906">
                  <c:v>0.380467409948542</c:v>
                </c:pt>
                <c:pt idx="7907">
                  <c:v>0.3804266266480866</c:v>
                </c:pt>
                <c:pt idx="7908">
                  <c:v>0.3803858520900322</c:v>
                </c:pt>
                <c:pt idx="7909">
                  <c:v>0.3804522559211231</c:v>
                </c:pt>
                <c:pt idx="7910">
                  <c:v>0.3804114873553365</c:v>
                </c:pt>
                <c:pt idx="7911">
                  <c:v>0.3804778742097932</c:v>
                </c:pt>
                <c:pt idx="7912">
                  <c:v>0.3804371116348832</c:v>
                </c:pt>
                <c:pt idx="7913">
                  <c:v>0.3805034815211569</c:v>
                </c:pt>
                <c:pt idx="7914">
                  <c:v>0.3804627249357326</c:v>
                </c:pt>
                <c:pt idx="7915">
                  <c:v>0.3804219770804327</c:v>
                </c:pt>
                <c:pt idx="7916">
                  <c:v>0.380488327264939</c:v>
                </c:pt>
                <c:pt idx="7917">
                  <c:v>0.3805546632401756</c:v>
                </c:pt>
                <c:pt idx="7918">
                  <c:v>0.3805139186295503</c:v>
                </c:pt>
                <c:pt idx="7919">
                  <c:v>0.3805802376619206</c:v>
                </c:pt>
                <c:pt idx="7920">
                  <c:v>0.3806465424962535</c:v>
                </c:pt>
                <c:pt idx="7921">
                  <c:v>0.3806058011345392</c:v>
                </c:pt>
                <c:pt idx="7922">
                  <c:v>0.3805650684931507</c:v>
                </c:pt>
                <c:pt idx="7923">
                  <c:v>0.3806313536650615</c:v>
                </c:pt>
                <c:pt idx="7924">
                  <c:v>0.3806976246522576</c:v>
                </c:pt>
                <c:pt idx="7925">
                  <c:v>0.3807638814592917</c:v>
                </c:pt>
                <c:pt idx="7926">
                  <c:v>0.3808301240907146</c:v>
                </c:pt>
                <c:pt idx="7927">
                  <c:v>0.380896352551075</c:v>
                </c:pt>
                <c:pt idx="7928">
                  <c:v>0.3809625668449198</c:v>
                </c:pt>
                <c:pt idx="7929">
                  <c:v>0.3809218265426157</c:v>
                </c:pt>
                <c:pt idx="7930">
                  <c:v>0.3808810949529512</c:v>
                </c:pt>
                <c:pt idx="7931">
                  <c:v>0.3809472896396878</c:v>
                </c:pt>
                <c:pt idx="7932">
                  <c:v>0.3809065640367757</c:v>
                </c:pt>
                <c:pt idx="7933">
                  <c:v>0.3809727418492785</c:v>
                </c:pt>
                <c:pt idx="7934">
                  <c:v>0.3810389055151774</c:v>
                </c:pt>
                <c:pt idx="7935">
                  <c:v>0.3809981831783691</c:v>
                </c:pt>
                <c:pt idx="7936">
                  <c:v>0.3810643299850395</c:v>
                </c:pt>
                <c:pt idx="7937">
                  <c:v>0.3811304626562667</c:v>
                </c:pt>
                <c:pt idx="7938">
                  <c:v>0.3811965811965812</c:v>
                </c:pt>
                <c:pt idx="7939">
                  <c:v>0.3812626856105117</c:v>
                </c:pt>
                <c:pt idx="7940">
                  <c:v>0.3813287759025849</c:v>
                </c:pt>
                <c:pt idx="7941">
                  <c:v>0.3813948520773257</c:v>
                </c:pt>
                <c:pt idx="7942">
                  <c:v>0.3813541221700128</c:v>
                </c:pt>
                <c:pt idx="7943">
                  <c:v>0.3814201815269621</c:v>
                </c:pt>
                <c:pt idx="7944">
                  <c:v>0.3814862267777066</c:v>
                </c:pt>
                <c:pt idx="7945">
                  <c:v>0.3815522579267642</c:v>
                </c:pt>
                <c:pt idx="7946">
                  <c:v>0.3815115286080273</c:v>
                </c:pt>
                <c:pt idx="7947">
                  <c:v>0.3815775429608282</c:v>
                </c:pt>
                <c:pt idx="7948">
                  <c:v>0.3815368196371398</c:v>
                </c:pt>
                <c:pt idx="7949">
                  <c:v>0.3816028172020062</c:v>
                </c:pt>
                <c:pt idx="7950">
                  <c:v>0.3816688006828852</c:v>
                </c:pt>
                <c:pt idx="7951">
                  <c:v>0.3816280806572069</c:v>
                </c:pt>
                <c:pt idx="7952">
                  <c:v>0.3815873693193941</c:v>
                </c:pt>
                <c:pt idx="7953">
                  <c:v>0.3816533333333333</c:v>
                </c:pt>
                <c:pt idx="7954">
                  <c:v>0.3816126279863481</c:v>
                </c:pt>
                <c:pt idx="7955">
                  <c:v>0.3815719313213181</c:v>
                </c:pt>
                <c:pt idx="7956">
                  <c:v>0.3816378758797185</c:v>
                </c:pt>
                <c:pt idx="7957">
                  <c:v>0.3817038063759463</c:v>
                </c:pt>
                <c:pt idx="7958">
                  <c:v>0.3816631130063966</c:v>
                </c:pt>
                <c:pt idx="7959">
                  <c:v>0.3817290267562093</c:v>
                </c:pt>
                <c:pt idx="7960">
                  <c:v>0.3817949264549136</c:v>
                </c:pt>
                <c:pt idx="7961">
                  <c:v>0.381860812107002</c:v>
                </c:pt>
                <c:pt idx="7962">
                  <c:v>0.381926683716965</c:v>
                </c:pt>
                <c:pt idx="7963">
                  <c:v>0.3819925412892914</c:v>
                </c:pt>
                <c:pt idx="7964">
                  <c:v>0.3819518431706798</c:v>
                </c:pt>
                <c:pt idx="7965">
                  <c:v>0.3820176840311069</c:v>
                </c:pt>
                <c:pt idx="7966">
                  <c:v>0.382083510864934</c:v>
                </c:pt>
                <c:pt idx="7967">
                  <c:v>0.3820428160613484</c:v>
                </c:pt>
                <c:pt idx="7968">
                  <c:v>0.3820021299254526</c:v>
                </c:pt>
                <c:pt idx="7969">
                  <c:v>0.3819614524544777</c:v>
                </c:pt>
                <c:pt idx="7970">
                  <c:v>0.3819207836456559</c:v>
                </c:pt>
                <c:pt idx="7971">
                  <c:v>0.3819865857553497</c:v>
                </c:pt>
                <c:pt idx="7972">
                  <c:v>0.3819459229295295</c:v>
                </c:pt>
                <c:pt idx="7973">
                  <c:v>0.3820117083555082</c:v>
                </c:pt>
                <c:pt idx="7974">
                  <c:v>0.3820774797786292</c:v>
                </c:pt>
                <c:pt idx="7975">
                  <c:v>0.3821432372033628</c:v>
                </c:pt>
                <c:pt idx="7976">
                  <c:v>0.3821025750159608</c:v>
                </c:pt>
                <c:pt idx="7977">
                  <c:v>0.3821683157782743</c:v>
                </c:pt>
                <c:pt idx="7978">
                  <c:v>0.3821276595744681</c:v>
                </c:pt>
                <c:pt idx="7979">
                  <c:v>0.382193383682587</c:v>
                </c:pt>
                <c:pt idx="7980">
                  <c:v>0.3822590938098277</c:v>
                </c:pt>
                <c:pt idx="7981">
                  <c:v>0.3823247899606508</c:v>
                </c:pt>
                <c:pt idx="7982">
                  <c:v>0.382284134410889</c:v>
                </c:pt>
                <c:pt idx="7983">
                  <c:v>0.3823498139287613</c:v>
                </c:pt>
                <c:pt idx="7984">
                  <c:v>0.3824154794811822</c:v>
                </c:pt>
                <c:pt idx="7985">
                  <c:v>0.3824811310726055</c:v>
                </c:pt>
                <c:pt idx="7986">
                  <c:v>0.3824404761904762</c:v>
                </c:pt>
                <c:pt idx="7987">
                  <c:v>0.3825061111701563</c:v>
                </c:pt>
                <c:pt idx="7988">
                  <c:v>0.3825717321997875</c:v>
                </c:pt>
                <c:pt idx="7989">
                  <c:v>0.3826373392838168</c:v>
                </c:pt>
                <c:pt idx="7990">
                  <c:v>0.3827029324266893</c:v>
                </c:pt>
                <c:pt idx="7991">
                  <c:v>0.3827685116328482</c:v>
                </c:pt>
                <c:pt idx="7992">
                  <c:v>0.3827278521351179</c:v>
                </c:pt>
                <c:pt idx="7993">
                  <c:v>0.382793414763675</c:v>
                </c:pt>
                <c:pt idx="7994">
                  <c:v>0.3827527612574342</c:v>
                </c:pt>
                <c:pt idx="7995">
                  <c:v>0.3827121163852607</c:v>
                </c:pt>
                <c:pt idx="7996">
                  <c:v>0.3826714801444043</c:v>
                </c:pt>
                <c:pt idx="7997">
                  <c:v>0.3827370209151715</c:v>
                </c:pt>
                <c:pt idx="7998">
                  <c:v>0.3828025477707007</c:v>
                </c:pt>
                <c:pt idx="7999">
                  <c:v>0.382868060715423</c:v>
                </c:pt>
                <c:pt idx="8000">
                  <c:v>0.3829335597537678</c:v>
                </c:pt>
                <c:pt idx="8001">
                  <c:v>0.3829990448901623</c:v>
                </c:pt>
                <c:pt idx="8002">
                  <c:v>0.3829584040747029</c:v>
                </c:pt>
                <c:pt idx="8003">
                  <c:v>0.3830238726790451</c:v>
                </c:pt>
                <c:pt idx="8004">
                  <c:v>0.3830893273923191</c:v>
                </c:pt>
                <c:pt idx="8005">
                  <c:v>0.3831547682189456</c:v>
                </c:pt>
                <c:pt idx="8006">
                  <c:v>0.3832201951633432</c:v>
                </c:pt>
                <c:pt idx="8007">
                  <c:v>0.383285608229929</c:v>
                </c:pt>
                <c:pt idx="8008">
                  <c:v>0.3833510074231177</c:v>
                </c:pt>
                <c:pt idx="8009">
                  <c:v>0.3833103594528682</c:v>
                </c:pt>
                <c:pt idx="8010">
                  <c:v>0.3832697201017812</c:v>
                </c:pt>
                <c:pt idx="8011">
                  <c:v>0.3832290893671155</c:v>
                </c:pt>
                <c:pt idx="8012">
                  <c:v>0.383188467246131</c:v>
                </c:pt>
                <c:pt idx="8013">
                  <c:v>0.383147853736089</c:v>
                </c:pt>
                <c:pt idx="8014">
                  <c:v>0.3831072488342518</c:v>
                </c:pt>
                <c:pt idx="8015">
                  <c:v>0.3831726184168698</c:v>
                </c:pt>
                <c:pt idx="8016">
                  <c:v>0.3831320194956558</c:v>
                </c:pt>
                <c:pt idx="8017">
                  <c:v>0.38319737260303</c:v>
                </c:pt>
                <c:pt idx="8018">
                  <c:v>0.3832627118644068</c:v>
                </c:pt>
                <c:pt idx="8019">
                  <c:v>0.3832221163012393</c:v>
                </c:pt>
                <c:pt idx="8020">
                  <c:v>0.3831815293370049</c:v>
                </c:pt>
                <c:pt idx="8021">
                  <c:v>0.3831409509689717</c:v>
                </c:pt>
                <c:pt idx="8022">
                  <c:v>0.3832062685302838</c:v>
                </c:pt>
                <c:pt idx="8023">
                  <c:v>0.3831656961355214</c:v>
                </c:pt>
                <c:pt idx="8024">
                  <c:v>0.3831251323311455</c:v>
                </c:pt>
                <c:pt idx="8025">
                  <c:v>0.3831904308246004</c:v>
                </c:pt>
                <c:pt idx="8026">
                  <c:v>0.3831498729889924</c:v>
                </c:pt>
                <c:pt idx="8027">
                  <c:v>0.3832151550428617</c:v>
                </c:pt>
                <c:pt idx="8028">
                  <c:v>0.3832804232804233</c:v>
                </c:pt>
                <c:pt idx="8029">
                  <c:v>0.3833456777060629</c:v>
                </c:pt>
                <c:pt idx="8030">
                  <c:v>0.3834109183241642</c:v>
                </c:pt>
                <c:pt idx="8031">
                  <c:v>0.3834761451391093</c:v>
                </c:pt>
                <c:pt idx="8032">
                  <c:v>0.3834355828220859</c:v>
                </c:pt>
                <c:pt idx="8033">
                  <c:v>0.3833950290851401</c:v>
                </c:pt>
                <c:pt idx="8034">
                  <c:v>0.3833544839255499</c:v>
                </c:pt>
                <c:pt idx="8035">
                  <c:v>0.3833139473405943</c:v>
                </c:pt>
                <c:pt idx="8036">
                  <c:v>0.3833791499259886</c:v>
                </c:pt>
                <c:pt idx="8037">
                  <c:v>0.3834443387250238</c:v>
                </c:pt>
                <c:pt idx="8038">
                  <c:v>0.3835095137420719</c:v>
                </c:pt>
                <c:pt idx="8039">
                  <c:v>0.3834689779093119</c:v>
                </c:pt>
                <c:pt idx="8040">
                  <c:v>0.3835341365461847</c:v>
                </c:pt>
                <c:pt idx="8041">
                  <c:v>0.3835992814118144</c:v>
                </c:pt>
                <c:pt idx="8042">
                  <c:v>0.3835587489433643</c:v>
                </c:pt>
                <c:pt idx="8043">
                  <c:v>0.3835182250396196</c:v>
                </c:pt>
                <c:pt idx="8044">
                  <c:v>0.3835833509402071</c:v>
                </c:pt>
                <c:pt idx="8045">
                  <c:v>0.3836484630822858</c:v>
                </c:pt>
                <c:pt idx="8046">
                  <c:v>0.3837135614702155</c:v>
                </c:pt>
                <c:pt idx="8047">
                  <c:v>0.3837786461083535</c:v>
                </c:pt>
                <c:pt idx="8048">
                  <c:v>0.3837381203801478</c:v>
                </c:pt>
                <c:pt idx="8049">
                  <c:v>0.3838031886812375</c:v>
                </c:pt>
                <c:pt idx="8050">
                  <c:v>0.3838682432432433</c:v>
                </c:pt>
                <c:pt idx="8051">
                  <c:v>0.3839332840705162</c:v>
                </c:pt>
                <c:pt idx="8052">
                  <c:v>0.3839983111674055</c:v>
                </c:pt>
                <c:pt idx="8053">
                  <c:v>0.3840633245382586</c:v>
                </c:pt>
                <c:pt idx="8054">
                  <c:v>0.3840227944280287</c:v>
                </c:pt>
                <c:pt idx="8055">
                  <c:v>0.3839822728711618</c:v>
                </c:pt>
                <c:pt idx="8056">
                  <c:v>0.3840472673559823</c:v>
                </c:pt>
                <c:pt idx="8057">
                  <c:v>0.3841122481274396</c:v>
                </c:pt>
                <c:pt idx="8058">
                  <c:v>0.3841772151898734</c:v>
                </c:pt>
                <c:pt idx="8059">
                  <c:v>0.3841366944415146</c:v>
                </c:pt>
                <c:pt idx="8060">
                  <c:v>0.3840961822400337</c:v>
                </c:pt>
                <c:pt idx="8061">
                  <c:v>0.384055678582727</c:v>
                </c:pt>
                <c:pt idx="8062">
                  <c:v>0.3840151834668916</c:v>
                </c:pt>
                <c:pt idx="8063">
                  <c:v>0.3840801265155508</c:v>
                </c:pt>
                <c:pt idx="8064">
                  <c:v>0.3841450558718111</c:v>
                </c:pt>
                <c:pt idx="8065">
                  <c:v>0.3841045641404027</c:v>
                </c:pt>
                <c:pt idx="8066">
                  <c:v>0.3841694772344014</c:v>
                </c:pt>
                <c:pt idx="8067">
                  <c:v>0.3841289914638002</c:v>
                </c:pt>
                <c:pt idx="8068">
                  <c:v>0.3840885142255005</c:v>
                </c:pt>
                <c:pt idx="8069">
                  <c:v>0.3841534084922558</c:v>
                </c:pt>
                <c:pt idx="8070">
                  <c:v>0.3841129372102823</c:v>
                </c:pt>
                <c:pt idx="8071">
                  <c:v>0.3841778152322764</c:v>
                </c:pt>
                <c:pt idx="8072">
                  <c:v>0.3842426795871077</c:v>
                </c:pt>
                <c:pt idx="8073">
                  <c:v>0.3843075302790943</c:v>
                </c:pt>
                <c:pt idx="8074">
                  <c:v>0.3842670598146588</c:v>
                </c:pt>
                <c:pt idx="8075">
                  <c:v>0.3842265978730126</c:v>
                </c:pt>
                <c:pt idx="8076">
                  <c:v>0.3841861444514635</c:v>
                </c:pt>
                <c:pt idx="8077">
                  <c:v>0.3842509737867144</c:v>
                </c:pt>
                <c:pt idx="8078">
                  <c:v>0.3843157894736842</c:v>
                </c:pt>
                <c:pt idx="8079">
                  <c:v>0.3842753394379539</c:v>
                </c:pt>
                <c:pt idx="8080">
                  <c:v>0.3842348979162282</c:v>
                </c:pt>
                <c:pt idx="8081">
                  <c:v>0.3841944649058192</c:v>
                </c:pt>
                <c:pt idx="8082">
                  <c:v>0.3842592592592592</c:v>
                </c:pt>
                <c:pt idx="8083">
                  <c:v>0.3843240399789584</c:v>
                </c:pt>
                <c:pt idx="8084">
                  <c:v>0.3843888070692195</c:v>
                </c:pt>
                <c:pt idx="8085">
                  <c:v>0.3843483748816661</c:v>
                </c:pt>
                <c:pt idx="8086">
                  <c:v>0.3844131257888094</c:v>
                </c:pt>
                <c:pt idx="8087">
                  <c:v>0.3843726995477968</c:v>
                </c:pt>
                <c:pt idx="8088">
                  <c:v>0.3844374342797056</c:v>
                </c:pt>
                <c:pt idx="8089">
                  <c:v>0.3845021553990117</c:v>
                </c:pt>
                <c:pt idx="8090">
                  <c:v>0.3845668629100084</c:v>
                </c:pt>
                <c:pt idx="8091">
                  <c:v>0.3846315568169873</c:v>
                </c:pt>
                <c:pt idx="8092">
                  <c:v>0.3845911288627286</c:v>
                </c:pt>
                <c:pt idx="8093">
                  <c:v>0.3846558066211245</c:v>
                </c:pt>
                <c:pt idx="8094">
                  <c:v>0.3846153846153846</c:v>
                </c:pt>
                <c:pt idx="8095">
                  <c:v>0.3846800462330566</c:v>
                </c:pt>
                <c:pt idx="8096">
                  <c:v>0.3847446942635007</c:v>
                </c:pt>
                <c:pt idx="8097">
                  <c:v>0.384809328710999</c:v>
                </c:pt>
                <c:pt idx="8098">
                  <c:v>0.384873949579832</c:v>
                </c:pt>
                <c:pt idx="8099">
                  <c:v>0.3849385568742779</c:v>
                </c:pt>
                <c:pt idx="8100">
                  <c:v>0.3850031505986137</c:v>
                </c:pt>
                <c:pt idx="8101">
                  <c:v>0.3850677307571144</c:v>
                </c:pt>
                <c:pt idx="8102">
                  <c:v>0.3851322973540529</c:v>
                </c:pt>
                <c:pt idx="8103">
                  <c:v>0.3851968503937008</c:v>
                </c:pt>
                <c:pt idx="8104">
                  <c:v>0.3852613898803275</c:v>
                </c:pt>
                <c:pt idx="8105">
                  <c:v>0.3852209509814212</c:v>
                </c:pt>
                <c:pt idx="8106">
                  <c:v>0.3852854743912679</c:v>
                </c:pt>
                <c:pt idx="8107">
                  <c:v>0.3852450414524085</c:v>
                </c:pt>
                <c:pt idx="8108">
                  <c:v>0.3853095487932844</c:v>
                </c:pt>
                <c:pt idx="8109">
                  <c:v>0.3853740425978386</c:v>
                </c:pt>
                <c:pt idx="8110">
                  <c:v>0.3854385228703315</c:v>
                </c:pt>
                <c:pt idx="8111">
                  <c:v>0.3855029896150215</c:v>
                </c:pt>
                <c:pt idx="8112">
                  <c:v>0.3855674428361653</c:v>
                </c:pt>
                <c:pt idx="8113">
                  <c:v>0.3856318825380178</c:v>
                </c:pt>
                <c:pt idx="8114">
                  <c:v>0.3856963087248322</c:v>
                </c:pt>
                <c:pt idx="8115">
                  <c:v>0.3857607214008598</c:v>
                </c:pt>
                <c:pt idx="8116">
                  <c:v>0.3857202767875865</c:v>
                </c:pt>
                <c:pt idx="8117">
                  <c:v>0.3857846734458539</c:v>
                </c:pt>
                <c:pt idx="8118">
                  <c:v>0.3858490566037736</c:v>
                </c:pt>
                <c:pt idx="8119">
                  <c:v>0.3859134262655906</c:v>
                </c:pt>
                <c:pt idx="8120">
                  <c:v>0.3858729826032278</c:v>
                </c:pt>
                <c:pt idx="8121">
                  <c:v>0.3859373362674212</c:v>
                </c:pt>
                <c:pt idx="8122">
                  <c:v>0.385896898575021</c:v>
                </c:pt>
                <c:pt idx="8123">
                  <c:v>0.3858564693556836</c:v>
                </c:pt>
                <c:pt idx="8124">
                  <c:v>0.3859208045254557</c:v>
                </c:pt>
                <c:pt idx="8125">
                  <c:v>0.3858803812716036</c:v>
                </c:pt>
                <c:pt idx="8126">
                  <c:v>0.3859447004608295</c:v>
                </c:pt>
                <c:pt idx="8127">
                  <c:v>0.3859042831710127</c:v>
                </c:pt>
                <c:pt idx="8128">
                  <c:v>0.3859685863874345</c:v>
                </c:pt>
                <c:pt idx="8129">
                  <c:v>0.3859281750602031</c:v>
                </c:pt>
                <c:pt idx="8130">
                  <c:v>0.3859924623115578</c:v>
                </c:pt>
                <c:pt idx="8131">
                  <c:v>0.3859520569454621</c:v>
                </c:pt>
                <c:pt idx="8132">
                  <c:v>0.3859116600376806</c:v>
                </c:pt>
                <c:pt idx="8133">
                  <c:v>0.3859759288330717</c:v>
                </c:pt>
                <c:pt idx="8134">
                  <c:v>0.385935537881959</c:v>
                </c:pt>
                <c:pt idx="8135">
                  <c:v>0.3859997907293083</c:v>
                </c:pt>
                <c:pt idx="8136">
                  <c:v>0.3860640301318267</c:v>
                </c:pt>
                <c:pt idx="8137">
                  <c:v>0.3860236426404436</c:v>
                </c:pt>
                <c:pt idx="8138">
                  <c:v>0.3859832635983264</c:v>
                </c:pt>
                <c:pt idx="8139">
                  <c:v>0.3860474845727435</c:v>
                </c:pt>
                <c:pt idx="8140">
                  <c:v>0.3860071114829534</c:v>
                </c:pt>
                <c:pt idx="8141">
                  <c:v>0.3860713165324689</c:v>
                </c:pt>
                <c:pt idx="8142">
                  <c:v>0.3861355081555835</c:v>
                </c:pt>
                <c:pt idx="8143">
                  <c:v>0.3860951385258756</c:v>
                </c:pt>
                <c:pt idx="8144">
                  <c:v>0.386159314237926</c:v>
                </c:pt>
                <c:pt idx="8145">
                  <c:v>0.386118950559214</c:v>
                </c:pt>
                <c:pt idx="8146">
                  <c:v>0.386183110367893</c:v>
                </c:pt>
                <c:pt idx="8147">
                  <c:v>0.3862472567666423</c:v>
                </c:pt>
                <c:pt idx="8148">
                  <c:v>0.3863113897596656</c:v>
                </c:pt>
                <c:pt idx="8149">
                  <c:v>0.386375509351165</c:v>
                </c:pt>
                <c:pt idx="8150">
                  <c:v>0.3864396155453406</c:v>
                </c:pt>
                <c:pt idx="8151">
                  <c:v>0.3865037083463909</c:v>
                </c:pt>
                <c:pt idx="8152">
                  <c:v>0.3865677877585126</c:v>
                </c:pt>
                <c:pt idx="8153">
                  <c:v>0.3866318537859008</c:v>
                </c:pt>
                <c:pt idx="8154">
                  <c:v>0.3866959064327485</c:v>
                </c:pt>
                <c:pt idx="8155">
                  <c:v>0.3867599457032473</c:v>
                </c:pt>
                <c:pt idx="8156">
                  <c:v>0.386823971601587</c:v>
                </c:pt>
                <c:pt idx="8157">
                  <c:v>0.3868879841319553</c:v>
                </c:pt>
                <c:pt idx="8158">
                  <c:v>0.3869519832985386</c:v>
                </c:pt>
                <c:pt idx="8159">
                  <c:v>0.3870159691055213</c:v>
                </c:pt>
                <c:pt idx="8160">
                  <c:v>0.3870799415570862</c:v>
                </c:pt>
                <c:pt idx="8161">
                  <c:v>0.3870395492017114</c:v>
                </c:pt>
                <c:pt idx="8162">
                  <c:v>0.3869991652754591</c:v>
                </c:pt>
                <c:pt idx="8163">
                  <c:v>0.3869587897756912</c:v>
                </c:pt>
                <c:pt idx="8164">
                  <c:v>0.3869184226997705</c:v>
                </c:pt>
                <c:pt idx="8165">
                  <c:v>0.3869823719620319</c:v>
                </c:pt>
                <c:pt idx="8166">
                  <c:v>0.3869420108468919</c:v>
                </c:pt>
                <c:pt idx="8167">
                  <c:v>0.3869016581499635</c:v>
                </c:pt>
                <c:pt idx="8168">
                  <c:v>0.3869655891553702</c:v>
                </c:pt>
                <c:pt idx="8169">
                  <c:v>0.3869252424147638</c:v>
                </c:pt>
                <c:pt idx="8170">
                  <c:v>0.3869891576313595</c:v>
                </c:pt>
                <c:pt idx="8171">
                  <c:v>0.3870530595225685</c:v>
                </c:pt>
                <c:pt idx="8172">
                  <c:v>0.387012716281009</c:v>
                </c:pt>
                <c:pt idx="8173">
                  <c:v>0.3870766023970818</c:v>
                </c:pt>
                <c:pt idx="8174">
                  <c:v>0.3871404751979992</c:v>
                </c:pt>
                <c:pt idx="8175">
                  <c:v>0.3872043346879233</c:v>
                </c:pt>
                <c:pt idx="8176">
                  <c:v>0.3872681808710148</c:v>
                </c:pt>
                <c:pt idx="8177">
                  <c:v>0.3872278362329409</c:v>
                </c:pt>
                <c:pt idx="8178">
                  <c:v>0.3872916666666666</c:v>
                </c:pt>
                <c:pt idx="8179">
                  <c:v>0.3873554838037704</c:v>
                </c:pt>
                <c:pt idx="8180">
                  <c:v>0.3874192876484066</c:v>
                </c:pt>
                <c:pt idx="8181">
                  <c:v>0.3874830782047277</c:v>
                </c:pt>
                <c:pt idx="8182">
                  <c:v>0.3874427321949188</c:v>
                </c:pt>
                <c:pt idx="8183">
                  <c:v>0.3875065070275898</c:v>
                </c:pt>
                <c:pt idx="8184">
                  <c:v>0.3875702685821362</c:v>
                </c:pt>
                <c:pt idx="8185">
                  <c:v>0.3876340168627043</c:v>
                </c:pt>
                <c:pt idx="8186">
                  <c:v>0.38759367194005</c:v>
                </c:pt>
                <c:pt idx="8187">
                  <c:v>0.387657404516599</c:v>
                </c:pt>
                <c:pt idx="8188">
                  <c:v>0.3877211238293444</c:v>
                </c:pt>
                <c:pt idx="8189">
                  <c:v>0.3877848298824264</c:v>
                </c:pt>
                <c:pt idx="8190">
                  <c:v>0.3878485226799834</c:v>
                </c:pt>
                <c:pt idx="8191">
                  <c:v>0.3879122022261521</c:v>
                </c:pt>
                <c:pt idx="8192">
                  <c:v>0.3879758685250676</c:v>
                </c:pt>
                <c:pt idx="8193">
                  <c:v>0.3879355174206968</c:v>
                </c:pt>
                <c:pt idx="8194">
                  <c:v>0.3879991680532446</c:v>
                </c:pt>
                <c:pt idx="8195">
                  <c:v>0.3879588229177498</c:v>
                </c:pt>
                <c:pt idx="8196">
                  <c:v>0.3880224578914535</c:v>
                </c:pt>
                <c:pt idx="8197">
                  <c:v>0.3880860796340576</c:v>
                </c:pt>
                <c:pt idx="8198">
                  <c:v>0.3881496881496881</c:v>
                </c:pt>
                <c:pt idx="8199">
                  <c:v>0.3882132834424696</c:v>
                </c:pt>
                <c:pt idx="8200">
                  <c:v>0.3882768655165246</c:v>
                </c:pt>
                <c:pt idx="8201">
                  <c:v>0.3883404343759742</c:v>
                </c:pt>
                <c:pt idx="8202">
                  <c:v>0.3883000831255196</c:v>
                </c:pt>
                <c:pt idx="8203">
                  <c:v>0.3883636363636364</c:v>
                </c:pt>
                <c:pt idx="8204">
                  <c:v>0.3884271763972574</c:v>
                </c:pt>
                <c:pt idx="8205">
                  <c:v>0.3883868287109172</c:v>
                </c:pt>
                <c:pt idx="8206">
                  <c:v>0.3883464894058994</c:v>
                </c:pt>
                <c:pt idx="8207">
                  <c:v>0.3883061584795929</c:v>
                </c:pt>
                <c:pt idx="8208">
                  <c:v>0.3883696780893043</c:v>
                </c:pt>
                <c:pt idx="8209">
                  <c:v>0.388329353130516</c:v>
                </c:pt>
                <c:pt idx="8210">
                  <c:v>0.3882890365448505</c:v>
                </c:pt>
                <c:pt idx="8211">
                  <c:v>0.3882487283297</c:v>
                </c:pt>
                <c:pt idx="8212">
                  <c:v>0.3883122275275068</c:v>
                </c:pt>
                <c:pt idx="8213">
                  <c:v>0.3883757135443695</c:v>
                </c:pt>
                <c:pt idx="8214">
                  <c:v>0.3884391863843918</c:v>
                </c:pt>
                <c:pt idx="8215">
                  <c:v>0.3885026460516758</c:v>
                </c:pt>
                <c:pt idx="8216">
                  <c:v>0.3885660925503217</c:v>
                </c:pt>
                <c:pt idx="8217">
                  <c:v>0.3886295258844278</c:v>
                </c:pt>
                <c:pt idx="8218">
                  <c:v>0.3886929460580913</c:v>
                </c:pt>
                <c:pt idx="8219">
                  <c:v>0.3886526293952909</c:v>
                </c:pt>
                <c:pt idx="8220">
                  <c:v>0.3887160340178386</c:v>
                </c:pt>
                <c:pt idx="8221">
                  <c:v>0.3886757233226175</c:v>
                </c:pt>
                <c:pt idx="8222">
                  <c:v>0.3887391124014932</c:v>
                </c:pt>
                <c:pt idx="8223">
                  <c:v>0.3888024883359253</c:v>
                </c:pt>
                <c:pt idx="8224">
                  <c:v>0.388865851130002</c:v>
                </c:pt>
                <c:pt idx="8225">
                  <c:v>0.3888255416191562</c:v>
                </c:pt>
                <c:pt idx="8226">
                  <c:v>0.3888888888888889</c:v>
                </c:pt>
                <c:pt idx="8227">
                  <c:v>0.3888485853456317</c:v>
                </c:pt>
                <c:pt idx="8228">
                  <c:v>0.3888082901554404</c:v>
                </c:pt>
                <c:pt idx="8229">
                  <c:v>0.3888716195212931</c:v>
                </c:pt>
                <c:pt idx="8230">
                  <c:v>0.3888313302942396</c:v>
                </c:pt>
                <c:pt idx="8231">
                  <c:v>0.3887910494146897</c:v>
                </c:pt>
                <c:pt idx="8232">
                  <c:v>0.3887507768800497</c:v>
                </c:pt>
                <c:pt idx="8233">
                  <c:v>0.3888140859658208</c:v>
                </c:pt>
                <c:pt idx="8234">
                  <c:v>0.388877381938691</c:v>
                </c:pt>
                <c:pt idx="8235">
                  <c:v>0.388837112975044</c:v>
                </c:pt>
                <c:pt idx="8236">
                  <c:v>0.3889003934562021</c:v>
                </c:pt>
                <c:pt idx="8237">
                  <c:v>0.3889636608344549</c:v>
                </c:pt>
                <c:pt idx="8238">
                  <c:v>0.3889233954451346</c:v>
                </c:pt>
                <c:pt idx="8239">
                  <c:v>0.3889866473449953</c:v>
                </c:pt>
                <c:pt idx="8240">
                  <c:v>0.3890498861519354</c:v>
                </c:pt>
                <c:pt idx="8241">
                  <c:v>0.389009624340267</c:v>
                </c:pt>
                <c:pt idx="8242">
                  <c:v>0.3889693708609271</c:v>
                </c:pt>
                <c:pt idx="8243">
                  <c:v>0.3890325918261769</c:v>
                </c:pt>
                <c:pt idx="8244">
                  <c:v>0.3890957997103249</c:v>
                </c:pt>
                <c:pt idx="8245">
                  <c:v>0.3890555498086273</c:v>
                </c:pt>
                <c:pt idx="8246">
                  <c:v>0.3890153082333471</c:v>
                </c:pt>
                <c:pt idx="8247">
                  <c:v>0.3890784982935154</c:v>
                </c:pt>
                <c:pt idx="8248">
                  <c:v>0.3890382626680455</c:v>
                </c:pt>
                <c:pt idx="8249">
                  <c:v>0.3891014372867335</c:v>
                </c:pt>
                <c:pt idx="8250">
                  <c:v>0.3891645988420182</c:v>
                </c:pt>
                <c:pt idx="8251">
                  <c:v>0.389227747337951</c:v>
                </c:pt>
                <c:pt idx="8252">
                  <c:v>0.3892908827785818</c:v>
                </c:pt>
                <c:pt idx="8253">
                  <c:v>0.3893540051679587</c:v>
                </c:pt>
                <c:pt idx="8254">
                  <c:v>0.3893137660190161</c:v>
                </c:pt>
                <c:pt idx="8255">
                  <c:v>0.3893768729978299</c:v>
                </c:pt>
                <c:pt idx="8256">
                  <c:v>0.3893366398016119</c:v>
                </c:pt>
                <c:pt idx="8257">
                  <c:v>0.3893997313772084</c:v>
                </c:pt>
                <c:pt idx="8258">
                  <c:v>0.3894628099173554</c:v>
                </c:pt>
                <c:pt idx="8259">
                  <c:v>0.3895258754260923</c:v>
                </c:pt>
                <c:pt idx="8260">
                  <c:v>0.3894856434620946</c:v>
                </c:pt>
                <c:pt idx="8261">
                  <c:v>0.3894454198079108</c:v>
                </c:pt>
                <c:pt idx="8262">
                  <c:v>0.3895084675753821</c:v>
                </c:pt>
                <c:pt idx="8263">
                  <c:v>0.3894682498709344</c:v>
                </c:pt>
                <c:pt idx="8264">
                  <c:v>0.3895312822630601</c:v>
                </c:pt>
                <c:pt idx="8265">
                  <c:v>0.389594301641375</c:v>
                </c:pt>
                <c:pt idx="8266">
                  <c:v>0.3896573080099092</c:v>
                </c:pt>
                <c:pt idx="8267">
                  <c:v>0.3897203013726907</c:v>
                </c:pt>
                <c:pt idx="8268">
                  <c:v>0.3897832817337462</c:v>
                </c:pt>
                <c:pt idx="8269">
                  <c:v>0.3897430605716644</c:v>
                </c:pt>
                <c:pt idx="8270">
                  <c:v>0.3897028477094511</c:v>
                </c:pt>
                <c:pt idx="8271">
                  <c:v>0.3896626431445373</c:v>
                </c:pt>
                <c:pt idx="8272">
                  <c:v>0.3896224468743553</c:v>
                </c:pt>
                <c:pt idx="8273">
                  <c:v>0.3895822588963383</c:v>
                </c:pt>
                <c:pt idx="8274">
                  <c:v>0.3895420792079208</c:v>
                </c:pt>
                <c:pt idx="8275">
                  <c:v>0.3895019078065381</c:v>
                </c:pt>
                <c:pt idx="8276">
                  <c:v>0.3895648587337595</c:v>
                </c:pt>
                <c:pt idx="8277">
                  <c:v>0.3895246932673471</c:v>
                </c:pt>
                <c:pt idx="8278">
                  <c:v>0.3894845360824742</c:v>
                </c:pt>
                <c:pt idx="8279">
                  <c:v>0.3895474693330584</c:v>
                </c:pt>
                <c:pt idx="8280">
                  <c:v>0.3895073180787467</c:v>
                </c:pt>
                <c:pt idx="8281">
                  <c:v>0.3895702360094816</c:v>
                </c:pt>
                <c:pt idx="8282">
                  <c:v>0.3896331409727947</c:v>
                </c:pt>
                <c:pt idx="8283">
                  <c:v>0.3895929933024214</c:v>
                </c:pt>
                <c:pt idx="8284">
                  <c:v>0.3896558829589944</c:v>
                </c:pt>
                <c:pt idx="8285">
                  <c:v>0.3896157412176779</c:v>
                </c:pt>
                <c:pt idx="8286">
                  <c:v>0.3895756077461887</c:v>
                </c:pt>
                <c:pt idx="8287">
                  <c:v>0.3895354825419713</c:v>
                </c:pt>
                <c:pt idx="8288">
                  <c:v>0.3894953656024717</c:v>
                </c:pt>
                <c:pt idx="8289">
                  <c:v>0.3894552569251364</c:v>
                </c:pt>
                <c:pt idx="8290">
                  <c:v>0.3894151565074135</c:v>
                </c:pt>
                <c:pt idx="8291">
                  <c:v>0.3893750643467518</c:v>
                </c:pt>
                <c:pt idx="8292">
                  <c:v>0.3893349804406012</c:v>
                </c:pt>
                <c:pt idx="8293">
                  <c:v>0.3893978383942357</c:v>
                </c:pt>
                <c:pt idx="8294">
                  <c:v>0.3894606834088102</c:v>
                </c:pt>
                <c:pt idx="8295">
                  <c:v>0.3894206030667902</c:v>
                </c:pt>
                <c:pt idx="8296">
                  <c:v>0.3894834328051039</c:v>
                </c:pt>
                <c:pt idx="8297">
                  <c:v>0.3895462496141578</c:v>
                </c:pt>
                <c:pt idx="8298">
                  <c:v>0.3895061728395062</c:v>
                </c:pt>
                <c:pt idx="8299">
                  <c:v>0.3895689743853513</c:v>
                </c:pt>
                <c:pt idx="8300">
                  <c:v>0.3895289035177947</c:v>
                </c:pt>
                <c:pt idx="8301">
                  <c:v>0.3895916898076725</c:v>
                </c:pt>
                <c:pt idx="8302">
                  <c:v>0.3896544631838749</c:v>
                </c:pt>
                <c:pt idx="8303">
                  <c:v>0.3896143958868895</c:v>
                </c:pt>
                <c:pt idx="8304">
                  <c:v>0.3896771540201522</c:v>
                </c:pt>
                <c:pt idx="8305">
                  <c:v>0.3897398992495117</c:v>
                </c:pt>
                <c:pt idx="8306">
                  <c:v>0.3898026315789473</c:v>
                </c:pt>
                <c:pt idx="8307">
                  <c:v>0.3897625655257478</c:v>
                </c:pt>
                <c:pt idx="8308">
                  <c:v>0.3897225077081192</c:v>
                </c:pt>
                <c:pt idx="8309">
                  <c:v>0.3897852224848423</c:v>
                </c:pt>
                <c:pt idx="8310">
                  <c:v>0.3897451705713111</c:v>
                </c:pt>
                <c:pt idx="8311">
                  <c:v>0.3898078701325388</c:v>
                </c:pt>
                <c:pt idx="8312">
                  <c:v>0.3898705568111773</c:v>
                </c:pt>
                <c:pt idx="8313">
                  <c:v>0.3898305084745763</c:v>
                </c:pt>
                <c:pt idx="8314">
                  <c:v>0.3897904683648316</c:v>
                </c:pt>
                <c:pt idx="8315">
                  <c:v>0.3898531375166889</c:v>
                </c:pt>
                <c:pt idx="8316">
                  <c:v>0.3899157937974944</c:v>
                </c:pt>
                <c:pt idx="8317">
                  <c:v>0.3898757572646062</c:v>
                </c:pt>
                <c:pt idx="8318">
                  <c:v>0.3899383983572896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Avg_Distance_Squared_LEQ!$B$2:$B$8320</c:f>
              <c:numCache>
                <c:formatCode>General</c:formatCode>
                <c:ptCount val="8319"/>
                <c:pt idx="0">
                  <c:v>1.259256143124581e-14</c:v>
                </c:pt>
                <c:pt idx="1">
                  <c:v>1.267852767831657e-14</c:v>
                </c:pt>
                <c:pt idx="2">
                  <c:v>1.311543391150152e-14</c:v>
                </c:pt>
                <c:pt idx="3">
                  <c:v>1.319752596453401e-14</c:v>
                </c:pt>
                <c:pt idx="4">
                  <c:v>1.334324251149588e-14</c:v>
                </c:pt>
                <c:pt idx="5">
                  <c:v>1.343379675799347e-14</c:v>
                </c:pt>
                <c:pt idx="6">
                  <c:v>1.356468116299692e-14</c:v>
                </c:pt>
                <c:pt idx="7">
                  <c:v>1.374121240947769e-14</c:v>
                </c:pt>
                <c:pt idx="8">
                  <c:v>1.381911213227776e-14</c:v>
                </c:pt>
                <c:pt idx="9">
                  <c:v>1.384226064843982e-14</c:v>
                </c:pt>
                <c:pt idx="10">
                  <c:v>1.387335967710903e-14</c:v>
                </c:pt>
                <c:pt idx="11">
                  <c:v>1.400053270276331e-14</c:v>
                </c:pt>
                <c:pt idx="12">
                  <c:v>1.408249344519682e-14</c:v>
                </c:pt>
                <c:pt idx="13">
                  <c:v>1.419348399287013e-14</c:v>
                </c:pt>
                <c:pt idx="14">
                  <c:v>1.421401601795501e-14</c:v>
                </c:pt>
                <c:pt idx="15">
                  <c:v>1.434325817190142e-14</c:v>
                </c:pt>
                <c:pt idx="16">
                  <c:v>1.438530642500264e-14</c:v>
                </c:pt>
                <c:pt idx="17">
                  <c:v>1.440055149562912e-14</c:v>
                </c:pt>
                <c:pt idx="18">
                  <c:v>1.440245130171917e-14</c:v>
                </c:pt>
                <c:pt idx="19">
                  <c:v>1.440429665524337e-14</c:v>
                </c:pt>
                <c:pt idx="20">
                  <c:v>1.442429271764094e-14</c:v>
                </c:pt>
                <c:pt idx="21">
                  <c:v>1.442920172056446e-14</c:v>
                </c:pt>
                <c:pt idx="22">
                  <c:v>1.454375486069766e-14</c:v>
                </c:pt>
                <c:pt idx="23">
                  <c:v>1.454821106489571e-14</c:v>
                </c:pt>
                <c:pt idx="24">
                  <c:v>1.455916594396165e-14</c:v>
                </c:pt>
                <c:pt idx="25">
                  <c:v>1.458214170895521e-14</c:v>
                </c:pt>
                <c:pt idx="26">
                  <c:v>1.460063976555997e-14</c:v>
                </c:pt>
                <c:pt idx="27">
                  <c:v>1.466277697517103e-14</c:v>
                </c:pt>
                <c:pt idx="28">
                  <c:v>1.467989696419448e-14</c:v>
                </c:pt>
                <c:pt idx="29">
                  <c:v>1.469547301706464e-14</c:v>
                </c:pt>
                <c:pt idx="30">
                  <c:v>1.469954578386594e-14</c:v>
                </c:pt>
                <c:pt idx="31">
                  <c:v>1.470243358644325e-14</c:v>
                </c:pt>
                <c:pt idx="32">
                  <c:v>1.470383623728065e-14</c:v>
                </c:pt>
                <c:pt idx="33">
                  <c:v>1.472803990858067e-14</c:v>
                </c:pt>
                <c:pt idx="34">
                  <c:v>1.473608117057184e-14</c:v>
                </c:pt>
                <c:pt idx="35">
                  <c:v>1.473708518876844e-14</c:v>
                </c:pt>
                <c:pt idx="36">
                  <c:v>1.474026308003248e-14</c:v>
                </c:pt>
                <c:pt idx="37">
                  <c:v>1.474784171448994e-14</c:v>
                </c:pt>
                <c:pt idx="38">
                  <c:v>1.475006459777562e-14</c:v>
                </c:pt>
                <c:pt idx="39">
                  <c:v>1.47775503634379e-14</c:v>
                </c:pt>
                <c:pt idx="40">
                  <c:v>1.479073077327618e-14</c:v>
                </c:pt>
                <c:pt idx="41">
                  <c:v>1.479482708905104e-14</c:v>
                </c:pt>
                <c:pt idx="42">
                  <c:v>1.481572193247733e-14</c:v>
                </c:pt>
                <c:pt idx="43">
                  <c:v>1.486902165432398e-14</c:v>
                </c:pt>
                <c:pt idx="44">
                  <c:v>1.487001286201423e-14</c:v>
                </c:pt>
                <c:pt idx="45">
                  <c:v>1.488847407409316e-14</c:v>
                </c:pt>
                <c:pt idx="46">
                  <c:v>1.492736497418032e-14</c:v>
                </c:pt>
                <c:pt idx="47">
                  <c:v>1.492802822830911e-14</c:v>
                </c:pt>
                <c:pt idx="48">
                  <c:v>1.497043759030399e-14</c:v>
                </c:pt>
                <c:pt idx="49">
                  <c:v>1.498323405513914e-14</c:v>
                </c:pt>
                <c:pt idx="50">
                  <c:v>1.498545373192138e-14</c:v>
                </c:pt>
                <c:pt idx="51">
                  <c:v>1.500505873291986e-14</c:v>
                </c:pt>
                <c:pt idx="52">
                  <c:v>1.500590475449806e-14</c:v>
                </c:pt>
                <c:pt idx="53">
                  <c:v>1.501803020157679e-14</c:v>
                </c:pt>
                <c:pt idx="54">
                  <c:v>1.502490648128087e-14</c:v>
                </c:pt>
                <c:pt idx="55">
                  <c:v>1.503534582772567e-14</c:v>
                </c:pt>
                <c:pt idx="56">
                  <c:v>1.505305500738243e-14</c:v>
                </c:pt>
                <c:pt idx="57">
                  <c:v>1.505580993047788e-14</c:v>
                </c:pt>
                <c:pt idx="58">
                  <c:v>1.506405877039515e-14</c:v>
                </c:pt>
                <c:pt idx="59">
                  <c:v>1.506444946915652e-14</c:v>
                </c:pt>
                <c:pt idx="60">
                  <c:v>1.509165036082122e-14</c:v>
                </c:pt>
                <c:pt idx="61">
                  <c:v>1.5098274562434e-14</c:v>
                </c:pt>
                <c:pt idx="62">
                  <c:v>1.510370909908884e-14</c:v>
                </c:pt>
                <c:pt idx="63">
                  <c:v>1.510996212135919e-14</c:v>
                </c:pt>
                <c:pt idx="64">
                  <c:v>1.511083205771481e-14</c:v>
                </c:pt>
                <c:pt idx="65">
                  <c:v>1.513244875418598e-14</c:v>
                </c:pt>
                <c:pt idx="66">
                  <c:v>1.513973235809983e-14</c:v>
                </c:pt>
                <c:pt idx="67">
                  <c:v>1.514651051578091e-14</c:v>
                </c:pt>
                <c:pt idx="68">
                  <c:v>1.516748764090382e-14</c:v>
                </c:pt>
                <c:pt idx="69">
                  <c:v>1.51880659621123e-14</c:v>
                </c:pt>
                <c:pt idx="70">
                  <c:v>1.519058449905578e-14</c:v>
                </c:pt>
                <c:pt idx="71">
                  <c:v>1.520050304893509e-14</c:v>
                </c:pt>
                <c:pt idx="72">
                  <c:v>1.520281936158494e-14</c:v>
                </c:pt>
                <c:pt idx="73">
                  <c:v>1.520643260092716e-14</c:v>
                </c:pt>
                <c:pt idx="74">
                  <c:v>1.522842618977534e-14</c:v>
                </c:pt>
                <c:pt idx="75">
                  <c:v>1.52364906288099e-14</c:v>
                </c:pt>
                <c:pt idx="76">
                  <c:v>1.523849040675668e-14</c:v>
                </c:pt>
                <c:pt idx="77">
                  <c:v>1.524490110572989e-14</c:v>
                </c:pt>
                <c:pt idx="78">
                  <c:v>1.52561257058834e-14</c:v>
                </c:pt>
                <c:pt idx="79">
                  <c:v>1.525679622391813e-14</c:v>
                </c:pt>
                <c:pt idx="80">
                  <c:v>1.52603105410738e-14</c:v>
                </c:pt>
                <c:pt idx="81">
                  <c:v>1.527032909210427e-14</c:v>
                </c:pt>
                <c:pt idx="82">
                  <c:v>1.529732142910736e-14</c:v>
                </c:pt>
                <c:pt idx="83">
                  <c:v>1.530630072951226e-14</c:v>
                </c:pt>
                <c:pt idx="84">
                  <c:v>1.530779519140867e-14</c:v>
                </c:pt>
                <c:pt idx="85">
                  <c:v>1.53096378754415e-14</c:v>
                </c:pt>
                <c:pt idx="86">
                  <c:v>1.53264099891248e-14</c:v>
                </c:pt>
                <c:pt idx="87">
                  <c:v>1.533172002268914e-14</c:v>
                </c:pt>
                <c:pt idx="88">
                  <c:v>1.533505289913697e-14</c:v>
                </c:pt>
                <c:pt idx="89">
                  <c:v>1.535410334675223e-14</c:v>
                </c:pt>
                <c:pt idx="90">
                  <c:v>1.536172190526594e-14</c:v>
                </c:pt>
                <c:pt idx="91">
                  <c:v>1.536807390920854e-14</c:v>
                </c:pt>
                <c:pt idx="92">
                  <c:v>1.537345458669159e-14</c:v>
                </c:pt>
                <c:pt idx="93">
                  <c:v>1.538576990893596e-14</c:v>
                </c:pt>
                <c:pt idx="94">
                  <c:v>1.543190271866798e-14</c:v>
                </c:pt>
                <c:pt idx="95">
                  <c:v>1.543252765762277e-14</c:v>
                </c:pt>
                <c:pt idx="96">
                  <c:v>1.544310057621869e-14</c:v>
                </c:pt>
                <c:pt idx="97">
                  <c:v>1.544819410203085e-14</c:v>
                </c:pt>
                <c:pt idx="98">
                  <c:v>1.546575589360401e-14</c:v>
                </c:pt>
                <c:pt idx="99">
                  <c:v>1.547233795073717e-14</c:v>
                </c:pt>
                <c:pt idx="100">
                  <c:v>1.547496833718939e-14</c:v>
                </c:pt>
                <c:pt idx="101">
                  <c:v>1.547566486136131e-14</c:v>
                </c:pt>
                <c:pt idx="102">
                  <c:v>1.548542491924503e-14</c:v>
                </c:pt>
                <c:pt idx="103">
                  <c:v>1.549017521963328e-14</c:v>
                </c:pt>
                <c:pt idx="104">
                  <c:v>1.54942434422775e-14</c:v>
                </c:pt>
                <c:pt idx="105">
                  <c:v>1.550435263426467e-14</c:v>
                </c:pt>
                <c:pt idx="106">
                  <c:v>1.550723702983549e-14</c:v>
                </c:pt>
                <c:pt idx="107">
                  <c:v>1.552333440343224e-14</c:v>
                </c:pt>
                <c:pt idx="108">
                  <c:v>1.552873864842528e-14</c:v>
                </c:pt>
                <c:pt idx="109">
                  <c:v>1.553319803571147e-14</c:v>
                </c:pt>
                <c:pt idx="110">
                  <c:v>1.5533885242068e-14</c:v>
                </c:pt>
                <c:pt idx="111">
                  <c:v>1.555259088271366e-14</c:v>
                </c:pt>
                <c:pt idx="112">
                  <c:v>1.555326433971363e-14</c:v>
                </c:pt>
                <c:pt idx="113">
                  <c:v>1.557472689333181e-14</c:v>
                </c:pt>
                <c:pt idx="114">
                  <c:v>1.558602256854405e-14</c:v>
                </c:pt>
                <c:pt idx="115">
                  <c:v>1.558729642698041e-14</c:v>
                </c:pt>
                <c:pt idx="116">
                  <c:v>1.559324415402885e-14</c:v>
                </c:pt>
                <c:pt idx="117">
                  <c:v>1.560464950232456e-14</c:v>
                </c:pt>
                <c:pt idx="118">
                  <c:v>1.561317872670451e-14</c:v>
                </c:pt>
                <c:pt idx="119">
                  <c:v>1.562080800016388e-14</c:v>
                </c:pt>
                <c:pt idx="120">
                  <c:v>1.562434978126281e-14</c:v>
                </c:pt>
                <c:pt idx="121">
                  <c:v>1.563867730784175e-14</c:v>
                </c:pt>
                <c:pt idx="122">
                  <c:v>1.564619193346802e-14</c:v>
                </c:pt>
                <c:pt idx="123">
                  <c:v>1.566017023912832e-14</c:v>
                </c:pt>
                <c:pt idx="124">
                  <c:v>1.566150403371154e-14</c:v>
                </c:pt>
                <c:pt idx="125">
                  <c:v>1.566242171736579e-14</c:v>
                </c:pt>
                <c:pt idx="126">
                  <c:v>1.566863279475645e-14</c:v>
                </c:pt>
                <c:pt idx="127">
                  <c:v>1.56703013867332e-14</c:v>
                </c:pt>
                <c:pt idx="128">
                  <c:v>1.567294143012972e-14</c:v>
                </c:pt>
                <c:pt idx="129">
                  <c:v>1.569116806256159e-14</c:v>
                </c:pt>
                <c:pt idx="130">
                  <c:v>1.569370304739479e-14</c:v>
                </c:pt>
                <c:pt idx="131">
                  <c:v>1.56975165913997e-14</c:v>
                </c:pt>
                <c:pt idx="132">
                  <c:v>1.570217821878197e-14</c:v>
                </c:pt>
                <c:pt idx="133">
                  <c:v>1.570241327714487e-14</c:v>
                </c:pt>
                <c:pt idx="134">
                  <c:v>1.570374174611272e-14</c:v>
                </c:pt>
                <c:pt idx="135">
                  <c:v>1.570509876572711e-14</c:v>
                </c:pt>
                <c:pt idx="136">
                  <c:v>1.570855034750786e-14</c:v>
                </c:pt>
                <c:pt idx="137">
                  <c:v>1.570954421691324e-14</c:v>
                </c:pt>
                <c:pt idx="138">
                  <c:v>1.57120058711231e-14</c:v>
                </c:pt>
                <c:pt idx="139">
                  <c:v>1.57230696643151e-14</c:v>
                </c:pt>
                <c:pt idx="140">
                  <c:v>1.573288602641775e-14</c:v>
                </c:pt>
                <c:pt idx="141">
                  <c:v>1.573497872623199e-14</c:v>
                </c:pt>
                <c:pt idx="142">
                  <c:v>1.573869031295827e-14</c:v>
                </c:pt>
                <c:pt idx="143">
                  <c:v>1.573998822370113e-14</c:v>
                </c:pt>
                <c:pt idx="144">
                  <c:v>1.574232388468994e-14</c:v>
                </c:pt>
                <c:pt idx="145">
                  <c:v>1.574981699868043e-14</c:v>
                </c:pt>
                <c:pt idx="146">
                  <c:v>1.575232104480433e-14</c:v>
                </c:pt>
                <c:pt idx="147">
                  <c:v>1.575497869037427e-14</c:v>
                </c:pt>
                <c:pt idx="148">
                  <c:v>1.576460516731969e-14</c:v>
                </c:pt>
                <c:pt idx="149">
                  <c:v>1.576476575246311e-14</c:v>
                </c:pt>
                <c:pt idx="150">
                  <c:v>1.57688413202991e-14</c:v>
                </c:pt>
                <c:pt idx="151">
                  <c:v>1.577302093027217e-14</c:v>
                </c:pt>
                <c:pt idx="152">
                  <c:v>1.578923777470155e-14</c:v>
                </c:pt>
                <c:pt idx="153">
                  <c:v>1.579092349054059e-14</c:v>
                </c:pt>
                <c:pt idx="154">
                  <c:v>1.579444521267546e-14</c:v>
                </c:pt>
                <c:pt idx="155">
                  <c:v>1.581968022156009e-14</c:v>
                </c:pt>
                <c:pt idx="156">
                  <c:v>1.582775667504125e-14</c:v>
                </c:pt>
                <c:pt idx="157">
                  <c:v>1.582912619399083e-14</c:v>
                </c:pt>
                <c:pt idx="158">
                  <c:v>1.583077827741095e-14</c:v>
                </c:pt>
                <c:pt idx="159">
                  <c:v>1.583553475645124e-14</c:v>
                </c:pt>
                <c:pt idx="160">
                  <c:v>1.583560986448135e-14</c:v>
                </c:pt>
                <c:pt idx="161">
                  <c:v>1.584896761910293e-14</c:v>
                </c:pt>
                <c:pt idx="162">
                  <c:v>1.58516656101954e-14</c:v>
                </c:pt>
                <c:pt idx="163">
                  <c:v>1.585256022026523e-14</c:v>
                </c:pt>
                <c:pt idx="164">
                  <c:v>1.585950683167964e-14</c:v>
                </c:pt>
                <c:pt idx="165">
                  <c:v>1.585988265775278e-14</c:v>
                </c:pt>
                <c:pt idx="166">
                  <c:v>1.586170100297514e-14</c:v>
                </c:pt>
                <c:pt idx="167">
                  <c:v>1.586312568484747e-14</c:v>
                </c:pt>
                <c:pt idx="168">
                  <c:v>1.586514827024885e-14</c:v>
                </c:pt>
                <c:pt idx="169">
                  <c:v>1.587101270674789e-14</c:v>
                </c:pt>
                <c:pt idx="170">
                  <c:v>1.587144237839847e-14</c:v>
                </c:pt>
                <c:pt idx="171">
                  <c:v>1.587846833482122e-14</c:v>
                </c:pt>
                <c:pt idx="172">
                  <c:v>1.587886229277922e-14</c:v>
                </c:pt>
                <c:pt idx="173">
                  <c:v>1.588066739900818e-14</c:v>
                </c:pt>
                <c:pt idx="174">
                  <c:v>1.588090378956404e-14</c:v>
                </c:pt>
                <c:pt idx="175">
                  <c:v>1.588963714627511e-14</c:v>
                </c:pt>
                <c:pt idx="176">
                  <c:v>1.588976254008162e-14</c:v>
                </c:pt>
                <c:pt idx="177">
                  <c:v>1.589919715566687e-14</c:v>
                </c:pt>
                <c:pt idx="178">
                  <c:v>1.590785309145027e-14</c:v>
                </c:pt>
                <c:pt idx="179">
                  <c:v>1.591036249869247e-14</c:v>
                </c:pt>
                <c:pt idx="180">
                  <c:v>1.591186823803432e-14</c:v>
                </c:pt>
                <c:pt idx="181">
                  <c:v>1.592119823973591e-14</c:v>
                </c:pt>
                <c:pt idx="182">
                  <c:v>1.592167521182221e-14</c:v>
                </c:pt>
                <c:pt idx="183">
                  <c:v>1.592715193707674e-14</c:v>
                </c:pt>
                <c:pt idx="184">
                  <c:v>1.593660482047972e-14</c:v>
                </c:pt>
                <c:pt idx="185">
                  <c:v>1.593675910331224e-14</c:v>
                </c:pt>
                <c:pt idx="186">
                  <c:v>1.59391344355898e-14</c:v>
                </c:pt>
                <c:pt idx="187">
                  <c:v>1.593952914541378e-14</c:v>
                </c:pt>
                <c:pt idx="188">
                  <c:v>1.594176114200272e-14</c:v>
                </c:pt>
                <c:pt idx="189">
                  <c:v>1.594680703488022e-14</c:v>
                </c:pt>
                <c:pt idx="190">
                  <c:v>1.594896416440306e-14</c:v>
                </c:pt>
                <c:pt idx="191">
                  <c:v>1.595071581782664e-14</c:v>
                </c:pt>
                <c:pt idx="192">
                  <c:v>1.595335424785564e-14</c:v>
                </c:pt>
                <c:pt idx="193">
                  <c:v>1.595588160174736e-14</c:v>
                </c:pt>
                <c:pt idx="194">
                  <c:v>1.595656014419174e-14</c:v>
                </c:pt>
                <c:pt idx="195">
                  <c:v>1.595864612427381e-14</c:v>
                </c:pt>
                <c:pt idx="196">
                  <c:v>1.596242708624992e-14</c:v>
                </c:pt>
                <c:pt idx="197">
                  <c:v>1.596245222234841e-14</c:v>
                </c:pt>
                <c:pt idx="198">
                  <c:v>1.596249531284901e-14</c:v>
                </c:pt>
                <c:pt idx="199">
                  <c:v>1.596332481632144e-14</c:v>
                </c:pt>
                <c:pt idx="200">
                  <c:v>1.597611482409588e-14</c:v>
                </c:pt>
                <c:pt idx="201">
                  <c:v>1.598028947609113e-14</c:v>
                </c:pt>
                <c:pt idx="202">
                  <c:v>1.598142125281842e-14</c:v>
                </c:pt>
                <c:pt idx="203">
                  <c:v>1.598480604330021e-14</c:v>
                </c:pt>
                <c:pt idx="204">
                  <c:v>1.598940231444678e-14</c:v>
                </c:pt>
                <c:pt idx="205">
                  <c:v>1.599075005634324e-14</c:v>
                </c:pt>
                <c:pt idx="206">
                  <c:v>1.599620270118672e-14</c:v>
                </c:pt>
                <c:pt idx="207">
                  <c:v>1.600003844061316e-14</c:v>
                </c:pt>
                <c:pt idx="208">
                  <c:v>1.600014269861892e-14</c:v>
                </c:pt>
                <c:pt idx="209">
                  <c:v>1.600492455148509e-14</c:v>
                </c:pt>
                <c:pt idx="210">
                  <c:v>1.60091065617303e-14</c:v>
                </c:pt>
                <c:pt idx="211">
                  <c:v>1.601094782627597e-14</c:v>
                </c:pt>
                <c:pt idx="212">
                  <c:v>1.60156090003562e-14</c:v>
                </c:pt>
                <c:pt idx="213">
                  <c:v>1.601799020135016e-14</c:v>
                </c:pt>
                <c:pt idx="214">
                  <c:v>1.601913410403774e-14</c:v>
                </c:pt>
                <c:pt idx="215">
                  <c:v>1.602660644786474e-14</c:v>
                </c:pt>
                <c:pt idx="216">
                  <c:v>1.603088845068133e-14</c:v>
                </c:pt>
                <c:pt idx="217">
                  <c:v>1.603131308381082e-14</c:v>
                </c:pt>
                <c:pt idx="218">
                  <c:v>1.603326718840756e-14</c:v>
                </c:pt>
                <c:pt idx="219">
                  <c:v>1.603426767847387e-14</c:v>
                </c:pt>
                <c:pt idx="220">
                  <c:v>1.603731612661109e-14</c:v>
                </c:pt>
                <c:pt idx="221">
                  <c:v>1.603757527606084e-14</c:v>
                </c:pt>
                <c:pt idx="222">
                  <c:v>1.606548567954306e-14</c:v>
                </c:pt>
                <c:pt idx="223">
                  <c:v>1.607458673927331e-14</c:v>
                </c:pt>
                <c:pt idx="224">
                  <c:v>1.60788210874666e-14</c:v>
                </c:pt>
                <c:pt idx="225">
                  <c:v>1.608654525377983e-14</c:v>
                </c:pt>
                <c:pt idx="226">
                  <c:v>1.609176903796124e-14</c:v>
                </c:pt>
                <c:pt idx="227">
                  <c:v>1.609308142619689e-14</c:v>
                </c:pt>
                <c:pt idx="228">
                  <c:v>1.609327973127101e-14</c:v>
                </c:pt>
                <c:pt idx="229">
                  <c:v>1.609632296600165e-14</c:v>
                </c:pt>
                <c:pt idx="230">
                  <c:v>1.609895537974269e-14</c:v>
                </c:pt>
                <c:pt idx="231">
                  <c:v>1.610406936839084e-14</c:v>
                </c:pt>
                <c:pt idx="232">
                  <c:v>1.61068250557729e-14</c:v>
                </c:pt>
                <c:pt idx="233">
                  <c:v>1.610699819583558e-14</c:v>
                </c:pt>
                <c:pt idx="234">
                  <c:v>1.610798294763944e-14</c:v>
                </c:pt>
                <c:pt idx="235">
                  <c:v>1.61082859542505e-14</c:v>
                </c:pt>
                <c:pt idx="236">
                  <c:v>1.61121892227592e-14</c:v>
                </c:pt>
                <c:pt idx="237">
                  <c:v>1.611754706627808e-14</c:v>
                </c:pt>
                <c:pt idx="238">
                  <c:v>1.612406066119614e-14</c:v>
                </c:pt>
                <c:pt idx="239">
                  <c:v>1.612581468501481e-14</c:v>
                </c:pt>
                <c:pt idx="240">
                  <c:v>1.612749661637411e-14</c:v>
                </c:pt>
                <c:pt idx="241">
                  <c:v>1.613205559665922e-14</c:v>
                </c:pt>
                <c:pt idx="242">
                  <c:v>1.613415301614348e-14</c:v>
                </c:pt>
                <c:pt idx="243">
                  <c:v>1.613901984327307e-14</c:v>
                </c:pt>
                <c:pt idx="244">
                  <c:v>1.613935924879973e-14</c:v>
                </c:pt>
                <c:pt idx="245">
                  <c:v>1.614085411986801e-14</c:v>
                </c:pt>
                <c:pt idx="246">
                  <c:v>1.615386314163315e-14</c:v>
                </c:pt>
                <c:pt idx="247">
                  <c:v>1.616302171654506e-14</c:v>
                </c:pt>
                <c:pt idx="248">
                  <c:v>1.616816032567e-14</c:v>
                </c:pt>
                <c:pt idx="249">
                  <c:v>1.616906382237784e-14</c:v>
                </c:pt>
                <c:pt idx="250">
                  <c:v>1.616955172109635e-14</c:v>
                </c:pt>
                <c:pt idx="251">
                  <c:v>1.617047694184344e-14</c:v>
                </c:pt>
                <c:pt idx="252">
                  <c:v>1.617151423251221e-14</c:v>
                </c:pt>
                <c:pt idx="253">
                  <c:v>1.617193349532424e-14</c:v>
                </c:pt>
                <c:pt idx="254">
                  <c:v>1.617622040798688e-14</c:v>
                </c:pt>
                <c:pt idx="255">
                  <c:v>1.617856652228287e-14</c:v>
                </c:pt>
                <c:pt idx="256">
                  <c:v>1.617928231983436e-14</c:v>
                </c:pt>
                <c:pt idx="257">
                  <c:v>1.618086219168209e-14</c:v>
                </c:pt>
                <c:pt idx="258">
                  <c:v>1.618568181958684e-14</c:v>
                </c:pt>
                <c:pt idx="259">
                  <c:v>1.619124715882106e-14</c:v>
                </c:pt>
                <c:pt idx="260">
                  <c:v>1.619633599609818e-14</c:v>
                </c:pt>
                <c:pt idx="261">
                  <c:v>1.619915382701612e-14</c:v>
                </c:pt>
                <c:pt idx="262">
                  <c:v>1.620627003131535e-14</c:v>
                </c:pt>
                <c:pt idx="263">
                  <c:v>1.620723610324637e-14</c:v>
                </c:pt>
                <c:pt idx="264">
                  <c:v>1.620839398019882e-14</c:v>
                </c:pt>
                <c:pt idx="265">
                  <c:v>1.621167968122869e-14</c:v>
                </c:pt>
                <c:pt idx="266">
                  <c:v>1.621574022551071e-14</c:v>
                </c:pt>
                <c:pt idx="267">
                  <c:v>1.621740150381215e-14</c:v>
                </c:pt>
                <c:pt idx="268">
                  <c:v>1.621969992672114e-14</c:v>
                </c:pt>
                <c:pt idx="269">
                  <c:v>1.62200944755347e-14</c:v>
                </c:pt>
                <c:pt idx="270">
                  <c:v>1.622106819910449e-14</c:v>
                </c:pt>
                <c:pt idx="271">
                  <c:v>1.622491270177907e-14</c:v>
                </c:pt>
                <c:pt idx="272">
                  <c:v>1.62271211437498e-14</c:v>
                </c:pt>
                <c:pt idx="273">
                  <c:v>1.622902197233929e-14</c:v>
                </c:pt>
                <c:pt idx="274">
                  <c:v>1.623558340162199e-14</c:v>
                </c:pt>
                <c:pt idx="275">
                  <c:v>1.623657569785607e-14</c:v>
                </c:pt>
                <c:pt idx="276">
                  <c:v>1.624100518545179e-14</c:v>
                </c:pt>
                <c:pt idx="277">
                  <c:v>1.624253373428125e-14</c:v>
                </c:pt>
                <c:pt idx="278">
                  <c:v>1.624277280292481e-14</c:v>
                </c:pt>
                <c:pt idx="279">
                  <c:v>1.624318936612851e-14</c:v>
                </c:pt>
                <c:pt idx="280">
                  <c:v>1.624553308649878e-14</c:v>
                </c:pt>
                <c:pt idx="281">
                  <c:v>1.625106884996594e-14</c:v>
                </c:pt>
                <c:pt idx="282">
                  <c:v>1.62523913413765e-14</c:v>
                </c:pt>
                <c:pt idx="283">
                  <c:v>1.625248917164566e-14</c:v>
                </c:pt>
                <c:pt idx="284">
                  <c:v>1.625258700220927e-14</c:v>
                </c:pt>
                <c:pt idx="285">
                  <c:v>1.62646006587389e-14</c:v>
                </c:pt>
                <c:pt idx="286">
                  <c:v>1.626553221961192e-14</c:v>
                </c:pt>
                <c:pt idx="287">
                  <c:v>1.626567721203022e-14</c:v>
                </c:pt>
                <c:pt idx="288">
                  <c:v>1.627633229807935e-14</c:v>
                </c:pt>
                <c:pt idx="289">
                  <c:v>1.627695235094006e-14</c:v>
                </c:pt>
                <c:pt idx="290">
                  <c:v>1.62781598561938e-14</c:v>
                </c:pt>
                <c:pt idx="291">
                  <c:v>1.628374832405993e-14</c:v>
                </c:pt>
                <c:pt idx="292">
                  <c:v>1.628466955230428e-14</c:v>
                </c:pt>
                <c:pt idx="293">
                  <c:v>1.628828943372405e-14</c:v>
                </c:pt>
                <c:pt idx="294">
                  <c:v>1.628989638375162e-14</c:v>
                </c:pt>
                <c:pt idx="295">
                  <c:v>1.629617621933819e-14</c:v>
                </c:pt>
                <c:pt idx="296">
                  <c:v>1.629682930463662e-14</c:v>
                </c:pt>
                <c:pt idx="297">
                  <c:v>1.62988974944146e-14</c:v>
                </c:pt>
                <c:pt idx="298">
                  <c:v>1.630042150769483e-14</c:v>
                </c:pt>
                <c:pt idx="299">
                  <c:v>1.630549480802093e-14</c:v>
                </c:pt>
                <c:pt idx="300">
                  <c:v>1.631082661576104e-14</c:v>
                </c:pt>
                <c:pt idx="301">
                  <c:v>1.63111170047206e-14</c:v>
                </c:pt>
                <c:pt idx="302">
                  <c:v>1.631764780909899e-14</c:v>
                </c:pt>
                <c:pt idx="303">
                  <c:v>1.631889313029091e-14</c:v>
                </c:pt>
                <c:pt idx="304">
                  <c:v>1.632533833590713e-14</c:v>
                </c:pt>
                <c:pt idx="305">
                  <c:v>1.63281165211561e-14</c:v>
                </c:pt>
                <c:pt idx="306">
                  <c:v>1.632940945658367e-14</c:v>
                </c:pt>
                <c:pt idx="307">
                  <c:v>1.632943124806884e-14</c:v>
                </c:pt>
                <c:pt idx="308">
                  <c:v>1.633667772306283e-14</c:v>
                </c:pt>
                <c:pt idx="309">
                  <c:v>1.633680486855151e-14</c:v>
                </c:pt>
                <c:pt idx="310">
                  <c:v>1.633851593168586e-14</c:v>
                </c:pt>
                <c:pt idx="311">
                  <c:v>1.633972571828838e-14</c:v>
                </c:pt>
                <c:pt idx="312">
                  <c:v>1.634355155444235e-14</c:v>
                </c:pt>
                <c:pt idx="313">
                  <c:v>1.634407478052071e-14</c:v>
                </c:pt>
                <c:pt idx="314">
                  <c:v>1.634876602178034e-14</c:v>
                </c:pt>
                <c:pt idx="315">
                  <c:v>1.635087021308452e-14</c:v>
                </c:pt>
                <c:pt idx="316">
                  <c:v>1.635092472761196e-14</c:v>
                </c:pt>
                <c:pt idx="317">
                  <c:v>1.63554897330958e-14</c:v>
                </c:pt>
                <c:pt idx="318">
                  <c:v>1.635989542207662e-14</c:v>
                </c:pt>
                <c:pt idx="319">
                  <c:v>1.636000448130867e-14</c:v>
                </c:pt>
                <c:pt idx="320">
                  <c:v>1.636095331196563e-14</c:v>
                </c:pt>
                <c:pt idx="321">
                  <c:v>1.63635745541973e-14</c:v>
                </c:pt>
                <c:pt idx="322">
                  <c:v>1.636642143926839e-14</c:v>
                </c:pt>
                <c:pt idx="323">
                  <c:v>1.636935948066343e-14</c:v>
                </c:pt>
                <c:pt idx="324">
                  <c:v>1.637055222618029e-14</c:v>
                </c:pt>
                <c:pt idx="325">
                  <c:v>1.637397433785518e-14</c:v>
                </c:pt>
                <c:pt idx="326">
                  <c:v>1.637492357352448e-14</c:v>
                </c:pt>
                <c:pt idx="327">
                  <c:v>1.637970653957966e-14</c:v>
                </c:pt>
                <c:pt idx="328">
                  <c:v>1.638006301672556e-14</c:v>
                </c:pt>
                <c:pt idx="329">
                  <c:v>1.638446837587115e-14</c:v>
                </c:pt>
                <c:pt idx="330">
                  <c:v>1.638667309670284e-14</c:v>
                </c:pt>
                <c:pt idx="331">
                  <c:v>1.638915813312272e-14</c:v>
                </c:pt>
                <c:pt idx="332">
                  <c:v>1.639312439411613e-14</c:v>
                </c:pt>
                <c:pt idx="333">
                  <c:v>1.639853238169028e-14</c:v>
                </c:pt>
                <c:pt idx="334">
                  <c:v>1.639868160529634e-14</c:v>
                </c:pt>
                <c:pt idx="335">
                  <c:v>1.640685354404153e-14</c:v>
                </c:pt>
                <c:pt idx="336">
                  <c:v>1.64091544302958e-14</c:v>
                </c:pt>
                <c:pt idx="337">
                  <c:v>1.641001366336706e-14</c:v>
                </c:pt>
                <c:pt idx="338">
                  <c:v>1.641723065261895e-14</c:v>
                </c:pt>
                <c:pt idx="339">
                  <c:v>1.641997294183573e-14</c:v>
                </c:pt>
                <c:pt idx="340">
                  <c:v>1.642250056657012e-14</c:v>
                </c:pt>
                <c:pt idx="341">
                  <c:v>1.642367703462191e-14</c:v>
                </c:pt>
                <c:pt idx="342">
                  <c:v>1.642386279658732e-14</c:v>
                </c:pt>
                <c:pt idx="343">
                  <c:v>1.642411048084202e-14</c:v>
                </c:pt>
                <c:pt idx="344">
                  <c:v>1.642561483856546e-14</c:v>
                </c:pt>
                <c:pt idx="345">
                  <c:v>1.642745804387395e-14</c:v>
                </c:pt>
                <c:pt idx="346">
                  <c:v>1.643152730391635e-14</c:v>
                </c:pt>
                <c:pt idx="347">
                  <c:v>1.64402576940427e-14</c:v>
                </c:pt>
                <c:pt idx="348">
                  <c:v>1.644532354907282e-14</c:v>
                </c:pt>
                <c:pt idx="349">
                  <c:v>1.645181918962553e-14</c:v>
                </c:pt>
                <c:pt idx="350">
                  <c:v>1.646157964162305e-14</c:v>
                </c:pt>
                <c:pt idx="351">
                  <c:v>1.646482890624581e-14</c:v>
                </c:pt>
                <c:pt idx="352">
                  <c:v>1.646901586132563e-14</c:v>
                </c:pt>
                <c:pt idx="353">
                  <c:v>1.647002620807552e-14</c:v>
                </c:pt>
                <c:pt idx="354">
                  <c:v>1.647025235491391e-14</c:v>
                </c:pt>
                <c:pt idx="355">
                  <c:v>1.64753301249258e-14</c:v>
                </c:pt>
                <c:pt idx="356">
                  <c:v>1.647602327205148e-14</c:v>
                </c:pt>
                <c:pt idx="357">
                  <c:v>1.648498077389071e-14</c:v>
                </c:pt>
                <c:pt idx="358">
                  <c:v>1.648575440758023e-14</c:v>
                </c:pt>
                <c:pt idx="359">
                  <c:v>1.648765572598706e-14</c:v>
                </c:pt>
                <c:pt idx="360">
                  <c:v>1.648770681858928e-14</c:v>
                </c:pt>
                <c:pt idx="361">
                  <c:v>1.64907141226249e-14</c:v>
                </c:pt>
                <c:pt idx="362">
                  <c:v>1.649441523479399e-14</c:v>
                </c:pt>
                <c:pt idx="363">
                  <c:v>1.649839421101553e-14</c:v>
                </c:pt>
                <c:pt idx="364">
                  <c:v>1.650109945875651e-14</c:v>
                </c:pt>
                <c:pt idx="365">
                  <c:v>1.650294689435631e-14</c:v>
                </c:pt>
                <c:pt idx="366">
                  <c:v>1.650500256183252e-14</c:v>
                </c:pt>
                <c:pt idx="367">
                  <c:v>1.65136392241784e-14</c:v>
                </c:pt>
                <c:pt idx="368">
                  <c:v>1.651761686551965e-14</c:v>
                </c:pt>
                <c:pt idx="369">
                  <c:v>1.651951636735768e-14</c:v>
                </c:pt>
                <c:pt idx="370">
                  <c:v>1.652110911076643e-14</c:v>
                </c:pt>
                <c:pt idx="371">
                  <c:v>1.652446654387616e-14</c:v>
                </c:pt>
                <c:pt idx="372">
                  <c:v>1.652585126471226e-14</c:v>
                </c:pt>
                <c:pt idx="373">
                  <c:v>1.652829202209801e-14</c:v>
                </c:pt>
                <c:pt idx="374">
                  <c:v>1.652963305383789e-14</c:v>
                </c:pt>
                <c:pt idx="375">
                  <c:v>1.65317451977835e-14</c:v>
                </c:pt>
                <c:pt idx="376">
                  <c:v>1.653246511158705e-14</c:v>
                </c:pt>
                <c:pt idx="377">
                  <c:v>1.653342258468783e-14</c:v>
                </c:pt>
                <c:pt idx="378">
                  <c:v>1.653513660386357e-14</c:v>
                </c:pt>
                <c:pt idx="379">
                  <c:v>1.653834194847181e-14</c:v>
                </c:pt>
                <c:pt idx="380">
                  <c:v>1.653967973262246e-14</c:v>
                </c:pt>
                <c:pt idx="381">
                  <c:v>1.65411162660064e-14</c:v>
                </c:pt>
                <c:pt idx="382">
                  <c:v>1.654185466112732e-14</c:v>
                </c:pt>
                <c:pt idx="383">
                  <c:v>1.654213247741977e-14</c:v>
                </c:pt>
                <c:pt idx="384">
                  <c:v>1.654315968686522e-14</c:v>
                </c:pt>
                <c:pt idx="385">
                  <c:v>1.654956492911635e-14</c:v>
                </c:pt>
                <c:pt idx="386">
                  <c:v>1.654968924402589e-14</c:v>
                </c:pt>
                <c:pt idx="387">
                  <c:v>1.655081541212593e-14</c:v>
                </c:pt>
                <c:pt idx="388">
                  <c:v>1.655257786897259e-14</c:v>
                </c:pt>
                <c:pt idx="389">
                  <c:v>1.655573370557758e-14</c:v>
                </c:pt>
                <c:pt idx="390">
                  <c:v>1.655902150763591e-14</c:v>
                </c:pt>
                <c:pt idx="391">
                  <c:v>1.656139521835007e-14</c:v>
                </c:pt>
                <c:pt idx="392">
                  <c:v>1.656176829775323e-14</c:v>
                </c:pt>
                <c:pt idx="393">
                  <c:v>1.656261688616193e-14</c:v>
                </c:pt>
                <c:pt idx="394">
                  <c:v>1.656398491497048e-14</c:v>
                </c:pt>
                <c:pt idx="395">
                  <c:v>1.656531276166506e-14</c:v>
                </c:pt>
                <c:pt idx="396">
                  <c:v>1.657061370473701e-14</c:v>
                </c:pt>
                <c:pt idx="397">
                  <c:v>1.657191620561172e-14</c:v>
                </c:pt>
                <c:pt idx="398">
                  <c:v>1.657203328684942e-14</c:v>
                </c:pt>
                <c:pt idx="399">
                  <c:v>1.657342731711299e-14</c:v>
                </c:pt>
                <c:pt idx="400">
                  <c:v>1.657792812994171e-14</c:v>
                </c:pt>
                <c:pt idx="401">
                  <c:v>1.658433277859059e-14</c:v>
                </c:pt>
                <c:pt idx="402">
                  <c:v>1.658444258335147e-14</c:v>
                </c:pt>
                <c:pt idx="403">
                  <c:v>1.658580419258658e-14</c:v>
                </c:pt>
                <c:pt idx="404">
                  <c:v>1.659001016113878e-14</c:v>
                </c:pt>
                <c:pt idx="405">
                  <c:v>1.659462306339477e-14</c:v>
                </c:pt>
                <c:pt idx="406">
                  <c:v>1.659651966476195e-14</c:v>
                </c:pt>
                <c:pt idx="407">
                  <c:v>1.659767671804608e-14</c:v>
                </c:pt>
                <c:pt idx="408">
                  <c:v>1.659964306882156e-14</c:v>
                </c:pt>
                <c:pt idx="409">
                  <c:v>1.660187686742427e-14</c:v>
                </c:pt>
                <c:pt idx="410">
                  <c:v>1.660189151577995e-14</c:v>
                </c:pt>
                <c:pt idx="411">
                  <c:v>1.66023089966333e-14</c:v>
                </c:pt>
                <c:pt idx="412">
                  <c:v>1.661319098457476e-14</c:v>
                </c:pt>
                <c:pt idx="413">
                  <c:v>1.661770818457216e-14</c:v>
                </c:pt>
                <c:pt idx="414">
                  <c:v>1.661948885547548e-14</c:v>
                </c:pt>
                <c:pt idx="415">
                  <c:v>1.662212706179917e-14</c:v>
                </c:pt>
                <c:pt idx="416">
                  <c:v>1.662571462546931e-14</c:v>
                </c:pt>
                <c:pt idx="417">
                  <c:v>1.662572928433761e-14</c:v>
                </c:pt>
                <c:pt idx="418">
                  <c:v>1.663076865323536e-14</c:v>
                </c:pt>
                <c:pt idx="419">
                  <c:v>1.663290924168383e-14</c:v>
                </c:pt>
                <c:pt idx="420">
                  <c:v>1.663377797868774e-14</c:v>
                </c:pt>
                <c:pt idx="421">
                  <c:v>1.663889189043658e-14</c:v>
                </c:pt>
                <c:pt idx="422">
                  <c:v>1.663953714230876e-14</c:v>
                </c:pt>
                <c:pt idx="423">
                  <c:v>1.664199361333603e-14</c:v>
                </c:pt>
                <c:pt idx="424">
                  <c:v>1.66428112551027e-14</c:v>
                </c:pt>
                <c:pt idx="425">
                  <c:v>1.664508095790742e-14</c:v>
                </c:pt>
                <c:pt idx="426">
                  <c:v>1.664570432825292e-14</c:v>
                </c:pt>
                <c:pt idx="427">
                  <c:v>1.664707211703107e-14</c:v>
                </c:pt>
                <c:pt idx="428">
                  <c:v>1.665115748292643e-14</c:v>
                </c:pt>
                <c:pt idx="429">
                  <c:v>1.665457945423749e-14</c:v>
                </c:pt>
                <c:pt idx="430">
                  <c:v>1.665825855723458e-14</c:v>
                </c:pt>
                <c:pt idx="431">
                  <c:v>1.666004873633993e-14</c:v>
                </c:pt>
                <c:pt idx="432">
                  <c:v>1.666281856771498e-14</c:v>
                </c:pt>
                <c:pt idx="433">
                  <c:v>1.666315243048752e-14</c:v>
                </c:pt>
                <c:pt idx="434">
                  <c:v>1.666809839384091e-14</c:v>
                </c:pt>
                <c:pt idx="435">
                  <c:v>1.666852771459263e-14</c:v>
                </c:pt>
                <c:pt idx="436">
                  <c:v>1.666902309156105e-14</c:v>
                </c:pt>
                <c:pt idx="437">
                  <c:v>1.666918454934871e-14</c:v>
                </c:pt>
                <c:pt idx="438">
                  <c:v>1.666973130993709e-14</c:v>
                </c:pt>
                <c:pt idx="439">
                  <c:v>1.667183770634826e-14</c:v>
                </c:pt>
                <c:pt idx="440">
                  <c:v>1.66721349611555e-14</c:v>
                </c:pt>
                <c:pt idx="441">
                  <c:v>1.667780165824371e-14</c:v>
                </c:pt>
                <c:pt idx="442">
                  <c:v>1.668518375474293e-14</c:v>
                </c:pt>
                <c:pt idx="443">
                  <c:v>1.669084899690021e-14</c:v>
                </c:pt>
                <c:pt idx="444">
                  <c:v>1.669266663087265e-14</c:v>
                </c:pt>
                <c:pt idx="445">
                  <c:v>1.669622874603984e-14</c:v>
                </c:pt>
                <c:pt idx="446">
                  <c:v>1.66984506700963e-14</c:v>
                </c:pt>
                <c:pt idx="447">
                  <c:v>1.670300515827915e-14</c:v>
                </c:pt>
                <c:pt idx="448">
                  <c:v>1.670375817784122e-14</c:v>
                </c:pt>
                <c:pt idx="449">
                  <c:v>1.670864036027248e-14</c:v>
                </c:pt>
                <c:pt idx="450">
                  <c:v>1.670878364050869e-14</c:v>
                </c:pt>
                <c:pt idx="451">
                  <c:v>1.671008421228673e-14</c:v>
                </c:pt>
                <c:pt idx="452">
                  <c:v>1.671070145050163e-14</c:v>
                </c:pt>
                <c:pt idx="453">
                  <c:v>1.671164937424168e-14</c:v>
                </c:pt>
                <c:pt idx="454">
                  <c:v>1.671186615127711e-14</c:v>
                </c:pt>
                <c:pt idx="455">
                  <c:v>1.671322195818939e-14</c:v>
                </c:pt>
                <c:pt idx="456">
                  <c:v>1.67168193384311e-14</c:v>
                </c:pt>
                <c:pt idx="457">
                  <c:v>1.671865676062266e-14</c:v>
                </c:pt>
                <c:pt idx="458">
                  <c:v>1.672153436664977e-14</c:v>
                </c:pt>
                <c:pt idx="459">
                  <c:v>1.67256435615482e-14</c:v>
                </c:pt>
                <c:pt idx="460">
                  <c:v>1.672711020325146e-14</c:v>
                </c:pt>
                <c:pt idx="461">
                  <c:v>1.673029733808921e-14</c:v>
                </c:pt>
                <c:pt idx="462">
                  <c:v>1.673289285324345e-14</c:v>
                </c:pt>
                <c:pt idx="463">
                  <c:v>1.673546283216067e-14</c:v>
                </c:pt>
                <c:pt idx="464">
                  <c:v>1.673799991476995e-14</c:v>
                </c:pt>
                <c:pt idx="465">
                  <c:v>1.673807345626397e-14</c:v>
                </c:pt>
                <c:pt idx="466">
                  <c:v>1.674122486106505e-14</c:v>
                </c:pt>
                <c:pt idx="467">
                  <c:v>1.674165512254044e-14</c:v>
                </c:pt>
                <c:pt idx="468">
                  <c:v>1.674274734957837e-14</c:v>
                </c:pt>
                <c:pt idx="469">
                  <c:v>1.674311511080715e-14</c:v>
                </c:pt>
                <c:pt idx="470">
                  <c:v>1.674390581112598e-14</c:v>
                </c:pt>
                <c:pt idx="471">
                  <c:v>1.674487674310156e-14</c:v>
                </c:pt>
                <c:pt idx="472">
                  <c:v>1.674940445286971e-14</c:v>
                </c:pt>
                <c:pt idx="473">
                  <c:v>1.675231413283355e-14</c:v>
                </c:pt>
                <c:pt idx="474">
                  <c:v>1.675771113618043e-14</c:v>
                </c:pt>
                <c:pt idx="475">
                  <c:v>1.675863831626151e-14</c:v>
                </c:pt>
                <c:pt idx="476">
                  <c:v>1.676002913447512e-14</c:v>
                </c:pt>
                <c:pt idx="477">
                  <c:v>1.676118451412083e-14</c:v>
                </c:pt>
                <c:pt idx="478">
                  <c:v>1.676267847167718e-14</c:v>
                </c:pt>
                <c:pt idx="479">
                  <c:v>1.676338131710195e-14</c:v>
                </c:pt>
                <c:pt idx="480">
                  <c:v>1.676790784741616e-14</c:v>
                </c:pt>
                <c:pt idx="481">
                  <c:v>1.676856663731419e-14</c:v>
                </c:pt>
                <c:pt idx="482">
                  <c:v>1.676861816332674e-14</c:v>
                </c:pt>
                <c:pt idx="483">
                  <c:v>1.677176508056839e-14</c:v>
                </c:pt>
                <c:pt idx="484">
                  <c:v>1.677362024379045e-14</c:v>
                </c:pt>
                <c:pt idx="485">
                  <c:v>1.677526568273386e-14</c:v>
                </c:pt>
                <c:pt idx="486">
                  <c:v>1.677806348229611e-14</c:v>
                </c:pt>
                <c:pt idx="487">
                  <c:v>1.677817024505808e-14</c:v>
                </c:pt>
                <c:pt idx="488">
                  <c:v>1.677844635722459e-14</c:v>
                </c:pt>
                <c:pt idx="489">
                  <c:v>1.677864147785893e-14</c:v>
                </c:pt>
                <c:pt idx="490">
                  <c:v>1.67825846303876e-14</c:v>
                </c:pt>
                <c:pt idx="491">
                  <c:v>1.678490803050835e-14</c:v>
                </c:pt>
                <c:pt idx="492">
                  <c:v>1.678725368629869e-14</c:v>
                </c:pt>
                <c:pt idx="493">
                  <c:v>1.679493621170396e-14</c:v>
                </c:pt>
                <c:pt idx="494">
                  <c:v>1.679495462830575e-14</c:v>
                </c:pt>
                <c:pt idx="495">
                  <c:v>1.679583127023069e-14</c:v>
                </c:pt>
                <c:pt idx="496">
                  <c:v>1.680092950686875e-14</c:v>
                </c:pt>
                <c:pt idx="497">
                  <c:v>1.680168473053595e-14</c:v>
                </c:pt>
                <c:pt idx="498">
                  <c:v>1.680171420302318e-14</c:v>
                </c:pt>
                <c:pt idx="499">
                  <c:v>1.68020752430896e-14</c:v>
                </c:pt>
                <c:pt idx="500">
                  <c:v>1.680638591899526e-14</c:v>
                </c:pt>
                <c:pt idx="501">
                  <c:v>1.680961376136823e-14</c:v>
                </c:pt>
                <c:pt idx="502">
                  <c:v>1.681163684796796e-14</c:v>
                </c:pt>
                <c:pt idx="503">
                  <c:v>1.681181005047409e-14</c:v>
                </c:pt>
                <c:pt idx="504">
                  <c:v>1.681270924378126e-14</c:v>
                </c:pt>
                <c:pt idx="505">
                  <c:v>1.681281611671577e-14</c:v>
                </c:pt>
                <c:pt idx="506">
                  <c:v>1.681300038119367e-14</c:v>
                </c:pt>
                <c:pt idx="507">
                  <c:v>1.68160077201809e-14</c:v>
                </c:pt>
                <c:pt idx="508">
                  <c:v>1.681747463260587e-14</c:v>
                </c:pt>
                <c:pt idx="509">
                  <c:v>1.681973041171583e-14</c:v>
                </c:pt>
                <c:pt idx="510">
                  <c:v>1.682015799474506e-14</c:v>
                </c:pt>
                <c:pt idx="511">
                  <c:v>1.682096894300438e-14</c:v>
                </c:pt>
                <c:pt idx="512">
                  <c:v>1.682129701399034e-14</c:v>
                </c:pt>
                <c:pt idx="513">
                  <c:v>1.68246811238802e-14</c:v>
                </c:pt>
                <c:pt idx="514">
                  <c:v>1.682530784824921e-14</c:v>
                </c:pt>
                <c:pt idx="515">
                  <c:v>1.682855962912087e-14</c:v>
                </c:pt>
                <c:pt idx="516">
                  <c:v>1.683212146392067e-14</c:v>
                </c:pt>
                <c:pt idx="517">
                  <c:v>1.683597501188129e-14</c:v>
                </c:pt>
                <c:pt idx="518">
                  <c:v>1.683695967334757e-14</c:v>
                </c:pt>
                <c:pt idx="519">
                  <c:v>1.683950074925264e-14</c:v>
                </c:pt>
                <c:pt idx="520">
                  <c:v>1.684291988684891e-14</c:v>
                </c:pt>
                <c:pt idx="521">
                  <c:v>1.684385679850633e-14</c:v>
                </c:pt>
                <c:pt idx="522">
                  <c:v>1.684602581209083e-14</c:v>
                </c:pt>
                <c:pt idx="523">
                  <c:v>1.684731326884654e-14</c:v>
                </c:pt>
                <c:pt idx="524">
                  <c:v>1.684811380401125e-14</c:v>
                </c:pt>
                <c:pt idx="525">
                  <c:v>1.684987726192418e-14</c:v>
                </c:pt>
                <c:pt idx="526">
                  <c:v>1.685400219537648e-14</c:v>
                </c:pt>
                <c:pt idx="527">
                  <c:v>1.68561423418504e-14</c:v>
                </c:pt>
                <c:pt idx="528">
                  <c:v>1.685856308505355e-14</c:v>
                </c:pt>
                <c:pt idx="529">
                  <c:v>1.686001709058441e-14</c:v>
                </c:pt>
                <c:pt idx="530">
                  <c:v>1.686328329606322e-14</c:v>
                </c:pt>
                <c:pt idx="531">
                  <c:v>1.686528746347401e-14</c:v>
                </c:pt>
                <c:pt idx="532">
                  <c:v>1.68673397361927e-14</c:v>
                </c:pt>
                <c:pt idx="533">
                  <c:v>1.68705402019762e-14</c:v>
                </c:pt>
                <c:pt idx="534">
                  <c:v>1.687255218420248e-14</c:v>
                </c:pt>
                <c:pt idx="535">
                  <c:v>1.687430584453728e-14</c:v>
                </c:pt>
                <c:pt idx="536">
                  <c:v>1.68795156761249e-14</c:v>
                </c:pt>
                <c:pt idx="537">
                  <c:v>1.6883740254594e-14</c:v>
                </c:pt>
                <c:pt idx="538">
                  <c:v>1.688447517842219e-14</c:v>
                </c:pt>
                <c:pt idx="539">
                  <c:v>1.688583427567942e-14</c:v>
                </c:pt>
                <c:pt idx="540">
                  <c:v>1.688775852593036e-14</c:v>
                </c:pt>
                <c:pt idx="541">
                  <c:v>1.688777329986886e-14</c:v>
                </c:pt>
                <c:pt idx="542">
                  <c:v>1.689063956617207e-14</c:v>
                </c:pt>
                <c:pt idx="543">
                  <c:v>1.689315513684829e-14</c:v>
                </c:pt>
                <c:pt idx="544">
                  <c:v>1.689450350072964e-14</c:v>
                </c:pt>
                <c:pt idx="545">
                  <c:v>1.689461802178499e-14</c:v>
                </c:pt>
                <c:pt idx="546">
                  <c:v>1.689736664355666e-14</c:v>
                </c:pt>
                <c:pt idx="547">
                  <c:v>1.689742575615797e-14</c:v>
                </c:pt>
                <c:pt idx="548">
                  <c:v>1.690199990720027e-14</c:v>
                </c:pt>
                <c:pt idx="549">
                  <c:v>1.690364424036396e-14</c:v>
                </c:pt>
                <c:pt idx="550">
                  <c:v>1.69036885830399e-14</c:v>
                </c:pt>
                <c:pt idx="551">
                  <c:v>1.690474912936936e-14</c:v>
                </c:pt>
                <c:pt idx="552">
                  <c:v>1.690586514087166e-14</c:v>
                </c:pt>
                <c:pt idx="553">
                  <c:v>1.690592796380636e-14</c:v>
                </c:pt>
                <c:pt idx="554">
                  <c:v>1.690978625478526e-14</c:v>
                </c:pt>
                <c:pt idx="555">
                  <c:v>1.691269874296044e-14</c:v>
                </c:pt>
                <c:pt idx="556">
                  <c:v>1.691502743548877e-14</c:v>
                </c:pt>
                <c:pt idx="557">
                  <c:v>1.691524552760162e-14</c:v>
                </c:pt>
                <c:pt idx="558">
                  <c:v>1.691541556649552e-14</c:v>
                </c:pt>
                <c:pt idx="559">
                  <c:v>1.691682026831049e-14</c:v>
                </c:pt>
                <c:pt idx="560">
                  <c:v>1.691994778760071e-14</c:v>
                </c:pt>
                <c:pt idx="561">
                  <c:v>1.692180373357716e-14</c:v>
                </c:pt>
                <c:pt idx="562">
                  <c:v>1.692246184245089e-14</c:v>
                </c:pt>
                <c:pt idx="563">
                  <c:v>1.693020852372536e-14</c:v>
                </c:pt>
                <c:pt idx="564">
                  <c:v>1.693396602512961e-14</c:v>
                </c:pt>
                <c:pt idx="565">
                  <c:v>1.693599658079708e-14</c:v>
                </c:pt>
                <c:pt idx="566">
                  <c:v>1.694279927434927e-14</c:v>
                </c:pt>
                <c:pt idx="567">
                  <c:v>1.694285846636639e-14</c:v>
                </c:pt>
                <c:pt idx="568">
                  <c:v>1.694432350173842e-14</c:v>
                </c:pt>
                <c:pt idx="569">
                  <c:v>1.694579230027231e-14</c:v>
                </c:pt>
                <c:pt idx="570">
                  <c:v>1.694581449922713e-14</c:v>
                </c:pt>
                <c:pt idx="571">
                  <c:v>1.694834897549147e-14</c:v>
                </c:pt>
                <c:pt idx="572">
                  <c:v>1.694896319826792e-14</c:v>
                </c:pt>
                <c:pt idx="573">
                  <c:v>1.695153491447203e-14</c:v>
                </c:pt>
                <c:pt idx="574">
                  <c:v>1.695219360122674e-14</c:v>
                </c:pt>
                <c:pt idx="575">
                  <c:v>1.695321126041561e-14</c:v>
                </c:pt>
                <c:pt idx="576">
                  <c:v>1.695456571965983e-14</c:v>
                </c:pt>
                <c:pt idx="577">
                  <c:v>1.695917350656205e-14</c:v>
                </c:pt>
                <c:pt idx="578">
                  <c:v>1.69627898548529e-14</c:v>
                </c:pt>
                <c:pt idx="579">
                  <c:v>1.696804664722045e-14</c:v>
                </c:pt>
                <c:pt idx="580">
                  <c:v>1.697056427279285e-14</c:v>
                </c:pt>
                <c:pt idx="581">
                  <c:v>1.697237485721263e-14</c:v>
                </c:pt>
                <c:pt idx="582">
                  <c:v>1.697290805385467e-14</c:v>
                </c:pt>
                <c:pt idx="583">
                  <c:v>1.697327833422808e-14</c:v>
                </c:pt>
                <c:pt idx="584">
                  <c:v>1.69733116596598e-14</c:v>
                </c:pt>
                <c:pt idx="585">
                  <c:v>1.697429292314607e-14</c:v>
                </c:pt>
                <c:pt idx="586">
                  <c:v>1.697448177333577e-14</c:v>
                </c:pt>
                <c:pt idx="587">
                  <c:v>1.69755371319697e-14</c:v>
                </c:pt>
                <c:pt idx="588">
                  <c:v>1.697585189440478e-14</c:v>
                </c:pt>
                <c:pt idx="589">
                  <c:v>1.697610740958622e-14</c:v>
                </c:pt>
                <c:pt idx="590">
                  <c:v>1.697885894852361e-14</c:v>
                </c:pt>
                <c:pt idx="591">
                  <c:v>1.697950705541352e-14</c:v>
                </c:pt>
                <c:pt idx="592">
                  <c:v>1.697967371347021e-14</c:v>
                </c:pt>
                <c:pt idx="593">
                  <c:v>1.69819440480103e-14</c:v>
                </c:pt>
                <c:pt idx="594">
                  <c:v>1.698346262726724e-14</c:v>
                </c:pt>
                <c:pt idx="595">
                  <c:v>1.699145665869765e-14</c:v>
                </c:pt>
                <c:pt idx="596">
                  <c:v>1.699164189951523e-14</c:v>
                </c:pt>
                <c:pt idx="597">
                  <c:v>1.699490230317931e-14</c:v>
                </c:pt>
                <c:pt idx="598">
                  <c:v>1.699553218993494e-14</c:v>
                </c:pt>
                <c:pt idx="599">
                  <c:v>1.700083481700082e-14</c:v>
                </c:pt>
                <c:pt idx="600">
                  <c:v>1.700206888029085e-14</c:v>
                </c:pt>
                <c:pt idx="601">
                  <c:v>1.700286937772413e-14</c:v>
                </c:pt>
                <c:pt idx="602">
                  <c:v>1.700451861007906e-14</c:v>
                </c:pt>
                <c:pt idx="603">
                  <c:v>1.700569350527963e-14</c:v>
                </c:pt>
                <c:pt idx="604">
                  <c:v>1.700618645446932e-14</c:v>
                </c:pt>
                <c:pt idx="605">
                  <c:v>1.700659045574877e-14</c:v>
                </c:pt>
                <c:pt idx="606">
                  <c:v>1.700841778752612e-14</c:v>
                </c:pt>
                <c:pt idx="607">
                  <c:v>1.701000427281271e-14</c:v>
                </c:pt>
                <c:pt idx="608">
                  <c:v>1.701031194090782e-14</c:v>
                </c:pt>
                <c:pt idx="609">
                  <c:v>1.701146108731221e-14</c:v>
                </c:pt>
                <c:pt idx="610">
                  <c:v>1.701515715358041e-14</c:v>
                </c:pt>
                <c:pt idx="611">
                  <c:v>1.701519052009933e-14</c:v>
                </c:pt>
                <c:pt idx="612">
                  <c:v>1.701670316998267e-14</c:v>
                </c:pt>
                <c:pt idx="613">
                  <c:v>1.701998080871414e-14</c:v>
                </c:pt>
                <c:pt idx="614">
                  <c:v>1.702378534172506e-14</c:v>
                </c:pt>
                <c:pt idx="615">
                  <c:v>1.702479402216545e-14</c:v>
                </c:pt>
                <c:pt idx="616">
                  <c:v>1.702599928613939e-14</c:v>
                </c:pt>
                <c:pt idx="617">
                  <c:v>1.702710816667414e-14</c:v>
                </c:pt>
                <c:pt idx="618">
                  <c:v>1.702752725132831e-14</c:v>
                </c:pt>
                <c:pt idx="619">
                  <c:v>1.702891063816725e-14</c:v>
                </c:pt>
                <c:pt idx="620">
                  <c:v>1.70318407851129e-14</c:v>
                </c:pt>
                <c:pt idx="621">
                  <c:v>1.703917467530074e-14</c:v>
                </c:pt>
                <c:pt idx="622">
                  <c:v>1.704042867999784e-14</c:v>
                </c:pt>
                <c:pt idx="623">
                  <c:v>1.704127089248525e-14</c:v>
                </c:pt>
                <c:pt idx="624">
                  <c:v>1.704419097094587e-14</c:v>
                </c:pt>
                <c:pt idx="625">
                  <c:v>1.704940469358099e-14</c:v>
                </c:pt>
                <c:pt idx="626">
                  <c:v>1.705021372697939e-14</c:v>
                </c:pt>
                <c:pt idx="627">
                  <c:v>1.705083721535484e-14</c:v>
                </c:pt>
                <c:pt idx="628">
                  <c:v>1.705121947874583e-14</c:v>
                </c:pt>
                <c:pt idx="629">
                  <c:v>1.705155721016131e-14</c:v>
                </c:pt>
                <c:pt idx="630">
                  <c:v>1.705293414977725e-14</c:v>
                </c:pt>
                <c:pt idx="631">
                  <c:v>1.705300837990721e-14</c:v>
                </c:pt>
                <c:pt idx="632">
                  <c:v>1.705328303279282e-14</c:v>
                </c:pt>
                <c:pt idx="633">
                  <c:v>1.70577854284694e-14</c:v>
                </c:pt>
                <c:pt idx="634">
                  <c:v>1.705995332307078e-14</c:v>
                </c:pt>
                <c:pt idx="635">
                  <c:v>1.706227356834931e-14</c:v>
                </c:pt>
                <c:pt idx="636">
                  <c:v>1.706410017641613e-14</c:v>
                </c:pt>
                <c:pt idx="637">
                  <c:v>1.706474619535455e-14</c:v>
                </c:pt>
                <c:pt idx="638">
                  <c:v>1.706485757916606e-14</c:v>
                </c:pt>
                <c:pt idx="639">
                  <c:v>1.706568925644874e-14</c:v>
                </c:pt>
                <c:pt idx="640">
                  <c:v>1.706624619452985e-14</c:v>
                </c:pt>
                <c:pt idx="641">
                  <c:v>1.706671774254286e-14</c:v>
                </c:pt>
                <c:pt idx="642">
                  <c:v>1.707086913134192e-14</c:v>
                </c:pt>
                <c:pt idx="643">
                  <c:v>1.707221714163991e-14</c:v>
                </c:pt>
                <c:pt idx="644">
                  <c:v>1.707241024940152e-14</c:v>
                </c:pt>
                <c:pt idx="645">
                  <c:v>1.707337951831817e-14</c:v>
                </c:pt>
                <c:pt idx="646">
                  <c:v>1.707343893799737e-14</c:v>
                </c:pt>
                <c:pt idx="647">
                  <c:v>1.707401457149223e-14</c:v>
                </c:pt>
                <c:pt idx="648">
                  <c:v>1.707590123186663e-14</c:v>
                </c:pt>
                <c:pt idx="649">
                  <c:v>1.707838598889616e-14</c:v>
                </c:pt>
                <c:pt idx="650">
                  <c:v>1.708096379035482e-14</c:v>
                </c:pt>
                <c:pt idx="651">
                  <c:v>1.70818255771669e-14</c:v>
                </c:pt>
                <c:pt idx="652">
                  <c:v>1.70823159138494e-14</c:v>
                </c:pt>
                <c:pt idx="653">
                  <c:v>1.708241992556557e-14</c:v>
                </c:pt>
                <c:pt idx="654">
                  <c:v>1.708249421984241e-14</c:v>
                </c:pt>
                <c:pt idx="655">
                  <c:v>1.708622028503933e-14</c:v>
                </c:pt>
                <c:pt idx="656">
                  <c:v>1.708639861140813e-14</c:v>
                </c:pt>
                <c:pt idx="657">
                  <c:v>1.708688901372063e-14</c:v>
                </c:pt>
                <c:pt idx="658">
                  <c:v>1.709229133519806e-14</c:v>
                </c:pt>
                <c:pt idx="659">
                  <c:v>1.709685833748358e-14</c:v>
                </c:pt>
                <c:pt idx="660">
                  <c:v>1.709742321661004e-14</c:v>
                </c:pt>
                <c:pt idx="661">
                  <c:v>1.709949699762166e-14</c:v>
                </c:pt>
                <c:pt idx="662">
                  <c:v>1.710080897062416e-14</c:v>
                </c:pt>
                <c:pt idx="663">
                  <c:v>1.710434374322936e-14</c:v>
                </c:pt>
                <c:pt idx="664">
                  <c:v>1.710474519160669e-14</c:v>
                </c:pt>
                <c:pt idx="665">
                  <c:v>1.710771902998591e-14</c:v>
                </c:pt>
                <c:pt idx="666">
                  <c:v>1.710780824913101e-14</c:v>
                </c:pt>
                <c:pt idx="667">
                  <c:v>1.710873019391976e-14</c:v>
                </c:pt>
                <c:pt idx="668">
                  <c:v>1.710874506420056e-14</c:v>
                </c:pt>
                <c:pt idx="669">
                  <c:v>1.711189399172414e-14</c:v>
                </c:pt>
                <c:pt idx="670">
                  <c:v>1.711698791172017e-14</c:v>
                </c:pt>
                <c:pt idx="671">
                  <c:v>1.711803653531809e-14</c:v>
                </c:pt>
                <c:pt idx="672">
                  <c:v>1.712009669081114e-14</c:v>
                </c:pt>
                <c:pt idx="673">
                  <c:v>1.712286359285106e-14</c:v>
                </c:pt>
                <c:pt idx="674">
                  <c:v>1.712599150265757e-14</c:v>
                </c:pt>
                <c:pt idx="675">
                  <c:v>1.713067460311258e-14</c:v>
                </c:pt>
                <c:pt idx="676">
                  <c:v>1.713155996331519e-14</c:v>
                </c:pt>
                <c:pt idx="677">
                  <c:v>1.713768743168525e-14</c:v>
                </c:pt>
                <c:pt idx="678">
                  <c:v>1.71378623056956e-14</c:v>
                </c:pt>
                <c:pt idx="679">
                  <c:v>1.713874413078737e-14</c:v>
                </c:pt>
                <c:pt idx="680">
                  <c:v>1.714338803971475e-14</c:v>
                </c:pt>
                <c:pt idx="681">
                  <c:v>1.714668157750484e-14</c:v>
                </c:pt>
                <c:pt idx="682">
                  <c:v>1.714865040821425e-14</c:v>
                </c:pt>
                <c:pt idx="683">
                  <c:v>1.714988610260611e-14</c:v>
                </c:pt>
                <c:pt idx="684">
                  <c:v>1.715010570355738e-14</c:v>
                </c:pt>
                <c:pt idx="685">
                  <c:v>1.715280430461053e-14</c:v>
                </c:pt>
                <c:pt idx="686">
                  <c:v>1.715545472357742e-14</c:v>
                </c:pt>
                <c:pt idx="687">
                  <c:v>1.715603918340204e-14</c:v>
                </c:pt>
                <c:pt idx="688">
                  <c:v>1.715807184094453e-14</c:v>
                </c:pt>
                <c:pt idx="689">
                  <c:v>1.715860794651583e-14</c:v>
                </c:pt>
                <c:pt idx="690">
                  <c:v>1.715896907790634e-14</c:v>
                </c:pt>
                <c:pt idx="691">
                  <c:v>1.715902120027653e-14</c:v>
                </c:pt>
                <c:pt idx="692">
                  <c:v>1.715920362919561e-14</c:v>
                </c:pt>
                <c:pt idx="693">
                  <c:v>1.716047321240794e-14</c:v>
                </c:pt>
                <c:pt idx="694">
                  <c:v>1.716629304671301e-14</c:v>
                </c:pt>
                <c:pt idx="695">
                  <c:v>1.716806562987565e-14</c:v>
                </c:pt>
                <c:pt idx="696">
                  <c:v>1.716981223514338e-14</c:v>
                </c:pt>
                <c:pt idx="697">
                  <c:v>1.717121628715648e-14</c:v>
                </c:pt>
                <c:pt idx="698">
                  <c:v>1.717164831470953e-14</c:v>
                </c:pt>
                <c:pt idx="699">
                  <c:v>1.717199096111609e-14</c:v>
                </c:pt>
                <c:pt idx="700">
                  <c:v>1.717541761320374e-14</c:v>
                </c:pt>
                <c:pt idx="701">
                  <c:v>1.717727634249492e-14</c:v>
                </c:pt>
                <c:pt idx="702">
                  <c:v>1.71774365182627e-14</c:v>
                </c:pt>
                <c:pt idx="703">
                  <c:v>1.717923947841519e-14</c:v>
                </c:pt>
                <c:pt idx="704">
                  <c:v>1.718113939417472e-14</c:v>
                </c:pt>
                <c:pt idx="705">
                  <c:v>1.718321079457912e-14</c:v>
                </c:pt>
                <c:pt idx="706">
                  <c:v>1.718483521749314e-14</c:v>
                </c:pt>
                <c:pt idx="707">
                  <c:v>1.718805448422459e-14</c:v>
                </c:pt>
                <c:pt idx="708">
                  <c:v>1.718921707130824e-14</c:v>
                </c:pt>
                <c:pt idx="709">
                  <c:v>1.718922452391637e-14</c:v>
                </c:pt>
                <c:pt idx="710">
                  <c:v>1.719012630142463e-14</c:v>
                </c:pt>
                <c:pt idx="711">
                  <c:v>1.719255227485019e-14</c:v>
                </c:pt>
                <c:pt idx="712">
                  <c:v>1.719355476238825e-14</c:v>
                </c:pt>
                <c:pt idx="713">
                  <c:v>1.719478834664055e-14</c:v>
                </c:pt>
                <c:pt idx="714">
                  <c:v>1.719889564393738e-14</c:v>
                </c:pt>
                <c:pt idx="715">
                  <c:v>1.719944356913063e-14</c:v>
                </c:pt>
                <c:pt idx="716">
                  <c:v>1.719954420940059e-14</c:v>
                </c:pt>
                <c:pt idx="717">
                  <c:v>1.719964857739896e-14</c:v>
                </c:pt>
                <c:pt idx="718">
                  <c:v>1.720401367972925e-14</c:v>
                </c:pt>
                <c:pt idx="719">
                  <c:v>1.720425599454599e-14</c:v>
                </c:pt>
                <c:pt idx="720">
                  <c:v>1.720699613468089e-14</c:v>
                </c:pt>
                <c:pt idx="721">
                  <c:v>1.720701477583718e-14</c:v>
                </c:pt>
                <c:pt idx="722">
                  <c:v>1.721101167290407e-14</c:v>
                </c:pt>
                <c:pt idx="723">
                  <c:v>1.72115747059607e-14</c:v>
                </c:pt>
                <c:pt idx="724">
                  <c:v>1.721174995653978e-14</c:v>
                </c:pt>
                <c:pt idx="725">
                  <c:v>1.721283503849902e-14</c:v>
                </c:pt>
                <c:pt idx="726">
                  <c:v>1.721358827701495e-14</c:v>
                </c:pt>
                <c:pt idx="727">
                  <c:v>1.721374489303337e-14</c:v>
                </c:pt>
                <c:pt idx="728">
                  <c:v>1.721391269670089e-14</c:v>
                </c:pt>
                <c:pt idx="729">
                  <c:v>1.721836911556301e-14</c:v>
                </c:pt>
                <c:pt idx="730">
                  <c:v>1.721884276051118e-14</c:v>
                </c:pt>
                <c:pt idx="731">
                  <c:v>1.722055092002287e-14</c:v>
                </c:pt>
                <c:pt idx="732">
                  <c:v>1.722162881973118e-14</c:v>
                </c:pt>
                <c:pt idx="733">
                  <c:v>1.722311331814603e-14</c:v>
                </c:pt>
                <c:pt idx="734">
                  <c:v>1.72246575627777e-14</c:v>
                </c:pt>
                <c:pt idx="735">
                  <c:v>1.722701882428067e-14</c:v>
                </c:pt>
                <c:pt idx="736">
                  <c:v>1.722905568221319e-14</c:v>
                </c:pt>
                <c:pt idx="737">
                  <c:v>1.723023830882416e-14</c:v>
                </c:pt>
                <c:pt idx="738">
                  <c:v>1.723211865677813e-14</c:v>
                </c:pt>
                <c:pt idx="739">
                  <c:v>1.723420805261146e-14</c:v>
                </c:pt>
                <c:pt idx="740">
                  <c:v>1.723462967820009e-14</c:v>
                </c:pt>
                <c:pt idx="741">
                  <c:v>1.723474161506343e-14</c:v>
                </c:pt>
                <c:pt idx="742">
                  <c:v>1.723687967893022e-14</c:v>
                </c:pt>
                <c:pt idx="743">
                  <c:v>1.723789465269642e-14</c:v>
                </c:pt>
                <c:pt idx="744">
                  <c:v>1.723837229774968e-14</c:v>
                </c:pt>
                <c:pt idx="745">
                  <c:v>1.723872307254993e-14</c:v>
                </c:pt>
                <c:pt idx="746">
                  <c:v>1.723908131432734e-14</c:v>
                </c:pt>
                <c:pt idx="747">
                  <c:v>1.724041729044534e-14</c:v>
                </c:pt>
                <c:pt idx="748">
                  <c:v>1.724058895593418e-14</c:v>
                </c:pt>
                <c:pt idx="749">
                  <c:v>1.724148834778953e-14</c:v>
                </c:pt>
                <c:pt idx="750">
                  <c:v>1.724255197424111e-14</c:v>
                </c:pt>
                <c:pt idx="751">
                  <c:v>1.724288039886193e-14</c:v>
                </c:pt>
                <c:pt idx="752">
                  <c:v>1.724698597052834e-14</c:v>
                </c:pt>
                <c:pt idx="753">
                  <c:v>1.724984149713025e-14</c:v>
                </c:pt>
                <c:pt idx="754">
                  <c:v>1.724995348338208e-14</c:v>
                </c:pt>
                <c:pt idx="755">
                  <c:v>1.725104723488723e-14</c:v>
                </c:pt>
                <c:pt idx="756">
                  <c:v>1.725236127571989e-14</c:v>
                </c:pt>
                <c:pt idx="757">
                  <c:v>1.725409723024559e-14</c:v>
                </c:pt>
                <c:pt idx="758">
                  <c:v>1.72548327039837e-14</c:v>
                </c:pt>
                <c:pt idx="759">
                  <c:v>1.725551965807923e-14</c:v>
                </c:pt>
                <c:pt idx="760">
                  <c:v>1.725662478683877e-14</c:v>
                </c:pt>
                <c:pt idx="761">
                  <c:v>1.725800998130484e-14</c:v>
                </c:pt>
                <c:pt idx="762">
                  <c:v>1.725813692913108e-14</c:v>
                </c:pt>
                <c:pt idx="763">
                  <c:v>1.725938029575661e-14</c:v>
                </c:pt>
                <c:pt idx="764">
                  <c:v>1.726002626666664e-14</c:v>
                </c:pt>
                <c:pt idx="765">
                  <c:v>1.726104565575513e-14</c:v>
                </c:pt>
                <c:pt idx="766">
                  <c:v>1.726156096279243e-14</c:v>
                </c:pt>
                <c:pt idx="767">
                  <c:v>1.726177380924815e-14</c:v>
                </c:pt>
                <c:pt idx="768">
                  <c:v>1.726374176757968e-14</c:v>
                </c:pt>
                <c:pt idx="769">
                  <c:v>1.726540733797935e-14</c:v>
                </c:pt>
                <c:pt idx="770">
                  <c:v>1.726691239557554e-14</c:v>
                </c:pt>
                <c:pt idx="771">
                  <c:v>1.727618320380921e-14</c:v>
                </c:pt>
                <c:pt idx="772">
                  <c:v>1.727627286115971e-14</c:v>
                </c:pt>
                <c:pt idx="773">
                  <c:v>1.727738612597324e-14</c:v>
                </c:pt>
                <c:pt idx="774">
                  <c:v>1.727870116954267e-14</c:v>
                </c:pt>
                <c:pt idx="775">
                  <c:v>1.72803525167163e-14</c:v>
                </c:pt>
                <c:pt idx="776">
                  <c:v>1.728368907653356e-14</c:v>
                </c:pt>
                <c:pt idx="777">
                  <c:v>1.728392821524998e-14</c:v>
                </c:pt>
                <c:pt idx="778">
                  <c:v>1.728481005356472e-14</c:v>
                </c:pt>
                <c:pt idx="779">
                  <c:v>1.728852448388128e-14</c:v>
                </c:pt>
                <c:pt idx="780">
                  <c:v>1.728880476392937e-14</c:v>
                </c:pt>
                <c:pt idx="781">
                  <c:v>1.729264669810798e-14</c:v>
                </c:pt>
                <c:pt idx="782">
                  <c:v>1.729336430510332e-14</c:v>
                </c:pt>
                <c:pt idx="783">
                  <c:v>1.729357360994829e-14</c:v>
                </c:pt>
                <c:pt idx="784">
                  <c:v>1.729393615883758e-14</c:v>
                </c:pt>
                <c:pt idx="785">
                  <c:v>1.729525183208532e-14</c:v>
                </c:pt>
                <c:pt idx="786">
                  <c:v>1.729702732275854e-14</c:v>
                </c:pt>
                <c:pt idx="787">
                  <c:v>1.729791323323517e-14</c:v>
                </c:pt>
                <c:pt idx="788">
                  <c:v>1.729948325689409e-14</c:v>
                </c:pt>
                <c:pt idx="789">
                  <c:v>1.730032063197778e-14</c:v>
                </c:pt>
                <c:pt idx="790">
                  <c:v>1.730042530528819e-14</c:v>
                </c:pt>
                <c:pt idx="791">
                  <c:v>1.730056362407692e-14</c:v>
                </c:pt>
                <c:pt idx="792">
                  <c:v>1.730158420952787e-14</c:v>
                </c:pt>
                <c:pt idx="793">
                  <c:v>1.730242163545732e-14</c:v>
                </c:pt>
                <c:pt idx="794">
                  <c:v>1.730393578289118e-14</c:v>
                </c:pt>
                <c:pt idx="795">
                  <c:v>1.730576406400369e-14</c:v>
                </c:pt>
                <c:pt idx="796">
                  <c:v>1.73077382673887e-14</c:v>
                </c:pt>
                <c:pt idx="797">
                  <c:v>1.7308220618286e-14</c:v>
                </c:pt>
                <c:pt idx="798">
                  <c:v>1.730838140341204e-14</c:v>
                </c:pt>
                <c:pt idx="799">
                  <c:v>1.730891237355207e-14</c:v>
                </c:pt>
                <c:pt idx="800">
                  <c:v>1.730937604427907e-14</c:v>
                </c:pt>
                <c:pt idx="801">
                  <c:v>1.731208714662429e-14</c:v>
                </c:pt>
                <c:pt idx="802">
                  <c:v>1.73195596694537e-14</c:v>
                </c:pt>
                <c:pt idx="803">
                  <c:v>1.732502857308405e-14</c:v>
                </c:pt>
                <c:pt idx="804">
                  <c:v>1.732545879022652e-14</c:v>
                </c:pt>
                <c:pt idx="805">
                  <c:v>1.73268991212742e-14</c:v>
                </c:pt>
                <c:pt idx="806">
                  <c:v>1.732844052886378e-14</c:v>
                </c:pt>
                <c:pt idx="807">
                  <c:v>1.732854902858265e-14</c:v>
                </c:pt>
                <c:pt idx="808">
                  <c:v>1.732859392511741e-14</c:v>
                </c:pt>
                <c:pt idx="809">
                  <c:v>1.732880344304863e-14</c:v>
                </c:pt>
                <c:pt idx="810">
                  <c:v>1.732960411252578e-14</c:v>
                </c:pt>
                <c:pt idx="811">
                  <c:v>1.733141878237445e-14</c:v>
                </c:pt>
                <c:pt idx="812">
                  <c:v>1.733169940990504e-14</c:v>
                </c:pt>
                <c:pt idx="813">
                  <c:v>1.733227938066773e-14</c:v>
                </c:pt>
                <c:pt idx="814">
                  <c:v>1.733283691009674e-14</c:v>
                </c:pt>
                <c:pt idx="815">
                  <c:v>1.733679600111284e-14</c:v>
                </c:pt>
                <c:pt idx="816">
                  <c:v>1.73371552604775e-14</c:v>
                </c:pt>
                <c:pt idx="817">
                  <c:v>1.733842018244812e-14</c:v>
                </c:pt>
                <c:pt idx="818">
                  <c:v>1.733879442856287e-14</c:v>
                </c:pt>
                <c:pt idx="819">
                  <c:v>1.733910879842058e-14</c:v>
                </c:pt>
                <c:pt idx="820">
                  <c:v>1.734229382516632e-14</c:v>
                </c:pt>
                <c:pt idx="821">
                  <c:v>1.734270928500196e-14</c:v>
                </c:pt>
                <c:pt idx="822">
                  <c:v>1.73427841431591e-14</c:v>
                </c:pt>
                <c:pt idx="823">
                  <c:v>1.734528824160198e-14</c:v>
                </c:pt>
                <c:pt idx="824">
                  <c:v>1.734771765184788e-14</c:v>
                </c:pt>
                <c:pt idx="825">
                  <c:v>1.734872839651264e-14</c:v>
                </c:pt>
                <c:pt idx="826">
                  <c:v>1.734930116489257e-14</c:v>
                </c:pt>
                <c:pt idx="827">
                  <c:v>1.735125913081849e-14</c:v>
                </c:pt>
                <c:pt idx="828">
                  <c:v>1.73531760228332e-14</c:v>
                </c:pt>
                <c:pt idx="829">
                  <c:v>1.735435541330238e-14</c:v>
                </c:pt>
                <c:pt idx="830">
                  <c:v>1.735741452709955e-14</c:v>
                </c:pt>
                <c:pt idx="831">
                  <c:v>1.735832445017337e-14</c:v>
                </c:pt>
                <c:pt idx="832">
                  <c:v>1.735894605742459e-14</c:v>
                </c:pt>
                <c:pt idx="833">
                  <c:v>1.736015185744045e-14</c:v>
                </c:pt>
                <c:pt idx="834">
                  <c:v>1.736118168874552e-14</c:v>
                </c:pt>
                <c:pt idx="835">
                  <c:v>1.736428634685155e-14</c:v>
                </c:pt>
                <c:pt idx="836">
                  <c:v>1.736488184376162e-14</c:v>
                </c:pt>
                <c:pt idx="837">
                  <c:v>1.736645864904282e-14</c:v>
                </c:pt>
                <c:pt idx="838">
                  <c:v>1.736795312202175e-14</c:v>
                </c:pt>
                <c:pt idx="839">
                  <c:v>1.736813665822427e-14</c:v>
                </c:pt>
                <c:pt idx="840">
                  <c:v>1.73687172383117e-14</c:v>
                </c:pt>
                <c:pt idx="841">
                  <c:v>1.737047776628627e-14</c:v>
                </c:pt>
                <c:pt idx="842">
                  <c:v>1.737230206705212e-14</c:v>
                </c:pt>
                <c:pt idx="843">
                  <c:v>1.737381926898166e-14</c:v>
                </c:pt>
                <c:pt idx="844">
                  <c:v>1.737400283617679e-14</c:v>
                </c:pt>
                <c:pt idx="845">
                  <c:v>1.737459475332927e-14</c:v>
                </c:pt>
                <c:pt idx="846">
                  <c:v>1.737577112494242e-14</c:v>
                </c:pt>
                <c:pt idx="847">
                  <c:v>1.737762193031772e-14</c:v>
                </c:pt>
                <c:pt idx="848">
                  <c:v>1.73793304535328e-14</c:v>
                </c:pt>
                <c:pt idx="849">
                  <c:v>1.738248919456884e-14</c:v>
                </c:pt>
                <c:pt idx="850">
                  <c:v>1.738274775191701e-14</c:v>
                </c:pt>
                <c:pt idx="851">
                  <c:v>1.738636400908956e-14</c:v>
                </c:pt>
                <c:pt idx="852">
                  <c:v>1.738689242634564e-14</c:v>
                </c:pt>
                <c:pt idx="853">
                  <c:v>1.738966206372099e-14</c:v>
                </c:pt>
                <c:pt idx="854">
                  <c:v>1.739376258139302e-14</c:v>
                </c:pt>
                <c:pt idx="855">
                  <c:v>1.739390502122403e-14</c:v>
                </c:pt>
                <c:pt idx="856">
                  <c:v>1.739432859574631e-14</c:v>
                </c:pt>
                <c:pt idx="857">
                  <c:v>1.739482714581793e-14</c:v>
                </c:pt>
                <c:pt idx="858">
                  <c:v>1.739598171025615e-14</c:v>
                </c:pt>
                <c:pt idx="859">
                  <c:v>1.739604168867646e-14</c:v>
                </c:pt>
                <c:pt idx="860">
                  <c:v>1.739663772984755e-14</c:v>
                </c:pt>
                <c:pt idx="861">
                  <c:v>1.739850464185431e-14</c:v>
                </c:pt>
                <c:pt idx="862">
                  <c:v>1.739878581197985e-14</c:v>
                </c:pt>
                <c:pt idx="863">
                  <c:v>1.739880455673566e-14</c:v>
                </c:pt>
                <c:pt idx="864">
                  <c:v>1.74009152808203e-14</c:v>
                </c:pt>
                <c:pt idx="865">
                  <c:v>1.740138393142157e-14</c:v>
                </c:pt>
                <c:pt idx="866">
                  <c:v>1.740185633761447e-14</c:v>
                </c:pt>
                <c:pt idx="867">
                  <c:v>1.740281991615575e-14</c:v>
                </c:pt>
                <c:pt idx="868">
                  <c:v>1.740285741002341e-14</c:v>
                </c:pt>
                <c:pt idx="869">
                  <c:v>1.740581205378476e-14</c:v>
                </c:pt>
                <c:pt idx="870">
                  <c:v>1.740812194996168e-14</c:v>
                </c:pt>
                <c:pt idx="871">
                  <c:v>1.740922445443903e-14</c:v>
                </c:pt>
                <c:pt idx="872">
                  <c:v>1.741023698930358e-14</c:v>
                </c:pt>
                <c:pt idx="873">
                  <c:v>1.741321476244041e-14</c:v>
                </c:pt>
                <c:pt idx="874">
                  <c:v>1.741375483925414e-14</c:v>
                </c:pt>
                <c:pt idx="875">
                  <c:v>1.741393861730197e-14</c:v>
                </c:pt>
                <c:pt idx="876">
                  <c:v>1.741421616149805e-14</c:v>
                </c:pt>
                <c:pt idx="877">
                  <c:v>1.741919733063736e-14</c:v>
                </c:pt>
                <c:pt idx="878">
                  <c:v>1.741994381719884e-14</c:v>
                </c:pt>
                <c:pt idx="879">
                  <c:v>1.742089664237823e-14</c:v>
                </c:pt>
                <c:pt idx="880">
                  <c:v>1.742565365545408e-14</c:v>
                </c:pt>
                <c:pt idx="881">
                  <c:v>1.742687302597756e-14</c:v>
                </c:pt>
                <c:pt idx="882">
                  <c:v>1.742796111569294e-14</c:v>
                </c:pt>
                <c:pt idx="883">
                  <c:v>1.743105672909879e-14</c:v>
                </c:pt>
                <c:pt idx="884">
                  <c:v>1.743292923959945e-14</c:v>
                </c:pt>
                <c:pt idx="885">
                  <c:v>1.743359346087444e-14</c:v>
                </c:pt>
                <c:pt idx="886">
                  <c:v>1.743448286171843e-14</c:v>
                </c:pt>
                <c:pt idx="887">
                  <c:v>1.743458043449996e-14</c:v>
                </c:pt>
                <c:pt idx="888">
                  <c:v>1.74353197448318e-14</c:v>
                </c:pt>
                <c:pt idx="889">
                  <c:v>1.743664829111337e-14</c:v>
                </c:pt>
                <c:pt idx="890">
                  <c:v>1.743700107744401e-14</c:v>
                </c:pt>
                <c:pt idx="891">
                  <c:v>1.743957577510694e-14</c:v>
                </c:pt>
                <c:pt idx="892">
                  <c:v>1.743968086884482e-14</c:v>
                </c:pt>
                <c:pt idx="893">
                  <c:v>1.744093075793286e-14</c:v>
                </c:pt>
                <c:pt idx="894">
                  <c:v>1.744132487639237e-14</c:v>
                </c:pt>
                <c:pt idx="895">
                  <c:v>1.744164768149546e-14</c:v>
                </c:pt>
                <c:pt idx="896">
                  <c:v>1.744171524573229e-14</c:v>
                </c:pt>
                <c:pt idx="897">
                  <c:v>1.744261236105897e-14</c:v>
                </c:pt>
                <c:pt idx="898">
                  <c:v>1.744416266075229e-14</c:v>
                </c:pt>
                <c:pt idx="899">
                  <c:v>1.744577309342954e-14</c:v>
                </c:pt>
                <c:pt idx="900">
                  <c:v>1.744599833469419e-14</c:v>
                </c:pt>
                <c:pt idx="901">
                  <c:v>1.744801430875517e-14</c:v>
                </c:pt>
                <c:pt idx="902">
                  <c:v>1.744879144717643e-14</c:v>
                </c:pt>
                <c:pt idx="903">
                  <c:v>1.745007920739232e-14</c:v>
                </c:pt>
                <c:pt idx="904">
                  <c:v>1.74508939373758e-14</c:v>
                </c:pt>
                <c:pt idx="905">
                  <c:v>1.745266613462799e-14</c:v>
                </c:pt>
                <c:pt idx="906">
                  <c:v>1.745289892993621e-14</c:v>
                </c:pt>
                <c:pt idx="907">
                  <c:v>1.745358230577684e-14</c:v>
                </c:pt>
                <c:pt idx="908">
                  <c:v>1.745372123546874e-14</c:v>
                </c:pt>
                <c:pt idx="909">
                  <c:v>1.745602304299279e-14</c:v>
                </c:pt>
                <c:pt idx="910">
                  <c:v>1.745628590179425e-14</c:v>
                </c:pt>
                <c:pt idx="911">
                  <c:v>1.745818980961971e-14</c:v>
                </c:pt>
                <c:pt idx="912">
                  <c:v>1.745867800783677e-14</c:v>
                </c:pt>
                <c:pt idx="913">
                  <c:v>1.746038675535007e-14</c:v>
                </c:pt>
                <c:pt idx="914">
                  <c:v>1.746082240545499e-14</c:v>
                </c:pt>
                <c:pt idx="915">
                  <c:v>1.74613031291194e-14</c:v>
                </c:pt>
                <c:pt idx="916">
                  <c:v>1.746195286771313e-14</c:v>
                </c:pt>
                <c:pt idx="917">
                  <c:v>1.746505525446218e-14</c:v>
                </c:pt>
                <c:pt idx="918">
                  <c:v>1.746562618373951e-14</c:v>
                </c:pt>
                <c:pt idx="919">
                  <c:v>1.746614453550747e-14</c:v>
                </c:pt>
                <c:pt idx="920">
                  <c:v>1.746633610223787e-14</c:v>
                </c:pt>
                <c:pt idx="921">
                  <c:v>1.746778603351728e-14</c:v>
                </c:pt>
                <c:pt idx="922">
                  <c:v>1.746879275695174e-14</c:v>
                </c:pt>
                <c:pt idx="923">
                  <c:v>1.746946517421011e-14</c:v>
                </c:pt>
                <c:pt idx="924">
                  <c:v>1.746948395700089e-14</c:v>
                </c:pt>
                <c:pt idx="925">
                  <c:v>1.746952903573995e-14</c:v>
                </c:pt>
                <c:pt idx="926">
                  <c:v>1.746988215454144e-14</c:v>
                </c:pt>
                <c:pt idx="927">
                  <c:v>1.74714486926828e-14</c:v>
                </c:pt>
                <c:pt idx="928">
                  <c:v>1.747150128750802e-14</c:v>
                </c:pt>
                <c:pt idx="929">
                  <c:v>1.747259076954851e-14</c:v>
                </c:pt>
                <c:pt idx="930">
                  <c:v>1.747332337139914e-14</c:v>
                </c:pt>
                <c:pt idx="931">
                  <c:v>1.747587444845782e-14</c:v>
                </c:pt>
                <c:pt idx="932">
                  <c:v>1.747600595232197e-14</c:v>
                </c:pt>
                <c:pt idx="933">
                  <c:v>1.747614121395556e-14</c:v>
                </c:pt>
                <c:pt idx="934">
                  <c:v>1.747682504467121e-14</c:v>
                </c:pt>
                <c:pt idx="935">
                  <c:v>1.748065399236482e-14</c:v>
                </c:pt>
                <c:pt idx="936">
                  <c:v>1.748080806086225e-14</c:v>
                </c:pt>
                <c:pt idx="937">
                  <c:v>1.748174751761144e-14</c:v>
                </c:pt>
                <c:pt idx="938">
                  <c:v>1.748381441131695e-14</c:v>
                </c:pt>
                <c:pt idx="939">
                  <c:v>1.748411881871173e-14</c:v>
                </c:pt>
                <c:pt idx="940">
                  <c:v>1.748629108667355e-14</c:v>
                </c:pt>
                <c:pt idx="941">
                  <c:v>1.748798239217588e-14</c:v>
                </c:pt>
                <c:pt idx="942">
                  <c:v>1.748848604117358e-14</c:v>
                </c:pt>
                <c:pt idx="943">
                  <c:v>1.749151184638618e-14</c:v>
                </c:pt>
                <c:pt idx="944">
                  <c:v>1.749258315692963e-14</c:v>
                </c:pt>
                <c:pt idx="945">
                  <c:v>1.749540631130936e-14</c:v>
                </c:pt>
                <c:pt idx="946">
                  <c:v>1.749598901467411e-14</c:v>
                </c:pt>
                <c:pt idx="947">
                  <c:v>1.749639879252898e-14</c:v>
                </c:pt>
                <c:pt idx="948">
                  <c:v>1.749732362991097e-14</c:v>
                </c:pt>
                <c:pt idx="949">
                  <c:v>1.749744769532155e-14</c:v>
                </c:pt>
                <c:pt idx="950">
                  <c:v>1.749900794939482e-14</c:v>
                </c:pt>
                <c:pt idx="951">
                  <c:v>1.749935760623401e-14</c:v>
                </c:pt>
                <c:pt idx="952">
                  <c:v>1.74998614190054e-14</c:v>
                </c:pt>
                <c:pt idx="953">
                  <c:v>1.750047427566054e-14</c:v>
                </c:pt>
                <c:pt idx="954">
                  <c:v>1.750322286294286e-14</c:v>
                </c:pt>
                <c:pt idx="955">
                  <c:v>1.750395234642295e-14</c:v>
                </c:pt>
                <c:pt idx="956">
                  <c:v>1.750486986269188e-14</c:v>
                </c:pt>
                <c:pt idx="957">
                  <c:v>1.750577236116882e-14</c:v>
                </c:pt>
                <c:pt idx="958">
                  <c:v>1.750819794110279e-14</c:v>
                </c:pt>
                <c:pt idx="959">
                  <c:v>1.750825435193775e-14</c:v>
                </c:pt>
                <c:pt idx="960">
                  <c:v>1.750861162266954e-14</c:v>
                </c:pt>
                <c:pt idx="961">
                  <c:v>1.751009339492893e-14</c:v>
                </c:pt>
                <c:pt idx="962">
                  <c:v>1.7510537186639e-14</c:v>
                </c:pt>
                <c:pt idx="963">
                  <c:v>1.751324895136889e-14</c:v>
                </c:pt>
                <c:pt idx="964">
                  <c:v>1.751430212048745e-14</c:v>
                </c:pt>
                <c:pt idx="965">
                  <c:v>1.751518605472418e-14</c:v>
                </c:pt>
                <c:pt idx="966">
                  <c:v>1.751570514139446e-14</c:v>
                </c:pt>
                <c:pt idx="967">
                  <c:v>1.751894772641443e-14</c:v>
                </c:pt>
                <c:pt idx="968">
                  <c:v>1.751945558303615e-14</c:v>
                </c:pt>
                <c:pt idx="969">
                  <c:v>1.752093028990891e-14</c:v>
                </c:pt>
                <c:pt idx="970">
                  <c:v>1.752095286243514e-14</c:v>
                </c:pt>
                <c:pt idx="971">
                  <c:v>1.752393632594027e-14</c:v>
                </c:pt>
                <c:pt idx="972">
                  <c:v>1.75256031128506e-14</c:v>
                </c:pt>
                <c:pt idx="973">
                  <c:v>1.752622394539043e-14</c:v>
                </c:pt>
                <c:pt idx="974">
                  <c:v>1.752649485758113e-14</c:v>
                </c:pt>
                <c:pt idx="975">
                  <c:v>1.752788331542134e-14</c:v>
                </c:pt>
                <c:pt idx="976">
                  <c:v>1.752934708797594e-14</c:v>
                </c:pt>
                <c:pt idx="977">
                  <c:v>1.752950513391257e-14</c:v>
                </c:pt>
                <c:pt idx="978">
                  <c:v>1.753116465926279e-14</c:v>
                </c:pt>
                <c:pt idx="979">
                  <c:v>1.753268501900096e-14</c:v>
                </c:pt>
                <c:pt idx="980">
                  <c:v>1.753283931661934e-14</c:v>
                </c:pt>
                <c:pt idx="981">
                  <c:v>1.753359199766238e-14</c:v>
                </c:pt>
                <c:pt idx="982">
                  <c:v>1.75339909251656e-14</c:v>
                </c:pt>
                <c:pt idx="983">
                  <c:v>1.753564689916672e-14</c:v>
                </c:pt>
                <c:pt idx="984">
                  <c:v>1.753584261035168e-14</c:v>
                </c:pt>
                <c:pt idx="985">
                  <c:v>1.753910964293779e-14</c:v>
                </c:pt>
                <c:pt idx="986">
                  <c:v>1.754343102438619e-14</c:v>
                </c:pt>
                <c:pt idx="987">
                  <c:v>1.754446627754109e-14</c:v>
                </c:pt>
                <c:pt idx="988">
                  <c:v>1.754642016580627e-14</c:v>
                </c:pt>
                <c:pt idx="989">
                  <c:v>1.754940956185742e-14</c:v>
                </c:pt>
                <c:pt idx="990">
                  <c:v>1.754982373000671e-14</c:v>
                </c:pt>
                <c:pt idx="991">
                  <c:v>1.755047511343778e-14</c:v>
                </c:pt>
                <c:pt idx="992">
                  <c:v>1.755184945917728e-14</c:v>
                </c:pt>
                <c:pt idx="993">
                  <c:v>1.755189464406041e-14</c:v>
                </c:pt>
                <c:pt idx="994">
                  <c:v>1.755445521580008e-14</c:v>
                </c:pt>
                <c:pt idx="995">
                  <c:v>1.755479412899594e-14</c:v>
                </c:pt>
                <c:pt idx="996">
                  <c:v>1.755605943383325e-14</c:v>
                </c:pt>
                <c:pt idx="997">
                  <c:v>1.755672223075552e-14</c:v>
                </c:pt>
                <c:pt idx="998">
                  <c:v>1.755698208069012e-14</c:v>
                </c:pt>
                <c:pt idx="999">
                  <c:v>1.755853745455772e-14</c:v>
                </c:pt>
                <c:pt idx="1000">
                  <c:v>1.755870693044879e-14</c:v>
                </c:pt>
                <c:pt idx="1001">
                  <c:v>1.755893666574026e-14</c:v>
                </c:pt>
                <c:pt idx="1002">
                  <c:v>1.756250717130897e-14</c:v>
                </c:pt>
                <c:pt idx="1003">
                  <c:v>1.756529452706975e-14</c:v>
                </c:pt>
                <c:pt idx="1004">
                  <c:v>1.756545650183903e-14</c:v>
                </c:pt>
                <c:pt idx="1005">
                  <c:v>1.757053836858872e-14</c:v>
                </c:pt>
                <c:pt idx="1006">
                  <c:v>1.757123534609883e-14</c:v>
                </c:pt>
                <c:pt idx="1007">
                  <c:v>1.757135967326967e-14</c:v>
                </c:pt>
                <c:pt idx="1008">
                  <c:v>1.757317188590037e-14</c:v>
                </c:pt>
                <c:pt idx="1009">
                  <c:v>1.75736654568823e-14</c:v>
                </c:pt>
                <c:pt idx="1010">
                  <c:v>1.757524794493328e-14</c:v>
                </c:pt>
                <c:pt idx="1011">
                  <c:v>1.757868821830686e-14</c:v>
                </c:pt>
                <c:pt idx="1012">
                  <c:v>1.757922331846113e-14</c:v>
                </c:pt>
                <c:pt idx="1013">
                  <c:v>1.757931375872839e-14</c:v>
                </c:pt>
                <c:pt idx="1014">
                  <c:v>1.758092288070727e-14</c:v>
                </c:pt>
                <c:pt idx="1015">
                  <c:v>1.758113391856024e-14</c:v>
                </c:pt>
                <c:pt idx="1016">
                  <c:v>1.758276573614764e-14</c:v>
                </c:pt>
                <c:pt idx="1017">
                  <c:v>1.758427702505452e-14</c:v>
                </c:pt>
                <c:pt idx="1018">
                  <c:v>1.758523810290441e-14</c:v>
                </c:pt>
                <c:pt idx="1019">
                  <c:v>1.75856602316727e-14</c:v>
                </c:pt>
                <c:pt idx="1020">
                  <c:v>1.758798956901901e-14</c:v>
                </c:pt>
                <c:pt idx="1021">
                  <c:v>1.758872081676225e-14</c:v>
                </c:pt>
                <c:pt idx="1022">
                  <c:v>1.758907890754184e-14</c:v>
                </c:pt>
                <c:pt idx="1023">
                  <c:v>1.758936538279003e-14</c:v>
                </c:pt>
                <c:pt idx="1024">
                  <c:v>1.759025874821578e-14</c:v>
                </c:pt>
                <c:pt idx="1025">
                  <c:v>1.759301060706346e-14</c:v>
                </c:pt>
                <c:pt idx="1026">
                  <c:v>1.760343569522136e-14</c:v>
                </c:pt>
                <c:pt idx="1027">
                  <c:v>1.760776122203391e-14</c:v>
                </c:pt>
                <c:pt idx="1028">
                  <c:v>1.7610186313878e-14</c:v>
                </c:pt>
                <c:pt idx="1029">
                  <c:v>1.76105747966736e-14</c:v>
                </c:pt>
                <c:pt idx="1030">
                  <c:v>1.761077469725756e-14</c:v>
                </c:pt>
                <c:pt idx="1031">
                  <c:v>1.761092933811024e-14</c:v>
                </c:pt>
                <c:pt idx="1032">
                  <c:v>1.761118958888292e-14</c:v>
                </c:pt>
                <c:pt idx="1033">
                  <c:v>1.761381860668262e-14</c:v>
                </c:pt>
                <c:pt idx="1034">
                  <c:v>1.761414300411324e-14</c:v>
                </c:pt>
                <c:pt idx="1035">
                  <c:v>1.761416940868673e-14</c:v>
                </c:pt>
                <c:pt idx="1036">
                  <c:v>1.76160743622761e-14</c:v>
                </c:pt>
                <c:pt idx="1037">
                  <c:v>1.761609322371769e-14</c:v>
                </c:pt>
                <c:pt idx="1038">
                  <c:v>1.761778702233936e-14</c:v>
                </c:pt>
                <c:pt idx="1039">
                  <c:v>1.761951108361617e-14</c:v>
                </c:pt>
                <c:pt idx="1040">
                  <c:v>1.762078626416523e-14</c:v>
                </c:pt>
                <c:pt idx="1041">
                  <c:v>1.762125409345068e-14</c:v>
                </c:pt>
                <c:pt idx="1042">
                  <c:v>1.762312924573801e-14</c:v>
                </c:pt>
                <c:pt idx="1043">
                  <c:v>1.762314056486762e-14</c:v>
                </c:pt>
                <c:pt idx="1044">
                  <c:v>1.762563463506025e-14</c:v>
                </c:pt>
                <c:pt idx="1045">
                  <c:v>1.762575915453604e-14</c:v>
                </c:pt>
                <c:pt idx="1046">
                  <c:v>1.762578934114187e-14</c:v>
                </c:pt>
                <c:pt idx="1047">
                  <c:v>1.7625917634505e-14</c:v>
                </c:pt>
                <c:pt idx="1048">
                  <c:v>1.762634025123877e-14</c:v>
                </c:pt>
                <c:pt idx="1049">
                  <c:v>1.76264534530099e-14</c:v>
                </c:pt>
                <c:pt idx="1050">
                  <c:v>1.762687230272377e-14</c:v>
                </c:pt>
                <c:pt idx="1051">
                  <c:v>1.762863077113817e-14</c:v>
                </c:pt>
                <c:pt idx="1052">
                  <c:v>1.763312545268831e-14</c:v>
                </c:pt>
                <c:pt idx="1053">
                  <c:v>1.763441244854004e-14</c:v>
                </c:pt>
                <c:pt idx="1054">
                  <c:v>1.76350012364933e-14</c:v>
                </c:pt>
                <c:pt idx="1055">
                  <c:v>1.763679785535966e-14</c:v>
                </c:pt>
                <c:pt idx="1056">
                  <c:v>1.763880594944751e-14</c:v>
                </c:pt>
                <c:pt idx="1057">
                  <c:v>1.76400667285842e-14</c:v>
                </c:pt>
                <c:pt idx="1058">
                  <c:v>1.76422750880378e-14</c:v>
                </c:pt>
                <c:pt idx="1059">
                  <c:v>1.764414380784477e-14</c:v>
                </c:pt>
                <c:pt idx="1060">
                  <c:v>1.764478183787505e-14</c:v>
                </c:pt>
                <c:pt idx="1061">
                  <c:v>1.764549161264613e-14</c:v>
                </c:pt>
                <c:pt idx="1062">
                  <c:v>1.764641660651087e-14</c:v>
                </c:pt>
                <c:pt idx="1063">
                  <c:v>1.764827799417152e-14</c:v>
                </c:pt>
                <c:pt idx="1064">
                  <c:v>1.764850831468237e-14</c:v>
                </c:pt>
                <c:pt idx="1065">
                  <c:v>1.765015835966833e-14</c:v>
                </c:pt>
                <c:pt idx="1066">
                  <c:v>1.765335294513249e-14</c:v>
                </c:pt>
                <c:pt idx="1067">
                  <c:v>1.765547527636472e-14</c:v>
                </c:pt>
                <c:pt idx="1068">
                  <c:v>1.765756374460648e-14</c:v>
                </c:pt>
                <c:pt idx="1069">
                  <c:v>1.765853815360023e-14</c:v>
                </c:pt>
                <c:pt idx="1070">
                  <c:v>1.765891583873453e-14</c:v>
                </c:pt>
                <c:pt idx="1071">
                  <c:v>1.766083076451488e-14</c:v>
                </c:pt>
                <c:pt idx="1072">
                  <c:v>1.766084964990149e-14</c:v>
                </c:pt>
                <c:pt idx="1073">
                  <c:v>1.766395076733442e-14</c:v>
                </c:pt>
                <c:pt idx="1074">
                  <c:v>1.766524644270023e-14</c:v>
                </c:pt>
                <c:pt idx="1075">
                  <c:v>1.766603218151886e-14</c:v>
                </c:pt>
                <c:pt idx="1076">
                  <c:v>1.766925842694049e-14</c:v>
                </c:pt>
                <c:pt idx="1077">
                  <c:v>1.767014248471168e-14</c:v>
                </c:pt>
                <c:pt idx="1078">
                  <c:v>1.767065630622792e-14</c:v>
                </c:pt>
                <c:pt idx="1079">
                  <c:v>1.767112101888564e-14</c:v>
                </c:pt>
                <c:pt idx="1080">
                  <c:v>1.767286280118351e-14</c:v>
                </c:pt>
                <c:pt idx="1081">
                  <c:v>1.767328975875009e-14</c:v>
                </c:pt>
                <c:pt idx="1082">
                  <c:v>1.767383763220901e-14</c:v>
                </c:pt>
                <c:pt idx="1083">
                  <c:v>1.767458199803167e-14</c:v>
                </c:pt>
                <c:pt idx="1084">
                  <c:v>1.767553420457366e-14</c:v>
                </c:pt>
                <c:pt idx="1085">
                  <c:v>1.767786570744186e-14</c:v>
                </c:pt>
                <c:pt idx="1086">
                  <c:v>1.767802442149243e-14</c:v>
                </c:pt>
                <c:pt idx="1087">
                  <c:v>1.76791354397957e-14</c:v>
                </c:pt>
                <c:pt idx="1088">
                  <c:v>1.768009532725575e-14</c:v>
                </c:pt>
                <c:pt idx="1089">
                  <c:v>1.768034097193489e-14</c:v>
                </c:pt>
                <c:pt idx="1090">
                  <c:v>1.768200762166814e-14</c:v>
                </c:pt>
                <c:pt idx="1091">
                  <c:v>1.768357230310547e-14</c:v>
                </c:pt>
                <c:pt idx="1092">
                  <c:v>1.76846003440506e-14</c:v>
                </c:pt>
                <c:pt idx="1093">
                  <c:v>1.76853789537695e-14</c:v>
                </c:pt>
                <c:pt idx="1094">
                  <c:v>1.768773378552002e-14</c:v>
                </c:pt>
                <c:pt idx="1095">
                  <c:v>1.768789254386272e-14</c:v>
                </c:pt>
                <c:pt idx="1096">
                  <c:v>1.768920799753925e-14</c:v>
                </c:pt>
                <c:pt idx="1097">
                  <c:v>1.768986574272008e-14</c:v>
                </c:pt>
                <c:pt idx="1098">
                  <c:v>1.769107920126297e-14</c:v>
                </c:pt>
                <c:pt idx="1099">
                  <c:v>1.76912190729912e-14</c:v>
                </c:pt>
                <c:pt idx="1100">
                  <c:v>1.769218306885803e-14</c:v>
                </c:pt>
                <c:pt idx="1101">
                  <c:v>1.769333611801506e-14</c:v>
                </c:pt>
                <c:pt idx="1102">
                  <c:v>1.769402418491973e-14</c:v>
                </c:pt>
                <c:pt idx="1103">
                  <c:v>1.76954835359284e-14</c:v>
                </c:pt>
                <c:pt idx="1104">
                  <c:v>1.76961716445863e-14</c:v>
                </c:pt>
                <c:pt idx="1105">
                  <c:v>1.769640227740469e-14</c:v>
                </c:pt>
                <c:pt idx="1106">
                  <c:v>1.769819445904159e-14</c:v>
                </c:pt>
                <c:pt idx="1107">
                  <c:v>1.770020604524688e-14</c:v>
                </c:pt>
                <c:pt idx="1108">
                  <c:v>1.770073542903705e-14</c:v>
                </c:pt>
                <c:pt idx="1109">
                  <c:v>1.770508045652712e-14</c:v>
                </c:pt>
                <c:pt idx="1110">
                  <c:v>1.770514096546101e-14</c:v>
                </c:pt>
                <c:pt idx="1111">
                  <c:v>1.770585195317937e-14</c:v>
                </c:pt>
                <c:pt idx="1112">
                  <c:v>1.770717563855427e-14</c:v>
                </c:pt>
                <c:pt idx="1113">
                  <c:v>1.770734583026353e-14</c:v>
                </c:pt>
                <c:pt idx="1114">
                  <c:v>1.771004253248966e-14</c:v>
                </c:pt>
                <c:pt idx="1115">
                  <c:v>1.771055693379165e-14</c:v>
                </c:pt>
                <c:pt idx="1116">
                  <c:v>1.771153280384889e-14</c:v>
                </c:pt>
                <c:pt idx="1117">
                  <c:v>1.771197157589177e-14</c:v>
                </c:pt>
                <c:pt idx="1118">
                  <c:v>1.771253896159117e-14</c:v>
                </c:pt>
                <c:pt idx="1119">
                  <c:v>1.771261461370438e-14</c:v>
                </c:pt>
                <c:pt idx="1120">
                  <c:v>1.771296639815308e-14</c:v>
                </c:pt>
                <c:pt idx="1121">
                  <c:v>1.771357162688487e-14</c:v>
                </c:pt>
                <c:pt idx="1122">
                  <c:v>1.771595103255984e-14</c:v>
                </c:pt>
                <c:pt idx="1123">
                  <c:v>1.771621962415935e-14</c:v>
                </c:pt>
                <c:pt idx="1124">
                  <c:v>1.771753991387685e-14</c:v>
                </c:pt>
                <c:pt idx="1125">
                  <c:v>1.77188791691771e-14</c:v>
                </c:pt>
                <c:pt idx="1126">
                  <c:v>1.77189964510063e-14</c:v>
                </c:pt>
                <c:pt idx="1127">
                  <c:v>1.77204000797909e-14</c:v>
                </c:pt>
                <c:pt idx="1128">
                  <c:v>1.772248481704904e-14</c:v>
                </c:pt>
                <c:pt idx="1129">
                  <c:v>1.772400588239813e-14</c:v>
                </c:pt>
                <c:pt idx="1130">
                  <c:v>1.772558377288697e-14</c:v>
                </c:pt>
                <c:pt idx="1131">
                  <c:v>1.772673034168773e-14</c:v>
                </c:pt>
                <c:pt idx="1132">
                  <c:v>1.772749095729096e-14</c:v>
                </c:pt>
                <c:pt idx="1133">
                  <c:v>1.77275552887123e-14</c:v>
                </c:pt>
                <c:pt idx="1134">
                  <c:v>1.772858082301401e-14</c:v>
                </c:pt>
                <c:pt idx="1135">
                  <c:v>1.772985615981559e-14</c:v>
                </c:pt>
                <c:pt idx="1136">
                  <c:v>1.773370136973928e-14</c:v>
                </c:pt>
                <c:pt idx="1137">
                  <c:v>1.77370284182546e-14</c:v>
                </c:pt>
                <c:pt idx="1138">
                  <c:v>1.773733502204654e-14</c:v>
                </c:pt>
                <c:pt idx="1139">
                  <c:v>1.773741072709447e-14</c:v>
                </c:pt>
                <c:pt idx="1140">
                  <c:v>1.7738099650455e-14</c:v>
                </c:pt>
                <c:pt idx="1141">
                  <c:v>1.773881508502828e-14</c:v>
                </c:pt>
                <c:pt idx="1142">
                  <c:v>1.773887565158047e-14</c:v>
                </c:pt>
                <c:pt idx="1143">
                  <c:v>1.773904221013214e-14</c:v>
                </c:pt>
                <c:pt idx="1144">
                  <c:v>1.774035199326666e-14</c:v>
                </c:pt>
                <c:pt idx="1145">
                  <c:v>1.774299063384826e-14</c:v>
                </c:pt>
                <c:pt idx="1146">
                  <c:v>1.77455651064389e-14</c:v>
                </c:pt>
                <c:pt idx="1147">
                  <c:v>1.774685241276993e-14</c:v>
                </c:pt>
                <c:pt idx="1148">
                  <c:v>1.774695842831336e-14</c:v>
                </c:pt>
                <c:pt idx="1149">
                  <c:v>1.774896521082395e-14</c:v>
                </c:pt>
                <c:pt idx="1150">
                  <c:v>1.774966571822433e-14</c:v>
                </c:pt>
                <c:pt idx="1151">
                  <c:v>1.775031701318081e-14</c:v>
                </c:pt>
                <c:pt idx="1152">
                  <c:v>1.775063887847202e-14</c:v>
                </c:pt>
                <c:pt idx="1153">
                  <c:v>1.775154769034036e-14</c:v>
                </c:pt>
                <c:pt idx="1154">
                  <c:v>1.775292231249551e-14</c:v>
                </c:pt>
                <c:pt idx="1155">
                  <c:v>1.77540432559047e-14</c:v>
                </c:pt>
                <c:pt idx="1156">
                  <c:v>1.775648976204788e-14</c:v>
                </c:pt>
                <c:pt idx="1157">
                  <c:v>1.775787593785167e-14</c:v>
                </c:pt>
                <c:pt idx="1158">
                  <c:v>1.775796683651592e-14</c:v>
                </c:pt>
                <c:pt idx="1159">
                  <c:v>1.775825847130096e-14</c:v>
                </c:pt>
                <c:pt idx="1160">
                  <c:v>1.775832285852427e-14</c:v>
                </c:pt>
                <c:pt idx="1161">
                  <c:v>1.775833043349939e-14</c:v>
                </c:pt>
                <c:pt idx="1162">
                  <c:v>1.776152721719683e-14</c:v>
                </c:pt>
                <c:pt idx="1163">
                  <c:v>1.776327344921668e-14</c:v>
                </c:pt>
                <c:pt idx="1164">
                  <c:v>1.77667131333814e-14</c:v>
                </c:pt>
                <c:pt idx="1165">
                  <c:v>1.776964167317388e-14</c:v>
                </c:pt>
                <c:pt idx="1166">
                  <c:v>1.777092985247933e-14</c:v>
                </c:pt>
                <c:pt idx="1167">
                  <c:v>1.777393831186736e-14</c:v>
                </c:pt>
                <c:pt idx="1168">
                  <c:v>1.777429070475183e-14</c:v>
                </c:pt>
                <c:pt idx="1169">
                  <c:v>1.777696976273001e-14</c:v>
                </c:pt>
                <c:pt idx="1170">
                  <c:v>1.777788303796739e-14</c:v>
                </c:pt>
                <c:pt idx="1171">
                  <c:v>1.77792510999494e-14</c:v>
                </c:pt>
                <c:pt idx="1172">
                  <c:v>1.77804941492726e-14</c:v>
                </c:pt>
                <c:pt idx="1173">
                  <c:v>1.778119527857508e-14</c:v>
                </c:pt>
                <c:pt idx="1174">
                  <c:v>1.778123696777981e-14</c:v>
                </c:pt>
                <c:pt idx="1175">
                  <c:v>1.778165765248967e-14</c:v>
                </c:pt>
                <c:pt idx="1176">
                  <c:v>1.778316609443253e-14</c:v>
                </c:pt>
                <c:pt idx="1177">
                  <c:v>1.77834958377503e-14</c:v>
                </c:pt>
                <c:pt idx="1178">
                  <c:v>1.778470492273725e-14</c:v>
                </c:pt>
                <c:pt idx="1179">
                  <c:v>1.778513322915834e-14</c:v>
                </c:pt>
                <c:pt idx="1180">
                  <c:v>1.778535306985528e-14</c:v>
                </c:pt>
                <c:pt idx="1181">
                  <c:v>1.778544024843891e-14</c:v>
                </c:pt>
                <c:pt idx="1182">
                  <c:v>1.778746436779565e-14</c:v>
                </c:pt>
                <c:pt idx="1183">
                  <c:v>1.778926873607127e-14</c:v>
                </c:pt>
                <c:pt idx="1184">
                  <c:v>1.779072063664941e-14</c:v>
                </c:pt>
                <c:pt idx="1185">
                  <c:v>1.779090639321754e-14</c:v>
                </c:pt>
                <c:pt idx="1186">
                  <c:v>1.77930710973726e-14</c:v>
                </c:pt>
                <c:pt idx="1187">
                  <c:v>1.7794352542965e-14</c:v>
                </c:pt>
                <c:pt idx="1188">
                  <c:v>1.779483783618191e-14</c:v>
                </c:pt>
                <c:pt idx="1189">
                  <c:v>1.779558095424482e-14</c:v>
                </c:pt>
                <c:pt idx="1190">
                  <c:v>1.779665774468192e-14</c:v>
                </c:pt>
                <c:pt idx="1191">
                  <c:v>1.779781040153016e-14</c:v>
                </c:pt>
                <c:pt idx="1192">
                  <c:v>1.779914889529857e-14</c:v>
                </c:pt>
                <c:pt idx="1193">
                  <c:v>1.779942949244139e-14</c:v>
                </c:pt>
                <c:pt idx="1194">
                  <c:v>1.780084767940545e-14</c:v>
                </c:pt>
                <c:pt idx="1195">
                  <c:v>1.780114345813816e-14</c:v>
                </c:pt>
                <c:pt idx="1196">
                  <c:v>1.780122309129375e-14</c:v>
                </c:pt>
                <c:pt idx="1197">
                  <c:v>1.78014885364321e-14</c:v>
                </c:pt>
                <c:pt idx="1198">
                  <c:v>1.780264893412941e-14</c:v>
                </c:pt>
                <c:pt idx="1199">
                  <c:v>1.78047764281329e-14</c:v>
                </c:pt>
                <c:pt idx="1200">
                  <c:v>1.780824667772288e-14</c:v>
                </c:pt>
                <c:pt idx="1201">
                  <c:v>1.780828839862745e-14</c:v>
                </c:pt>
                <c:pt idx="1202">
                  <c:v>1.781030243859678e-14</c:v>
                </c:pt>
                <c:pt idx="1203">
                  <c:v>1.781114450036546e-14</c:v>
                </c:pt>
                <c:pt idx="1204">
                  <c:v>1.781188795883258e-14</c:v>
                </c:pt>
                <c:pt idx="1205">
                  <c:v>1.781230900596872e-14</c:v>
                </c:pt>
                <c:pt idx="1206">
                  <c:v>1.781303731546626e-14</c:v>
                </c:pt>
                <c:pt idx="1207">
                  <c:v>1.781467985976665e-14</c:v>
                </c:pt>
                <c:pt idx="1208">
                  <c:v>1.781684980343335e-14</c:v>
                </c:pt>
                <c:pt idx="1209">
                  <c:v>1.781691429678821e-14</c:v>
                </c:pt>
                <c:pt idx="1210">
                  <c:v>1.781705087133676e-14</c:v>
                </c:pt>
                <c:pt idx="1211">
                  <c:v>1.781808278484425e-14</c:v>
                </c:pt>
                <c:pt idx="1212">
                  <c:v>1.78187543034335e-14</c:v>
                </c:pt>
                <c:pt idx="1213">
                  <c:v>1.782015808372967e-14</c:v>
                </c:pt>
                <c:pt idx="1214">
                  <c:v>1.782128873616887e-14</c:v>
                </c:pt>
                <c:pt idx="1215">
                  <c:v>1.782153535975448e-14</c:v>
                </c:pt>
                <c:pt idx="1216">
                  <c:v>1.782192996104089e-14</c:v>
                </c:pt>
                <c:pt idx="1217">
                  <c:v>1.782312137989252e-14</c:v>
                </c:pt>
                <c:pt idx="1218">
                  <c:v>1.78234211380391e-14</c:v>
                </c:pt>
                <c:pt idx="1219">
                  <c:v>1.782540947107454e-14</c:v>
                </c:pt>
                <c:pt idx="1220">
                  <c:v>1.782575098981663e-14</c:v>
                </c:pt>
                <c:pt idx="1221">
                  <c:v>1.782647198457136e-14</c:v>
                </c:pt>
                <c:pt idx="1222">
                  <c:v>1.782671864401896e-14</c:v>
                </c:pt>
                <c:pt idx="1223">
                  <c:v>1.783011512838841e-14</c:v>
                </c:pt>
                <c:pt idx="1224">
                  <c:v>1.783150797026082e-14</c:v>
                </c:pt>
                <c:pt idx="1225">
                  <c:v>1.783355368677889e-14</c:v>
                </c:pt>
                <c:pt idx="1226">
                  <c:v>1.783405090091182e-14</c:v>
                </c:pt>
                <c:pt idx="1227">
                  <c:v>1.783823764287288e-14</c:v>
                </c:pt>
                <c:pt idx="1228">
                  <c:v>1.784145679582822e-14</c:v>
                </c:pt>
                <c:pt idx="1229">
                  <c:v>1.784324491780021e-14</c:v>
                </c:pt>
                <c:pt idx="1230">
                  <c:v>1.784444464221243e-14</c:v>
                </c:pt>
                <c:pt idx="1231">
                  <c:v>1.784507869007407e-14</c:v>
                </c:pt>
                <c:pt idx="1232">
                  <c:v>1.784547355191914e-14</c:v>
                </c:pt>
                <c:pt idx="1233">
                  <c:v>1.784621392965325e-14</c:v>
                </c:pt>
                <c:pt idx="1234">
                  <c:v>1.784684041511631e-14</c:v>
                </c:pt>
                <c:pt idx="1235">
                  <c:v>1.784701127669647e-14</c:v>
                </c:pt>
                <c:pt idx="1236">
                  <c:v>1.784747450553939e-14</c:v>
                </c:pt>
                <c:pt idx="1237">
                  <c:v>1.784772510725526e-14</c:v>
                </c:pt>
                <c:pt idx="1238">
                  <c:v>1.784990465697203e-14</c:v>
                </c:pt>
                <c:pt idx="1239">
                  <c:v>1.785189446663311e-14</c:v>
                </c:pt>
                <c:pt idx="1240">
                  <c:v>1.785219826412577e-14</c:v>
                </c:pt>
                <c:pt idx="1241">
                  <c:v>1.785262358495819e-14</c:v>
                </c:pt>
                <c:pt idx="1242">
                  <c:v>1.785283244972187e-14</c:v>
                </c:pt>
                <c:pt idx="1243">
                  <c:v>1.785300713755338e-14</c:v>
                </c:pt>
                <c:pt idx="1244">
                  <c:v>1.78541160454588e-14</c:v>
                </c:pt>
                <c:pt idx="1245">
                  <c:v>1.785530094401725e-14</c:v>
                </c:pt>
                <c:pt idx="1246">
                  <c:v>1.785657703258848e-14</c:v>
                </c:pt>
                <c:pt idx="1247">
                  <c:v>1.785681630427196e-14</c:v>
                </c:pt>
                <c:pt idx="1248">
                  <c:v>1.785824816990882e-14</c:v>
                </c:pt>
                <c:pt idx="1249">
                  <c:v>1.785866216828434e-14</c:v>
                </c:pt>
                <c:pt idx="1250">
                  <c:v>1.785913314474806e-14</c:v>
                </c:pt>
                <c:pt idx="1251">
                  <c:v>1.785916353053962e-14</c:v>
                </c:pt>
                <c:pt idx="1252">
                  <c:v>1.786372549072875e-14</c:v>
                </c:pt>
                <c:pt idx="1253">
                  <c:v>1.786582623947079e-14</c:v>
                </c:pt>
                <c:pt idx="1254">
                  <c:v>1.786942401107395e-14</c:v>
                </c:pt>
                <c:pt idx="1255">
                  <c:v>1.787039664932927e-14</c:v>
                </c:pt>
                <c:pt idx="1256">
                  <c:v>1.787158588753752e-14</c:v>
                </c:pt>
                <c:pt idx="1257">
                  <c:v>1.78723230071209e-14</c:v>
                </c:pt>
                <c:pt idx="1258">
                  <c:v>1.787578843277954e-14</c:v>
                </c:pt>
                <c:pt idx="1259">
                  <c:v>1.787638883671706e-14</c:v>
                </c:pt>
                <c:pt idx="1260">
                  <c:v>1.787662444101674e-14</c:v>
                </c:pt>
                <c:pt idx="1261">
                  <c:v>1.787778728497874e-14</c:v>
                </c:pt>
                <c:pt idx="1262">
                  <c:v>1.788001047428631e-14</c:v>
                </c:pt>
                <c:pt idx="1263">
                  <c:v>1.788015109090725e-14</c:v>
                </c:pt>
                <c:pt idx="1264">
                  <c:v>1.78811468244217e-14</c:v>
                </c:pt>
                <c:pt idx="1265">
                  <c:v>1.788190694500116e-14</c:v>
                </c:pt>
                <c:pt idx="1266">
                  <c:v>1.788248084674212e-14</c:v>
                </c:pt>
                <c:pt idx="1267">
                  <c:v>1.788293693416322e-14</c:v>
                </c:pt>
                <c:pt idx="1268">
                  <c:v>1.788513763770281e-14</c:v>
                </c:pt>
                <c:pt idx="1269">
                  <c:v>1.788640338863422e-14</c:v>
                </c:pt>
                <c:pt idx="1270">
                  <c:v>1.789016669644975e-14</c:v>
                </c:pt>
                <c:pt idx="1271">
                  <c:v>1.789072552439399e-14</c:v>
                </c:pt>
                <c:pt idx="1272">
                  <c:v>1.789101824727656e-14</c:v>
                </c:pt>
                <c:pt idx="1273">
                  <c:v>1.78910600650267e-14</c:v>
                </c:pt>
                <c:pt idx="1274">
                  <c:v>1.789191543882119e-14</c:v>
                </c:pt>
                <c:pt idx="1275">
                  <c:v>1.789319663693007e-14</c:v>
                </c:pt>
                <c:pt idx="1276">
                  <c:v>1.789326507016699e-14</c:v>
                </c:pt>
                <c:pt idx="1277">
                  <c:v>1.789417752583056e-14</c:v>
                </c:pt>
                <c:pt idx="1278">
                  <c:v>1.789445506904254e-14</c:v>
                </c:pt>
                <c:pt idx="1279">
                  <c:v>1.789492651723994e-14</c:v>
                </c:pt>
                <c:pt idx="1280">
                  <c:v>1.78959112556849e-14</c:v>
                </c:pt>
                <c:pt idx="1281">
                  <c:v>1.789734088558283e-14</c:v>
                </c:pt>
                <c:pt idx="1282">
                  <c:v>1.789859566100062e-14</c:v>
                </c:pt>
                <c:pt idx="1283">
                  <c:v>1.790132209737447e-14</c:v>
                </c:pt>
                <c:pt idx="1284">
                  <c:v>1.790147800865945e-14</c:v>
                </c:pt>
                <c:pt idx="1285">
                  <c:v>1.790155026046076e-14</c:v>
                </c:pt>
                <c:pt idx="1286">
                  <c:v>1.790295729828951e-14</c:v>
                </c:pt>
                <c:pt idx="1287">
                  <c:v>1.790340984382925e-14</c:v>
                </c:pt>
                <c:pt idx="1288">
                  <c:v>1.790426170977311e-14</c:v>
                </c:pt>
                <c:pt idx="1289">
                  <c:v>1.790448608854989e-14</c:v>
                </c:pt>
                <c:pt idx="1290">
                  <c:v>1.790572970488784e-14</c:v>
                </c:pt>
                <c:pt idx="1291">
                  <c:v>1.790584760347914e-14</c:v>
                </c:pt>
                <c:pt idx="1292">
                  <c:v>1.790622792416113e-14</c:v>
                </c:pt>
                <c:pt idx="1293">
                  <c:v>1.790699238095e-14</c:v>
                </c:pt>
                <c:pt idx="1294">
                  <c:v>1.790739173053727e-14</c:v>
                </c:pt>
                <c:pt idx="1295">
                  <c:v>1.790762373567575e-14</c:v>
                </c:pt>
                <c:pt idx="1296">
                  <c:v>1.791038128887738e-14</c:v>
                </c:pt>
                <c:pt idx="1297">
                  <c:v>1.791249999464665e-14</c:v>
                </c:pt>
                <c:pt idx="1298">
                  <c:v>1.791424602409893e-14</c:v>
                </c:pt>
                <c:pt idx="1299">
                  <c:v>1.791457317633745e-14</c:v>
                </c:pt>
                <c:pt idx="1300">
                  <c:v>1.791557367206821e-14</c:v>
                </c:pt>
                <c:pt idx="1301">
                  <c:v>1.791596931306896e-14</c:v>
                </c:pt>
                <c:pt idx="1302">
                  <c:v>1.791899763309661e-14</c:v>
                </c:pt>
                <c:pt idx="1303">
                  <c:v>1.792023414386867e-14</c:v>
                </c:pt>
                <c:pt idx="1304">
                  <c:v>1.792059178878438e-14</c:v>
                </c:pt>
                <c:pt idx="1305">
                  <c:v>1.792209469738432e-14</c:v>
                </c:pt>
                <c:pt idx="1306">
                  <c:v>1.792265402376345e-14</c:v>
                </c:pt>
                <c:pt idx="1307">
                  <c:v>1.792270348842111e-14</c:v>
                </c:pt>
                <c:pt idx="1308">
                  <c:v>1.792311062319643e-14</c:v>
                </c:pt>
                <c:pt idx="1309">
                  <c:v>1.79248723905204e-14</c:v>
                </c:pt>
                <c:pt idx="1310">
                  <c:v>1.792558016591839e-14</c:v>
                </c:pt>
                <c:pt idx="1311">
                  <c:v>1.792653910971561e-14</c:v>
                </c:pt>
                <c:pt idx="1312">
                  <c:v>1.792757799444018e-14</c:v>
                </c:pt>
                <c:pt idx="1313">
                  <c:v>1.792787101865116e-14</c:v>
                </c:pt>
                <c:pt idx="1314">
                  <c:v>1.792828201768331e-14</c:v>
                </c:pt>
                <c:pt idx="1315">
                  <c:v>1.792837335144133e-14</c:v>
                </c:pt>
                <c:pt idx="1316">
                  <c:v>1.792839618491719e-14</c:v>
                </c:pt>
                <c:pt idx="1317">
                  <c:v>1.792886808000699e-14</c:v>
                </c:pt>
                <c:pt idx="1318">
                  <c:v>1.792901269426157e-14</c:v>
                </c:pt>
                <c:pt idx="1319">
                  <c:v>1.792995650687844e-14</c:v>
                </c:pt>
                <c:pt idx="1320">
                  <c:v>1.792997172986614e-14</c:v>
                </c:pt>
                <c:pt idx="1321">
                  <c:v>1.793072147000726e-14</c:v>
                </c:pt>
                <c:pt idx="1322">
                  <c:v>1.793096504378178e-14</c:v>
                </c:pt>
                <c:pt idx="1323">
                  <c:v>1.793132660165377e-14</c:v>
                </c:pt>
                <c:pt idx="1324">
                  <c:v>1.793137227238111e-14</c:v>
                </c:pt>
                <c:pt idx="1325">
                  <c:v>1.793156256770441e-14</c:v>
                </c:pt>
                <c:pt idx="1326">
                  <c:v>1.793184801258262e-14</c:v>
                </c:pt>
                <c:pt idx="1327">
                  <c:v>1.793202308656531e-14</c:v>
                </c:pt>
                <c:pt idx="1328">
                  <c:v>1.793545242536406e-14</c:v>
                </c:pt>
                <c:pt idx="1329">
                  <c:v>1.793609189439396e-14</c:v>
                </c:pt>
                <c:pt idx="1330">
                  <c:v>1.793743938431032e-14</c:v>
                </c:pt>
                <c:pt idx="1331">
                  <c:v>1.793784668642169e-14</c:v>
                </c:pt>
                <c:pt idx="1332">
                  <c:v>1.793977667611459e-14</c:v>
                </c:pt>
                <c:pt idx="1333">
                  <c:v>1.794168012068802e-14</c:v>
                </c:pt>
                <c:pt idx="1334">
                  <c:v>1.794169534865173e-14</c:v>
                </c:pt>
                <c:pt idx="1335">
                  <c:v>1.794335904260652e-14</c:v>
                </c:pt>
                <c:pt idx="1336">
                  <c:v>1.794533501731985e-14</c:v>
                </c:pt>
                <c:pt idx="1337">
                  <c:v>1.794619549503137e-14</c:v>
                </c:pt>
                <c:pt idx="1338">
                  <c:v>1.794724637189836e-14</c:v>
                </c:pt>
                <c:pt idx="1339">
                  <c:v>1.794952337732556e-14</c:v>
                </c:pt>
                <c:pt idx="1340">
                  <c:v>1.795022402343803e-14</c:v>
                </c:pt>
                <c:pt idx="1341">
                  <c:v>1.795114554620957e-14</c:v>
                </c:pt>
                <c:pt idx="1342">
                  <c:v>1.795349896375932e-14</c:v>
                </c:pt>
                <c:pt idx="1343">
                  <c:v>1.795504514403725e-14</c:v>
                </c:pt>
                <c:pt idx="1344">
                  <c:v>1.795637049440797e-14</c:v>
                </c:pt>
                <c:pt idx="1345">
                  <c:v>1.795765018945436e-14</c:v>
                </c:pt>
                <c:pt idx="1346">
                  <c:v>1.795847287463432e-14</c:v>
                </c:pt>
                <c:pt idx="1347">
                  <c:v>1.795991261904313e-14</c:v>
                </c:pt>
                <c:pt idx="1348">
                  <c:v>1.796015258205533e-14</c:v>
                </c:pt>
                <c:pt idx="1349">
                  <c:v>1.796133718485895e-14</c:v>
                </c:pt>
                <c:pt idx="1350">
                  <c:v>1.796468932727967e-14</c:v>
                </c:pt>
                <c:pt idx="1351">
                  <c:v>1.796508551023235e-14</c:v>
                </c:pt>
                <c:pt idx="1352">
                  <c:v>1.796509693865158e-14</c:v>
                </c:pt>
                <c:pt idx="1353">
                  <c:v>1.796524931792199e-14</c:v>
                </c:pt>
                <c:pt idx="1354">
                  <c:v>1.796649504269323e-14</c:v>
                </c:pt>
                <c:pt idx="1355">
                  <c:v>1.796904758002923e-14</c:v>
                </c:pt>
                <c:pt idx="1356">
                  <c:v>1.796935237272356e-14</c:v>
                </c:pt>
                <c:pt idx="1357">
                  <c:v>1.7969771466899e-14</c:v>
                </c:pt>
                <c:pt idx="1358">
                  <c:v>1.797028581643011e-14</c:v>
                </c:pt>
                <c:pt idx="1359">
                  <c:v>1.797107450000788e-14</c:v>
                </c:pt>
                <c:pt idx="1360">
                  <c:v>1.797206514158266e-14</c:v>
                </c:pt>
                <c:pt idx="1361">
                  <c:v>1.797253761102661e-14</c:v>
                </c:pt>
                <c:pt idx="1362">
                  <c:v>1.797263667798793e-14</c:v>
                </c:pt>
                <c:pt idx="1363">
                  <c:v>1.797335301644849e-14</c:v>
                </c:pt>
                <c:pt idx="1364">
                  <c:v>1.797453805449734e-14</c:v>
                </c:pt>
                <c:pt idx="1365">
                  <c:v>1.797584126041023e-14</c:v>
                </c:pt>
                <c:pt idx="1366">
                  <c:v>1.797716356732357e-14</c:v>
                </c:pt>
                <c:pt idx="1367">
                  <c:v>1.797807053793472e-14</c:v>
                </c:pt>
                <c:pt idx="1368">
                  <c:v>1.797930908517457e-14</c:v>
                </c:pt>
                <c:pt idx="1369">
                  <c:v>1.797944246972956e-14</c:v>
                </c:pt>
                <c:pt idx="1370">
                  <c:v>1.798017418809011e-14</c:v>
                </c:pt>
                <c:pt idx="1371">
                  <c:v>1.798054767507601e-14</c:v>
                </c:pt>
                <c:pt idx="1372">
                  <c:v>1.798065438635589e-14</c:v>
                </c:pt>
                <c:pt idx="1373">
                  <c:v>1.79813899405773e-14</c:v>
                </c:pt>
                <c:pt idx="1374">
                  <c:v>1.798324604323601e-14</c:v>
                </c:pt>
                <c:pt idx="1375">
                  <c:v>1.798440472672187e-14</c:v>
                </c:pt>
                <c:pt idx="1376">
                  <c:v>1.798517847365012e-14</c:v>
                </c:pt>
                <c:pt idx="1377">
                  <c:v>1.798522802451308e-14</c:v>
                </c:pt>
                <c:pt idx="1378">
                  <c:v>1.798629529043718e-14</c:v>
                </c:pt>
                <c:pt idx="1379">
                  <c:v>1.798673364097236e-14</c:v>
                </c:pt>
                <c:pt idx="1380">
                  <c:v>1.798682512349689e-14</c:v>
                </c:pt>
                <c:pt idx="1381">
                  <c:v>1.798881492596294e-14</c:v>
                </c:pt>
                <c:pt idx="1382">
                  <c:v>1.798945153351358e-14</c:v>
                </c:pt>
                <c:pt idx="1383">
                  <c:v>1.798954302294959e-14</c:v>
                </c:pt>
                <c:pt idx="1384">
                  <c:v>1.799010340082148e-14</c:v>
                </c:pt>
                <c:pt idx="1385">
                  <c:v>1.79905837316583e-14</c:v>
                </c:pt>
                <c:pt idx="1386">
                  <c:v>1.799098782447146e-14</c:v>
                </c:pt>
                <c:pt idx="1387">
                  <c:v>1.799165496876363e-14</c:v>
                </c:pt>
                <c:pt idx="1388">
                  <c:v>1.799188370679698e-14</c:v>
                </c:pt>
                <c:pt idx="1389">
                  <c:v>1.799260805349516e-14</c:v>
                </c:pt>
                <c:pt idx="1390">
                  <c:v>1.799288254657982e-14</c:v>
                </c:pt>
                <c:pt idx="1391">
                  <c:v>1.799298929445597e-14</c:v>
                </c:pt>
                <c:pt idx="1392">
                  <c:v>1.799348872622579e-14</c:v>
                </c:pt>
                <c:pt idx="1393">
                  <c:v>1.79934925387087e-14</c:v>
                </c:pt>
                <c:pt idx="1394">
                  <c:v>1.799373272594663e-14</c:v>
                </c:pt>
                <c:pt idx="1395">
                  <c:v>1.799527682503914e-14</c:v>
                </c:pt>
                <c:pt idx="1396">
                  <c:v>1.799551321148817e-14</c:v>
                </c:pt>
                <c:pt idx="1397">
                  <c:v>1.799710695419573e-14</c:v>
                </c:pt>
                <c:pt idx="1398">
                  <c:v>1.799837284797109e-14</c:v>
                </c:pt>
                <c:pt idx="1399">
                  <c:v>1.799917739998422e-14</c:v>
                </c:pt>
                <c:pt idx="1400">
                  <c:v>1.800000103583705e-14</c:v>
                </c:pt>
                <c:pt idx="1401">
                  <c:v>1.800060733538099e-14</c:v>
                </c:pt>
                <c:pt idx="1402">
                  <c:v>1.800066453397826e-14</c:v>
                </c:pt>
                <c:pt idx="1403">
                  <c:v>1.800172081774222e-14</c:v>
                </c:pt>
                <c:pt idx="1404">
                  <c:v>1.800177420474797e-14</c:v>
                </c:pt>
                <c:pt idx="1405">
                  <c:v>1.800268179595784e-14</c:v>
                </c:pt>
                <c:pt idx="1406">
                  <c:v>1.800467628895055e-14</c:v>
                </c:pt>
                <c:pt idx="1407">
                  <c:v>1.800488604128751e-14</c:v>
                </c:pt>
                <c:pt idx="1408">
                  <c:v>1.800600346978311e-14</c:v>
                </c:pt>
                <c:pt idx="1409">
                  <c:v>1.800604160788633e-14</c:v>
                </c:pt>
                <c:pt idx="1410">
                  <c:v>1.80070789797842e-14</c:v>
                </c:pt>
                <c:pt idx="1411">
                  <c:v>1.800725060669222e-14</c:v>
                </c:pt>
                <c:pt idx="1412">
                  <c:v>1.800837955073769e-14</c:v>
                </c:pt>
                <c:pt idx="1413">
                  <c:v>1.801082826044882e-14</c:v>
                </c:pt>
                <c:pt idx="1414">
                  <c:v>1.80112630954658e-14</c:v>
                </c:pt>
                <c:pt idx="1415">
                  <c:v>1.801143474231218e-14</c:v>
                </c:pt>
                <c:pt idx="1416">
                  <c:v>1.80115224732384e-14</c:v>
                </c:pt>
                <c:pt idx="1417">
                  <c:v>1.801174752311311e-14</c:v>
                </c:pt>
                <c:pt idx="1418">
                  <c:v>1.801426512601882e-14</c:v>
                </c:pt>
                <c:pt idx="1419">
                  <c:v>1.80157834018992e-14</c:v>
                </c:pt>
                <c:pt idx="1420">
                  <c:v>1.80175573479762e-14</c:v>
                </c:pt>
                <c:pt idx="1421">
                  <c:v>1.801835088330814e-14</c:v>
                </c:pt>
                <c:pt idx="1422">
                  <c:v>1.801872476658788e-14</c:v>
                </c:pt>
                <c:pt idx="1423">
                  <c:v>1.801878962428631e-14</c:v>
                </c:pt>
                <c:pt idx="1424">
                  <c:v>1.802001049685852e-14</c:v>
                </c:pt>
                <c:pt idx="1425">
                  <c:v>1.802074304025418e-14</c:v>
                </c:pt>
                <c:pt idx="1426">
                  <c:v>1.802202884252871e-14</c:v>
                </c:pt>
                <c:pt idx="1427">
                  <c:v>1.802222724933858e-14</c:v>
                </c:pt>
                <c:pt idx="1428">
                  <c:v>1.802252104604376e-14</c:v>
                </c:pt>
                <c:pt idx="1429">
                  <c:v>1.802550111937863e-14</c:v>
                </c:pt>
                <c:pt idx="1430">
                  <c:v>1.802728317593448e-14</c:v>
                </c:pt>
                <c:pt idx="1431">
                  <c:v>1.802745489909917e-14</c:v>
                </c:pt>
                <c:pt idx="1432">
                  <c:v>1.803032088863837e-14</c:v>
                </c:pt>
                <c:pt idx="1433">
                  <c:v>1.803107654033822e-14</c:v>
                </c:pt>
                <c:pt idx="1434">
                  <c:v>1.803150398669524e-14</c:v>
                </c:pt>
                <c:pt idx="1435">
                  <c:v>1.803319092266203e-14</c:v>
                </c:pt>
                <c:pt idx="1436">
                  <c:v>1.803371762924095e-14</c:v>
                </c:pt>
                <c:pt idx="1437">
                  <c:v>1.803473671380742e-14</c:v>
                </c:pt>
                <c:pt idx="1438">
                  <c:v>1.804302404709593e-14</c:v>
                </c:pt>
                <c:pt idx="1439">
                  <c:v>1.804444808732996e-14</c:v>
                </c:pt>
                <c:pt idx="1440">
                  <c:v>1.804565455680554e-14</c:v>
                </c:pt>
                <c:pt idx="1441">
                  <c:v>1.80468534303478e-14</c:v>
                </c:pt>
                <c:pt idx="1442">
                  <c:v>1.805016008412754e-14</c:v>
                </c:pt>
                <c:pt idx="1443">
                  <c:v>1.805112999153169e-14</c:v>
                </c:pt>
                <c:pt idx="1444">
                  <c:v>1.805187462316529e-14</c:v>
                </c:pt>
                <c:pt idx="1445">
                  <c:v>1.805225267279564e-14</c:v>
                </c:pt>
                <c:pt idx="1446">
                  <c:v>1.805284075786673e-14</c:v>
                </c:pt>
                <c:pt idx="1447">
                  <c:v>1.805376491090298e-14</c:v>
                </c:pt>
                <c:pt idx="1448">
                  <c:v>1.805401695674534e-14</c:v>
                </c:pt>
                <c:pt idx="1449">
                  <c:v>1.80549907867577e-14</c:v>
                </c:pt>
                <c:pt idx="1450">
                  <c:v>1.805513590877274e-14</c:v>
                </c:pt>
                <c:pt idx="1451">
                  <c:v>1.805646112888937e-14</c:v>
                </c:pt>
                <c:pt idx="1452">
                  <c:v>1.805667500182311e-14</c:v>
                </c:pt>
                <c:pt idx="1453">
                  <c:v>1.805831346328036e-14</c:v>
                </c:pt>
                <c:pt idx="1454">
                  <c:v>1.805855790213071e-14</c:v>
                </c:pt>
                <c:pt idx="1455">
                  <c:v>1.805874887113364e-14</c:v>
                </c:pt>
                <c:pt idx="1456">
                  <c:v>1.805913463159949e-14</c:v>
                </c:pt>
                <c:pt idx="1457">
                  <c:v>1.806085723603434e-14</c:v>
                </c:pt>
                <c:pt idx="1458">
                  <c:v>1.806271743551346e-14</c:v>
                </c:pt>
                <c:pt idx="1459">
                  <c:v>1.806286640840301e-14</c:v>
                </c:pt>
                <c:pt idx="1460">
                  <c:v>1.806317581559811e-14</c:v>
                </c:pt>
                <c:pt idx="1461">
                  <c:v>1.806502849436361e-14</c:v>
                </c:pt>
                <c:pt idx="1462">
                  <c:v>1.806525769834037e-14</c:v>
                </c:pt>
                <c:pt idx="1463">
                  <c:v>1.806777139736153e-14</c:v>
                </c:pt>
                <c:pt idx="1464">
                  <c:v>1.807185939682386e-14</c:v>
                </c:pt>
                <c:pt idx="1465">
                  <c:v>1.807241723447277e-14</c:v>
                </c:pt>
                <c:pt idx="1466">
                  <c:v>1.807284517055948e-14</c:v>
                </c:pt>
                <c:pt idx="1467">
                  <c:v>1.807403730494497e-14</c:v>
                </c:pt>
                <c:pt idx="1468">
                  <c:v>1.807636819408614e-14</c:v>
                </c:pt>
                <c:pt idx="1469">
                  <c:v>1.807645608301032e-14</c:v>
                </c:pt>
                <c:pt idx="1470">
                  <c:v>1.807997945844821e-14</c:v>
                </c:pt>
                <c:pt idx="1471">
                  <c:v>1.808096927535926e-14</c:v>
                </c:pt>
                <c:pt idx="1472">
                  <c:v>1.808344202517194e-14</c:v>
                </c:pt>
                <c:pt idx="1473">
                  <c:v>1.808355668536993e-14</c:v>
                </c:pt>
                <c:pt idx="1474">
                  <c:v>1.808396182098077e-14</c:v>
                </c:pt>
                <c:pt idx="1475">
                  <c:v>1.808484854871973e-14</c:v>
                </c:pt>
                <c:pt idx="1476">
                  <c:v>1.808582320989108e-14</c:v>
                </c:pt>
                <c:pt idx="1477">
                  <c:v>1.808646535395522e-14</c:v>
                </c:pt>
                <c:pt idx="1478">
                  <c:v>1.808655708975211e-14</c:v>
                </c:pt>
                <c:pt idx="1479">
                  <c:v>1.808739801206415e-14</c:v>
                </c:pt>
                <c:pt idx="1480">
                  <c:v>1.808755473156517e-14</c:v>
                </c:pt>
                <c:pt idx="1481">
                  <c:v>1.808852564311812e-14</c:v>
                </c:pt>
                <c:pt idx="1482">
                  <c:v>1.808916401255013e-14</c:v>
                </c:pt>
                <c:pt idx="1483">
                  <c:v>1.80895348071522e-14</c:v>
                </c:pt>
                <c:pt idx="1484">
                  <c:v>1.809122827823256e-14</c:v>
                </c:pt>
                <c:pt idx="1485">
                  <c:v>1.809175583169095e-14</c:v>
                </c:pt>
                <c:pt idx="1486">
                  <c:v>1.809330795386006e-14</c:v>
                </c:pt>
                <c:pt idx="1487">
                  <c:v>1.809371319868701e-14</c:v>
                </c:pt>
                <c:pt idx="1488">
                  <c:v>1.809388523795748e-14</c:v>
                </c:pt>
                <c:pt idx="1489">
                  <c:v>1.809404198556043e-14</c:v>
                </c:pt>
                <c:pt idx="1490">
                  <c:v>1.809479514814558e-14</c:v>
                </c:pt>
                <c:pt idx="1491">
                  <c:v>1.809549097725577e-14</c:v>
                </c:pt>
                <c:pt idx="1492">
                  <c:v>1.809619064309197e-14</c:v>
                </c:pt>
                <c:pt idx="1493">
                  <c:v>1.809895502892541e-14</c:v>
                </c:pt>
                <c:pt idx="1494">
                  <c:v>1.809939857383112e-14</c:v>
                </c:pt>
                <c:pt idx="1495">
                  <c:v>1.810227410021126e-14</c:v>
                </c:pt>
                <c:pt idx="1496">
                  <c:v>1.810273680597452e-14</c:v>
                </c:pt>
                <c:pt idx="1497">
                  <c:v>1.810403700258253e-14</c:v>
                </c:pt>
                <c:pt idx="1498">
                  <c:v>1.810445766442275e-14</c:v>
                </c:pt>
                <c:pt idx="1499">
                  <c:v>1.810452650046189e-14</c:v>
                </c:pt>
                <c:pt idx="1500">
                  <c:v>1.810460298510331e-14</c:v>
                </c:pt>
                <c:pt idx="1501">
                  <c:v>1.81049548165347e-14</c:v>
                </c:pt>
                <c:pt idx="1502">
                  <c:v>1.810495864080817e-14</c:v>
                </c:pt>
                <c:pt idx="1503">
                  <c:v>1.810583441006948e-14</c:v>
                </c:pt>
                <c:pt idx="1504">
                  <c:v>1.810763190677722e-14</c:v>
                </c:pt>
                <c:pt idx="1505">
                  <c:v>1.810848479280703e-14</c:v>
                </c:pt>
                <c:pt idx="1506">
                  <c:v>1.810962455526824e-14</c:v>
                </c:pt>
                <c:pt idx="1507">
                  <c:v>1.81112730671121e-14</c:v>
                </c:pt>
                <c:pt idx="1508">
                  <c:v>1.811224078998658e-14</c:v>
                </c:pt>
                <c:pt idx="1509">
                  <c:v>1.811550369834204e-14</c:v>
                </c:pt>
                <c:pt idx="1510">
                  <c:v>1.811789081859845e-14</c:v>
                </c:pt>
                <c:pt idx="1511">
                  <c:v>1.811989550901418e-14</c:v>
                </c:pt>
                <c:pt idx="1512">
                  <c:v>1.812004089163958e-14</c:v>
                </c:pt>
                <c:pt idx="1513">
                  <c:v>1.812103180454192e-14</c:v>
                </c:pt>
                <c:pt idx="1514">
                  <c:v>1.81211810177121e-14</c:v>
                </c:pt>
                <c:pt idx="1515">
                  <c:v>1.812182761521508e-14</c:v>
                </c:pt>
                <c:pt idx="1516">
                  <c:v>1.812284153393402e-14</c:v>
                </c:pt>
                <c:pt idx="1517">
                  <c:v>1.812455952133547e-14</c:v>
                </c:pt>
                <c:pt idx="1518">
                  <c:v>1.812685922656627e-14</c:v>
                </c:pt>
                <c:pt idx="1519">
                  <c:v>1.813006987436028e-14</c:v>
                </c:pt>
                <c:pt idx="1520">
                  <c:v>1.813048318459968e-14</c:v>
                </c:pt>
                <c:pt idx="1521">
                  <c:v>1.813158536826989e-14</c:v>
                </c:pt>
                <c:pt idx="1522">
                  <c:v>1.813265696784491e-14</c:v>
                </c:pt>
                <c:pt idx="1523">
                  <c:v>1.813432183713853e-14</c:v>
                </c:pt>
                <c:pt idx="1524">
                  <c:v>1.813514090433308e-14</c:v>
                </c:pt>
                <c:pt idx="1525">
                  <c:v>1.81351600416382e-14</c:v>
                </c:pt>
                <c:pt idx="1526">
                  <c:v>1.81385321924341e-14</c:v>
                </c:pt>
                <c:pt idx="1527">
                  <c:v>1.813874272302765e-14</c:v>
                </c:pt>
                <c:pt idx="1528">
                  <c:v>1.813879631282836e-14</c:v>
                </c:pt>
                <c:pt idx="1529">
                  <c:v>1.814002507211837e-14</c:v>
                </c:pt>
                <c:pt idx="1530">
                  <c:v>1.814030451539775e-14</c:v>
                </c:pt>
                <c:pt idx="1531">
                  <c:v>1.814355463709756e-14</c:v>
                </c:pt>
                <c:pt idx="1532">
                  <c:v>1.814397192940483e-14</c:v>
                </c:pt>
                <c:pt idx="1533">
                  <c:v>1.814527360596336e-14</c:v>
                </c:pt>
                <c:pt idx="1534">
                  <c:v>1.814558754670981e-14</c:v>
                </c:pt>
                <c:pt idx="1535">
                  <c:v>1.814591297595999e-14</c:v>
                </c:pt>
                <c:pt idx="1536">
                  <c:v>1.81463302953865e-14</c:v>
                </c:pt>
                <c:pt idx="1537">
                  <c:v>1.814801876516809e-14</c:v>
                </c:pt>
                <c:pt idx="1538">
                  <c:v>1.814847439745588e-14</c:v>
                </c:pt>
                <c:pt idx="1539">
                  <c:v>1.814902192953598e-14</c:v>
                </c:pt>
                <c:pt idx="1540">
                  <c:v>1.814933590270646e-14</c:v>
                </c:pt>
                <c:pt idx="1541">
                  <c:v>1.814959627276137e-14</c:v>
                </c:pt>
                <c:pt idx="1542">
                  <c:v>1.814984515764793e-14</c:v>
                </c:pt>
                <c:pt idx="1543">
                  <c:v>1.815628229643807e-14</c:v>
                </c:pt>
                <c:pt idx="1544">
                  <c:v>1.815632442305616e-14</c:v>
                </c:pt>
                <c:pt idx="1545">
                  <c:v>1.815971769115533e-14</c:v>
                </c:pt>
                <c:pt idx="1546">
                  <c:v>1.816057563307683e-14</c:v>
                </c:pt>
                <c:pt idx="1547">
                  <c:v>1.816129570711734e-14</c:v>
                </c:pt>
                <c:pt idx="1548">
                  <c:v>1.816525636951164e-14</c:v>
                </c:pt>
                <c:pt idx="1549">
                  <c:v>1.816653965545712e-14</c:v>
                </c:pt>
                <c:pt idx="1550">
                  <c:v>1.816745522149285e-14</c:v>
                </c:pt>
                <c:pt idx="1551">
                  <c:v>1.81681562771912e-14</c:v>
                </c:pt>
                <c:pt idx="1552">
                  <c:v>1.816872709209404e-14</c:v>
                </c:pt>
                <c:pt idx="1553">
                  <c:v>1.817275753031856e-14</c:v>
                </c:pt>
                <c:pt idx="1554">
                  <c:v>1.817786135003963e-14</c:v>
                </c:pt>
                <c:pt idx="1555">
                  <c:v>1.817807210875206e-14</c:v>
                </c:pt>
                <c:pt idx="1556">
                  <c:v>1.817845914156952e-14</c:v>
                </c:pt>
                <c:pt idx="1557">
                  <c:v>1.817971223648003e-14</c:v>
                </c:pt>
                <c:pt idx="1558">
                  <c:v>1.818017976307472e-14</c:v>
                </c:pt>
                <c:pt idx="1559">
                  <c:v>1.818166285852845e-14</c:v>
                </c:pt>
                <c:pt idx="1560">
                  <c:v>1.818304636902605e-14</c:v>
                </c:pt>
                <c:pt idx="1561">
                  <c:v>1.818384354024976e-14</c:v>
                </c:pt>
                <c:pt idx="1562">
                  <c:v>1.818911757466242e-14</c:v>
                </c:pt>
                <c:pt idx="1563">
                  <c:v>1.819050136875413e-14</c:v>
                </c:pt>
                <c:pt idx="1564">
                  <c:v>1.819107253457017e-14</c:v>
                </c:pt>
                <c:pt idx="1565">
                  <c:v>1.819123736932531e-14</c:v>
                </c:pt>
                <c:pt idx="1566">
                  <c:v>1.819147887275703e-14</c:v>
                </c:pt>
                <c:pt idx="1567">
                  <c:v>1.819197338478574e-14</c:v>
                </c:pt>
                <c:pt idx="1568">
                  <c:v>1.819227622880391e-14</c:v>
                </c:pt>
                <c:pt idx="1569">
                  <c:v>1.819239890051593e-14</c:v>
                </c:pt>
                <c:pt idx="1570">
                  <c:v>1.81931579409308e-14</c:v>
                </c:pt>
                <c:pt idx="1571">
                  <c:v>1.819426586167633e-14</c:v>
                </c:pt>
                <c:pt idx="1572">
                  <c:v>1.819472590788368e-14</c:v>
                </c:pt>
                <c:pt idx="1573">
                  <c:v>1.819488692543031e-14</c:v>
                </c:pt>
                <c:pt idx="1574">
                  <c:v>1.819490226047191e-14</c:v>
                </c:pt>
                <c:pt idx="1575">
                  <c:v>1.81949674344708e-14</c:v>
                </c:pt>
                <c:pt idx="1576">
                  <c:v>1.819514762201638e-14</c:v>
                </c:pt>
                <c:pt idx="1577">
                  <c:v>1.81951552895913e-14</c:v>
                </c:pt>
                <c:pt idx="1578">
                  <c:v>1.819591055363809e-14</c:v>
                </c:pt>
                <c:pt idx="1579">
                  <c:v>1.819838348214763e-14</c:v>
                </c:pt>
                <c:pt idx="1580">
                  <c:v>1.819954907570645e-14</c:v>
                </c:pt>
                <c:pt idx="1581">
                  <c:v>1.820275465045811e-14</c:v>
                </c:pt>
                <c:pt idx="1582">
                  <c:v>1.820426167488542e-14</c:v>
                </c:pt>
                <c:pt idx="1583">
                  <c:v>1.820444190844615e-14</c:v>
                </c:pt>
                <c:pt idx="1584">
                  <c:v>1.821187444364011e-14</c:v>
                </c:pt>
                <c:pt idx="1585">
                  <c:v>1.821191279914885e-14</c:v>
                </c:pt>
                <c:pt idx="1586">
                  <c:v>1.821227717849635e-14</c:v>
                </c:pt>
                <c:pt idx="1587">
                  <c:v>1.821267991780554e-14</c:v>
                </c:pt>
                <c:pt idx="1588">
                  <c:v>1.821609762773129e-14</c:v>
                </c:pt>
                <c:pt idx="1589">
                  <c:v>1.821724077174158e-14</c:v>
                </c:pt>
                <c:pt idx="1590">
                  <c:v>1.821725228008511e-14</c:v>
                </c:pt>
                <c:pt idx="1591">
                  <c:v>1.821793895116188e-14</c:v>
                </c:pt>
                <c:pt idx="1592">
                  <c:v>1.821847985760242e-14</c:v>
                </c:pt>
                <c:pt idx="1593">
                  <c:v>1.821865632527054e-14</c:v>
                </c:pt>
                <c:pt idx="1594">
                  <c:v>1.822038268449003e-14</c:v>
                </c:pt>
                <c:pt idx="1595">
                  <c:v>1.822099268430245e-14</c:v>
                </c:pt>
                <c:pt idx="1596">
                  <c:v>1.822201320996355e-14</c:v>
                </c:pt>
                <c:pt idx="1597">
                  <c:v>1.822259638031518e-14</c:v>
                </c:pt>
                <c:pt idx="1598">
                  <c:v>1.822263474711284e-14</c:v>
                </c:pt>
                <c:pt idx="1599">
                  <c:v>1.82237051970508e-14</c:v>
                </c:pt>
                <c:pt idx="1600">
                  <c:v>1.822476033080308e-14</c:v>
                </c:pt>
                <c:pt idx="1601">
                  <c:v>1.822653302426912e-14</c:v>
                </c:pt>
                <c:pt idx="1602">
                  <c:v>1.822756137946857e-14</c:v>
                </c:pt>
                <c:pt idx="1603">
                  <c:v>1.822771870502398e-14</c:v>
                </c:pt>
                <c:pt idx="1604">
                  <c:v>1.822797196222227e-14</c:v>
                </c:pt>
                <c:pt idx="1605">
                  <c:v>1.822807173069254e-14</c:v>
                </c:pt>
                <c:pt idx="1606">
                  <c:v>1.822939944479002e-14</c:v>
                </c:pt>
                <c:pt idx="1607">
                  <c:v>1.822995970859763e-14</c:v>
                </c:pt>
                <c:pt idx="1608">
                  <c:v>1.823060056885142e-14</c:v>
                </c:pt>
                <c:pt idx="1609">
                  <c:v>1.823119922692893e-14</c:v>
                </c:pt>
                <c:pt idx="1610">
                  <c:v>1.823122992760812e-14</c:v>
                </c:pt>
                <c:pt idx="1611">
                  <c:v>1.823131435460918e-14</c:v>
                </c:pt>
                <c:pt idx="1612">
                  <c:v>1.823200896599257e-14</c:v>
                </c:pt>
                <c:pt idx="1613">
                  <c:v>1.823380887694225e-14</c:v>
                </c:pt>
                <c:pt idx="1614">
                  <c:v>1.823406217644549e-14</c:v>
                </c:pt>
                <c:pt idx="1615">
                  <c:v>1.823406985221548e-14</c:v>
                </c:pt>
                <c:pt idx="1616">
                  <c:v>1.823687929253539e-14</c:v>
                </c:pt>
                <c:pt idx="1617">
                  <c:v>1.823689464526282e-14</c:v>
                </c:pt>
                <c:pt idx="1618">
                  <c:v>1.823779279106449e-14</c:v>
                </c:pt>
                <c:pt idx="1619">
                  <c:v>1.823912085914439e-14</c:v>
                </c:pt>
                <c:pt idx="1620">
                  <c:v>1.82392244965486e-14</c:v>
                </c:pt>
                <c:pt idx="1621">
                  <c:v>1.824083283326409e-14</c:v>
                </c:pt>
                <c:pt idx="1622">
                  <c:v>1.824131649970026e-14</c:v>
                </c:pt>
                <c:pt idx="1623">
                  <c:v>1.824155065797696e-14</c:v>
                </c:pt>
                <c:pt idx="1624">
                  <c:v>1.82418078499472e-14</c:v>
                </c:pt>
                <c:pt idx="1625">
                  <c:v>1.824199978543476e-14</c:v>
                </c:pt>
                <c:pt idx="1626">
                  <c:v>1.824356217786563e-14</c:v>
                </c:pt>
                <c:pt idx="1627">
                  <c:v>1.824721697868345e-14</c:v>
                </c:pt>
                <c:pt idx="1628">
                  <c:v>1.824795028638087e-14</c:v>
                </c:pt>
                <c:pt idx="1629">
                  <c:v>1.824797716181198e-14</c:v>
                </c:pt>
                <c:pt idx="1630">
                  <c:v>1.824830734729515e-14</c:v>
                </c:pt>
                <c:pt idx="1631">
                  <c:v>1.824971642822184e-14</c:v>
                </c:pt>
                <c:pt idx="1632">
                  <c:v>1.825011958127483e-14</c:v>
                </c:pt>
                <c:pt idx="1633">
                  <c:v>1.825155944995763e-14</c:v>
                </c:pt>
                <c:pt idx="1634">
                  <c:v>1.825167080216846e-14</c:v>
                </c:pt>
                <c:pt idx="1635">
                  <c:v>1.825298401593359e-14</c:v>
                </c:pt>
                <c:pt idx="1636">
                  <c:v>1.82531068921531e-14</c:v>
                </c:pt>
                <c:pt idx="1637">
                  <c:v>1.825428575690134e-14</c:v>
                </c:pt>
                <c:pt idx="1638">
                  <c:v>1.825893630798019e-14</c:v>
                </c:pt>
                <c:pt idx="1639">
                  <c:v>1.8260353480508e-14</c:v>
                </c:pt>
                <c:pt idx="1640">
                  <c:v>1.826097567118489e-14</c:v>
                </c:pt>
                <c:pt idx="1641">
                  <c:v>1.826132133725225e-14</c:v>
                </c:pt>
                <c:pt idx="1642">
                  <c:v>1.82614864899727e-14</c:v>
                </c:pt>
                <c:pt idx="1643">
                  <c:v>1.826183600168088e-14</c:v>
                </c:pt>
                <c:pt idx="1644">
                  <c:v>1.826252351249339e-14</c:v>
                </c:pt>
                <c:pt idx="1645">
                  <c:v>1.826356824643442e-14</c:v>
                </c:pt>
                <c:pt idx="1646">
                  <c:v>1.826544269693312e-14</c:v>
                </c:pt>
                <c:pt idx="1647">
                  <c:v>1.826556561508034e-14</c:v>
                </c:pt>
                <c:pt idx="1648">
                  <c:v>1.826581529384017e-14</c:v>
                </c:pt>
                <c:pt idx="1649">
                  <c:v>1.826671031018595e-14</c:v>
                </c:pt>
                <c:pt idx="1650">
                  <c:v>1.82671405404387e-14</c:v>
                </c:pt>
                <c:pt idx="1651">
                  <c:v>1.826721352643066e-14</c:v>
                </c:pt>
                <c:pt idx="1652">
                  <c:v>1.826940701559175e-14</c:v>
                </c:pt>
                <c:pt idx="1653">
                  <c:v>1.826962982921377e-14</c:v>
                </c:pt>
                <c:pt idx="1654">
                  <c:v>1.826976428636716e-14</c:v>
                </c:pt>
                <c:pt idx="1655">
                  <c:v>1.827114346116244e-14</c:v>
                </c:pt>
                <c:pt idx="1656">
                  <c:v>1.82720693430819e-14</c:v>
                </c:pt>
                <c:pt idx="1657">
                  <c:v>1.827371754778124e-14</c:v>
                </c:pt>
                <c:pt idx="1658">
                  <c:v>1.827514682042276e-14</c:v>
                </c:pt>
                <c:pt idx="1659">
                  <c:v>1.827538503796371e-14</c:v>
                </c:pt>
                <c:pt idx="1660">
                  <c:v>1.827656846424569e-14</c:v>
                </c:pt>
                <c:pt idx="1661">
                  <c:v>1.827973470215028e-14</c:v>
                </c:pt>
                <c:pt idx="1662">
                  <c:v>1.828076071427885e-14</c:v>
                </c:pt>
                <c:pt idx="1663">
                  <c:v>1.828088368395684e-14</c:v>
                </c:pt>
                <c:pt idx="1664">
                  <c:v>1.828123338123903e-14</c:v>
                </c:pt>
                <c:pt idx="1665">
                  <c:v>1.82830088190359e-14</c:v>
                </c:pt>
                <c:pt idx="1666">
                  <c:v>1.828372363002182e-14</c:v>
                </c:pt>
                <c:pt idx="1667">
                  <c:v>1.828393500153857e-14</c:v>
                </c:pt>
                <c:pt idx="1668">
                  <c:v>1.828430010067254e-14</c:v>
                </c:pt>
                <c:pt idx="1669">
                  <c:v>1.828495728829951e-14</c:v>
                </c:pt>
                <c:pt idx="1670">
                  <c:v>1.828532239763996e-14</c:v>
                </c:pt>
                <c:pt idx="1671">
                  <c:v>1.828566445075021e-14</c:v>
                </c:pt>
                <c:pt idx="1672">
                  <c:v>1.828606800066814e-14</c:v>
                </c:pt>
                <c:pt idx="1673">
                  <c:v>1.828627938573563e-14</c:v>
                </c:pt>
                <c:pt idx="1674">
                  <c:v>1.828635240995197e-14</c:v>
                </c:pt>
                <c:pt idx="1675">
                  <c:v>1.82868712704245e-14</c:v>
                </c:pt>
                <c:pt idx="1676">
                  <c:v>1.828824340358955e-14</c:v>
                </c:pt>
                <c:pt idx="1677">
                  <c:v>1.828866620009293e-14</c:v>
                </c:pt>
                <c:pt idx="1678">
                  <c:v>1.828948874547452e-14</c:v>
                </c:pt>
                <c:pt idx="1679">
                  <c:v>1.829175276262382e-14</c:v>
                </c:pt>
                <c:pt idx="1680">
                  <c:v>1.829242161623282e-14</c:v>
                </c:pt>
                <c:pt idx="1681">
                  <c:v>1.829293287465097e-14</c:v>
                </c:pt>
                <c:pt idx="1682">
                  <c:v>1.82929520950316e-14</c:v>
                </c:pt>
                <c:pt idx="1683">
                  <c:v>1.829444362736225e-14</c:v>
                </c:pt>
                <c:pt idx="1684">
                  <c:v>1.829518941632917e-14</c:v>
                </c:pt>
                <c:pt idx="1685">
                  <c:v>1.829560844875868e-14</c:v>
                </c:pt>
                <c:pt idx="1686">
                  <c:v>1.829600826399067e-14</c:v>
                </c:pt>
                <c:pt idx="1687">
                  <c:v>1.829621201766431e-14</c:v>
                </c:pt>
                <c:pt idx="1688">
                  <c:v>1.829626583957885e-14</c:v>
                </c:pt>
                <c:pt idx="1689">
                  <c:v>1.829659646164778e-14</c:v>
                </c:pt>
                <c:pt idx="1690">
                  <c:v>1.829739611807102e-14</c:v>
                </c:pt>
                <c:pt idx="1691">
                  <c:v>1.82980996763934e-14</c:v>
                </c:pt>
                <c:pt idx="1692">
                  <c:v>1.829965293500769e-14</c:v>
                </c:pt>
                <c:pt idx="1693">
                  <c:v>1.83007141099825e-14</c:v>
                </c:pt>
                <c:pt idx="1694">
                  <c:v>1.830166381077611e-14</c:v>
                </c:pt>
                <c:pt idx="1695">
                  <c:v>1.830203293190435e-14</c:v>
                </c:pt>
                <c:pt idx="1696">
                  <c:v>1.830272119894897e-14</c:v>
                </c:pt>
                <c:pt idx="1697">
                  <c:v>1.830280194621021e-14</c:v>
                </c:pt>
                <c:pt idx="1698">
                  <c:v>1.83028980741344e-14</c:v>
                </c:pt>
                <c:pt idx="1699">
                  <c:v>1.830400933126406e-14</c:v>
                </c:pt>
                <c:pt idx="1700">
                  <c:v>1.830414006961476e-14</c:v>
                </c:pt>
                <c:pt idx="1701">
                  <c:v>1.830463995584944e-14</c:v>
                </c:pt>
                <c:pt idx="1702">
                  <c:v>1.8304901437522e-14</c:v>
                </c:pt>
                <c:pt idx="1703">
                  <c:v>1.830551669588333e-14</c:v>
                </c:pt>
                <c:pt idx="1704">
                  <c:v>1.83065780408583e-14</c:v>
                </c:pt>
                <c:pt idx="1705">
                  <c:v>1.830755096744685e-14</c:v>
                </c:pt>
                <c:pt idx="1706">
                  <c:v>1.830855853132104e-14</c:v>
                </c:pt>
                <c:pt idx="1707">
                  <c:v>1.831041221361677e-14</c:v>
                </c:pt>
                <c:pt idx="1708">
                  <c:v>1.831195061042079e-14</c:v>
                </c:pt>
                <c:pt idx="1709">
                  <c:v>1.831198137901602e-14</c:v>
                </c:pt>
                <c:pt idx="1710">
                  <c:v>1.831235445029015e-14</c:v>
                </c:pt>
                <c:pt idx="1711">
                  <c:v>1.831310829662712e-14</c:v>
                </c:pt>
                <c:pt idx="1712">
                  <c:v>1.831358138158896e-14</c:v>
                </c:pt>
                <c:pt idx="1713">
                  <c:v>1.831387754357752e-14</c:v>
                </c:pt>
                <c:pt idx="1714">
                  <c:v>1.831393523775008e-14</c:v>
                </c:pt>
                <c:pt idx="1715">
                  <c:v>1.831669312519003e-14</c:v>
                </c:pt>
                <c:pt idx="1716">
                  <c:v>1.831727780861655e-14</c:v>
                </c:pt>
                <c:pt idx="1717">
                  <c:v>1.831786250137471e-14</c:v>
                </c:pt>
                <c:pt idx="1718">
                  <c:v>1.832070531821766e-14</c:v>
                </c:pt>
                <c:pt idx="1719">
                  <c:v>1.832113618386145e-14</c:v>
                </c:pt>
                <c:pt idx="1720">
                  <c:v>1.832254422656359e-14</c:v>
                </c:pt>
                <c:pt idx="1721">
                  <c:v>1.832512962616166e-14</c:v>
                </c:pt>
                <c:pt idx="1722">
                  <c:v>1.832529506716627e-14</c:v>
                </c:pt>
                <c:pt idx="1723">
                  <c:v>1.832825004624112e-14</c:v>
                </c:pt>
                <c:pt idx="1724">
                  <c:v>1.833023170861441e-14</c:v>
                </c:pt>
                <c:pt idx="1725">
                  <c:v>1.833031636453851e-14</c:v>
                </c:pt>
                <c:pt idx="1726">
                  <c:v>1.833097822668368e-14</c:v>
                </c:pt>
                <c:pt idx="1727">
                  <c:v>1.833100516318682e-14</c:v>
                </c:pt>
                <c:pt idx="1728">
                  <c:v>1.833110521322888e-14</c:v>
                </c:pt>
                <c:pt idx="1729">
                  <c:v>1.833165934148246e-14</c:v>
                </c:pt>
                <c:pt idx="1730">
                  <c:v>1.833192101606904e-14</c:v>
                </c:pt>
                <c:pt idx="1731">
                  <c:v>1.833323711363055e-14</c:v>
                </c:pt>
                <c:pt idx="1732">
                  <c:v>1.833666996464849e-14</c:v>
                </c:pt>
                <c:pt idx="1733">
                  <c:v>1.833822101058069e-14</c:v>
                </c:pt>
                <c:pt idx="1734">
                  <c:v>1.833844039458083e-14</c:v>
                </c:pt>
                <c:pt idx="1735">
                  <c:v>1.833907546092597e-14</c:v>
                </c:pt>
                <c:pt idx="1736">
                  <c:v>1.834442200079277e-14</c:v>
                </c:pt>
                <c:pt idx="1737">
                  <c:v>1.834794059538441e-14</c:v>
                </c:pt>
                <c:pt idx="1738">
                  <c:v>1.835310360797906e-14</c:v>
                </c:pt>
                <c:pt idx="1739">
                  <c:v>1.835354640573691e-14</c:v>
                </c:pt>
                <c:pt idx="1740">
                  <c:v>1.835374277862617e-14</c:v>
                </c:pt>
                <c:pt idx="1741">
                  <c:v>1.835390449826497e-14</c:v>
                </c:pt>
                <c:pt idx="1742">
                  <c:v>1.835479781958337e-14</c:v>
                </c:pt>
                <c:pt idx="1743">
                  <c:v>1.835484402644977e-14</c:v>
                </c:pt>
                <c:pt idx="1744">
                  <c:v>1.835508276285268e-14</c:v>
                </c:pt>
                <c:pt idx="1745">
                  <c:v>1.835614169303277e-14</c:v>
                </c:pt>
                <c:pt idx="1746">
                  <c:v>1.835649596012979e-14</c:v>
                </c:pt>
                <c:pt idx="1747">
                  <c:v>1.835673855804869e-14</c:v>
                </c:pt>
                <c:pt idx="1748">
                  <c:v>1.835872175988064e-14</c:v>
                </c:pt>
                <c:pt idx="1749">
                  <c:v>1.836171024301439e-14</c:v>
                </c:pt>
                <c:pt idx="1750">
                  <c:v>1.836361668340839e-14</c:v>
                </c:pt>
                <c:pt idx="1751">
                  <c:v>1.83644524672678e-14</c:v>
                </c:pt>
                <c:pt idx="1752">
                  <c:v>1.836476829837803e-14</c:v>
                </c:pt>
                <c:pt idx="1753">
                  <c:v>1.836523819847055e-14</c:v>
                </c:pt>
                <c:pt idx="1754">
                  <c:v>1.836623964495476e-14</c:v>
                </c:pt>
                <c:pt idx="1755">
                  <c:v>1.836643608573745e-14</c:v>
                </c:pt>
                <c:pt idx="1756">
                  <c:v>1.836990671278675e-14</c:v>
                </c:pt>
                <c:pt idx="1757">
                  <c:v>1.837081198019122e-14</c:v>
                </c:pt>
                <c:pt idx="1758">
                  <c:v>1.837123958233829e-14</c:v>
                </c:pt>
                <c:pt idx="1759">
                  <c:v>1.837142834522974e-14</c:v>
                </c:pt>
                <c:pt idx="1760">
                  <c:v>1.837184054511871e-14</c:v>
                </c:pt>
                <c:pt idx="1761">
                  <c:v>1.837303479520198e-14</c:v>
                </c:pt>
                <c:pt idx="1762">
                  <c:v>1.83750381405671e-14</c:v>
                </c:pt>
                <c:pt idx="1763">
                  <c:v>1.837602444301896e-14</c:v>
                </c:pt>
                <c:pt idx="1764">
                  <c:v>1.837725350538221e-14</c:v>
                </c:pt>
                <c:pt idx="1765">
                  <c:v>1.837881782601532e-14</c:v>
                </c:pt>
                <c:pt idx="1766">
                  <c:v>1.83808831394577e-14</c:v>
                </c:pt>
                <c:pt idx="1767">
                  <c:v>1.838233201067527e-14</c:v>
                </c:pt>
                <c:pt idx="1768">
                  <c:v>1.838238595911048e-14</c:v>
                </c:pt>
                <c:pt idx="1769">
                  <c:v>1.838307188183133e-14</c:v>
                </c:pt>
                <c:pt idx="1770">
                  <c:v>1.838319134159114e-14</c:v>
                </c:pt>
                <c:pt idx="1771">
                  <c:v>1.838418171648277e-14</c:v>
                </c:pt>
                <c:pt idx="1772">
                  <c:v>1.838466727967721e-14</c:v>
                </c:pt>
                <c:pt idx="1773">
                  <c:v>1.838534939118581e-14</c:v>
                </c:pt>
                <c:pt idx="1774">
                  <c:v>1.838544958942244e-14</c:v>
                </c:pt>
                <c:pt idx="1775">
                  <c:v>1.838549583485452e-14</c:v>
                </c:pt>
                <c:pt idx="1776">
                  <c:v>1.838567696335682e-14</c:v>
                </c:pt>
                <c:pt idx="1777">
                  <c:v>1.838600068460444e-14</c:v>
                </c:pt>
                <c:pt idx="1778">
                  <c:v>1.839059475042308e-14</c:v>
                </c:pt>
                <c:pt idx="1779">
                  <c:v>1.839073736064259e-14</c:v>
                </c:pt>
                <c:pt idx="1780">
                  <c:v>1.839081830182397e-14</c:v>
                </c:pt>
                <c:pt idx="1781">
                  <c:v>1.839119217530658e-14</c:v>
                </c:pt>
                <c:pt idx="1782">
                  <c:v>1.839364364610136e-14</c:v>
                </c:pt>
                <c:pt idx="1783">
                  <c:v>1.83939404547533e-14</c:v>
                </c:pt>
                <c:pt idx="1784">
                  <c:v>1.839482318554484e-14</c:v>
                </c:pt>
                <c:pt idx="1785">
                  <c:v>1.839575219584643e-14</c:v>
                </c:pt>
                <c:pt idx="1786">
                  <c:v>1.839662340524412e-14</c:v>
                </c:pt>
                <c:pt idx="1787">
                  <c:v>1.839942220863851e-14</c:v>
                </c:pt>
                <c:pt idx="1788">
                  <c:v>1.839954943203282e-14</c:v>
                </c:pt>
                <c:pt idx="1789">
                  <c:v>1.839980773542886e-14</c:v>
                </c:pt>
                <c:pt idx="1790">
                  <c:v>1.840008917253623e-14</c:v>
                </c:pt>
                <c:pt idx="1791">
                  <c:v>1.840460402634569e-14</c:v>
                </c:pt>
                <c:pt idx="1792">
                  <c:v>1.840512841759518e-14</c:v>
                </c:pt>
                <c:pt idx="1793">
                  <c:v>1.840524409314122e-14</c:v>
                </c:pt>
                <c:pt idx="1794">
                  <c:v>1.840600370492443e-14</c:v>
                </c:pt>
                <c:pt idx="1795">
                  <c:v>1.840753839990375e-14</c:v>
                </c:pt>
                <c:pt idx="1796">
                  <c:v>1.840765793913308e-14</c:v>
                </c:pt>
                <c:pt idx="1797">
                  <c:v>1.840907315886195e-14</c:v>
                </c:pt>
                <c:pt idx="1798">
                  <c:v>1.841013750163639e-14</c:v>
                </c:pt>
                <c:pt idx="1799">
                  <c:v>1.841093192245467e-14</c:v>
                </c:pt>
                <c:pt idx="1800">
                  <c:v>1.841217757795277e-14</c:v>
                </c:pt>
                <c:pt idx="1801">
                  <c:v>1.841403264148321e-14</c:v>
                </c:pt>
                <c:pt idx="1802">
                  <c:v>1.841446845998421e-14</c:v>
                </c:pt>
                <c:pt idx="1803">
                  <c:v>1.841523983280494e-14</c:v>
                </c:pt>
                <c:pt idx="1804">
                  <c:v>1.841529768641778e-14</c:v>
                </c:pt>
                <c:pt idx="1805">
                  <c:v>1.841547124780156e-14</c:v>
                </c:pt>
                <c:pt idx="1806">
                  <c:v>1.841555224339389e-14</c:v>
                </c:pt>
                <c:pt idx="1807">
                  <c:v>1.841607679058954e-14</c:v>
                </c:pt>
                <c:pt idx="1808">
                  <c:v>1.841768519142808e-14</c:v>
                </c:pt>
                <c:pt idx="1809">
                  <c:v>1.841975654488655e-14</c:v>
                </c:pt>
                <c:pt idx="1810">
                  <c:v>1.842060132023517e-14</c:v>
                </c:pt>
                <c:pt idx="1811">
                  <c:v>1.842070547196195e-14</c:v>
                </c:pt>
                <c:pt idx="1812">
                  <c:v>1.842070932943897e-14</c:v>
                </c:pt>
                <c:pt idx="1813">
                  <c:v>1.842211347790403e-14</c:v>
                </c:pt>
                <c:pt idx="1814">
                  <c:v>1.842237579728598e-14</c:v>
                </c:pt>
                <c:pt idx="1815">
                  <c:v>1.842296988043756e-14</c:v>
                </c:pt>
                <c:pt idx="1816">
                  <c:v>1.842737179491307e-14</c:v>
                </c:pt>
                <c:pt idx="1817">
                  <c:v>1.842846753283006e-14</c:v>
                </c:pt>
                <c:pt idx="1818">
                  <c:v>1.842950928570506e-14</c:v>
                </c:pt>
                <c:pt idx="1819">
                  <c:v>1.843266173208405e-14</c:v>
                </c:pt>
                <c:pt idx="1820">
                  <c:v>1.8433201958031e-14</c:v>
                </c:pt>
                <c:pt idx="1821">
                  <c:v>1.843354539149891e-14</c:v>
                </c:pt>
                <c:pt idx="1822">
                  <c:v>1.843406247713689e-14</c:v>
                </c:pt>
                <c:pt idx="1823">
                  <c:v>1.843429015147111e-14</c:v>
                </c:pt>
                <c:pt idx="1824">
                  <c:v>1.843477251699351e-14</c:v>
                </c:pt>
                <c:pt idx="1825">
                  <c:v>1.843542854423169e-14</c:v>
                </c:pt>
                <c:pt idx="1826">
                  <c:v>1.843638173401941e-14</c:v>
                </c:pt>
                <c:pt idx="1827">
                  <c:v>1.843701077559415e-14</c:v>
                </c:pt>
                <c:pt idx="1828">
                  <c:v>1.843717672086592e-14</c:v>
                </c:pt>
                <c:pt idx="1829">
                  <c:v>1.843819170471075e-14</c:v>
                </c:pt>
                <c:pt idx="1830">
                  <c:v>1.843956178424403e-14</c:v>
                </c:pt>
                <c:pt idx="1831">
                  <c:v>1.844243718707114e-14</c:v>
                </c:pt>
                <c:pt idx="1832">
                  <c:v>1.844260701653083e-14</c:v>
                </c:pt>
                <c:pt idx="1833">
                  <c:v>1.84435603918768e-14</c:v>
                </c:pt>
                <c:pt idx="1834">
                  <c:v>1.844396568035833e-14</c:v>
                </c:pt>
                <c:pt idx="1835">
                  <c:v>1.84443555334804e-14</c:v>
                </c:pt>
                <c:pt idx="1836">
                  <c:v>1.844544019602232e-14</c:v>
                </c:pt>
                <c:pt idx="1837">
                  <c:v>1.844701513648319e-14</c:v>
                </c:pt>
                <c:pt idx="1838">
                  <c:v>1.844754399186347e-14</c:v>
                </c:pt>
                <c:pt idx="1839">
                  <c:v>1.844850135519158e-14</c:v>
                </c:pt>
                <c:pt idx="1840">
                  <c:v>1.844875228114024e-14</c:v>
                </c:pt>
                <c:pt idx="1841">
                  <c:v>1.844901479011296e-14</c:v>
                </c:pt>
                <c:pt idx="1842">
                  <c:v>1.844967493122426e-14</c:v>
                </c:pt>
                <c:pt idx="1843">
                  <c:v>1.845170561476322e-14</c:v>
                </c:pt>
                <c:pt idx="1844">
                  <c:v>1.84521882080834e-14</c:v>
                </c:pt>
                <c:pt idx="1845">
                  <c:v>1.845236194322358e-14</c:v>
                </c:pt>
                <c:pt idx="1846">
                  <c:v>1.845256656565981e-14</c:v>
                </c:pt>
                <c:pt idx="1847">
                  <c:v>1.845289087524126e-14</c:v>
                </c:pt>
                <c:pt idx="1848">
                  <c:v>1.84532151876726e-14</c:v>
                </c:pt>
                <c:pt idx="1849">
                  <c:v>1.845392559629022e-14</c:v>
                </c:pt>
                <c:pt idx="1850">
                  <c:v>1.845444682870114e-14</c:v>
                </c:pt>
                <c:pt idx="1851">
                  <c:v>1.845447771677874e-14</c:v>
                </c:pt>
                <c:pt idx="1852">
                  <c:v>1.845501054018623e-14</c:v>
                </c:pt>
                <c:pt idx="1853">
                  <c:v>1.845827714745126e-14</c:v>
                </c:pt>
                <c:pt idx="1854">
                  <c:v>1.84609956793003e-14</c:v>
                </c:pt>
                <c:pt idx="1855">
                  <c:v>1.846119262617334e-14</c:v>
                </c:pt>
                <c:pt idx="1856">
                  <c:v>1.84619727005795e-14</c:v>
                </c:pt>
                <c:pt idx="1857">
                  <c:v>1.846214261996277e-14</c:v>
                </c:pt>
                <c:pt idx="1858">
                  <c:v>1.846230095463733e-14</c:v>
                </c:pt>
                <c:pt idx="1859">
                  <c:v>1.846274506771333e-14</c:v>
                </c:pt>
                <c:pt idx="1860">
                  <c:v>1.846404268086827e-14</c:v>
                </c:pt>
                <c:pt idx="1861">
                  <c:v>1.846601622161476e-14</c:v>
                </c:pt>
                <c:pt idx="1862">
                  <c:v>1.846728691324831e-14</c:v>
                </c:pt>
                <c:pt idx="1863">
                  <c:v>1.846775039828134e-14</c:v>
                </c:pt>
                <c:pt idx="1864">
                  <c:v>1.846790875700069e-14</c:v>
                </c:pt>
                <c:pt idx="1865">
                  <c:v>1.846797441813222e-14</c:v>
                </c:pt>
                <c:pt idx="1866">
                  <c:v>1.846805939153454e-14</c:v>
                </c:pt>
                <c:pt idx="1867">
                  <c:v>1.84709254271311e-14</c:v>
                </c:pt>
                <c:pt idx="1868">
                  <c:v>1.847092928986281e-14</c:v>
                </c:pt>
                <c:pt idx="1869">
                  <c:v>1.84729572797808e-14</c:v>
                </c:pt>
                <c:pt idx="1870">
                  <c:v>1.847475745552137e-14</c:v>
                </c:pt>
                <c:pt idx="1871">
                  <c:v>1.847628728753254e-14</c:v>
                </c:pt>
                <c:pt idx="1872">
                  <c:v>1.847678565557676e-14</c:v>
                </c:pt>
                <c:pt idx="1873">
                  <c:v>1.847687837595445e-14</c:v>
                </c:pt>
                <c:pt idx="1874">
                  <c:v>1.847880623984448e-14</c:v>
                </c:pt>
                <c:pt idx="1875">
                  <c:v>1.84793316871225e-14</c:v>
                </c:pt>
                <c:pt idx="1876">
                  <c:v>1.847962145903783e-14</c:v>
                </c:pt>
                <c:pt idx="1877">
                  <c:v>1.84796330499617e-14</c:v>
                </c:pt>
                <c:pt idx="1878">
                  <c:v>1.848129831713283e-14</c:v>
                </c:pt>
                <c:pt idx="1879">
                  <c:v>1.848251157526031e-14</c:v>
                </c:pt>
                <c:pt idx="1880">
                  <c:v>1.848287092368724e-14</c:v>
                </c:pt>
                <c:pt idx="1881">
                  <c:v>1.848476432255198e-14</c:v>
                </c:pt>
                <c:pt idx="1882">
                  <c:v>1.848541351020122e-14</c:v>
                </c:pt>
                <c:pt idx="1883">
                  <c:v>1.848588108693909e-14</c:v>
                </c:pt>
                <c:pt idx="1884">
                  <c:v>1.848644914266751e-14</c:v>
                </c:pt>
                <c:pt idx="1885">
                  <c:v>1.848657280221413e-14</c:v>
                </c:pt>
                <c:pt idx="1886">
                  <c:v>1.848817654942178e-14</c:v>
                </c:pt>
                <c:pt idx="1887">
                  <c:v>1.848830407929378e-14</c:v>
                </c:pt>
                <c:pt idx="1888">
                  <c:v>1.848834658934886e-14</c:v>
                </c:pt>
                <c:pt idx="1889">
                  <c:v>1.84895716728429e-14</c:v>
                </c:pt>
                <c:pt idx="1890">
                  <c:v>1.848967988406134e-14</c:v>
                </c:pt>
                <c:pt idx="1891">
                  <c:v>1.849008567895068e-14</c:v>
                </c:pt>
                <c:pt idx="1892">
                  <c:v>1.849191760844648e-14</c:v>
                </c:pt>
                <c:pt idx="1893">
                  <c:v>1.84923775374864e-14</c:v>
                </c:pt>
                <c:pt idx="1894">
                  <c:v>1.849494396922556e-14</c:v>
                </c:pt>
                <c:pt idx="1895">
                  <c:v>1.849497875642113e-14</c:v>
                </c:pt>
                <c:pt idx="1896">
                  <c:v>1.849745646193627e-14</c:v>
                </c:pt>
                <c:pt idx="1897">
                  <c:v>1.849827982359266e-14</c:v>
                </c:pt>
                <c:pt idx="1898">
                  <c:v>1.849947817611614e-14</c:v>
                </c:pt>
                <c:pt idx="1899">
                  <c:v>1.850011215895626e-14</c:v>
                </c:pt>
                <c:pt idx="1900">
                  <c:v>1.850161211283049e-14</c:v>
                </c:pt>
                <c:pt idx="1901">
                  <c:v>1.850182860603977e-14</c:v>
                </c:pt>
                <c:pt idx="1902">
                  <c:v>1.850260567245513e-14</c:v>
                </c:pt>
                <c:pt idx="1903">
                  <c:v>1.850327063776675e-14</c:v>
                </c:pt>
                <c:pt idx="1904">
                  <c:v>1.850441889088253e-14</c:v>
                </c:pt>
                <c:pt idx="1905">
                  <c:v>1.850805719409659e-14</c:v>
                </c:pt>
                <c:pt idx="1906">
                  <c:v>1.850843225737552e-14</c:v>
                </c:pt>
                <c:pt idx="1907">
                  <c:v>1.851431003397947e-14</c:v>
                </c:pt>
                <c:pt idx="1908">
                  <c:v>1.851458847812463e-14</c:v>
                </c:pt>
                <c:pt idx="1909">
                  <c:v>1.851783328022673e-14</c:v>
                </c:pt>
                <c:pt idx="1910">
                  <c:v>1.851979809000977e-14</c:v>
                </c:pt>
                <c:pt idx="1911">
                  <c:v>1.851991412534301e-14</c:v>
                </c:pt>
                <c:pt idx="1912">
                  <c:v>1.852046723209417e-14</c:v>
                </c:pt>
                <c:pt idx="1913">
                  <c:v>1.852158894247264e-14</c:v>
                </c:pt>
                <c:pt idx="1914">
                  <c:v>1.852160441457742e-14</c:v>
                </c:pt>
                <c:pt idx="1915">
                  <c:v>1.852226198500424e-14</c:v>
                </c:pt>
                <c:pt idx="1916">
                  <c:v>1.852285767652612e-14</c:v>
                </c:pt>
                <c:pt idx="1917">
                  <c:v>1.852290022628707e-14</c:v>
                </c:pt>
                <c:pt idx="1918">
                  <c:v>1.852305495310253e-14</c:v>
                </c:pt>
                <c:pt idx="1919">
                  <c:v>1.852408777114918e-14</c:v>
                </c:pt>
                <c:pt idx="1920">
                  <c:v>1.852479567430599e-14</c:v>
                </c:pt>
                <c:pt idx="1921">
                  <c:v>1.852596006902828e-14</c:v>
                </c:pt>
                <c:pt idx="1922">
                  <c:v>1.852655195146967e-14</c:v>
                </c:pt>
                <c:pt idx="1923">
                  <c:v>1.852690399060842e-14</c:v>
                </c:pt>
                <c:pt idx="1924">
                  <c:v>1.852796012809267e-14</c:v>
                </c:pt>
                <c:pt idx="1925">
                  <c:v>1.852861007381416e-14</c:v>
                </c:pt>
                <c:pt idx="1926">
                  <c:v>1.853184449702768e-14</c:v>
                </c:pt>
                <c:pt idx="1927">
                  <c:v>1.853341925260015e-14</c:v>
                </c:pt>
                <c:pt idx="1928">
                  <c:v>1.853373653331936e-14</c:v>
                </c:pt>
                <c:pt idx="1929">
                  <c:v>1.853471160813695e-14</c:v>
                </c:pt>
                <c:pt idx="1930">
                  <c:v>1.85354390616108e-14</c:v>
                </c:pt>
                <c:pt idx="1931">
                  <c:v>1.853572540359567e-14</c:v>
                </c:pt>
                <c:pt idx="1932">
                  <c:v>1.853582214125255e-14</c:v>
                </c:pt>
                <c:pt idx="1933">
                  <c:v>1.853585309735606e-14</c:v>
                </c:pt>
                <c:pt idx="1934">
                  <c:v>1.854000144903468e-14</c:v>
                </c:pt>
                <c:pt idx="1935">
                  <c:v>1.854228091819126e-14</c:v>
                </c:pt>
                <c:pt idx="1936">
                  <c:v>1.854375935849364e-14</c:v>
                </c:pt>
                <c:pt idx="1937">
                  <c:v>1.854404963510829e-14</c:v>
                </c:pt>
                <c:pt idx="1938">
                  <c:v>1.854454891619997e-14</c:v>
                </c:pt>
                <c:pt idx="1939">
                  <c:v>1.854507142686545e-14</c:v>
                </c:pt>
                <c:pt idx="1940">
                  <c:v>1.854531139719323e-14</c:v>
                </c:pt>
                <c:pt idx="1941">
                  <c:v>1.854686350083983e-14</c:v>
                </c:pt>
                <c:pt idx="1942">
                  <c:v>1.854777698870687e-14</c:v>
                </c:pt>
                <c:pt idx="1943">
                  <c:v>1.854941435588171e-14</c:v>
                </c:pt>
                <c:pt idx="1944">
                  <c:v>1.85503627458069e-14</c:v>
                </c:pt>
                <c:pt idx="1945">
                  <c:v>1.855049823206102e-14</c:v>
                </c:pt>
                <c:pt idx="1946">
                  <c:v>1.855261575295223e-14</c:v>
                </c:pt>
                <c:pt idx="1947">
                  <c:v>1.855400169128652e-14</c:v>
                </c:pt>
                <c:pt idx="1948">
                  <c:v>1.85548688969071e-14</c:v>
                </c:pt>
                <c:pt idx="1949">
                  <c:v>1.855551544285549e-14</c:v>
                </c:pt>
                <c:pt idx="1950">
                  <c:v>1.855758291687343e-14</c:v>
                </c:pt>
                <c:pt idx="1951">
                  <c:v>1.855789266072841e-14</c:v>
                </c:pt>
                <c:pt idx="1952">
                  <c:v>1.855909681452177e-14</c:v>
                </c:pt>
                <c:pt idx="1953">
                  <c:v>1.855962340209088e-14</c:v>
                </c:pt>
                <c:pt idx="1954">
                  <c:v>1.856116448804453e-14</c:v>
                </c:pt>
                <c:pt idx="1955">
                  <c:v>1.856193892724964e-14</c:v>
                </c:pt>
                <c:pt idx="1956">
                  <c:v>1.856241521538399e-14</c:v>
                </c:pt>
                <c:pt idx="1957">
                  <c:v>1.856264368096655e-14</c:v>
                </c:pt>
                <c:pt idx="1958">
                  <c:v>1.856318968068084e-14</c:v>
                </c:pt>
                <c:pt idx="1959">
                  <c:v>1.856401837644028e-14</c:v>
                </c:pt>
                <c:pt idx="1960">
                  <c:v>1.856499037494349e-14</c:v>
                </c:pt>
                <c:pt idx="1961">
                  <c:v>1.856587720055694e-14</c:v>
                </c:pt>
                <c:pt idx="1962">
                  <c:v>1.856650457469975e-14</c:v>
                </c:pt>
                <c:pt idx="1963">
                  <c:v>1.856881278315034e-14</c:v>
                </c:pt>
                <c:pt idx="1964">
                  <c:v>1.85711017691063e-14</c:v>
                </c:pt>
                <c:pt idx="1965">
                  <c:v>1.857219402531992e-14</c:v>
                </c:pt>
                <c:pt idx="1966">
                  <c:v>1.857290672044893e-14</c:v>
                </c:pt>
                <c:pt idx="1967">
                  <c:v>1.857390606599616e-14</c:v>
                </c:pt>
                <c:pt idx="1968">
                  <c:v>1.857421207252857e-14</c:v>
                </c:pt>
                <c:pt idx="1969">
                  <c:v>1.857521920043496e-14</c:v>
                </c:pt>
                <c:pt idx="1970">
                  <c:v>1.857727227649223e-14</c:v>
                </c:pt>
                <c:pt idx="1971">
                  <c:v>1.857918212644879e-14</c:v>
                </c:pt>
                <c:pt idx="1972">
                  <c:v>1.858001505321505e-14</c:v>
                </c:pt>
                <c:pt idx="1973">
                  <c:v>1.858118118205364e-14</c:v>
                </c:pt>
                <c:pt idx="1974">
                  <c:v>1.858213038370433e-14</c:v>
                </c:pt>
                <c:pt idx="1975">
                  <c:v>1.858454417710823e-14</c:v>
                </c:pt>
                <c:pt idx="1976">
                  <c:v>1.858497813411984e-14</c:v>
                </c:pt>
                <c:pt idx="1977">
                  <c:v>1.858521836250132e-14</c:v>
                </c:pt>
                <c:pt idx="1978">
                  <c:v>1.858533847727427e-14</c:v>
                </c:pt>
                <c:pt idx="1979">
                  <c:v>1.858718286897625e-14</c:v>
                </c:pt>
                <c:pt idx="1980">
                  <c:v>1.858782222779503e-14</c:v>
                </c:pt>
                <c:pt idx="1981">
                  <c:v>1.858840734762295e-14</c:v>
                </c:pt>
                <c:pt idx="1982">
                  <c:v>1.858865534820961e-14</c:v>
                </c:pt>
                <c:pt idx="1983">
                  <c:v>1.859023251565334e-14</c:v>
                </c:pt>
                <c:pt idx="1984">
                  <c:v>1.859108119117753e-14</c:v>
                </c:pt>
                <c:pt idx="1985">
                  <c:v>1.859112769450577e-14</c:v>
                </c:pt>
                <c:pt idx="1986">
                  <c:v>1.859222053946277e-14</c:v>
                </c:pt>
                <c:pt idx="1987">
                  <c:v>1.859243368672587e-14</c:v>
                </c:pt>
                <c:pt idx="1988">
                  <c:v>1.85930925132636e-14</c:v>
                </c:pt>
                <c:pt idx="1989">
                  <c:v>1.859355757431804e-14</c:v>
                </c:pt>
                <c:pt idx="1990">
                  <c:v>1.859426680362389e-14</c:v>
                </c:pt>
                <c:pt idx="1991">
                  <c:v>1.859676665411183e-14</c:v>
                </c:pt>
                <c:pt idx="1992">
                  <c:v>1.859792555653297e-14</c:v>
                </c:pt>
                <c:pt idx="1993">
                  <c:v>1.860174360085762e-14</c:v>
                </c:pt>
                <c:pt idx="1994">
                  <c:v>1.860176685918119e-14</c:v>
                </c:pt>
                <c:pt idx="1995">
                  <c:v>1.860379426559193e-14</c:v>
                </c:pt>
                <c:pt idx="1996">
                  <c:v>1.860443778670904e-14</c:v>
                </c:pt>
                <c:pt idx="1997">
                  <c:v>1.860536432159995e-14</c:v>
                </c:pt>
                <c:pt idx="1998">
                  <c:v>1.860594196381367e-14</c:v>
                </c:pt>
                <c:pt idx="1999">
                  <c:v>1.86060931602362e-14</c:v>
                </c:pt>
                <c:pt idx="2000">
                  <c:v>1.860655838385102e-14</c:v>
                </c:pt>
                <c:pt idx="2001">
                  <c:v>1.86072988767672e-14</c:v>
                </c:pt>
                <c:pt idx="2002">
                  <c:v>1.860809754009307e-14</c:v>
                </c:pt>
                <c:pt idx="2003">
                  <c:v>1.860902416610955e-14</c:v>
                </c:pt>
                <c:pt idx="2004">
                  <c:v>1.861016794133195e-14</c:v>
                </c:pt>
                <c:pt idx="2005">
                  <c:v>1.861106360002709e-14</c:v>
                </c:pt>
                <c:pt idx="2006">
                  <c:v>1.861161031138166e-14</c:v>
                </c:pt>
                <c:pt idx="2007">
                  <c:v>1.861192050579158e-14</c:v>
                </c:pt>
                <c:pt idx="2008">
                  <c:v>1.861368866328753e-14</c:v>
                </c:pt>
                <c:pt idx="2009">
                  <c:v>1.861827230463439e-14</c:v>
                </c:pt>
                <c:pt idx="2010">
                  <c:v>1.861941636402846e-14</c:v>
                </c:pt>
                <c:pt idx="2011">
                  <c:v>1.861989338900626e-14</c:v>
                </c:pt>
                <c:pt idx="2012">
                  <c:v>1.861995156320207e-14</c:v>
                </c:pt>
                <c:pt idx="2013">
                  <c:v>1.862097544392309e-14</c:v>
                </c:pt>
                <c:pt idx="2014">
                  <c:v>1.862107240378378e-14</c:v>
                </c:pt>
                <c:pt idx="2015">
                  <c:v>1.862269361005008e-14</c:v>
                </c:pt>
                <c:pt idx="2016">
                  <c:v>1.862426834207032e-14</c:v>
                </c:pt>
                <c:pt idx="2017">
                  <c:v>1.862484627766457e-14</c:v>
                </c:pt>
                <c:pt idx="2018">
                  <c:v>1.862512167294781e-14</c:v>
                </c:pt>
                <c:pt idx="2019">
                  <c:v>1.862519924945148e-14</c:v>
                </c:pt>
                <c:pt idx="2020">
                  <c:v>1.86252147647716e-14</c:v>
                </c:pt>
                <c:pt idx="2021">
                  <c:v>1.862841493766409e-14</c:v>
                </c:pt>
                <c:pt idx="2022">
                  <c:v>1.862891147397158e-14</c:v>
                </c:pt>
                <c:pt idx="2023">
                  <c:v>1.862990456643889e-14</c:v>
                </c:pt>
                <c:pt idx="2024">
                  <c:v>1.863070371475352e-14</c:v>
                </c:pt>
                <c:pt idx="2025">
                  <c:v>1.863138261634978e-14</c:v>
                </c:pt>
                <c:pt idx="2026">
                  <c:v>1.863167357796328e-14</c:v>
                </c:pt>
                <c:pt idx="2027">
                  <c:v>1.863272105858339e-14</c:v>
                </c:pt>
                <c:pt idx="2028">
                  <c:v>1.863286072489073e-14</c:v>
                </c:pt>
                <c:pt idx="2029">
                  <c:v>1.863293831750988e-14</c:v>
                </c:pt>
                <c:pt idx="2030">
                  <c:v>1.863372201201948e-14</c:v>
                </c:pt>
                <c:pt idx="2031">
                  <c:v>1.863385392261678e-14</c:v>
                </c:pt>
                <c:pt idx="2032">
                  <c:v>1.863416430233454e-14</c:v>
                </c:pt>
                <c:pt idx="2033">
                  <c:v>1.863457555944219e-14</c:v>
                </c:pt>
                <c:pt idx="2034">
                  <c:v>1.863552224399298e-14</c:v>
                </c:pt>
                <c:pt idx="2035">
                  <c:v>1.864066735176708e-14</c:v>
                </c:pt>
                <c:pt idx="2036">
                  <c:v>1.864107091966548e-14</c:v>
                </c:pt>
                <c:pt idx="2037">
                  <c:v>1.864269687689514e-14</c:v>
                </c:pt>
                <c:pt idx="2038">
                  <c:v>1.86445557549621e-14</c:v>
                </c:pt>
                <c:pt idx="2039">
                  <c:v>1.864499041205286e-14</c:v>
                </c:pt>
                <c:pt idx="2040">
                  <c:v>1.864600721896438e-14</c:v>
                </c:pt>
                <c:pt idx="2041">
                  <c:v>1.86466281833856e-14</c:v>
                </c:pt>
                <c:pt idx="2042">
                  <c:v>1.864795164830939e-14</c:v>
                </c:pt>
                <c:pt idx="2043">
                  <c:v>1.864840575120162e-14</c:v>
                </c:pt>
                <c:pt idx="2044">
                  <c:v>1.864972539782275e-14</c:v>
                </c:pt>
                <c:pt idx="2045">
                  <c:v>1.865042017171685e-14</c:v>
                </c:pt>
                <c:pt idx="2046">
                  <c:v>1.865095969780135e-14</c:v>
                </c:pt>
                <c:pt idx="2047">
                  <c:v>1.865154581052065e-14</c:v>
                </c:pt>
                <c:pt idx="2048">
                  <c:v>1.865215910388778e-14</c:v>
                </c:pt>
                <c:pt idx="2049">
                  <c:v>1.865253950610602e-14</c:v>
                </c:pt>
                <c:pt idx="2050">
                  <c:v>1.865256279616377e-14</c:v>
                </c:pt>
                <c:pt idx="2051">
                  <c:v>1.865271418189353e-14</c:v>
                </c:pt>
                <c:pt idx="2052">
                  <c:v>1.86537661355968e-14</c:v>
                </c:pt>
                <c:pt idx="2053">
                  <c:v>1.865451921292318e-14</c:v>
                </c:pt>
                <c:pt idx="2054">
                  <c:v>1.865462790575137e-14</c:v>
                </c:pt>
                <c:pt idx="2055">
                  <c:v>1.865635150577745e-14</c:v>
                </c:pt>
                <c:pt idx="2056">
                  <c:v>1.865810236119328e-14</c:v>
                </c:pt>
                <c:pt idx="2057">
                  <c:v>1.865815671278694e-14</c:v>
                </c:pt>
                <c:pt idx="2058">
                  <c:v>1.865894870213286e-14</c:v>
                </c:pt>
                <c:pt idx="2059">
                  <c:v>1.865931364405708e-14</c:v>
                </c:pt>
                <c:pt idx="2060">
                  <c:v>1.866019107222446e-14</c:v>
                </c:pt>
                <c:pt idx="2061">
                  <c:v>1.866044343370307e-14</c:v>
                </c:pt>
                <c:pt idx="2062">
                  <c:v>1.866140242288476e-14</c:v>
                </c:pt>
                <c:pt idx="2063">
                  <c:v>1.866274582568395e-14</c:v>
                </c:pt>
                <c:pt idx="2064">
                  <c:v>1.866347578736329e-14</c:v>
                </c:pt>
                <c:pt idx="2065">
                  <c:v>1.866360003758149e-14</c:v>
                </c:pt>
                <c:pt idx="2066">
                  <c:v>1.866551820280003e-14</c:v>
                </c:pt>
                <c:pt idx="2067">
                  <c:v>1.866841116873949e-14</c:v>
                </c:pt>
                <c:pt idx="2068">
                  <c:v>1.866935871235774e-14</c:v>
                </c:pt>
                <c:pt idx="2069">
                  <c:v>1.867118396660536e-14</c:v>
                </c:pt>
                <c:pt idx="2070">
                  <c:v>1.867137426420522e-14</c:v>
                </c:pt>
                <c:pt idx="2071">
                  <c:v>1.86719335117439e-14</c:v>
                </c:pt>
                <c:pt idx="2072">
                  <c:v>1.867444634535702e-14</c:v>
                </c:pt>
                <c:pt idx="2073">
                  <c:v>1.867457063208749e-14</c:v>
                </c:pt>
                <c:pt idx="2074">
                  <c:v>1.867471822311711e-14</c:v>
                </c:pt>
                <c:pt idx="2075">
                  <c:v>1.867497068280928e-14</c:v>
                </c:pt>
                <c:pt idx="2076">
                  <c:v>1.867539404212324e-14</c:v>
                </c:pt>
                <c:pt idx="2077">
                  <c:v>1.86757474925654e-14</c:v>
                </c:pt>
                <c:pt idx="2078">
                  <c:v>1.86773827298996e-14</c:v>
                </c:pt>
                <c:pt idx="2079">
                  <c:v>1.867743710956814e-14</c:v>
                </c:pt>
                <c:pt idx="2080">
                  <c:v>1.867744487809868e-14</c:v>
                </c:pt>
                <c:pt idx="2081">
                  <c:v>1.867779446364504e-14</c:v>
                </c:pt>
                <c:pt idx="2082">
                  <c:v>1.867824116104855e-14</c:v>
                </c:pt>
                <c:pt idx="2083">
                  <c:v>1.868365245034057e-14</c:v>
                </c:pt>
                <c:pt idx="2084">
                  <c:v>1.868433620094976e-14</c:v>
                </c:pt>
                <c:pt idx="2085">
                  <c:v>1.86858630301396e-14</c:v>
                </c:pt>
                <c:pt idx="2086">
                  <c:v>1.868684598371823e-14</c:v>
                </c:pt>
                <c:pt idx="2087">
                  <c:v>1.868712183699659e-14</c:v>
                </c:pt>
                <c:pt idx="2088">
                  <c:v>1.868820584354309e-14</c:v>
                </c:pt>
                <c:pt idx="2089">
                  <c:v>1.868911892004548e-14</c:v>
                </c:pt>
                <c:pt idx="2090">
                  <c:v>1.869000481984289e-14</c:v>
                </c:pt>
                <c:pt idx="2091">
                  <c:v>1.869064594463372e-14</c:v>
                </c:pt>
                <c:pt idx="2092">
                  <c:v>1.869106948158754e-14</c:v>
                </c:pt>
                <c:pt idx="2093">
                  <c:v>1.869113553824227e-14</c:v>
                </c:pt>
                <c:pt idx="2094">
                  <c:v>1.869159016662037e-14</c:v>
                </c:pt>
                <c:pt idx="2095">
                  <c:v>1.869335044658838e-14</c:v>
                </c:pt>
                <c:pt idx="2096">
                  <c:v>1.869386339144504e-14</c:v>
                </c:pt>
                <c:pt idx="2097">
                  <c:v>1.869433748310083e-14</c:v>
                </c:pt>
                <c:pt idx="2098">
                  <c:v>1.86967430079839e-14</c:v>
                </c:pt>
                <c:pt idx="2099">
                  <c:v>1.869963839258251e-14</c:v>
                </c:pt>
                <c:pt idx="2100">
                  <c:v>1.870003871171633e-14</c:v>
                </c:pt>
                <c:pt idx="2101">
                  <c:v>1.870406934794863e-14</c:v>
                </c:pt>
                <c:pt idx="2102">
                  <c:v>1.870617617925405e-14</c:v>
                </c:pt>
                <c:pt idx="2103">
                  <c:v>1.870675927161078e-14</c:v>
                </c:pt>
                <c:pt idx="2104">
                  <c:v>1.870702360980618e-14</c:v>
                </c:pt>
                <c:pt idx="2105">
                  <c:v>1.870757950357519e-14</c:v>
                </c:pt>
                <c:pt idx="2106">
                  <c:v>1.870813540560349e-14</c:v>
                </c:pt>
                <c:pt idx="2107">
                  <c:v>1.870862522822152e-14</c:v>
                </c:pt>
                <c:pt idx="2108">
                  <c:v>1.871101612112612e-14</c:v>
                </c:pt>
                <c:pt idx="2109">
                  <c:v>1.871324775899736e-14</c:v>
                </c:pt>
                <c:pt idx="2110">
                  <c:v>1.87134266068163e-14</c:v>
                </c:pt>
                <c:pt idx="2111">
                  <c:v>1.87151684737465e-14</c:v>
                </c:pt>
                <c:pt idx="2112">
                  <c:v>1.871604332588746e-14</c:v>
                </c:pt>
                <c:pt idx="2113">
                  <c:v>1.871800306888228e-14</c:v>
                </c:pt>
                <c:pt idx="2114">
                  <c:v>1.871827915203284e-14</c:v>
                </c:pt>
                <c:pt idx="2115">
                  <c:v>1.871843469273262e-14</c:v>
                </c:pt>
                <c:pt idx="2116">
                  <c:v>1.871854746014407e-14</c:v>
                </c:pt>
                <c:pt idx="2117">
                  <c:v>1.872215619665975e-14</c:v>
                </c:pt>
                <c:pt idx="2118">
                  <c:v>1.872534135113018e-14</c:v>
                </c:pt>
                <c:pt idx="2119">
                  <c:v>1.872937082351794e-14</c:v>
                </c:pt>
                <c:pt idx="2120">
                  <c:v>1.872944861682532e-14</c:v>
                </c:pt>
                <c:pt idx="2121">
                  <c:v>1.872999317450066e-14</c:v>
                </c:pt>
                <c:pt idx="2122">
                  <c:v>1.87329494828709e-14</c:v>
                </c:pt>
                <c:pt idx="2123">
                  <c:v>1.873432657983029e-14</c:v>
                </c:pt>
                <c:pt idx="2124">
                  <c:v>1.873583599847958e-14</c:v>
                </c:pt>
                <c:pt idx="2125">
                  <c:v>1.873643511449042e-14</c:v>
                </c:pt>
                <c:pt idx="2126">
                  <c:v>1.8737606141624e-14</c:v>
                </c:pt>
                <c:pt idx="2127">
                  <c:v>1.874083540934145e-14</c:v>
                </c:pt>
                <c:pt idx="2128">
                  <c:v>1.874181202581954e-14</c:v>
                </c:pt>
                <c:pt idx="2129">
                  <c:v>1.874276921247672e-14</c:v>
                </c:pt>
                <c:pt idx="2130">
                  <c:v>1.874310773555979e-14</c:v>
                </c:pt>
                <c:pt idx="2131">
                  <c:v>1.874581992164853e-14</c:v>
                </c:pt>
                <c:pt idx="2132">
                  <c:v>1.874582381301774e-14</c:v>
                </c:pt>
                <c:pt idx="2133">
                  <c:v>1.874656707194229e-14</c:v>
                </c:pt>
                <c:pt idx="2134">
                  <c:v>1.874696789307982e-14</c:v>
                </c:pt>
                <c:pt idx="2135">
                  <c:v>1.874760610256892e-14</c:v>
                </c:pt>
                <c:pt idx="2136">
                  <c:v>1.874910827265469e-14</c:v>
                </c:pt>
                <c:pt idx="2137">
                  <c:v>1.874957917255756e-14</c:v>
                </c:pt>
                <c:pt idx="2138">
                  <c:v>1.875098023203133e-14</c:v>
                </c:pt>
                <c:pt idx="2139">
                  <c:v>1.875135385673149e-14</c:v>
                </c:pt>
                <c:pt idx="2140">
                  <c:v>1.875177029698174e-14</c:v>
                </c:pt>
                <c:pt idx="2141">
                  <c:v>1.87525915151377e-14</c:v>
                </c:pt>
                <c:pt idx="2142">
                  <c:v>1.875318311471503e-14</c:v>
                </c:pt>
                <c:pt idx="2143">
                  <c:v>1.875321035965717e-14</c:v>
                </c:pt>
                <c:pt idx="2144">
                  <c:v>1.875324538889758e-14</c:v>
                </c:pt>
                <c:pt idx="2145">
                  <c:v>1.875329598674704e-14</c:v>
                </c:pt>
                <c:pt idx="2146">
                  <c:v>1.875424568212379e-14</c:v>
                </c:pt>
                <c:pt idx="2147">
                  <c:v>1.875820430257772e-14</c:v>
                </c:pt>
                <c:pt idx="2148">
                  <c:v>1.87589594850941e-14</c:v>
                </c:pt>
                <c:pt idx="2149">
                  <c:v>1.87602869303803e-14</c:v>
                </c:pt>
                <c:pt idx="2150">
                  <c:v>1.876218280610754e-14</c:v>
                </c:pt>
                <c:pt idx="2151">
                  <c:v>1.876249814585854e-14</c:v>
                </c:pt>
                <c:pt idx="2152">
                  <c:v>1.876350647222867e-14</c:v>
                </c:pt>
                <c:pt idx="2153">
                  <c:v>1.876439024001389e-14</c:v>
                </c:pt>
                <c:pt idx="2154">
                  <c:v>1.876446031940727e-14</c:v>
                </c:pt>
                <c:pt idx="2155">
                  <c:v>1.876501317254336e-14</c:v>
                </c:pt>
                <c:pt idx="2156">
                  <c:v>1.87658852954554e-14</c:v>
                </c:pt>
                <c:pt idx="2157">
                  <c:v>1.876676911925989e-14</c:v>
                </c:pt>
                <c:pt idx="2158">
                  <c:v>1.876727917682949e-14</c:v>
                </c:pt>
                <c:pt idx="2159">
                  <c:v>1.87675322614025e-14</c:v>
                </c:pt>
                <c:pt idx="2160">
                  <c:v>1.876762570844543e-14</c:v>
                </c:pt>
                <c:pt idx="2161">
                  <c:v>1.877001647440346e-14</c:v>
                </c:pt>
                <c:pt idx="2162">
                  <c:v>1.877312002474663e-14</c:v>
                </c:pt>
                <c:pt idx="2163">
                  <c:v>1.877579543651387e-14</c:v>
                </c:pt>
                <c:pt idx="2164">
                  <c:v>1.877741168008404e-14</c:v>
                </c:pt>
                <c:pt idx="2165">
                  <c:v>1.877917989127807e-14</c:v>
                </c:pt>
                <c:pt idx="2166">
                  <c:v>1.878158697334541e-14</c:v>
                </c:pt>
                <c:pt idx="2167">
                  <c:v>1.87839318844549e-14</c:v>
                </c:pt>
                <c:pt idx="2168">
                  <c:v>1.878456293204057e-14</c:v>
                </c:pt>
                <c:pt idx="2169">
                  <c:v>1.878470316627687e-14</c:v>
                </c:pt>
                <c:pt idx="2170">
                  <c:v>1.878505764959701e-14</c:v>
                </c:pt>
                <c:pt idx="2171">
                  <c:v>1.878554068719739e-14</c:v>
                </c:pt>
                <c:pt idx="2172">
                  <c:v>1.878680674263547e-14</c:v>
                </c:pt>
                <c:pt idx="2173">
                  <c:v>1.878740277734946e-14</c:v>
                </c:pt>
                <c:pt idx="2174">
                  <c:v>1.878788194936743e-14</c:v>
                </c:pt>
                <c:pt idx="2175">
                  <c:v>1.878930781444246e-14</c:v>
                </c:pt>
                <c:pt idx="2176">
                  <c:v>1.879081165426177e-14</c:v>
                </c:pt>
                <c:pt idx="2177">
                  <c:v>1.879212853751239e-14</c:v>
                </c:pt>
                <c:pt idx="2178">
                  <c:v>1.879250257193837e-14</c:v>
                </c:pt>
                <c:pt idx="2179">
                  <c:v>1.879282595886952e-14</c:v>
                </c:pt>
                <c:pt idx="2180">
                  <c:v>1.879331299263095e-14</c:v>
                </c:pt>
                <c:pt idx="2181">
                  <c:v>1.879456372424242e-14</c:v>
                </c:pt>
                <c:pt idx="2182">
                  <c:v>1.879477802822754e-14</c:v>
                </c:pt>
                <c:pt idx="2183">
                  <c:v>1.879508974529602e-14</c:v>
                </c:pt>
                <c:pt idx="2184">
                  <c:v>1.879517546794302e-14</c:v>
                </c:pt>
                <c:pt idx="2185">
                  <c:v>1.879591970459424e-14</c:v>
                </c:pt>
                <c:pt idx="2186">
                  <c:v>1.879642626152762e-14</c:v>
                </c:pt>
                <c:pt idx="2187">
                  <c:v>1.879717052294215e-14</c:v>
                </c:pt>
                <c:pt idx="2188">
                  <c:v>1.879791090231911e-14</c:v>
                </c:pt>
                <c:pt idx="2189">
                  <c:v>1.879793428295798e-14</c:v>
                </c:pt>
                <c:pt idx="2190">
                  <c:v>1.880033087556917e-14</c:v>
                </c:pt>
                <c:pt idx="2191">
                  <c:v>1.880067771219383e-14</c:v>
                </c:pt>
                <c:pt idx="2192">
                  <c:v>1.880085308024427e-14</c:v>
                </c:pt>
                <c:pt idx="2193">
                  <c:v>1.880149220628341e-14</c:v>
                </c:pt>
                <c:pt idx="2194">
                  <c:v>1.880204950187839e-14</c:v>
                </c:pt>
                <c:pt idx="2195">
                  <c:v>1.880224825964811e-14</c:v>
                </c:pt>
                <c:pt idx="2196">
                  <c:v>1.880529990787166e-14</c:v>
                </c:pt>
                <c:pt idx="2197">
                  <c:v>1.880535447343934e-14</c:v>
                </c:pt>
                <c:pt idx="2198">
                  <c:v>1.880554155598668e-14</c:v>
                </c:pt>
                <c:pt idx="2199">
                  <c:v>1.880600536881527e-14</c:v>
                </c:pt>
                <c:pt idx="2200">
                  <c:v>1.880616127357146e-14</c:v>
                </c:pt>
                <c:pt idx="2201">
                  <c:v>1.880645359673112e-14</c:v>
                </c:pt>
                <c:pt idx="2202">
                  <c:v>1.880651985696315e-14</c:v>
                </c:pt>
                <c:pt idx="2203">
                  <c:v>1.880918595371846e-14</c:v>
                </c:pt>
                <c:pt idx="2204">
                  <c:v>1.881130649306341e-14</c:v>
                </c:pt>
                <c:pt idx="2205">
                  <c:v>1.881287748439258e-14</c:v>
                </c:pt>
                <c:pt idx="2206">
                  <c:v>1.881295155260053e-14</c:v>
                </c:pt>
                <c:pt idx="2207">
                  <c:v>1.881308409607339e-14</c:v>
                </c:pt>
                <c:pt idx="2208">
                  <c:v>1.881352461155834e-14</c:v>
                </c:pt>
                <c:pt idx="2209">
                  <c:v>1.881426921140486e-14</c:v>
                </c:pt>
                <c:pt idx="2210">
                  <c:v>1.881603915708758e-14</c:v>
                </c:pt>
                <c:pt idx="2211">
                  <c:v>1.881694365486329e-14</c:v>
                </c:pt>
                <c:pt idx="2212">
                  <c:v>1.881757525671733e-14</c:v>
                </c:pt>
                <c:pt idx="2213">
                  <c:v>1.882021874245343e-14</c:v>
                </c:pt>
                <c:pt idx="2214">
                  <c:v>1.882198116942466e-14</c:v>
                </c:pt>
                <c:pt idx="2215">
                  <c:v>1.882449238048121e-14</c:v>
                </c:pt>
                <c:pt idx="2216">
                  <c:v>1.882552186944801e-14</c:v>
                </c:pt>
                <c:pt idx="2217">
                  <c:v>1.882734304197753e-14</c:v>
                </c:pt>
                <c:pt idx="2218">
                  <c:v>1.882764332941913e-14</c:v>
                </c:pt>
                <c:pt idx="2219">
                  <c:v>1.882786172178986e-14</c:v>
                </c:pt>
                <c:pt idx="2220">
                  <c:v>1.882882500325335e-14</c:v>
                </c:pt>
                <c:pt idx="2221">
                  <c:v>1.883034212402305e-14</c:v>
                </c:pt>
                <c:pt idx="2222">
                  <c:v>1.883040062604775e-14</c:v>
                </c:pt>
                <c:pt idx="2223">
                  <c:v>1.883080624258495e-14</c:v>
                </c:pt>
                <c:pt idx="2224">
                  <c:v>1.88318359041837e-14</c:v>
                </c:pt>
                <c:pt idx="2225">
                  <c:v>1.883189440852878e-14</c:v>
                </c:pt>
                <c:pt idx="2226">
                  <c:v>1.883224153617884e-14</c:v>
                </c:pt>
                <c:pt idx="2227">
                  <c:v>1.883355987033333e-14</c:v>
                </c:pt>
                <c:pt idx="2228">
                  <c:v>1.883503817563906e-14</c:v>
                </c:pt>
                <c:pt idx="2229">
                  <c:v>1.88351200887112e-14</c:v>
                </c:pt>
                <c:pt idx="2230">
                  <c:v>1.883552965674371e-14</c:v>
                </c:pt>
                <c:pt idx="2231">
                  <c:v>1.883654384437005e-14</c:v>
                </c:pt>
                <c:pt idx="2232">
                  <c:v>1.883702754346936e-14</c:v>
                </c:pt>
                <c:pt idx="2233">
                  <c:v>1.883729670130268e-14</c:v>
                </c:pt>
                <c:pt idx="2234">
                  <c:v>1.88378038154884e-14</c:v>
                </c:pt>
                <c:pt idx="2235">
                  <c:v>1.88413577071848e-14</c:v>
                </c:pt>
                <c:pt idx="2236">
                  <c:v>1.88416073894555e-14</c:v>
                </c:pt>
                <c:pt idx="2237">
                  <c:v>1.884186487602987e-14</c:v>
                </c:pt>
                <c:pt idx="2238">
                  <c:v>1.884383119515903e-14</c:v>
                </c:pt>
                <c:pt idx="2239">
                  <c:v>1.884430718465715e-14</c:v>
                </c:pt>
                <c:pt idx="2240">
                  <c:v>1.884705009372625e-14</c:v>
                </c:pt>
                <c:pt idx="2241">
                  <c:v>1.884713203291395e-14</c:v>
                </c:pt>
                <c:pt idx="2242">
                  <c:v>1.884760026026068e-14</c:v>
                </c:pt>
                <c:pt idx="2243">
                  <c:v>1.884769780835664e-14</c:v>
                </c:pt>
                <c:pt idx="2244">
                  <c:v>1.885125263317416e-14</c:v>
                </c:pt>
                <c:pt idx="2245">
                  <c:v>1.885163506020372e-14</c:v>
                </c:pt>
                <c:pt idx="2246">
                  <c:v>1.885426532669052e-14</c:v>
                </c:pt>
                <c:pt idx="2247">
                  <c:v>1.885446436025671e-14</c:v>
                </c:pt>
                <c:pt idx="2248">
                  <c:v>1.885466729752349e-14</c:v>
                </c:pt>
                <c:pt idx="2249">
                  <c:v>1.88557288333316e-14</c:v>
                </c:pt>
                <c:pt idx="2250">
                  <c:v>1.885588104128293e-14</c:v>
                </c:pt>
                <c:pt idx="2251">
                  <c:v>1.885647817071674e-14</c:v>
                </c:pt>
                <c:pt idx="2252">
                  <c:v>1.885811739815555e-14</c:v>
                </c:pt>
                <c:pt idx="2253">
                  <c:v>1.885819545838217e-14</c:v>
                </c:pt>
                <c:pt idx="2254">
                  <c:v>1.885897997263038e-14</c:v>
                </c:pt>
                <c:pt idx="2255">
                  <c:v>1.885978401909015e-14</c:v>
                </c:pt>
                <c:pt idx="2256">
                  <c:v>1.886352345063699e-14</c:v>
                </c:pt>
                <c:pt idx="2257">
                  <c:v>1.886650198958859e-14</c:v>
                </c:pt>
                <c:pt idx="2258">
                  <c:v>1.886864137365886e-14</c:v>
                </c:pt>
                <c:pt idx="2259">
                  <c:v>1.886959008095968e-14</c:v>
                </c:pt>
                <c:pt idx="2260">
                  <c:v>1.886960960193645e-14</c:v>
                </c:pt>
                <c:pt idx="2261">
                  <c:v>1.887092143471386e-14</c:v>
                </c:pt>
                <c:pt idx="2262">
                  <c:v>1.887138605309035e-14</c:v>
                </c:pt>
                <c:pt idx="2263">
                  <c:v>1.887229188015177e-14</c:v>
                </c:pt>
                <c:pt idx="2264">
                  <c:v>1.887238558764028e-14</c:v>
                </c:pt>
                <c:pt idx="2265">
                  <c:v>1.887281117874488e-14</c:v>
                </c:pt>
                <c:pt idx="2266">
                  <c:v>1.887338514865998e-14</c:v>
                </c:pt>
                <c:pt idx="2267">
                  <c:v>1.887366237535018e-14</c:v>
                </c:pt>
                <c:pt idx="2268">
                  <c:v>1.887560692400731e-14</c:v>
                </c:pt>
                <c:pt idx="2269">
                  <c:v>1.887607160006026e-14</c:v>
                </c:pt>
                <c:pt idx="2270">
                  <c:v>1.887638399053777e-14</c:v>
                </c:pt>
                <c:pt idx="2271">
                  <c:v>1.887784835535854e-14</c:v>
                </c:pt>
                <c:pt idx="2272">
                  <c:v>1.887785616545652e-14</c:v>
                </c:pt>
                <c:pt idx="2273">
                  <c:v>1.887882072497746e-14</c:v>
                </c:pt>
                <c:pt idx="2274">
                  <c:v>1.887887149195062e-14</c:v>
                </c:pt>
                <c:pt idx="2275">
                  <c:v>1.887973454093793e-14</c:v>
                </c:pt>
                <c:pt idx="2276">
                  <c:v>1.888177703861513e-14</c:v>
                </c:pt>
                <c:pt idx="2277">
                  <c:v>1.888181609318438e-14</c:v>
                </c:pt>
                <c:pt idx="2278">
                  <c:v>1.888204261048256e-14</c:v>
                </c:pt>
                <c:pt idx="2279">
                  <c:v>1.888338612031601e-14</c:v>
                </c:pt>
                <c:pt idx="2280">
                  <c:v>1.888457735360231e-14</c:v>
                </c:pt>
                <c:pt idx="2281">
                  <c:v>1.888579987141555e-14</c:v>
                </c:pt>
                <c:pt idx="2282">
                  <c:v>1.888747943325136e-14</c:v>
                </c:pt>
                <c:pt idx="2283">
                  <c:v>1.888833096057057e-14</c:v>
                </c:pt>
                <c:pt idx="2284">
                  <c:v>1.888869423265321e-14</c:v>
                </c:pt>
                <c:pt idx="2285">
                  <c:v>1.888919422574848e-14</c:v>
                </c:pt>
                <c:pt idx="2286">
                  <c:v>1.889078018513075e-14</c:v>
                </c:pt>
                <c:pt idx="2287">
                  <c:v>1.889137396045159e-14</c:v>
                </c:pt>
                <c:pt idx="2288">
                  <c:v>1.889137786689907e-14</c:v>
                </c:pt>
                <c:pt idx="2289">
                  <c:v>1.889155756391988e-14</c:v>
                </c:pt>
                <c:pt idx="2290">
                  <c:v>1.889174116828038e-14</c:v>
                </c:pt>
                <c:pt idx="2291">
                  <c:v>1.88920380623256e-14</c:v>
                </c:pt>
                <c:pt idx="2292">
                  <c:v>1.889219822981874e-14</c:v>
                </c:pt>
                <c:pt idx="2293">
                  <c:v>1.889226073439048e-14</c:v>
                </c:pt>
                <c:pt idx="2294">
                  <c:v>1.889250684714682e-14</c:v>
                </c:pt>
                <c:pt idx="2295">
                  <c:v>1.889270608245703e-14</c:v>
                </c:pt>
                <c:pt idx="2296">
                  <c:v>1.889443673924836e-14</c:v>
                </c:pt>
                <c:pt idx="2297">
                  <c:v>1.889532749192378e-14</c:v>
                </c:pt>
                <c:pt idx="2298">
                  <c:v>1.889596822174334e-14</c:v>
                </c:pt>
                <c:pt idx="2299">
                  <c:v>1.889729659865807e-14</c:v>
                </c:pt>
                <c:pt idx="2300">
                  <c:v>1.889741381062746e-14</c:v>
                </c:pt>
                <c:pt idx="2301">
                  <c:v>1.889767558533825e-14</c:v>
                </c:pt>
                <c:pt idx="2302">
                  <c:v>1.889893759930877e-14</c:v>
                </c:pt>
                <c:pt idx="2303">
                  <c:v>1.889980892146858e-14</c:v>
                </c:pt>
                <c:pt idx="2304">
                  <c:v>1.890064118964035e-14</c:v>
                </c:pt>
                <c:pt idx="2305">
                  <c:v>1.890166103618678e-14</c:v>
                </c:pt>
                <c:pt idx="2306">
                  <c:v>1.890200489869586e-14</c:v>
                </c:pt>
                <c:pt idx="2307">
                  <c:v>1.890357576493759e-14</c:v>
                </c:pt>
                <c:pt idx="2308">
                  <c:v>1.89047988975298e-14</c:v>
                </c:pt>
                <c:pt idx="2309">
                  <c:v>1.890606896525833e-14</c:v>
                </c:pt>
                <c:pt idx="2310">
                  <c:v>1.890667079686354e-14</c:v>
                </c:pt>
                <c:pt idx="2311">
                  <c:v>1.890703033719819e-14</c:v>
                </c:pt>
                <c:pt idx="2312">
                  <c:v>1.890760091909439e-14</c:v>
                </c:pt>
                <c:pt idx="2313">
                  <c:v>1.890803863158999e-14</c:v>
                </c:pt>
                <c:pt idx="2314">
                  <c:v>1.890847634915207e-14</c:v>
                </c:pt>
                <c:pt idx="2315">
                  <c:v>1.890865612747569e-14</c:v>
                </c:pt>
                <c:pt idx="2316">
                  <c:v>1.891116138826444e-14</c:v>
                </c:pt>
                <c:pt idx="2317">
                  <c:v>1.891474955467076e-14</c:v>
                </c:pt>
                <c:pt idx="2318">
                  <c:v>1.891485900300404e-14</c:v>
                </c:pt>
                <c:pt idx="2319">
                  <c:v>1.89159105049116e-14</c:v>
                </c:pt>
                <c:pt idx="2320">
                  <c:v>1.891637567678986e-14</c:v>
                </c:pt>
                <c:pt idx="2321">
                  <c:v>1.891678612731462e-14</c:v>
                </c:pt>
                <c:pt idx="2322">
                  <c:v>1.891704021796624e-14</c:v>
                </c:pt>
                <c:pt idx="2323">
                  <c:v>1.891745067570056e-14</c:v>
                </c:pt>
                <c:pt idx="2324">
                  <c:v>1.891759140509171e-14</c:v>
                </c:pt>
                <c:pt idx="2325">
                  <c:v>1.891978450573963e-14</c:v>
                </c:pt>
                <c:pt idx="2326">
                  <c:v>1.891981578082144e-14</c:v>
                </c:pt>
                <c:pt idx="2327">
                  <c:v>1.892045301624215e-14</c:v>
                </c:pt>
                <c:pt idx="2328">
                  <c:v>1.89216884234537e-14</c:v>
                </c:pt>
                <c:pt idx="2329">
                  <c:v>1.892347514383115e-14</c:v>
                </c:pt>
                <c:pt idx="2330">
                  <c:v>1.892352988057917e-14</c:v>
                </c:pt>
                <c:pt idx="2331">
                  <c:v>1.89235689783048e-14</c:v>
                </c:pt>
                <c:pt idx="2332">
                  <c:v>1.892508991117635e-14</c:v>
                </c:pt>
                <c:pt idx="2333">
                  <c:v>1.892526976846178e-14</c:v>
                </c:pt>
                <c:pt idx="2334">
                  <c:v>1.892588754564705e-14</c:v>
                </c:pt>
                <c:pt idx="2335">
                  <c:v>1.89265053329152e-14</c:v>
                </c:pt>
                <c:pt idx="2336">
                  <c:v>1.89267594888325e-14</c:v>
                </c:pt>
                <c:pt idx="2337">
                  <c:v>1.892816324225399e-14</c:v>
                </c:pt>
                <c:pt idx="2338">
                  <c:v>1.892972346381962e-14</c:v>
                </c:pt>
                <c:pt idx="2339">
                  <c:v>1.893153793768485e-14</c:v>
                </c:pt>
                <c:pt idx="2340">
                  <c:v>1.893171782560747e-14</c:v>
                </c:pt>
                <c:pt idx="2341">
                  <c:v>1.893272286733588e-14</c:v>
                </c:pt>
                <c:pt idx="2342">
                  <c:v>1.893493248866199e-14</c:v>
                </c:pt>
                <c:pt idx="2343">
                  <c:v>1.89363169896698e-14</c:v>
                </c:pt>
                <c:pt idx="2344">
                  <c:v>1.893824911804767e-14</c:v>
                </c:pt>
                <c:pt idx="2345">
                  <c:v>1.893862460382666e-14</c:v>
                </c:pt>
                <c:pt idx="2346">
                  <c:v>1.893880843676326e-14</c:v>
                </c:pt>
                <c:pt idx="2347">
                  <c:v>1.894000532833472e-14</c:v>
                </c:pt>
                <c:pt idx="2348">
                  <c:v>1.894018916797237e-14</c:v>
                </c:pt>
                <c:pt idx="2349">
                  <c:v>1.894034171643414e-14</c:v>
                </c:pt>
                <c:pt idx="2350">
                  <c:v>1.894034953944873e-14</c:v>
                </c:pt>
                <c:pt idx="2351">
                  <c:v>1.894253222362668e-14</c:v>
                </c:pt>
                <c:pt idx="2352">
                  <c:v>1.894352190502188e-14</c:v>
                </c:pt>
                <c:pt idx="2353">
                  <c:v>1.894421821809735e-14</c:v>
                </c:pt>
                <c:pt idx="2354">
                  <c:v>1.894449596452354e-14</c:v>
                </c:pt>
                <c:pt idx="2355">
                  <c:v>1.894505537547744e-14</c:v>
                </c:pt>
                <c:pt idx="2356">
                  <c:v>1.894711705218694e-14</c:v>
                </c:pt>
                <c:pt idx="2357">
                  <c:v>1.894737917092529e-14</c:v>
                </c:pt>
                <c:pt idx="2358">
                  <c:v>1.895025868418028e-14</c:v>
                </c:pt>
                <c:pt idx="2359">
                  <c:v>1.895095120845411e-14</c:v>
                </c:pt>
                <c:pt idx="2360">
                  <c:v>1.895279800171343e-14</c:v>
                </c:pt>
                <c:pt idx="2361">
                  <c:v>1.895342405374778e-14</c:v>
                </c:pt>
                <c:pt idx="2362">
                  <c:v>1.895444923628225e-14</c:v>
                </c:pt>
                <c:pt idx="2363">
                  <c:v>1.895478966562203e-14</c:v>
                </c:pt>
                <c:pt idx="2364">
                  <c:v>1.895484053463648e-14</c:v>
                </c:pt>
                <c:pt idx="2365">
                  <c:v>1.895576010166729e-14</c:v>
                </c:pt>
                <c:pt idx="2366">
                  <c:v>1.895796715354646e-14</c:v>
                </c:pt>
                <c:pt idx="2367">
                  <c:v>1.895985733733444e-14</c:v>
                </c:pt>
                <c:pt idx="2368">
                  <c:v>1.896197461159011e-14</c:v>
                </c:pt>
                <c:pt idx="2369">
                  <c:v>1.896269083278065e-14</c:v>
                </c:pt>
                <c:pt idx="2370">
                  <c:v>1.896356362333509e-14</c:v>
                </c:pt>
                <c:pt idx="2371">
                  <c:v>1.896480043717212e-14</c:v>
                </c:pt>
                <c:pt idx="2372">
                  <c:v>1.896552845404644e-14</c:v>
                </c:pt>
                <c:pt idx="2373">
                  <c:v>1.896633476861284e-14</c:v>
                </c:pt>
                <c:pt idx="2374">
                  <c:v>1.896814708186595e-14</c:v>
                </c:pt>
                <c:pt idx="2375">
                  <c:v>1.897127871270183e-14</c:v>
                </c:pt>
                <c:pt idx="2376">
                  <c:v>1.897186200750072e-14</c:v>
                </c:pt>
                <c:pt idx="2377">
                  <c:v>1.897241790753316e-14</c:v>
                </c:pt>
                <c:pt idx="2378">
                  <c:v>1.897269977544996e-14</c:v>
                </c:pt>
                <c:pt idx="2379">
                  <c:v>1.897301296447988e-14</c:v>
                </c:pt>
                <c:pt idx="2380">
                  <c:v>1.897522102049168e-14</c:v>
                </c:pt>
                <c:pt idx="2381">
                  <c:v>1.897568300590927e-14</c:v>
                </c:pt>
                <c:pt idx="2382">
                  <c:v>1.897569083621906e-14</c:v>
                </c:pt>
                <c:pt idx="2383">
                  <c:v>1.89774370356515e-14</c:v>
                </c:pt>
                <c:pt idx="2384">
                  <c:v>1.897744878165962e-14</c:v>
                </c:pt>
                <c:pt idx="2385">
                  <c:v>1.897794603267075e-14</c:v>
                </c:pt>
                <c:pt idx="2386">
                  <c:v>1.897808307149603e-14</c:v>
                </c:pt>
                <c:pt idx="2387">
                  <c:v>1.898009564151714e-14</c:v>
                </c:pt>
                <c:pt idx="2388">
                  <c:v>1.898078871075718e-14</c:v>
                </c:pt>
                <c:pt idx="2389">
                  <c:v>1.898282100368084e-14</c:v>
                </c:pt>
                <c:pt idx="2390">
                  <c:v>1.89828758261915e-14</c:v>
                </c:pt>
                <c:pt idx="2391">
                  <c:v>1.898365509758158e-14</c:v>
                </c:pt>
                <c:pt idx="2392">
                  <c:v>1.898437172810293e-14</c:v>
                </c:pt>
                <c:pt idx="2393">
                  <c:v>1.898442655285279e-14</c:v>
                </c:pt>
                <c:pt idx="2394">
                  <c:v>1.898461844010073e-14</c:v>
                </c:pt>
                <c:pt idx="2395">
                  <c:v>1.898467326520683e-14</c:v>
                </c:pt>
                <c:pt idx="2396">
                  <c:v>1.898476725128718e-14</c:v>
                </c:pt>
                <c:pt idx="2397">
                  <c:v>1.898522152062184e-14</c:v>
                </c:pt>
                <c:pt idx="2398">
                  <c:v>1.898531159191141e-14</c:v>
                </c:pt>
                <c:pt idx="2399">
                  <c:v>1.898669793349383e-14</c:v>
                </c:pt>
                <c:pt idx="2400">
                  <c:v>1.898705431761523e-14</c:v>
                </c:pt>
                <c:pt idx="2401">
                  <c:v>1.898718355663948e-14</c:v>
                </c:pt>
                <c:pt idx="2402">
                  <c:v>1.898879712330071e-14</c:v>
                </c:pt>
                <c:pt idx="2403">
                  <c:v>1.898972143023295e-14</c:v>
                </c:pt>
                <c:pt idx="2404">
                  <c:v>1.899027759185399e-14</c:v>
                </c:pt>
                <c:pt idx="2405">
                  <c:v>1.899059875931637e-14</c:v>
                </c:pt>
                <c:pt idx="2406">
                  <c:v>1.899077109419627e-14</c:v>
                </c:pt>
                <c:pt idx="2407">
                  <c:v>1.899190695728364e-14</c:v>
                </c:pt>
                <c:pt idx="2408">
                  <c:v>1.899225555656031e-14</c:v>
                </c:pt>
                <c:pt idx="2409">
                  <c:v>1.899251015355915e-14</c:v>
                </c:pt>
                <c:pt idx="2410">
                  <c:v>1.899543226591048e-14</c:v>
                </c:pt>
                <c:pt idx="2411">
                  <c:v>1.899565162925877e-14</c:v>
                </c:pt>
                <c:pt idx="2412">
                  <c:v>1.899753977330357e-14</c:v>
                </c:pt>
                <c:pt idx="2413">
                  <c:v>1.899971791493437e-14</c:v>
                </c:pt>
                <c:pt idx="2414">
                  <c:v>1.9001202726926e-14</c:v>
                </c:pt>
                <c:pt idx="2415">
                  <c:v>1.900870994680021e-14</c:v>
                </c:pt>
                <c:pt idx="2416">
                  <c:v>1.900944664324516e-14</c:v>
                </c:pt>
                <c:pt idx="2417">
                  <c:v>1.90118841130161e-14</c:v>
                </c:pt>
                <c:pt idx="2418">
                  <c:v>1.901299709329808e-14</c:v>
                </c:pt>
                <c:pt idx="2419">
                  <c:v>1.901350656697208e-14</c:v>
                </c:pt>
                <c:pt idx="2420">
                  <c:v>1.901448634322255e-14</c:v>
                </c:pt>
                <c:pt idx="2421">
                  <c:v>1.901494880638218e-14</c:v>
                </c:pt>
                <c:pt idx="2422">
                  <c:v>1.901616377876555e-14</c:v>
                </c:pt>
                <c:pt idx="2423">
                  <c:v>1.901650084249785e-14</c:v>
                </c:pt>
                <c:pt idx="2424">
                  <c:v>1.901691629725468e-14</c:v>
                </c:pt>
                <c:pt idx="2425">
                  <c:v>1.901918570097505e-14</c:v>
                </c:pt>
                <c:pt idx="2426">
                  <c:v>1.901929153139583e-14</c:v>
                </c:pt>
                <c:pt idx="2427">
                  <c:v>1.901940912109757e-14</c:v>
                </c:pt>
                <c:pt idx="2428">
                  <c:v>1.9020451765687e-14</c:v>
                </c:pt>
                <c:pt idx="2429">
                  <c:v>1.902150227861068e-14</c:v>
                </c:pt>
                <c:pt idx="2430">
                  <c:v>1.90230114617532e-14</c:v>
                </c:pt>
                <c:pt idx="2431">
                  <c:v>1.902311730281747e-14</c:v>
                </c:pt>
                <c:pt idx="2432">
                  <c:v>1.902348578881963e-14</c:v>
                </c:pt>
                <c:pt idx="2433">
                  <c:v>1.902414436843587e-14</c:v>
                </c:pt>
                <c:pt idx="2434">
                  <c:v>1.902419141027324e-14</c:v>
                </c:pt>
                <c:pt idx="2435">
                  <c:v>1.902557133004463e-14</c:v>
                </c:pt>
                <c:pt idx="2436">
                  <c:v>1.902584183154803e-14</c:v>
                </c:pt>
                <c:pt idx="2437">
                  <c:v>1.902598296353056e-14</c:v>
                </c:pt>
                <c:pt idx="2438">
                  <c:v>1.902639852185219e-14</c:v>
                </c:pt>
                <c:pt idx="2439">
                  <c:v>1.902707283369082e-14</c:v>
                </c:pt>
                <c:pt idx="2440">
                  <c:v>1.902724533398746e-14</c:v>
                </c:pt>
                <c:pt idx="2441">
                  <c:v>1.902881355436841e-14</c:v>
                </c:pt>
                <c:pt idx="2442">
                  <c:v>1.903013090942943e-14</c:v>
                </c:pt>
                <c:pt idx="2443">
                  <c:v>1.903039360175453e-14</c:v>
                </c:pt>
                <c:pt idx="2444">
                  <c:v>1.903046025531943e-14</c:v>
                </c:pt>
                <c:pt idx="2445">
                  <c:v>1.90304955425481e-14</c:v>
                </c:pt>
                <c:pt idx="2446">
                  <c:v>1.903084841663419e-14</c:v>
                </c:pt>
                <c:pt idx="2447">
                  <c:v>1.903312649363086e-14</c:v>
                </c:pt>
                <c:pt idx="2448">
                  <c:v>1.903355781443644e-14</c:v>
                </c:pt>
                <c:pt idx="2449">
                  <c:v>1.903390287459965e-14</c:v>
                </c:pt>
                <c:pt idx="2450">
                  <c:v>1.903434596780517e-14</c:v>
                </c:pt>
                <c:pt idx="2451">
                  <c:v>1.903630269770394e-14</c:v>
                </c:pt>
                <c:pt idx="2452">
                  <c:v>1.903633406894226e-14</c:v>
                </c:pt>
                <c:pt idx="2453">
                  <c:v>1.90365771969157e-14</c:v>
                </c:pt>
                <c:pt idx="2454">
                  <c:v>1.903699287091822e-14</c:v>
                </c:pt>
                <c:pt idx="2455">
                  <c:v>1.903773795831803e-14</c:v>
                </c:pt>
                <c:pt idx="2456">
                  <c:v>1.903877326185724e-14</c:v>
                </c:pt>
                <c:pt idx="2457">
                  <c:v>1.904040862820537e-14</c:v>
                </c:pt>
                <c:pt idx="2458">
                  <c:v>1.90412792835423e-14</c:v>
                </c:pt>
                <c:pt idx="2459">
                  <c:v>1.904172246259729e-14</c:v>
                </c:pt>
                <c:pt idx="2460">
                  <c:v>1.904190287324717e-14</c:v>
                </c:pt>
                <c:pt idx="2461">
                  <c:v>1.90425147070323e-14</c:v>
                </c:pt>
                <c:pt idx="2462">
                  <c:v>1.904253823929726e-14</c:v>
                </c:pt>
                <c:pt idx="2463">
                  <c:v>1.904494645128846e-14</c:v>
                </c:pt>
                <c:pt idx="2464">
                  <c:v>1.904562893644783e-14</c:v>
                </c:pt>
                <c:pt idx="2465">
                  <c:v>1.904659777258786e-14</c:v>
                </c:pt>
                <c:pt idx="2466">
                  <c:v>1.904705670357056e-14</c:v>
                </c:pt>
                <c:pt idx="2467">
                  <c:v>1.904790789789323e-14</c:v>
                </c:pt>
                <c:pt idx="2468">
                  <c:v>1.904977510044315e-14</c:v>
                </c:pt>
                <c:pt idx="2469">
                  <c:v>1.905039882924765e-14</c:v>
                </c:pt>
                <c:pt idx="2470">
                  <c:v>1.905046551783727e-14</c:v>
                </c:pt>
                <c:pt idx="2471">
                  <c:v>1.905097941617851e-14</c:v>
                </c:pt>
                <c:pt idx="2472">
                  <c:v>1.905214453961541e-14</c:v>
                </c:pt>
                <c:pt idx="2473">
                  <c:v>1.905398448722311e-14</c:v>
                </c:pt>
                <c:pt idx="2474">
                  <c:v>1.905502415574937e-14</c:v>
                </c:pt>
                <c:pt idx="2475">
                  <c:v>1.905612270425483e-14</c:v>
                </c:pt>
                <c:pt idx="2476">
                  <c:v>1.905624825467171e-14</c:v>
                </c:pt>
                <c:pt idx="2477">
                  <c:v>1.905637772897229e-14</c:v>
                </c:pt>
                <c:pt idx="2478">
                  <c:v>1.905671907241853e-14</c:v>
                </c:pt>
                <c:pt idx="2479">
                  <c:v>1.905778628084388e-14</c:v>
                </c:pt>
                <c:pt idx="2480">
                  <c:v>1.90582845832464e-14</c:v>
                </c:pt>
                <c:pt idx="2481">
                  <c:v>1.905846114865289e-14</c:v>
                </c:pt>
                <c:pt idx="2482">
                  <c:v>1.905915172343104e-14</c:v>
                </c:pt>
                <c:pt idx="2483">
                  <c:v>1.905947739655975e-14</c:v>
                </c:pt>
                <c:pt idx="2484">
                  <c:v>1.906318948205596e-14</c:v>
                </c:pt>
                <c:pt idx="2485">
                  <c:v>1.906392330918524e-14</c:v>
                </c:pt>
                <c:pt idx="2486">
                  <c:v>1.906432750876993e-14</c:v>
                </c:pt>
                <c:pt idx="2487">
                  <c:v>1.906485729141322e-14</c:v>
                </c:pt>
                <c:pt idx="2488">
                  <c:v>1.906507313089677e-14</c:v>
                </c:pt>
                <c:pt idx="2489">
                  <c:v>1.906524972774663e-14</c:v>
                </c:pt>
                <c:pt idx="2490">
                  <c:v>1.90669097781138e-14</c:v>
                </c:pt>
                <c:pt idx="2491">
                  <c:v>1.906743174741825e-14</c:v>
                </c:pt>
                <c:pt idx="2492">
                  <c:v>1.906819705367597e-14</c:v>
                </c:pt>
                <c:pt idx="2493">
                  <c:v>1.906903302113837e-14</c:v>
                </c:pt>
                <c:pt idx="2494">
                  <c:v>1.906950007197153e-14</c:v>
                </c:pt>
                <c:pt idx="2495">
                  <c:v>1.90719217633767e-14</c:v>
                </c:pt>
                <c:pt idx="2496">
                  <c:v>1.907269501003435e-14</c:v>
                </c:pt>
                <c:pt idx="2497">
                  <c:v>1.907285986667888e-14</c:v>
                </c:pt>
                <c:pt idx="2498">
                  <c:v>1.907390005003218e-14</c:v>
                </c:pt>
                <c:pt idx="2499">
                  <c:v>1.907430828068307e-14</c:v>
                </c:pt>
                <c:pt idx="2500">
                  <c:v>1.907475184393841e-14</c:v>
                </c:pt>
                <c:pt idx="2501">
                  <c:v>1.907542308663667e-14</c:v>
                </c:pt>
                <c:pt idx="2502">
                  <c:v>1.907610611764558e-14</c:v>
                </c:pt>
                <c:pt idx="2503">
                  <c:v>1.90762121063119e-14</c:v>
                </c:pt>
                <c:pt idx="2504">
                  <c:v>1.907676168189586e-14</c:v>
                </c:pt>
                <c:pt idx="2505">
                  <c:v>1.907680093759764e-14</c:v>
                </c:pt>
                <c:pt idx="2506">
                  <c:v>1.907760568838494e-14</c:v>
                </c:pt>
                <c:pt idx="2507">
                  <c:v>1.907825342695733e-14</c:v>
                </c:pt>
                <c:pt idx="2508">
                  <c:v>1.907917990851185e-14</c:v>
                </c:pt>
                <c:pt idx="2509">
                  <c:v>1.907939975489485e-14</c:v>
                </c:pt>
                <c:pt idx="2510">
                  <c:v>1.907977663735538e-14</c:v>
                </c:pt>
                <c:pt idx="2511">
                  <c:v>1.907985515500318e-14</c:v>
                </c:pt>
                <c:pt idx="2512">
                  <c:v>1.908253270347872e-14</c:v>
                </c:pt>
                <c:pt idx="2513">
                  <c:v>1.908275649536238e-14</c:v>
                </c:pt>
                <c:pt idx="2514">
                  <c:v>1.908334150139722e-14</c:v>
                </c:pt>
                <c:pt idx="2515">
                  <c:v>1.908415424278397e-14</c:v>
                </c:pt>
                <c:pt idx="2516">
                  <c:v>1.908418565342647e-14</c:v>
                </c:pt>
                <c:pt idx="2517">
                  <c:v>1.908508872045275e-14</c:v>
                </c:pt>
                <c:pt idx="2518">
                  <c:v>1.908523007200812e-14</c:v>
                </c:pt>
                <c:pt idx="2519">
                  <c:v>1.908561093852652e-14</c:v>
                </c:pt>
                <c:pt idx="2520">
                  <c:v>1.908801401903251e-14</c:v>
                </c:pt>
                <c:pt idx="2521">
                  <c:v>1.908869334862729e-14</c:v>
                </c:pt>
                <c:pt idx="2522">
                  <c:v>1.909042903173618e-14</c:v>
                </c:pt>
                <c:pt idx="2523">
                  <c:v>1.909062930794172e-14</c:v>
                </c:pt>
                <c:pt idx="2524">
                  <c:v>1.909256929261689e-14</c:v>
                </c:pt>
                <c:pt idx="2525">
                  <c:v>1.909410485644141e-14</c:v>
                </c:pt>
                <c:pt idx="2526">
                  <c:v>1.909421482246051e-14</c:v>
                </c:pt>
                <c:pt idx="2527">
                  <c:v>1.909523987808556e-14</c:v>
                </c:pt>
                <c:pt idx="2528">
                  <c:v>1.909627674394923e-14</c:v>
                </c:pt>
                <c:pt idx="2529">
                  <c:v>1.909708583307731e-14</c:v>
                </c:pt>
                <c:pt idx="2530">
                  <c:v>1.90971800970031e-14</c:v>
                </c:pt>
                <c:pt idx="2531">
                  <c:v>1.909726257812901e-14</c:v>
                </c:pt>
                <c:pt idx="2532">
                  <c:v>1.909747074557216e-14</c:v>
                </c:pt>
                <c:pt idx="2533">
                  <c:v>1.90977299745403e-14</c:v>
                </c:pt>
                <c:pt idx="2534">
                  <c:v>1.91000277627578e-14</c:v>
                </c:pt>
                <c:pt idx="2535">
                  <c:v>1.910008275425484e-14</c:v>
                </c:pt>
                <c:pt idx="2536">
                  <c:v>1.910125723441269e-14</c:v>
                </c:pt>
                <c:pt idx="2537">
                  <c:v>1.910152041719288e-14</c:v>
                </c:pt>
                <c:pt idx="2538">
                  <c:v>1.910289921034246e-14</c:v>
                </c:pt>
                <c:pt idx="2539">
                  <c:v>1.910576694520226e-14</c:v>
                </c:pt>
                <c:pt idx="2540">
                  <c:v>1.910656052081321e-14</c:v>
                </c:pt>
                <c:pt idx="2541">
                  <c:v>1.910750733307798e-14</c:v>
                </c:pt>
                <c:pt idx="2542">
                  <c:v>1.910824987031208e-14</c:v>
                </c:pt>
                <c:pt idx="2543">
                  <c:v>1.911038720086771e-14</c:v>
                </c:pt>
                <c:pt idx="2544">
                  <c:v>1.911115729778496e-14</c:v>
                </c:pt>
                <c:pt idx="2545">
                  <c:v>1.91119784896529e-14</c:v>
                </c:pt>
                <c:pt idx="2546">
                  <c:v>1.911214351598496e-14</c:v>
                </c:pt>
                <c:pt idx="2547">
                  <c:v>1.911236355220268e-14</c:v>
                </c:pt>
                <c:pt idx="2548">
                  <c:v>1.911344017624237e-14</c:v>
                </c:pt>
                <c:pt idx="2549">
                  <c:v>1.911544812179213e-14</c:v>
                </c:pt>
                <c:pt idx="2550">
                  <c:v>1.911616723557228e-14</c:v>
                </c:pt>
                <c:pt idx="2551">
                  <c:v>1.911638729495105e-14</c:v>
                </c:pt>
                <c:pt idx="2552">
                  <c:v>1.911650518442499e-14</c:v>
                </c:pt>
                <c:pt idx="2553">
                  <c:v>1.911664665227355e-14</c:v>
                </c:pt>
                <c:pt idx="2554">
                  <c:v>1.911746403231449e-14</c:v>
                </c:pt>
                <c:pt idx="2555">
                  <c:v>1.911766052050639e-14</c:v>
                </c:pt>
                <c:pt idx="2556">
                  <c:v>1.911796704410201e-14</c:v>
                </c:pt>
                <c:pt idx="2557">
                  <c:v>1.911873729372618e-14</c:v>
                </c:pt>
                <c:pt idx="2558">
                  <c:v>1.911927176176744e-14</c:v>
                </c:pt>
                <c:pt idx="2559">
                  <c:v>1.91193542905867e-14</c:v>
                </c:pt>
                <c:pt idx="2560">
                  <c:v>1.911967654768182e-14</c:v>
                </c:pt>
                <c:pt idx="2561">
                  <c:v>1.911988090724688e-14</c:v>
                </c:pt>
                <c:pt idx="2562">
                  <c:v>1.912096167310694e-14</c:v>
                </c:pt>
                <c:pt idx="2563">
                  <c:v>1.91233001619609e-14</c:v>
                </c:pt>
                <c:pt idx="2564">
                  <c:v>1.912370892091202e-14</c:v>
                </c:pt>
                <c:pt idx="2565">
                  <c:v>1.912387006746833e-14</c:v>
                </c:pt>
                <c:pt idx="2566">
                  <c:v>1.912399191043726e-14</c:v>
                </c:pt>
                <c:pt idx="2567">
                  <c:v>1.912409017117881e-14</c:v>
                </c:pt>
                <c:pt idx="2568">
                  <c:v>1.912563093261755e-14</c:v>
                </c:pt>
                <c:pt idx="2569">
                  <c:v>1.912652318764339e-14</c:v>
                </c:pt>
                <c:pt idx="2570">
                  <c:v>1.912653891038552e-14</c:v>
                </c:pt>
                <c:pt idx="2571">
                  <c:v>1.912742332503526e-14</c:v>
                </c:pt>
                <c:pt idx="2572">
                  <c:v>1.912758841803453e-14</c:v>
                </c:pt>
                <c:pt idx="2573">
                  <c:v>1.913066635368879e-14</c:v>
                </c:pt>
                <c:pt idx="2574">
                  <c:v>1.913102408641024e-14</c:v>
                </c:pt>
                <c:pt idx="2575">
                  <c:v>1.913103587985361e-14</c:v>
                </c:pt>
                <c:pt idx="2576">
                  <c:v>1.913278528088074e-14</c:v>
                </c:pt>
                <c:pt idx="2577">
                  <c:v>1.913323738628649e-14</c:v>
                </c:pt>
                <c:pt idx="2578">
                  <c:v>1.913406298385387e-14</c:v>
                </c:pt>
                <c:pt idx="2579">
                  <c:v>1.913449544683108e-14</c:v>
                </c:pt>
                <c:pt idx="2580">
                  <c:v>1.913492791469545e-14</c:v>
                </c:pt>
                <c:pt idx="2581">
                  <c:v>1.913594226758747e-14</c:v>
                </c:pt>
                <c:pt idx="2582">
                  <c:v>1.913773907493812e-14</c:v>
                </c:pt>
                <c:pt idx="2583">
                  <c:v>1.913820303452079e-14</c:v>
                </c:pt>
                <c:pt idx="2584">
                  <c:v>1.913853331426054e-14</c:v>
                </c:pt>
                <c:pt idx="2585">
                  <c:v>1.913865913586341e-14</c:v>
                </c:pt>
                <c:pt idx="2586">
                  <c:v>1.913911524264086e-14</c:v>
                </c:pt>
                <c:pt idx="2587">
                  <c:v>1.913960281106813e-14</c:v>
                </c:pt>
                <c:pt idx="2588">
                  <c:v>1.913964999543905e-14</c:v>
                </c:pt>
                <c:pt idx="2589">
                  <c:v>1.914253228437755e-14</c:v>
                </c:pt>
                <c:pt idx="2590">
                  <c:v>1.914430187349776e-14</c:v>
                </c:pt>
                <c:pt idx="2591">
                  <c:v>1.91450097320468e-14</c:v>
                </c:pt>
                <c:pt idx="2592">
                  <c:v>1.914565861387932e-14</c:v>
                </c:pt>
                <c:pt idx="2593">
                  <c:v>1.914693674661883e-14</c:v>
                </c:pt>
                <c:pt idx="2594">
                  <c:v>1.914697214167098e-14</c:v>
                </c:pt>
                <c:pt idx="2595">
                  <c:v>1.914758566110641e-14</c:v>
                </c:pt>
                <c:pt idx="2596">
                  <c:v>1.914832111081872e-14</c:v>
                </c:pt>
                <c:pt idx="2597">
                  <c:v>1.915086973032199e-14</c:v>
                </c:pt>
                <c:pt idx="2598">
                  <c:v>1.915239977009947e-14</c:v>
                </c:pt>
                <c:pt idx="2599">
                  <c:v>1.915260823783342e-14</c:v>
                </c:pt>
                <c:pt idx="2600">
                  <c:v>1.915304877715414e-14</c:v>
                </c:pt>
                <c:pt idx="2601">
                  <c:v>1.915795011880757e-14</c:v>
                </c:pt>
                <c:pt idx="2602">
                  <c:v>1.915861888979706e-14</c:v>
                </c:pt>
                <c:pt idx="2603">
                  <c:v>1.915878805136758e-14</c:v>
                </c:pt>
                <c:pt idx="2604">
                  <c:v>1.915896114770116e-14</c:v>
                </c:pt>
                <c:pt idx="2605">
                  <c:v>1.916012563426937e-14</c:v>
                </c:pt>
                <c:pt idx="2606">
                  <c:v>1.91606056018697e-14</c:v>
                </c:pt>
                <c:pt idx="2607">
                  <c:v>1.91612429451876e-14</c:v>
                </c:pt>
                <c:pt idx="2608">
                  <c:v>1.916287569402002e-14</c:v>
                </c:pt>
                <c:pt idx="2609">
                  <c:v>1.91631117598477e-14</c:v>
                </c:pt>
                <c:pt idx="2610">
                  <c:v>1.916324946558533e-14</c:v>
                </c:pt>
                <c:pt idx="2611">
                  <c:v>1.916328094125198e-14</c:v>
                </c:pt>
                <c:pt idx="2612">
                  <c:v>1.916345405788057e-14</c:v>
                </c:pt>
                <c:pt idx="2613">
                  <c:v>1.916475245751948e-14</c:v>
                </c:pt>
                <c:pt idx="2614">
                  <c:v>1.916506722769221e-14</c:v>
                </c:pt>
                <c:pt idx="2615">
                  <c:v>1.91651026394984e-14</c:v>
                </c:pt>
                <c:pt idx="2616">
                  <c:v>1.916715264537649e-14</c:v>
                </c:pt>
                <c:pt idx="2617">
                  <c:v>1.91681403073019e-14</c:v>
                </c:pt>
                <c:pt idx="2618">
                  <c:v>1.916855741519939e-14</c:v>
                </c:pt>
                <c:pt idx="2619">
                  <c:v>1.917040297535719e-14</c:v>
                </c:pt>
                <c:pt idx="2620">
                  <c:v>1.917134349754146e-14</c:v>
                </c:pt>
                <c:pt idx="2621">
                  <c:v>1.917148910345656e-14</c:v>
                </c:pt>
                <c:pt idx="2622">
                  <c:v>1.917202037297114e-14</c:v>
                </c:pt>
                <c:pt idx="2623">
                  <c:v>1.917211088628898e-14</c:v>
                </c:pt>
                <c:pt idx="2624">
                  <c:v>1.917239816910436e-14</c:v>
                </c:pt>
                <c:pt idx="2625">
                  <c:v>1.91728468068472e-14</c:v>
                </c:pt>
                <c:pt idx="2626">
                  <c:v>1.917439346667279e-14</c:v>
                </c:pt>
                <c:pt idx="2627">
                  <c:v>1.91746453459352e-14</c:v>
                </c:pt>
                <c:pt idx="2628">
                  <c:v>1.917549151494622e-14</c:v>
                </c:pt>
                <c:pt idx="2629">
                  <c:v>1.917801045413636e-14</c:v>
                </c:pt>
                <c:pt idx="2630">
                  <c:v>1.917870319141667e-14</c:v>
                </c:pt>
                <c:pt idx="2631">
                  <c:v>1.917907711730691e-14</c:v>
                </c:pt>
                <c:pt idx="2632">
                  <c:v>1.91794038134367e-14</c:v>
                </c:pt>
                <c:pt idx="2633">
                  <c:v>1.918026976844743e-14</c:v>
                </c:pt>
                <c:pt idx="2634">
                  <c:v>1.91812931950269e-14</c:v>
                </c:pt>
                <c:pt idx="2635">
                  <c:v>1.918165927347163e-14</c:v>
                </c:pt>
                <c:pt idx="2636">
                  <c:v>1.918203322817788e-14</c:v>
                </c:pt>
                <c:pt idx="2637">
                  <c:v>1.918330470144501e-14</c:v>
                </c:pt>
                <c:pt idx="2638">
                  <c:v>1.918366686253179e-14</c:v>
                </c:pt>
                <c:pt idx="2639">
                  <c:v>1.918378495927748e-14</c:v>
                </c:pt>
                <c:pt idx="2640">
                  <c:v>1.91848950864552e-14</c:v>
                </c:pt>
                <c:pt idx="2641">
                  <c:v>1.918806424323117e-14</c:v>
                </c:pt>
                <c:pt idx="2642">
                  <c:v>1.918887921156424e-14</c:v>
                </c:pt>
                <c:pt idx="2643">
                  <c:v>1.91890642550942e-14</c:v>
                </c:pt>
                <c:pt idx="2644">
                  <c:v>1.919307243815763e-14</c:v>
                </c:pt>
                <c:pt idx="2645">
                  <c:v>1.919354888067627e-14</c:v>
                </c:pt>
                <c:pt idx="2646">
                  <c:v>1.91940056410395e-14</c:v>
                </c:pt>
                <c:pt idx="2647">
                  <c:v>1.919481286014304e-14</c:v>
                </c:pt>
                <c:pt idx="2648">
                  <c:v>1.919531295073677e-14</c:v>
                </c:pt>
                <c:pt idx="2649">
                  <c:v>1.919597843572361e-14</c:v>
                </c:pt>
                <c:pt idx="2650">
                  <c:v>1.919625408377131e-14</c:v>
                </c:pt>
                <c:pt idx="2651">
                  <c:v>1.919848296782501e-14</c:v>
                </c:pt>
                <c:pt idx="2652">
                  <c:v>1.919982981206794e-14</c:v>
                </c:pt>
                <c:pt idx="2653">
                  <c:v>1.920095615668299e-14</c:v>
                </c:pt>
                <c:pt idx="2654">
                  <c:v>1.920125547059823e-14</c:v>
                </c:pt>
                <c:pt idx="2655">
                  <c:v>1.920211010343317e-14</c:v>
                </c:pt>
                <c:pt idx="2656">
                  <c:v>1.920283478396334e-14</c:v>
                </c:pt>
                <c:pt idx="2657">
                  <c:v>1.920309866559604e-14</c:v>
                </c:pt>
                <c:pt idx="2658">
                  <c:v>1.920368157473308e-14</c:v>
                </c:pt>
                <c:pt idx="2659">
                  <c:v>1.920423692207256e-14</c:v>
                </c:pt>
                <c:pt idx="2660">
                  <c:v>1.920699014554428e-14</c:v>
                </c:pt>
                <c:pt idx="2661">
                  <c:v>1.9208865128841e-14</c:v>
                </c:pt>
                <c:pt idx="2662">
                  <c:v>1.920911723441485e-14</c:v>
                </c:pt>
                <c:pt idx="2663">
                  <c:v>1.92095584231499e-14</c:v>
                </c:pt>
                <c:pt idx="2664">
                  <c:v>1.921075990030069e-14</c:v>
                </c:pt>
                <c:pt idx="2665">
                  <c:v>1.921130353181647e-14</c:v>
                </c:pt>
                <c:pt idx="2666">
                  <c:v>1.921326539646656e-14</c:v>
                </c:pt>
                <c:pt idx="2667">
                  <c:v>1.92134623763624e-14</c:v>
                </c:pt>
                <c:pt idx="2668">
                  <c:v>1.921353328937209e-14</c:v>
                </c:pt>
                <c:pt idx="2669">
                  <c:v>1.921493187824862e-14</c:v>
                </c:pt>
                <c:pt idx="2670">
                  <c:v>1.921556618462884e-14</c:v>
                </c:pt>
                <c:pt idx="2671">
                  <c:v>1.921626353974973e-14</c:v>
                </c:pt>
                <c:pt idx="2672">
                  <c:v>1.921649993418784e-14</c:v>
                </c:pt>
                <c:pt idx="2673">
                  <c:v>1.921912006990792e-14</c:v>
                </c:pt>
                <c:pt idx="2674">
                  <c:v>1.921983325055378e-14</c:v>
                </c:pt>
                <c:pt idx="2675">
                  <c:v>1.922212655092771e-14</c:v>
                </c:pt>
                <c:pt idx="2676">
                  <c:v>1.922269792712026e-14</c:v>
                </c:pt>
                <c:pt idx="2677">
                  <c:v>1.922276097604793e-14</c:v>
                </c:pt>
                <c:pt idx="2678">
                  <c:v>1.922331659919358e-14</c:v>
                </c:pt>
                <c:pt idx="2679">
                  <c:v>1.922379735761492e-14</c:v>
                </c:pt>
                <c:pt idx="2680">
                  <c:v>1.922409290880854e-14</c:v>
                </c:pt>
                <c:pt idx="2681">
                  <c:v>1.922486135254456e-14</c:v>
                </c:pt>
                <c:pt idx="2682">
                  <c:v>1.922562981163875e-14</c:v>
                </c:pt>
                <c:pt idx="2683">
                  <c:v>1.922576380095062e-14</c:v>
                </c:pt>
                <c:pt idx="2684">
                  <c:v>1.922579138704337e-14</c:v>
                </c:pt>
                <c:pt idx="2685">
                  <c:v>1.922681208638838e-14</c:v>
                </c:pt>
                <c:pt idx="2686">
                  <c:v>1.922796286872095e-14</c:v>
                </c:pt>
                <c:pt idx="2687">
                  <c:v>1.922824662856138e-14</c:v>
                </c:pt>
                <c:pt idx="2688">
                  <c:v>1.922825451080905e-14</c:v>
                </c:pt>
                <c:pt idx="2689">
                  <c:v>1.922879050744132e-14</c:v>
                </c:pt>
                <c:pt idx="2690">
                  <c:v>1.922983099281793e-14</c:v>
                </c:pt>
                <c:pt idx="2691">
                  <c:v>1.923027241936094e-14</c:v>
                </c:pt>
                <c:pt idx="2692">
                  <c:v>1.923217218783871e-14</c:v>
                </c:pt>
                <c:pt idx="2693">
                  <c:v>1.923243627096824e-14</c:v>
                </c:pt>
                <c:pt idx="2694">
                  <c:v>1.923304721650054e-14</c:v>
                </c:pt>
                <c:pt idx="2695">
                  <c:v>1.923314969863697e-14</c:v>
                </c:pt>
                <c:pt idx="2696">
                  <c:v>1.923357145491852e-14</c:v>
                </c:pt>
                <c:pt idx="2697">
                  <c:v>1.923553051434409e-14</c:v>
                </c:pt>
                <c:pt idx="2698">
                  <c:v>1.923596018055559e-14</c:v>
                </c:pt>
                <c:pt idx="2699">
                  <c:v>1.92377695615645e-14</c:v>
                </c:pt>
                <c:pt idx="2700">
                  <c:v>1.923907836077495e-14</c:v>
                </c:pt>
                <c:pt idx="2701">
                  <c:v>1.923963027740121e-14</c:v>
                </c:pt>
                <c:pt idx="2702">
                  <c:v>1.923991412332012e-14</c:v>
                </c:pt>
                <c:pt idx="2703">
                  <c:v>1.924133732678623e-14</c:v>
                </c:pt>
                <c:pt idx="2704">
                  <c:v>1.924235055357222e-14</c:v>
                </c:pt>
                <c:pt idx="2705">
                  <c:v>1.924567033948881e-14</c:v>
                </c:pt>
                <c:pt idx="2706">
                  <c:v>1.924591480060194e-14</c:v>
                </c:pt>
                <c:pt idx="2707">
                  <c:v>1.924712135722391e-14</c:v>
                </c:pt>
                <c:pt idx="2708">
                  <c:v>1.924893126306801e-14</c:v>
                </c:pt>
                <c:pt idx="2709">
                  <c:v>1.924946754780793e-14</c:v>
                </c:pt>
                <c:pt idx="2710">
                  <c:v>1.925154572173607e-14</c:v>
                </c:pt>
                <c:pt idx="2711">
                  <c:v>1.925203077657855e-14</c:v>
                </c:pt>
                <c:pt idx="2712">
                  <c:v>1.925220429361587e-14</c:v>
                </c:pt>
                <c:pt idx="2713">
                  <c:v>1.925292203148589e-14</c:v>
                </c:pt>
                <c:pt idx="2714">
                  <c:v>1.925347414664357e-14</c:v>
                </c:pt>
                <c:pt idx="2715">
                  <c:v>1.925367527627534e-14</c:v>
                </c:pt>
                <c:pt idx="2716">
                  <c:v>1.925380936328015e-14</c:v>
                </c:pt>
                <c:pt idx="2717">
                  <c:v>1.925395922577923e-14</c:v>
                </c:pt>
                <c:pt idx="2718">
                  <c:v>1.925459417599556e-14</c:v>
                </c:pt>
                <c:pt idx="2719">
                  <c:v>1.925502799893363e-14</c:v>
                </c:pt>
                <c:pt idx="2720">
                  <c:v>1.925621906521811e-14</c:v>
                </c:pt>
                <c:pt idx="2721">
                  <c:v>1.925632160907078e-14</c:v>
                </c:pt>
                <c:pt idx="2722">
                  <c:v>1.925695265417411e-14</c:v>
                </c:pt>
                <c:pt idx="2723">
                  <c:v>1.925869202576475e-14</c:v>
                </c:pt>
                <c:pt idx="2724">
                  <c:v>1.92588497957809e-14</c:v>
                </c:pt>
                <c:pt idx="2725">
                  <c:v>1.925999364772451e-14</c:v>
                </c:pt>
                <c:pt idx="2726">
                  <c:v>1.926002520274233e-14</c:v>
                </c:pt>
                <c:pt idx="2727">
                  <c:v>1.926069575298196e-14</c:v>
                </c:pt>
                <c:pt idx="2728">
                  <c:v>1.926115725610459e-14</c:v>
                </c:pt>
                <c:pt idx="2729">
                  <c:v>1.926259307895512e-14</c:v>
                </c:pt>
                <c:pt idx="2730">
                  <c:v>1.926320450328282e-14</c:v>
                </c:pt>
                <c:pt idx="2731">
                  <c:v>1.926351613618951e-14</c:v>
                </c:pt>
                <c:pt idx="2732">
                  <c:v>1.92635989757407e-14</c:v>
                </c:pt>
                <c:pt idx="2733">
                  <c:v>1.926542938079433e-14</c:v>
                </c:pt>
                <c:pt idx="2734">
                  <c:v>1.926552800422509e-14</c:v>
                </c:pt>
                <c:pt idx="2735">
                  <c:v>1.927038453419541e-14</c:v>
                </c:pt>
                <c:pt idx="2736">
                  <c:v>1.927077118920358e-14</c:v>
                </c:pt>
                <c:pt idx="2737">
                  <c:v>1.927116573912886e-14</c:v>
                </c:pt>
                <c:pt idx="2738">
                  <c:v>1.927195485109632e-14</c:v>
                </c:pt>
                <c:pt idx="2739">
                  <c:v>1.92726374459797e-14</c:v>
                </c:pt>
                <c:pt idx="2740">
                  <c:v>1.927369884585009e-14</c:v>
                </c:pt>
                <c:pt idx="2741">
                  <c:v>1.927710814944321e-14</c:v>
                </c:pt>
                <c:pt idx="2742">
                  <c:v>1.927944432782683e-14</c:v>
                </c:pt>
                <c:pt idx="2743">
                  <c:v>1.927977187766437e-14</c:v>
                </c:pt>
                <c:pt idx="2744">
                  <c:v>1.928023360926938e-14</c:v>
                </c:pt>
                <c:pt idx="2745">
                  <c:v>1.928051775454366e-14</c:v>
                </c:pt>
                <c:pt idx="2746">
                  <c:v>1.928058089822229e-14</c:v>
                </c:pt>
                <c:pt idx="2747">
                  <c:v>1.928245946995613e-14</c:v>
                </c:pt>
                <c:pt idx="2748">
                  <c:v>1.92833514289113e-14</c:v>
                </c:pt>
                <c:pt idx="2749">
                  <c:v>1.928362770356851e-14</c:v>
                </c:pt>
                <c:pt idx="2750">
                  <c:v>1.928369085233947e-14</c:v>
                </c:pt>
                <c:pt idx="2751">
                  <c:v>1.928546300688826e-14</c:v>
                </c:pt>
                <c:pt idx="2752">
                  <c:v>1.928558931054356e-14</c:v>
                </c:pt>
                <c:pt idx="2753">
                  <c:v>1.928620109972737e-14</c:v>
                </c:pt>
                <c:pt idx="2754">
                  <c:v>1.928699051946418e-14</c:v>
                </c:pt>
                <c:pt idx="2755">
                  <c:v>1.928769311661784e-14</c:v>
                </c:pt>
                <c:pt idx="2756">
                  <c:v>1.928908650725391e-14</c:v>
                </c:pt>
                <c:pt idx="2757">
                  <c:v>1.928920887540781e-14</c:v>
                </c:pt>
                <c:pt idx="2758">
                  <c:v>1.928930755968562e-14</c:v>
                </c:pt>
                <c:pt idx="2759">
                  <c:v>1.92898207219995e-14</c:v>
                </c:pt>
                <c:pt idx="2760">
                  <c:v>1.92926274458714e-14</c:v>
                </c:pt>
                <c:pt idx="2761">
                  <c:v>1.929347226630924e-14</c:v>
                </c:pt>
                <c:pt idx="2762">
                  <c:v>1.929456582303395e-14</c:v>
                </c:pt>
                <c:pt idx="2763">
                  <c:v>1.929509484715645e-14</c:v>
                </c:pt>
                <c:pt idx="2764">
                  <c:v>1.929523697427604e-14</c:v>
                </c:pt>
                <c:pt idx="2765">
                  <c:v>1.929556465824083e-14</c:v>
                </c:pt>
                <c:pt idx="2766">
                  <c:v>1.929627135963588e-14</c:v>
                </c:pt>
                <c:pt idx="2767">
                  <c:v>1.929726234260623e-14</c:v>
                </c:pt>
                <c:pt idx="2768">
                  <c:v>1.929820202326853e-14</c:v>
                </c:pt>
                <c:pt idx="2769">
                  <c:v>1.929823360957058e-14</c:v>
                </c:pt>
                <c:pt idx="2770">
                  <c:v>1.929861659553977e-14</c:v>
                </c:pt>
                <c:pt idx="2771">
                  <c:v>1.929949708284906e-14</c:v>
                </c:pt>
                <c:pt idx="2772">
                  <c:v>1.930107253402833e-14</c:v>
                </c:pt>
                <c:pt idx="2773">
                  <c:v>1.930220579305762e-14</c:v>
                </c:pt>
                <c:pt idx="2774">
                  <c:v>1.930248220274561e-14</c:v>
                </c:pt>
                <c:pt idx="2775">
                  <c:v>1.930293630867232e-14</c:v>
                </c:pt>
                <c:pt idx="2776">
                  <c:v>1.930340621521123e-14</c:v>
                </c:pt>
                <c:pt idx="2777">
                  <c:v>1.930361550315777e-14</c:v>
                </c:pt>
                <c:pt idx="2778">
                  <c:v>1.93040814690759e-14</c:v>
                </c:pt>
                <c:pt idx="2779">
                  <c:v>1.930522271444273e-14</c:v>
                </c:pt>
                <c:pt idx="2780">
                  <c:v>1.930666412790552e-14</c:v>
                </c:pt>
                <c:pt idx="2781">
                  <c:v>1.930754084953383e-14</c:v>
                </c:pt>
                <c:pt idx="2782">
                  <c:v>1.930940493644497e-14</c:v>
                </c:pt>
                <c:pt idx="2783">
                  <c:v>1.931081885898197e-14</c:v>
                </c:pt>
                <c:pt idx="2784">
                  <c:v>1.931151399071751e-14</c:v>
                </c:pt>
                <c:pt idx="2785">
                  <c:v>1.931175097030512e-14</c:v>
                </c:pt>
                <c:pt idx="2786">
                  <c:v>1.93127028529649e-14</c:v>
                </c:pt>
                <c:pt idx="2787">
                  <c:v>1.931343751703193e-14</c:v>
                </c:pt>
                <c:pt idx="2788">
                  <c:v>1.931371400712769e-14</c:v>
                </c:pt>
                <c:pt idx="2789">
                  <c:v>1.931427884304588e-14</c:v>
                </c:pt>
                <c:pt idx="2790">
                  <c:v>1.93169332874743e-14</c:v>
                </c:pt>
                <c:pt idx="2791">
                  <c:v>1.931772333591684e-14</c:v>
                </c:pt>
                <c:pt idx="2792">
                  <c:v>1.931839884014702e-14</c:v>
                </c:pt>
                <c:pt idx="2793">
                  <c:v>1.931931928304942e-14</c:v>
                </c:pt>
                <c:pt idx="2794">
                  <c:v>1.931942989568949e-14</c:v>
                </c:pt>
                <c:pt idx="2795">
                  <c:v>1.931965112191961e-14</c:v>
                </c:pt>
                <c:pt idx="2796">
                  <c:v>1.931980124043997e-14</c:v>
                </c:pt>
                <c:pt idx="2797">
                  <c:v>1.931982099292028e-14</c:v>
                </c:pt>
                <c:pt idx="2798">
                  <c:v>1.932041357202486e-14</c:v>
                </c:pt>
                <c:pt idx="2799">
                  <c:v>1.932099825898144e-14</c:v>
                </c:pt>
                <c:pt idx="2800">
                  <c:v>1.932110887642789e-14</c:v>
                </c:pt>
                <c:pt idx="2801">
                  <c:v>1.932340030903365e-14</c:v>
                </c:pt>
                <c:pt idx="2802">
                  <c:v>1.932439198837012e-14</c:v>
                </c:pt>
                <c:pt idx="2803">
                  <c:v>1.932455397824919e-14</c:v>
                </c:pt>
                <c:pt idx="2804">
                  <c:v>1.93252533082024e-14</c:v>
                </c:pt>
                <c:pt idx="2805">
                  <c:v>1.932536393782875e-14</c:v>
                </c:pt>
                <c:pt idx="2806">
                  <c:v>1.93261344029369e-14</c:v>
                </c:pt>
                <c:pt idx="2807">
                  <c:v>1.932672312765266e-14</c:v>
                </c:pt>
                <c:pt idx="2808">
                  <c:v>1.932741064303304e-14</c:v>
                </c:pt>
                <c:pt idx="2809">
                  <c:v>1.932787689605393e-14</c:v>
                </c:pt>
                <c:pt idx="2810">
                  <c:v>1.932831549513064e-14</c:v>
                </c:pt>
                <c:pt idx="2811">
                  <c:v>1.933063501623475e-14</c:v>
                </c:pt>
                <c:pt idx="2812">
                  <c:v>1.933186398415644e-14</c:v>
                </c:pt>
                <c:pt idx="2813">
                  <c:v>1.93339584568027e-14</c:v>
                </c:pt>
                <c:pt idx="2814">
                  <c:v>1.933436155700963e-14</c:v>
                </c:pt>
                <c:pt idx="2815">
                  <c:v>1.933598585630519e-14</c:v>
                </c:pt>
                <c:pt idx="2816">
                  <c:v>1.933608466016674e-14</c:v>
                </c:pt>
                <c:pt idx="2817">
                  <c:v>1.933753117759987e-14</c:v>
                </c:pt>
                <c:pt idx="2818">
                  <c:v>1.93375509391416e-14</c:v>
                </c:pt>
                <c:pt idx="2819">
                  <c:v>1.933815959957191e-14</c:v>
                </c:pt>
                <c:pt idx="2820">
                  <c:v>1.934068129482687e-14</c:v>
                </c:pt>
                <c:pt idx="2821">
                  <c:v>1.934195406238184e-14</c:v>
                </c:pt>
                <c:pt idx="2822">
                  <c:v>1.934306480369048e-14</c:v>
                </c:pt>
                <c:pt idx="2823">
                  <c:v>1.934353124549192e-14</c:v>
                </c:pt>
                <c:pt idx="2824">
                  <c:v>1.934391863363576e-14</c:v>
                </c:pt>
                <c:pt idx="2825">
                  <c:v>1.934394630436589e-14</c:v>
                </c:pt>
                <c:pt idx="2826">
                  <c:v>1.934439299174792e-14</c:v>
                </c:pt>
                <c:pt idx="2827">
                  <c:v>1.934529033508402e-14</c:v>
                </c:pt>
                <c:pt idx="2828">
                  <c:v>1.934533777231534e-14</c:v>
                </c:pt>
                <c:pt idx="2829">
                  <c:v>1.934614421414638e-14</c:v>
                </c:pt>
                <c:pt idx="2830">
                  <c:v>1.934685184116663e-14</c:v>
                </c:pt>
                <c:pt idx="2831">
                  <c:v>1.934797062984282e-14</c:v>
                </c:pt>
                <c:pt idx="2832">
                  <c:v>1.934838573634228e-14</c:v>
                </c:pt>
                <c:pt idx="2833">
                  <c:v>1.934882061459398e-14</c:v>
                </c:pt>
                <c:pt idx="2834">
                  <c:v>1.93506511102665e-14</c:v>
                </c:pt>
                <c:pt idx="2835">
                  <c:v>1.935166325735621e-14</c:v>
                </c:pt>
                <c:pt idx="2836">
                  <c:v>1.935218910984712e-14</c:v>
                </c:pt>
                <c:pt idx="2837">
                  <c:v>1.935335549989262e-14</c:v>
                </c:pt>
                <c:pt idx="2838">
                  <c:v>1.935476707654722e-14</c:v>
                </c:pt>
                <c:pt idx="2839">
                  <c:v>1.935504781641645e-14</c:v>
                </c:pt>
                <c:pt idx="2840">
                  <c:v>1.935549463195654e-14</c:v>
                </c:pt>
                <c:pt idx="2841">
                  <c:v>1.935673625265805e-14</c:v>
                </c:pt>
                <c:pt idx="2842">
                  <c:v>1.935722658517718e-14</c:v>
                </c:pt>
                <c:pt idx="2843">
                  <c:v>1.935833381048415e-14</c:v>
                </c:pt>
                <c:pt idx="2844">
                  <c:v>1.935871343787892e-14</c:v>
                </c:pt>
                <c:pt idx="2845">
                  <c:v>1.93591523866943e-14</c:v>
                </c:pt>
                <c:pt idx="2846">
                  <c:v>1.935996702561137e-14</c:v>
                </c:pt>
                <c:pt idx="2847">
                  <c:v>1.936057208405481e-14</c:v>
                </c:pt>
                <c:pt idx="2848">
                  <c:v>1.936071840679743e-14</c:v>
                </c:pt>
                <c:pt idx="2849">
                  <c:v>1.936237545157598e-14</c:v>
                </c:pt>
                <c:pt idx="2850">
                  <c:v>1.936279862234849e-14</c:v>
                </c:pt>
                <c:pt idx="2851">
                  <c:v>1.93637280323318e-14</c:v>
                </c:pt>
                <c:pt idx="2852">
                  <c:v>1.936409584754926e-14</c:v>
                </c:pt>
                <c:pt idx="2853">
                  <c:v>1.936472865609825e-14</c:v>
                </c:pt>
                <c:pt idx="2854">
                  <c:v>1.936566206758131e-14</c:v>
                </c:pt>
                <c:pt idx="2855">
                  <c:v>1.936926144958172e-14</c:v>
                </c:pt>
                <c:pt idx="2856">
                  <c:v>1.936946713865544e-14</c:v>
                </c:pt>
                <c:pt idx="2857">
                  <c:v>1.937007630116499e-14</c:v>
                </c:pt>
                <c:pt idx="2858">
                  <c:v>1.9370155413882e-14</c:v>
                </c:pt>
                <c:pt idx="2859">
                  <c:v>1.937022265981848e-14</c:v>
                </c:pt>
                <c:pt idx="2860">
                  <c:v>1.937152408946016e-14</c:v>
                </c:pt>
                <c:pt idx="2861">
                  <c:v>1.93724537088276e-14</c:v>
                </c:pt>
                <c:pt idx="2862">
                  <c:v>1.937343082216295e-14</c:v>
                </c:pt>
                <c:pt idx="2863">
                  <c:v>1.937548402722991e-14</c:v>
                </c:pt>
                <c:pt idx="2864">
                  <c:v>1.937633461611171e-14</c:v>
                </c:pt>
                <c:pt idx="2865">
                  <c:v>1.937755712306376e-14</c:v>
                </c:pt>
                <c:pt idx="2866">
                  <c:v>1.937818619506647e-14</c:v>
                </c:pt>
                <c:pt idx="2867">
                  <c:v>1.9378463148242e-14</c:v>
                </c:pt>
                <c:pt idx="2868">
                  <c:v>1.937876779902094e-14</c:v>
                </c:pt>
                <c:pt idx="2869">
                  <c:v>1.937977672454166e-14</c:v>
                </c:pt>
                <c:pt idx="2870">
                  <c:v>1.938159681347044e-14</c:v>
                </c:pt>
                <c:pt idx="2871">
                  <c:v>1.938472677492115e-14</c:v>
                </c:pt>
                <c:pt idx="2872">
                  <c:v>1.938563692491569e-14</c:v>
                </c:pt>
                <c:pt idx="2873">
                  <c:v>1.93875997558856e-14</c:v>
                </c:pt>
                <c:pt idx="2874">
                  <c:v>1.938815379873762e-14</c:v>
                </c:pt>
                <c:pt idx="2875">
                  <c:v>1.938874742486383e-14</c:v>
                </c:pt>
                <c:pt idx="2876">
                  <c:v>1.938977244070102e-14</c:v>
                </c:pt>
                <c:pt idx="2877">
                  <c:v>1.938981597479196e-14</c:v>
                </c:pt>
                <c:pt idx="2878">
                  <c:v>1.93906470895369e-14</c:v>
                </c:pt>
                <c:pt idx="2879">
                  <c:v>1.939263787966206e-14</c:v>
                </c:pt>
                <c:pt idx="2880">
                  <c:v>1.93945496092977e-14</c:v>
                </c:pt>
                <c:pt idx="2881">
                  <c:v>1.939533728514774e-14</c:v>
                </c:pt>
                <c:pt idx="2882">
                  <c:v>1.939554707086031e-14</c:v>
                </c:pt>
                <c:pt idx="2883">
                  <c:v>1.939680185060121e-14</c:v>
                </c:pt>
                <c:pt idx="2884">
                  <c:v>1.939802104455577e-14</c:v>
                </c:pt>
                <c:pt idx="2885">
                  <c:v>1.939810021431916e-14</c:v>
                </c:pt>
                <c:pt idx="2886">
                  <c:v>1.940378106649541e-14</c:v>
                </c:pt>
                <c:pt idx="2887">
                  <c:v>1.940460852132298e-14</c:v>
                </c:pt>
                <c:pt idx="2888">
                  <c:v>1.940677028082027e-14</c:v>
                </c:pt>
                <c:pt idx="2889">
                  <c:v>1.940883317092012e-14</c:v>
                </c:pt>
                <c:pt idx="2890">
                  <c:v>1.940972804793585e-14</c:v>
                </c:pt>
                <c:pt idx="2891">
                  <c:v>1.941075361820214e-14</c:v>
                </c:pt>
                <c:pt idx="2892">
                  <c:v>1.941135550989347e-14</c:v>
                </c:pt>
                <c:pt idx="2893">
                  <c:v>1.941239300300318e-14</c:v>
                </c:pt>
                <c:pt idx="2894">
                  <c:v>1.941255140133733e-14</c:v>
                </c:pt>
                <c:pt idx="2895">
                  <c:v>1.941280484001614e-14</c:v>
                </c:pt>
                <c:pt idx="2896">
                  <c:v>1.941293947998715e-14</c:v>
                </c:pt>
                <c:pt idx="2897">
                  <c:v>1.941373940944219e-14</c:v>
                </c:pt>
                <c:pt idx="2898">
                  <c:v>1.941516902738416e-14</c:v>
                </c:pt>
                <c:pt idx="2899">
                  <c:v>1.941517298761777e-14</c:v>
                </c:pt>
                <c:pt idx="2900">
                  <c:v>1.941676899464198e-14</c:v>
                </c:pt>
                <c:pt idx="2901">
                  <c:v>1.941738682142335e-14</c:v>
                </c:pt>
                <c:pt idx="2902">
                  <c:v>1.94182739745044e-14</c:v>
                </c:pt>
                <c:pt idx="2903">
                  <c:v>1.941954929256335e-14</c:v>
                </c:pt>
                <c:pt idx="2904">
                  <c:v>1.942702381503626e-14</c:v>
                </c:pt>
                <c:pt idx="2905">
                  <c:v>1.94278161115683e-14</c:v>
                </c:pt>
                <c:pt idx="2906">
                  <c:v>1.942944433165512e-14</c:v>
                </c:pt>
                <c:pt idx="2907">
                  <c:v>1.943070416919531e-14</c:v>
                </c:pt>
                <c:pt idx="2908">
                  <c:v>1.943102507773704e-14</c:v>
                </c:pt>
                <c:pt idx="2909">
                  <c:v>1.943183726551621e-14</c:v>
                </c:pt>
                <c:pt idx="2910">
                  <c:v>1.943209479201477e-14</c:v>
                </c:pt>
                <c:pt idx="2911">
                  <c:v>1.943457109543737e-14</c:v>
                </c:pt>
                <c:pt idx="2912">
                  <c:v>1.943458694428737e-14</c:v>
                </c:pt>
                <c:pt idx="2913">
                  <c:v>1.943470581086841e-14</c:v>
                </c:pt>
                <c:pt idx="2914">
                  <c:v>1.943492373387776e-14</c:v>
                </c:pt>
                <c:pt idx="2915">
                  <c:v>1.943723775537564e-14</c:v>
                </c:pt>
                <c:pt idx="2916">
                  <c:v>1.943875145354804e-14</c:v>
                </c:pt>
                <c:pt idx="2917">
                  <c:v>1.943918338346813e-14</c:v>
                </c:pt>
                <c:pt idx="2918">
                  <c:v>1.943996800238761e-14</c:v>
                </c:pt>
                <c:pt idx="2919">
                  <c:v>1.944094285401184e-14</c:v>
                </c:pt>
                <c:pt idx="2920">
                  <c:v>1.944181073029151e-14</c:v>
                </c:pt>
                <c:pt idx="2921">
                  <c:v>1.944221495325314e-14</c:v>
                </c:pt>
                <c:pt idx="2922">
                  <c:v>1.944230213914872e-14</c:v>
                </c:pt>
                <c:pt idx="2923">
                  <c:v>1.944392700297182e-14</c:v>
                </c:pt>
                <c:pt idx="2924">
                  <c:v>1.944510408087786e-14</c:v>
                </c:pt>
                <c:pt idx="2925">
                  <c:v>1.944837789228018e-14</c:v>
                </c:pt>
                <c:pt idx="2926">
                  <c:v>1.944964230725028e-14</c:v>
                </c:pt>
                <c:pt idx="2927">
                  <c:v>1.945040335425587e-14</c:v>
                </c:pt>
                <c:pt idx="2928">
                  <c:v>1.945496994896369e-14</c:v>
                </c:pt>
                <c:pt idx="2929">
                  <c:v>1.945781244910794e-14</c:v>
                </c:pt>
                <c:pt idx="2930">
                  <c:v>1.945921197106359e-14</c:v>
                </c:pt>
                <c:pt idx="2931">
                  <c:v>1.94604212302795e-14</c:v>
                </c:pt>
                <c:pt idx="2932">
                  <c:v>1.946236405326258e-14</c:v>
                </c:pt>
                <c:pt idx="2933">
                  <c:v>1.946329981485138e-14</c:v>
                </c:pt>
                <c:pt idx="2934">
                  <c:v>1.946407698988043e-14</c:v>
                </c:pt>
                <c:pt idx="2935">
                  <c:v>1.946721756945022e-14</c:v>
                </c:pt>
                <c:pt idx="2936">
                  <c:v>1.946776481756604e-14</c:v>
                </c:pt>
                <c:pt idx="2937">
                  <c:v>1.946874036589284e-14</c:v>
                </c:pt>
                <c:pt idx="2938">
                  <c:v>1.947050910526835e-14</c:v>
                </c:pt>
                <c:pt idx="2939">
                  <c:v>1.947068756998129e-14</c:v>
                </c:pt>
                <c:pt idx="2940">
                  <c:v>1.947085017187626e-14</c:v>
                </c:pt>
                <c:pt idx="2941">
                  <c:v>1.947444345043325e-14</c:v>
                </c:pt>
                <c:pt idx="2942">
                  <c:v>1.947465762982287e-14</c:v>
                </c:pt>
                <c:pt idx="2943">
                  <c:v>1.947473695582161e-14</c:v>
                </c:pt>
                <c:pt idx="2944">
                  <c:v>1.947484007986151e-14</c:v>
                </c:pt>
                <c:pt idx="2945">
                  <c:v>1.947752536732153e-14</c:v>
                </c:pt>
                <c:pt idx="2946">
                  <c:v>1.947778319638927e-14</c:v>
                </c:pt>
                <c:pt idx="2947">
                  <c:v>1.94794293760499e-14</c:v>
                </c:pt>
                <c:pt idx="2948">
                  <c:v>1.948064323018605e-14</c:v>
                </c:pt>
                <c:pt idx="2949">
                  <c:v>1.948106769137365e-14</c:v>
                </c:pt>
                <c:pt idx="2950">
                  <c:v>1.948372167036818e-14</c:v>
                </c:pt>
                <c:pt idx="2951">
                  <c:v>1.948381688373576e-14</c:v>
                </c:pt>
                <c:pt idx="2952">
                  <c:v>1.948595924601167e-14</c:v>
                </c:pt>
                <c:pt idx="2953">
                  <c:v>1.948633615526126e-14</c:v>
                </c:pt>
                <c:pt idx="2954">
                  <c:v>1.948639963507248e-14</c:v>
                </c:pt>
                <c:pt idx="2955">
                  <c:v>1.948785573162849e-14</c:v>
                </c:pt>
                <c:pt idx="2956">
                  <c:v>1.948797872865211e-14</c:v>
                </c:pt>
                <c:pt idx="2957">
                  <c:v>1.949130376299899e-14</c:v>
                </c:pt>
                <c:pt idx="2958">
                  <c:v>1.949170056408338e-14</c:v>
                </c:pt>
                <c:pt idx="2959">
                  <c:v>1.949185928564805e-14</c:v>
                </c:pt>
                <c:pt idx="2960">
                  <c:v>1.94923156137462e-14</c:v>
                </c:pt>
                <c:pt idx="2961">
                  <c:v>1.949234735850826e-14</c:v>
                </c:pt>
                <c:pt idx="2962">
                  <c:v>1.949314098596099e-14</c:v>
                </c:pt>
                <c:pt idx="2963">
                  <c:v>1.949372828067715e-14</c:v>
                </c:pt>
                <c:pt idx="2964">
                  <c:v>1.949501004243612e-14</c:v>
                </c:pt>
                <c:pt idx="2965">
                  <c:v>1.949617279156457e-14</c:v>
                </c:pt>
                <c:pt idx="2966">
                  <c:v>1.949750225711542e-14</c:v>
                </c:pt>
                <c:pt idx="2967">
                  <c:v>1.94975101943593e-14</c:v>
                </c:pt>
                <c:pt idx="2968">
                  <c:v>1.949817692861282e-14</c:v>
                </c:pt>
                <c:pt idx="2969">
                  <c:v>1.949878414294057e-14</c:v>
                </c:pt>
                <c:pt idx="2970">
                  <c:v>1.949893098704083e-14</c:v>
                </c:pt>
                <c:pt idx="2971">
                  <c:v>1.949937549147121e-14</c:v>
                </c:pt>
                <c:pt idx="2972">
                  <c:v>1.949962155860236e-14</c:v>
                </c:pt>
                <c:pt idx="2973">
                  <c:v>1.950053440184528e-14</c:v>
                </c:pt>
                <c:pt idx="2974">
                  <c:v>1.95019235521235e-14</c:v>
                </c:pt>
                <c:pt idx="2975">
                  <c:v>1.950412247970288e-14</c:v>
                </c:pt>
                <c:pt idx="2976">
                  <c:v>1.950646443419017e-14</c:v>
                </c:pt>
                <c:pt idx="2977">
                  <c:v>1.950662321585468e-14</c:v>
                </c:pt>
                <c:pt idx="2978">
                  <c:v>1.951008481674326e-14</c:v>
                </c:pt>
                <c:pt idx="2979">
                  <c:v>1.951012848568847e-14</c:v>
                </c:pt>
                <c:pt idx="2980">
                  <c:v>1.951049371878026e-14</c:v>
                </c:pt>
                <c:pt idx="2981">
                  <c:v>1.951073985605293e-14</c:v>
                </c:pt>
                <c:pt idx="2982">
                  <c:v>1.951087880519892e-14</c:v>
                </c:pt>
                <c:pt idx="2983">
                  <c:v>1.951118052504815e-14</c:v>
                </c:pt>
                <c:pt idx="2984">
                  <c:v>1.951226435374758e-14</c:v>
                </c:pt>
                <c:pt idx="2985">
                  <c:v>1.951236757709842e-14</c:v>
                </c:pt>
                <c:pt idx="2986">
                  <c:v>1.951318543329894e-14</c:v>
                </c:pt>
                <c:pt idx="2987">
                  <c:v>1.951373729740994e-14</c:v>
                </c:pt>
                <c:pt idx="2988">
                  <c:v>1.951440827939484e-14</c:v>
                </c:pt>
                <c:pt idx="2989">
                  <c:v>1.951469017467585e-14</c:v>
                </c:pt>
                <c:pt idx="2990">
                  <c:v>1.95160202714265e-14</c:v>
                </c:pt>
                <c:pt idx="2991">
                  <c:v>1.951784277609607e-14</c:v>
                </c:pt>
                <c:pt idx="2992">
                  <c:v>1.952133714065552e-14</c:v>
                </c:pt>
                <c:pt idx="2993">
                  <c:v>1.952335051315795e-14</c:v>
                </c:pt>
                <c:pt idx="2994">
                  <c:v>1.952361261662395e-14</c:v>
                </c:pt>
                <c:pt idx="2995">
                  <c:v>1.952410505819677e-14</c:v>
                </c:pt>
                <c:pt idx="2996">
                  <c:v>1.95243155391506e-14</c:v>
                </c:pt>
                <c:pt idx="2997">
                  <c:v>1.952521704588302e-14</c:v>
                </c:pt>
                <c:pt idx="2998">
                  <c:v>1.952763572843567e-14</c:v>
                </c:pt>
                <c:pt idx="2999">
                  <c:v>1.952937536613351e-14</c:v>
                </c:pt>
                <c:pt idx="3000">
                  <c:v>1.95298440488997e-14</c:v>
                </c:pt>
                <c:pt idx="3001">
                  <c:v>1.953134148830543e-14</c:v>
                </c:pt>
                <c:pt idx="3002">
                  <c:v>1.953149242702707e-14</c:v>
                </c:pt>
                <c:pt idx="3003">
                  <c:v>1.953165131052204e-14</c:v>
                </c:pt>
                <c:pt idx="3004">
                  <c:v>1.953192141394659e-14</c:v>
                </c:pt>
                <c:pt idx="3005">
                  <c:v>1.953251326474469e-14</c:v>
                </c:pt>
                <c:pt idx="3006">
                  <c:v>1.953322031973461e-14</c:v>
                </c:pt>
                <c:pt idx="3007">
                  <c:v>1.953349440629049e-14</c:v>
                </c:pt>
                <c:pt idx="3008">
                  <c:v>1.95338995812433e-14</c:v>
                </c:pt>
                <c:pt idx="3009">
                  <c:v>1.953670811529577e-14</c:v>
                </c:pt>
                <c:pt idx="3010">
                  <c:v>1.95369424999659e-14</c:v>
                </c:pt>
                <c:pt idx="3011">
                  <c:v>1.953962809245867e-14</c:v>
                </c:pt>
                <c:pt idx="3012">
                  <c:v>1.954087957803719e-14</c:v>
                </c:pt>
                <c:pt idx="3013">
                  <c:v>1.954153116099631e-14</c:v>
                </c:pt>
                <c:pt idx="3014">
                  <c:v>1.954219467431899e-14</c:v>
                </c:pt>
                <c:pt idx="3015">
                  <c:v>1.954229003045277e-14</c:v>
                </c:pt>
                <c:pt idx="3016">
                  <c:v>1.954234962815453e-14</c:v>
                </c:pt>
                <c:pt idx="3017">
                  <c:v>1.954373232034613e-14</c:v>
                </c:pt>
                <c:pt idx="3018">
                  <c:v>1.954624354158896e-14</c:v>
                </c:pt>
                <c:pt idx="3019">
                  <c:v>1.954657335003428e-14</c:v>
                </c:pt>
                <c:pt idx="3020">
                  <c:v>1.954658527087356e-14</c:v>
                </c:pt>
                <c:pt idx="3021">
                  <c:v>1.95472091332023e-14</c:v>
                </c:pt>
                <c:pt idx="3022">
                  <c:v>1.954813898470437e-14</c:v>
                </c:pt>
                <c:pt idx="3023">
                  <c:v>1.954836549034305e-14</c:v>
                </c:pt>
                <c:pt idx="3024">
                  <c:v>1.9548524442452e-14</c:v>
                </c:pt>
                <c:pt idx="3025">
                  <c:v>1.954926357824773e-14</c:v>
                </c:pt>
                <c:pt idx="3026">
                  <c:v>1.954934305604704e-14</c:v>
                </c:pt>
                <c:pt idx="3027">
                  <c:v>1.954952585559857e-14</c:v>
                </c:pt>
                <c:pt idx="3028">
                  <c:v>1.954980800441003e-14</c:v>
                </c:pt>
                <c:pt idx="3029">
                  <c:v>1.955029680224034e-14</c:v>
                </c:pt>
                <c:pt idx="3030">
                  <c:v>1.955067830723171e-14</c:v>
                </c:pt>
                <c:pt idx="3031">
                  <c:v>1.955329330621976e-14</c:v>
                </c:pt>
                <c:pt idx="3032">
                  <c:v>1.955344432973953e-14</c:v>
                </c:pt>
                <c:pt idx="3033">
                  <c:v>1.955454125491111e-14</c:v>
                </c:pt>
                <c:pt idx="3034">
                  <c:v>1.955466048776191e-14</c:v>
                </c:pt>
                <c:pt idx="3035">
                  <c:v>1.955504203532723e-14</c:v>
                </c:pt>
                <c:pt idx="3036">
                  <c:v>1.955754205886434e-14</c:v>
                </c:pt>
                <c:pt idx="3037">
                  <c:v>1.955993889282244e-14</c:v>
                </c:pt>
                <c:pt idx="3038">
                  <c:v>1.956284867965192e-14</c:v>
                </c:pt>
                <c:pt idx="3039">
                  <c:v>1.956401742544258e-14</c:v>
                </c:pt>
                <c:pt idx="3040">
                  <c:v>1.956415258877254e-14</c:v>
                </c:pt>
                <c:pt idx="3041">
                  <c:v>1.956463361499905e-14</c:v>
                </c:pt>
                <c:pt idx="3042">
                  <c:v>1.956552014990012e-14</c:v>
                </c:pt>
                <c:pt idx="3043">
                  <c:v>1.956579843854017e-14</c:v>
                </c:pt>
                <c:pt idx="3044">
                  <c:v>1.95688160095769e-14</c:v>
                </c:pt>
                <c:pt idx="3045">
                  <c:v>1.956973444694556e-14</c:v>
                </c:pt>
                <c:pt idx="3046">
                  <c:v>1.957032687036227e-14</c:v>
                </c:pt>
                <c:pt idx="3047">
                  <c:v>1.957311416394899e-14</c:v>
                </c:pt>
                <c:pt idx="3048">
                  <c:v>1.957343226998604e-14</c:v>
                </c:pt>
                <c:pt idx="3049">
                  <c:v>1.957415597085003e-14</c:v>
                </c:pt>
                <c:pt idx="3050">
                  <c:v>1.957443034445535e-14</c:v>
                </c:pt>
                <c:pt idx="3051">
                  <c:v>1.957614422890122e-14</c:v>
                </c:pt>
                <c:pt idx="3052">
                  <c:v>1.957690377013013e-14</c:v>
                </c:pt>
                <c:pt idx="3053">
                  <c:v>1.957942109849043e-14</c:v>
                </c:pt>
                <c:pt idx="3054">
                  <c:v>1.958096816255571e-14</c:v>
                </c:pt>
                <c:pt idx="3055">
                  <c:v>1.958212551779489e-14</c:v>
                </c:pt>
                <c:pt idx="3056">
                  <c:v>1.958389144530076e-14</c:v>
                </c:pt>
                <c:pt idx="3057">
                  <c:v>1.958520401056922e-14</c:v>
                </c:pt>
                <c:pt idx="3058">
                  <c:v>1.958636944629225e-14</c:v>
                </c:pt>
                <c:pt idx="3059">
                  <c:v>1.958708145309652e-14</c:v>
                </c:pt>
                <c:pt idx="3060">
                  <c:v>1.958756673889303e-14</c:v>
                </c:pt>
                <c:pt idx="3061">
                  <c:v>1.958805998635464e-14</c:v>
                </c:pt>
                <c:pt idx="3062">
                  <c:v>1.958807191983791e-14</c:v>
                </c:pt>
                <c:pt idx="3063">
                  <c:v>1.958915788203203e-14</c:v>
                </c:pt>
                <c:pt idx="3064">
                  <c:v>1.958953976600137e-14</c:v>
                </c:pt>
                <c:pt idx="3065">
                  <c:v>1.958979037937916e-14</c:v>
                </c:pt>
                <c:pt idx="3066">
                  <c:v>1.959175158386581e-14</c:v>
                </c:pt>
                <c:pt idx="3067">
                  <c:v>1.959255916718731e-14</c:v>
                </c:pt>
                <c:pt idx="3068">
                  <c:v>1.959256712375604e-14</c:v>
                </c:pt>
                <c:pt idx="3069">
                  <c:v>1.959272227716909e-14</c:v>
                </c:pt>
                <c:pt idx="3070">
                  <c:v>1.959280582156904e-14</c:v>
                </c:pt>
                <c:pt idx="3071">
                  <c:v>1.959288140951294e-14</c:v>
                </c:pt>
                <c:pt idx="3072">
                  <c:v>1.959332300515199e-14</c:v>
                </c:pt>
                <c:pt idx="3073">
                  <c:v>1.959346622642796e-14</c:v>
                </c:pt>
                <c:pt idx="3074">
                  <c:v>1.959432556507623e-14</c:v>
                </c:pt>
                <c:pt idx="3075">
                  <c:v>1.959486266130072e-14</c:v>
                </c:pt>
                <c:pt idx="3076">
                  <c:v>1.959501782380267e-14</c:v>
                </c:pt>
                <c:pt idx="3077">
                  <c:v>1.959583741028731e-14</c:v>
                </c:pt>
                <c:pt idx="3078">
                  <c:v>1.95960761280205e-14</c:v>
                </c:pt>
                <c:pt idx="3079">
                  <c:v>1.959684003453777e-14</c:v>
                </c:pt>
                <c:pt idx="3080">
                  <c:v>1.959768751075144e-14</c:v>
                </c:pt>
                <c:pt idx="3081">
                  <c:v>1.959802571059995e-14</c:v>
                </c:pt>
                <c:pt idx="3082">
                  <c:v>1.959843553315044e-14</c:v>
                </c:pt>
                <c:pt idx="3083">
                  <c:v>1.959858673090159e-14</c:v>
                </c:pt>
                <c:pt idx="3084">
                  <c:v>1.959918754878141e-14</c:v>
                </c:pt>
                <c:pt idx="3085">
                  <c:v>1.960301947150926e-14</c:v>
                </c:pt>
                <c:pt idx="3086">
                  <c:v>1.960439634933364e-14</c:v>
                </c:pt>
                <c:pt idx="3087">
                  <c:v>1.960510470416034e-14</c:v>
                </c:pt>
                <c:pt idx="3088">
                  <c:v>1.960540715169263e-14</c:v>
                </c:pt>
                <c:pt idx="3089">
                  <c:v>1.96055623559373e-14</c:v>
                </c:pt>
                <c:pt idx="3090">
                  <c:v>1.96056499073207e-14</c:v>
                </c:pt>
                <c:pt idx="3091">
                  <c:v>1.960565786654707e-14</c:v>
                </c:pt>
                <c:pt idx="3092">
                  <c:v>1.960589266445167e-14</c:v>
                </c:pt>
                <c:pt idx="3093">
                  <c:v>1.960590858300457e-14</c:v>
                </c:pt>
                <c:pt idx="3094">
                  <c:v>1.960713433098415e-14</c:v>
                </c:pt>
                <c:pt idx="3095">
                  <c:v>1.960918396271366e-14</c:v>
                </c:pt>
                <c:pt idx="3096">
                  <c:v>1.960970136241371e-14</c:v>
                </c:pt>
                <c:pt idx="3097">
                  <c:v>1.961069240089725e-14</c:v>
                </c:pt>
                <c:pt idx="3098">
                  <c:v>1.961191033790886e-14</c:v>
                </c:pt>
                <c:pt idx="3099">
                  <c:v>1.961480408501944e-14</c:v>
                </c:pt>
                <c:pt idx="3100">
                  <c:v>1.961523796646862e-14</c:v>
                </c:pt>
                <c:pt idx="3101">
                  <c:v>1.961587884601171e-14</c:v>
                </c:pt>
                <c:pt idx="3102">
                  <c:v>1.961671479158433e-14</c:v>
                </c:pt>
                <c:pt idx="3103">
                  <c:v>1.961728802170007e-14</c:v>
                </c:pt>
                <c:pt idx="3104">
                  <c:v>1.961932624105151e-14</c:v>
                </c:pt>
                <c:pt idx="3105">
                  <c:v>1.962024984405304e-14</c:v>
                </c:pt>
                <c:pt idx="3106">
                  <c:v>1.962080720120937e-14</c:v>
                </c:pt>
                <c:pt idx="3107">
                  <c:v>1.962153177734758e-14</c:v>
                </c:pt>
                <c:pt idx="3108">
                  <c:v>1.962288541696406e-14</c:v>
                </c:pt>
                <c:pt idx="3109">
                  <c:v>1.962357818000571e-14</c:v>
                </c:pt>
                <c:pt idx="3110">
                  <c:v>1.962359012430332e-14</c:v>
                </c:pt>
                <c:pt idx="3111">
                  <c:v>1.962468901523408e-14</c:v>
                </c:pt>
                <c:pt idx="3112">
                  <c:v>1.96248721667138e-14</c:v>
                </c:pt>
                <c:pt idx="3113">
                  <c:v>1.962708199649306e-14</c:v>
                </c:pt>
                <c:pt idx="3114">
                  <c:v>1.962853537578378e-14</c:v>
                </c:pt>
                <c:pt idx="3115">
                  <c:v>1.963113964750752e-14</c:v>
                </c:pt>
                <c:pt idx="3116">
                  <c:v>1.963344540838945e-14</c:v>
                </c:pt>
                <c:pt idx="3117">
                  <c:v>1.963521763097021e-14</c:v>
                </c:pt>
                <c:pt idx="3118">
                  <c:v>1.963557208508416e-14</c:v>
                </c:pt>
                <c:pt idx="3119">
                  <c:v>1.963575528734097e-14</c:v>
                </c:pt>
                <c:pt idx="3120">
                  <c:v>1.96358588368207e-14</c:v>
                </c:pt>
                <c:pt idx="3121">
                  <c:v>1.963715721116356e-14</c:v>
                </c:pt>
                <c:pt idx="3122">
                  <c:v>1.963789802066474e-14</c:v>
                </c:pt>
                <c:pt idx="3123">
                  <c:v>1.963894155022514e-14</c:v>
                </c:pt>
                <c:pt idx="3124">
                  <c:v>1.963928408887285e-14</c:v>
                </c:pt>
                <c:pt idx="3125">
                  <c:v>1.96414429476933e-14</c:v>
                </c:pt>
                <c:pt idx="3126">
                  <c:v>1.964440260933036e-14</c:v>
                </c:pt>
                <c:pt idx="3127">
                  <c:v>1.964453008294216e-14</c:v>
                </c:pt>
                <c:pt idx="3128">
                  <c:v>1.964511168654423e-14</c:v>
                </c:pt>
                <c:pt idx="3129">
                  <c:v>1.964533875330096e-14</c:v>
                </c:pt>
                <c:pt idx="3130">
                  <c:v>1.964570126610612e-14</c:v>
                </c:pt>
                <c:pt idx="3131">
                  <c:v>1.96457450865619e-14</c:v>
                </c:pt>
                <c:pt idx="3132">
                  <c:v>1.964596817327631e-14</c:v>
                </c:pt>
                <c:pt idx="3133">
                  <c:v>1.964759355756968e-14</c:v>
                </c:pt>
                <c:pt idx="3134">
                  <c:v>1.964923494522944e-14</c:v>
                </c:pt>
                <c:pt idx="3135">
                  <c:v>1.964968514363127e-14</c:v>
                </c:pt>
                <c:pt idx="3136">
                  <c:v>1.964999191894809e-14</c:v>
                </c:pt>
                <c:pt idx="3137">
                  <c:v>1.965030268080148e-14</c:v>
                </c:pt>
                <c:pt idx="3138">
                  <c:v>1.965125888653232e-14</c:v>
                </c:pt>
                <c:pt idx="3139">
                  <c:v>1.965146606750705e-14</c:v>
                </c:pt>
                <c:pt idx="3140">
                  <c:v>1.965196410316442e-14</c:v>
                </c:pt>
                <c:pt idx="3141">
                  <c:v>1.965325902540854e-14</c:v>
                </c:pt>
                <c:pt idx="3142">
                  <c:v>1.965336660548352e-14</c:v>
                </c:pt>
                <c:pt idx="3143">
                  <c:v>1.965343832569709e-14</c:v>
                </c:pt>
                <c:pt idx="3144">
                  <c:v>1.965424717938787e-14</c:v>
                </c:pt>
                <c:pt idx="3145">
                  <c:v>1.965474525028524e-14</c:v>
                </c:pt>
                <c:pt idx="3146">
                  <c:v>1.965525528142404e-14</c:v>
                </c:pt>
                <c:pt idx="3147">
                  <c:v>1.965613191290501e-14</c:v>
                </c:pt>
                <c:pt idx="3148">
                  <c:v>1.965690495870338e-14</c:v>
                </c:pt>
                <c:pt idx="3149">
                  <c:v>1.965800478201533e-14</c:v>
                </c:pt>
                <c:pt idx="3150">
                  <c:v>1.965804861619068e-14</c:v>
                </c:pt>
                <c:pt idx="3151">
                  <c:v>1.965807651069134e-14</c:v>
                </c:pt>
                <c:pt idx="3152">
                  <c:v>1.96590050103636e-14</c:v>
                </c:pt>
                <c:pt idx="3153">
                  <c:v>1.966177071441577e-14</c:v>
                </c:pt>
                <c:pt idx="3154">
                  <c:v>1.966249206114494e-14</c:v>
                </c:pt>
                <c:pt idx="3155">
                  <c:v>1.966252792955968e-14</c:v>
                </c:pt>
                <c:pt idx="3156">
                  <c:v>1.966347247625511e-14</c:v>
                </c:pt>
                <c:pt idx="3157">
                  <c:v>1.96651822830362e-14</c:v>
                </c:pt>
                <c:pt idx="3158">
                  <c:v>1.966635009589011e-14</c:v>
                </c:pt>
                <c:pt idx="3159">
                  <c:v>1.966774912553839e-14</c:v>
                </c:pt>
                <c:pt idx="3160">
                  <c:v>1.966791254820171e-14</c:v>
                </c:pt>
                <c:pt idx="3161">
                  <c:v>1.966881337799525e-14</c:v>
                </c:pt>
                <c:pt idx="3162">
                  <c:v>1.966890904254784e-14</c:v>
                </c:pt>
                <c:pt idx="3163">
                  <c:v>1.966966639513379e-14</c:v>
                </c:pt>
                <c:pt idx="3164">
                  <c:v>1.967008493834453e-14</c:v>
                </c:pt>
                <c:pt idx="3165">
                  <c:v>1.967146416939032e-14</c:v>
                </c:pt>
                <c:pt idx="3166">
                  <c:v>1.967298297396452e-14</c:v>
                </c:pt>
                <c:pt idx="3167">
                  <c:v>1.967590115673214e-14</c:v>
                </c:pt>
                <c:pt idx="3168">
                  <c:v>1.96776354252392e-14</c:v>
                </c:pt>
                <c:pt idx="3169">
                  <c:v>1.967948938298627e-14</c:v>
                </c:pt>
                <c:pt idx="3170">
                  <c:v>1.968094071407581e-14</c:v>
                </c:pt>
                <c:pt idx="3171">
                  <c:v>1.968131152977785e-14</c:v>
                </c:pt>
                <c:pt idx="3172">
                  <c:v>1.968255558216741e-14</c:v>
                </c:pt>
                <c:pt idx="3173">
                  <c:v>1.968350060977789e-14</c:v>
                </c:pt>
                <c:pt idx="3174">
                  <c:v>1.968376378606241e-14</c:v>
                </c:pt>
                <c:pt idx="3175">
                  <c:v>1.968418247923195e-14</c:v>
                </c:pt>
                <c:pt idx="3176">
                  <c:v>1.968423830532434e-14</c:v>
                </c:pt>
                <c:pt idx="3177">
                  <c:v>1.968512355822692e-14</c:v>
                </c:pt>
                <c:pt idx="3178">
                  <c:v>1.968530300380926e-14</c:v>
                </c:pt>
                <c:pt idx="3179">
                  <c:v>1.968621220732985e-14</c:v>
                </c:pt>
                <c:pt idx="3180">
                  <c:v>1.968685823311674e-14</c:v>
                </c:pt>
                <c:pt idx="3181">
                  <c:v>1.968714934696662e-14</c:v>
                </c:pt>
                <c:pt idx="3182">
                  <c:v>1.968935869208528e-14</c:v>
                </c:pt>
                <c:pt idx="3183">
                  <c:v>1.968984524322499e-14</c:v>
                </c:pt>
                <c:pt idx="3184">
                  <c:v>1.968997685235312e-14</c:v>
                </c:pt>
                <c:pt idx="3185">
                  <c:v>1.969262109257063e-14</c:v>
                </c:pt>
                <c:pt idx="3186">
                  <c:v>1.969303190298722e-14</c:v>
                </c:pt>
                <c:pt idx="3187">
                  <c:v>1.969340283257846e-14</c:v>
                </c:pt>
                <c:pt idx="3188">
                  <c:v>1.969349456839251e-14</c:v>
                </c:pt>
                <c:pt idx="3189">
                  <c:v>1.969359029294802e-14</c:v>
                </c:pt>
                <c:pt idx="3190">
                  <c:v>1.96940689192152e-14</c:v>
                </c:pt>
                <c:pt idx="3191">
                  <c:v>1.969416863375293e-14</c:v>
                </c:pt>
                <c:pt idx="3192">
                  <c:v>1.969470709661873e-14</c:v>
                </c:pt>
                <c:pt idx="3193">
                  <c:v>1.969522163467917e-14</c:v>
                </c:pt>
                <c:pt idx="3194">
                  <c:v>1.969844064159937e-14</c:v>
                </c:pt>
                <c:pt idx="3195">
                  <c:v>1.969862014786922e-14</c:v>
                </c:pt>
                <c:pt idx="3196">
                  <c:v>1.970038334181216e-14</c:v>
                </c:pt>
                <c:pt idx="3197">
                  <c:v>1.970178757080616e-14</c:v>
                </c:pt>
                <c:pt idx="3198">
                  <c:v>1.970358282280099e-14</c:v>
                </c:pt>
                <c:pt idx="3199">
                  <c:v>1.970433685302832e-14</c:v>
                </c:pt>
                <c:pt idx="3200">
                  <c:v>1.970462809607913e-14</c:v>
                </c:pt>
                <c:pt idx="3201">
                  <c:v>1.970572925364148e-14</c:v>
                </c:pt>
                <c:pt idx="3202">
                  <c:v>1.970651125378145e-14</c:v>
                </c:pt>
                <c:pt idx="3203">
                  <c:v>1.97108324832647e-14</c:v>
                </c:pt>
                <c:pt idx="3204">
                  <c:v>1.971220915170555e-14</c:v>
                </c:pt>
                <c:pt idx="3205">
                  <c:v>1.971227299836491e-14</c:v>
                </c:pt>
                <c:pt idx="3206">
                  <c:v>1.971267603278856e-14</c:v>
                </c:pt>
                <c:pt idx="3207">
                  <c:v>1.971310301434581e-14</c:v>
                </c:pt>
                <c:pt idx="3208">
                  <c:v>1.971390112311412e-14</c:v>
                </c:pt>
                <c:pt idx="3209">
                  <c:v>1.971417647438756e-14</c:v>
                </c:pt>
                <c:pt idx="3210">
                  <c:v>1.971918900176617e-14</c:v>
                </c:pt>
                <c:pt idx="3211">
                  <c:v>1.971963201850716e-14</c:v>
                </c:pt>
                <c:pt idx="3212">
                  <c:v>1.971983955959304e-14</c:v>
                </c:pt>
                <c:pt idx="3213">
                  <c:v>1.972029854856522e-14</c:v>
                </c:pt>
                <c:pt idx="3214">
                  <c:v>1.972037039080085e-14</c:v>
                </c:pt>
                <c:pt idx="3215">
                  <c:v>1.972168752164584e-14</c:v>
                </c:pt>
                <c:pt idx="3216">
                  <c:v>1.972340784059278e-14</c:v>
                </c:pt>
                <c:pt idx="3217">
                  <c:v>1.972367527510232e-14</c:v>
                </c:pt>
                <c:pt idx="3218">
                  <c:v>1.972604634094142e-14</c:v>
                </c:pt>
                <c:pt idx="3219">
                  <c:v>1.972623395661211e-14</c:v>
                </c:pt>
                <c:pt idx="3220">
                  <c:v>1.972679680897744e-14</c:v>
                </c:pt>
                <c:pt idx="3221">
                  <c:v>1.972684471167718e-14</c:v>
                </c:pt>
                <c:pt idx="3222">
                  <c:v>1.972803830605806e-14</c:v>
                </c:pt>
                <c:pt idx="3223">
                  <c:v>1.972923193654771e-14</c:v>
                </c:pt>
                <c:pt idx="3224">
                  <c:v>1.972985471461574e-14</c:v>
                </c:pt>
                <c:pt idx="3225">
                  <c:v>1.973009025503651e-14</c:v>
                </c:pt>
                <c:pt idx="3226">
                  <c:v>1.973127995525645e-14</c:v>
                </c:pt>
                <c:pt idx="3227">
                  <c:v>1.973171911540778e-14</c:v>
                </c:pt>
                <c:pt idx="3228">
                  <c:v>1.973243775165168e-14</c:v>
                </c:pt>
                <c:pt idx="3229">
                  <c:v>1.973258148047081e-14</c:v>
                </c:pt>
                <c:pt idx="3230">
                  <c:v>1.973263338267302e-14</c:v>
                </c:pt>
                <c:pt idx="3231">
                  <c:v>1.973430626712948e-14</c:v>
                </c:pt>
                <c:pt idx="3232">
                  <c:v>1.973541224638438e-14</c:v>
                </c:pt>
                <c:pt idx="3233">
                  <c:v>1.973578357488831e-14</c:v>
                </c:pt>
                <c:pt idx="3234">
                  <c:v>1.973599519377044e-14</c:v>
                </c:pt>
                <c:pt idx="3235">
                  <c:v>1.973738072655742e-14</c:v>
                </c:pt>
                <c:pt idx="3236">
                  <c:v>1.973746058583724e-14</c:v>
                </c:pt>
                <c:pt idx="3237">
                  <c:v>1.973930937332664e-14</c:v>
                </c:pt>
                <c:pt idx="3238">
                  <c:v>1.97402118366791e-14</c:v>
                </c:pt>
                <c:pt idx="3239">
                  <c:v>1.974076690181872e-14</c:v>
                </c:pt>
                <c:pt idx="3240">
                  <c:v>1.974085475457051e-14</c:v>
                </c:pt>
                <c:pt idx="3241">
                  <c:v>1.974185708844038e-14</c:v>
                </c:pt>
                <c:pt idx="3242">
                  <c:v>1.974198487785423e-14</c:v>
                </c:pt>
                <c:pt idx="3243">
                  <c:v>1.974248006573938e-14</c:v>
                </c:pt>
                <c:pt idx="3244">
                  <c:v>1.97431749366303e-14</c:v>
                </c:pt>
                <c:pt idx="3245">
                  <c:v>1.974557513072408e-14</c:v>
                </c:pt>
                <c:pt idx="3246">
                  <c:v>1.974559110588231e-14</c:v>
                </c:pt>
                <c:pt idx="3247">
                  <c:v>1.974753213569857e-14</c:v>
                </c:pt>
                <c:pt idx="3248">
                  <c:v>1.97481552025318e-14</c:v>
                </c:pt>
                <c:pt idx="3249">
                  <c:v>1.974876629685805e-14</c:v>
                </c:pt>
                <c:pt idx="3250">
                  <c:v>1.97495451562722e-14</c:v>
                </c:pt>
                <c:pt idx="3251">
                  <c:v>1.974982475057727e-14</c:v>
                </c:pt>
                <c:pt idx="3252">
                  <c:v>1.975001247929261e-14</c:v>
                </c:pt>
                <c:pt idx="3253">
                  <c:v>1.975032802531371e-14</c:v>
                </c:pt>
                <c:pt idx="3254">
                  <c:v>1.975116683079059e-14</c:v>
                </c:pt>
                <c:pt idx="3255">
                  <c:v>1.97533238409488e-14</c:v>
                </c:pt>
                <c:pt idx="3256">
                  <c:v>1.97540468651526e-14</c:v>
                </c:pt>
                <c:pt idx="3257">
                  <c:v>1.975447828921277e-14</c:v>
                </c:pt>
                <c:pt idx="3258">
                  <c:v>1.975514540791363e-14</c:v>
                </c:pt>
                <c:pt idx="3259">
                  <c:v>1.97572706755199e-14</c:v>
                </c:pt>
                <c:pt idx="3260">
                  <c:v>1.975746642960133e-14</c:v>
                </c:pt>
                <c:pt idx="3261">
                  <c:v>1.975818153948764e-14</c:v>
                </c:pt>
                <c:pt idx="3262">
                  <c:v>1.975853710173401e-14</c:v>
                </c:pt>
                <c:pt idx="3263">
                  <c:v>1.976007124967958e-14</c:v>
                </c:pt>
                <c:pt idx="3264">
                  <c:v>1.976057465495142e-14</c:v>
                </c:pt>
                <c:pt idx="3265">
                  <c:v>1.976143365494334e-14</c:v>
                </c:pt>
                <c:pt idx="3266">
                  <c:v>1.976297990197753e-14</c:v>
                </c:pt>
                <c:pt idx="3267">
                  <c:v>1.976310376417593e-14</c:v>
                </c:pt>
                <c:pt idx="3268">
                  <c:v>1.976431044203075e-14</c:v>
                </c:pt>
                <c:pt idx="3269">
                  <c:v>1.976447826107401e-14</c:v>
                </c:pt>
                <c:pt idx="3270">
                  <c:v>1.976475796106271e-14</c:v>
                </c:pt>
                <c:pt idx="3271">
                  <c:v>1.976574491826376e-14</c:v>
                </c:pt>
                <c:pt idx="3272">
                  <c:v>1.976668794492495e-14</c:v>
                </c:pt>
                <c:pt idx="3273">
                  <c:v>1.97697968955218e-14</c:v>
                </c:pt>
                <c:pt idx="3274">
                  <c:v>1.976990079783526e-14</c:v>
                </c:pt>
                <c:pt idx="3275">
                  <c:v>1.977049224697396e-14</c:v>
                </c:pt>
                <c:pt idx="3276">
                  <c:v>1.977054020269727e-14</c:v>
                </c:pt>
                <c:pt idx="3277">
                  <c:v>1.977098779225284e-14</c:v>
                </c:pt>
                <c:pt idx="3278">
                  <c:v>1.977206682361753e-14</c:v>
                </c:pt>
                <c:pt idx="3279">
                  <c:v>1.977214675303807e-14</c:v>
                </c:pt>
                <c:pt idx="3280">
                  <c:v>1.977236655977758e-14</c:v>
                </c:pt>
                <c:pt idx="3281">
                  <c:v>1.977243050378576e-14</c:v>
                </c:pt>
                <c:pt idx="3282">
                  <c:v>1.977318984678718e-14</c:v>
                </c:pt>
                <c:pt idx="3283">
                  <c:v>1.977346161519382e-14</c:v>
                </c:pt>
                <c:pt idx="3284">
                  <c:v>1.977390524116424e-14</c:v>
                </c:pt>
                <c:pt idx="3285">
                  <c:v>1.977440082921417e-14</c:v>
                </c:pt>
                <c:pt idx="3286">
                  <c:v>1.977586364951446e-14</c:v>
                </c:pt>
                <c:pt idx="3287">
                  <c:v>1.977690284434553e-14</c:v>
                </c:pt>
                <c:pt idx="3288">
                  <c:v>1.977770624060075e-14</c:v>
                </c:pt>
                <c:pt idx="3289">
                  <c:v>1.977835376587625e-14</c:v>
                </c:pt>
                <c:pt idx="3290">
                  <c:v>1.97784896675885e-14</c:v>
                </c:pt>
                <c:pt idx="3291">
                  <c:v>1.977893734711935e-14</c:v>
                </c:pt>
                <c:pt idx="3292">
                  <c:v>1.977897731875241e-14</c:v>
                </c:pt>
                <c:pt idx="3293">
                  <c:v>1.978072811590753e-14</c:v>
                </c:pt>
                <c:pt idx="3294">
                  <c:v>1.978146763113218e-14</c:v>
                </c:pt>
                <c:pt idx="3295">
                  <c:v>1.978181940538794e-14</c:v>
                </c:pt>
                <c:pt idx="3296">
                  <c:v>1.978222315015012e-14</c:v>
                </c:pt>
                <c:pt idx="3297">
                  <c:v>1.978419796111787e-14</c:v>
                </c:pt>
                <c:pt idx="3298">
                  <c:v>1.978537729807275e-14</c:v>
                </c:pt>
                <c:pt idx="3299">
                  <c:v>1.978551322391298e-14</c:v>
                </c:pt>
                <c:pt idx="3300">
                  <c:v>1.97863247908515e-14</c:v>
                </c:pt>
                <c:pt idx="3301">
                  <c:v>1.978957122504739e-14</c:v>
                </c:pt>
                <c:pt idx="3302">
                  <c:v>1.978966318457422e-14</c:v>
                </c:pt>
                <c:pt idx="3303">
                  <c:v>1.979013897858205e-14</c:v>
                </c:pt>
                <c:pt idx="3304">
                  <c:v>1.979195024675506e-14</c:v>
                </c:pt>
                <c:pt idx="3305">
                  <c:v>1.979333374361731e-14</c:v>
                </c:pt>
                <c:pt idx="3306">
                  <c:v>1.979430541916182e-14</c:v>
                </c:pt>
                <c:pt idx="3307">
                  <c:v>1.979630482658177e-14</c:v>
                </c:pt>
                <c:pt idx="3308">
                  <c:v>1.979672071601071e-14</c:v>
                </c:pt>
                <c:pt idx="3309">
                  <c:v>1.979779245121104e-14</c:v>
                </c:pt>
                <c:pt idx="3310">
                  <c:v>1.979814836969034e-14</c:v>
                </c:pt>
                <c:pt idx="3311">
                  <c:v>1.979910816580509e-14</c:v>
                </c:pt>
                <c:pt idx="3312">
                  <c:v>1.980008398237105e-14</c:v>
                </c:pt>
                <c:pt idx="3313">
                  <c:v>1.98006238912136e-14</c:v>
                </c:pt>
                <c:pt idx="3314">
                  <c:v>1.980251562990201e-14</c:v>
                </c:pt>
                <c:pt idx="3315">
                  <c:v>1.980412347885013e-14</c:v>
                </c:pt>
                <c:pt idx="3316">
                  <c:v>1.980425546934932e-14</c:v>
                </c:pt>
                <c:pt idx="3317">
                  <c:v>1.980818738803179e-14</c:v>
                </c:pt>
                <c:pt idx="3318">
                  <c:v>1.980845139655371e-14</c:v>
                </c:pt>
                <c:pt idx="3319">
                  <c:v>1.980930343605747e-14</c:v>
                </c:pt>
                <c:pt idx="3320">
                  <c:v>1.981065153598985e-14</c:v>
                </c:pt>
                <c:pt idx="3321">
                  <c:v>1.981108357772129e-14</c:v>
                </c:pt>
                <c:pt idx="3322">
                  <c:v>1.981109557894775e-14</c:v>
                </c:pt>
                <c:pt idx="3323">
                  <c:v>1.981111158058868e-14</c:v>
                </c:pt>
                <c:pt idx="3324">
                  <c:v>1.981118758847134e-14</c:v>
                </c:pt>
                <c:pt idx="3325">
                  <c:v>1.981123559352499e-14</c:v>
                </c:pt>
                <c:pt idx="3326">
                  <c:v>1.98116316374368e-14</c:v>
                </c:pt>
                <c:pt idx="3327">
                  <c:v>1.981172364820521e-14</c:v>
                </c:pt>
                <c:pt idx="3328">
                  <c:v>1.981208369239625e-14</c:v>
                </c:pt>
                <c:pt idx="3329">
                  <c:v>1.981324785767083e-14</c:v>
                </c:pt>
                <c:pt idx="3330">
                  <c:v>1.981373193646078e-14</c:v>
                </c:pt>
                <c:pt idx="3331">
                  <c:v>1.981458408952415e-14</c:v>
                </c:pt>
                <c:pt idx="3332">
                  <c:v>1.981479613045741e-14</c:v>
                </c:pt>
                <c:pt idx="3333">
                  <c:v>1.981542425837078e-14</c:v>
                </c:pt>
                <c:pt idx="3334">
                  <c:v>1.981563630379941e-14</c:v>
                </c:pt>
                <c:pt idx="3335">
                  <c:v>1.981770480645502e-14</c:v>
                </c:pt>
                <c:pt idx="3336">
                  <c:v>1.981983743768712e-14</c:v>
                </c:pt>
                <c:pt idx="3337">
                  <c:v>1.982026157690174e-14</c:v>
                </c:pt>
                <c:pt idx="3338">
                  <c:v>1.98216900791463e-14</c:v>
                </c:pt>
                <c:pt idx="3339">
                  <c:v>1.982223028248412e-14</c:v>
                </c:pt>
                <c:pt idx="3340">
                  <c:v>1.982337073592609e-14</c:v>
                </c:pt>
                <c:pt idx="3341">
                  <c:v>1.982435115195008e-14</c:v>
                </c:pt>
                <c:pt idx="3342">
                  <c:v>1.982667223345549e-14</c:v>
                </c:pt>
                <c:pt idx="3343">
                  <c:v>1.982699239329153e-14</c:v>
                </c:pt>
                <c:pt idx="3344">
                  <c:v>1.982731655775912e-14</c:v>
                </c:pt>
                <c:pt idx="3345">
                  <c:v>1.983007806621391e-14</c:v>
                </c:pt>
                <c:pt idx="3346">
                  <c:v>1.983017412214249e-14</c:v>
                </c:pt>
                <c:pt idx="3347">
                  <c:v>1.983166702127055e-14</c:v>
                </c:pt>
                <c:pt idx="3348">
                  <c:v>1.983356024226299e-14</c:v>
                </c:pt>
                <c:pt idx="3349">
                  <c:v>1.983403656367399e-14</c:v>
                </c:pt>
                <c:pt idx="3350">
                  <c:v>1.983422469219343e-14</c:v>
                </c:pt>
                <c:pt idx="3351">
                  <c:v>1.983488515044287e-14</c:v>
                </c:pt>
                <c:pt idx="3352">
                  <c:v>1.983509329713966e-14</c:v>
                </c:pt>
                <c:pt idx="3353">
                  <c:v>1.983762316736973e-14</c:v>
                </c:pt>
                <c:pt idx="3354">
                  <c:v>1.983841978965146e-14</c:v>
                </c:pt>
                <c:pt idx="3355">
                  <c:v>1.983899224669523e-14</c:v>
                </c:pt>
                <c:pt idx="3356">
                  <c:v>1.983984093946924e-14</c:v>
                </c:pt>
                <c:pt idx="3357">
                  <c:v>1.984054953177494e-14</c:v>
                </c:pt>
                <c:pt idx="3358">
                  <c:v>1.984323589209266e-14</c:v>
                </c:pt>
                <c:pt idx="3359">
                  <c:v>1.984640290806543e-14</c:v>
                </c:pt>
                <c:pt idx="3360">
                  <c:v>1.984729580399833e-14</c:v>
                </c:pt>
                <c:pt idx="3361">
                  <c:v>1.984798851288449e-14</c:v>
                </c:pt>
                <c:pt idx="3362">
                  <c:v>1.984932191141581e-14</c:v>
                </c:pt>
                <c:pt idx="3363">
                  <c:v>1.984983045658745e-14</c:v>
                </c:pt>
                <c:pt idx="3364">
                  <c:v>1.985092365054459e-14</c:v>
                </c:pt>
                <c:pt idx="3365">
                  <c:v>1.985394710925419e-14</c:v>
                </c:pt>
                <c:pt idx="3366">
                  <c:v>1.985409928942046e-14</c:v>
                </c:pt>
                <c:pt idx="3367">
                  <c:v>1.985692273776232e-14</c:v>
                </c:pt>
                <c:pt idx="3368">
                  <c:v>1.985697079819507e-14</c:v>
                </c:pt>
                <c:pt idx="3369">
                  <c:v>1.985785191643616e-14</c:v>
                </c:pt>
                <c:pt idx="3370">
                  <c:v>1.985819635888125e-14</c:v>
                </c:pt>
                <c:pt idx="3371">
                  <c:v>1.985860488751426e-14</c:v>
                </c:pt>
                <c:pt idx="3372">
                  <c:v>1.985959418504394e-14</c:v>
                </c:pt>
                <c:pt idx="3373">
                  <c:v>1.986017896359219e-14</c:v>
                </c:pt>
                <c:pt idx="3374">
                  <c:v>1.986039124834582e-14</c:v>
                </c:pt>
                <c:pt idx="3375">
                  <c:v>1.986071168031136e-14</c:v>
                </c:pt>
                <c:pt idx="3376">
                  <c:v>1.986229385103174e-14</c:v>
                </c:pt>
                <c:pt idx="3377">
                  <c:v>1.986294676516538e-14</c:v>
                </c:pt>
                <c:pt idx="3378">
                  <c:v>1.986477337949907e-14</c:v>
                </c:pt>
                <c:pt idx="3379">
                  <c:v>1.986569072407773e-14</c:v>
                </c:pt>
                <c:pt idx="3380">
                  <c:v>1.98660512583127e-14</c:v>
                </c:pt>
                <c:pt idx="3381">
                  <c:v>1.986612737151387e-14</c:v>
                </c:pt>
                <c:pt idx="3382">
                  <c:v>1.98673572208179e-14</c:v>
                </c:pt>
                <c:pt idx="3383">
                  <c:v>1.986793009521549e-14</c:v>
                </c:pt>
                <c:pt idx="3384">
                  <c:v>1.986864319516539e-14</c:v>
                </c:pt>
                <c:pt idx="3385">
                  <c:v>1.986871931333167e-14</c:v>
                </c:pt>
                <c:pt idx="3386">
                  <c:v>1.987450472059916e-14</c:v>
                </c:pt>
                <c:pt idx="3387">
                  <c:v>1.987473711604633e-14</c:v>
                </c:pt>
                <c:pt idx="3388">
                  <c:v>1.987534615883683e-14</c:v>
                </c:pt>
                <c:pt idx="3389">
                  <c:v>1.987544633124205e-14</c:v>
                </c:pt>
                <c:pt idx="3390">
                  <c:v>1.987661636362814e-14</c:v>
                </c:pt>
                <c:pt idx="3391">
                  <c:v>1.987670852517646e-14</c:v>
                </c:pt>
                <c:pt idx="3392">
                  <c:v>1.987874014052893e-14</c:v>
                </c:pt>
                <c:pt idx="3393">
                  <c:v>1.987882829975841e-14</c:v>
                </c:pt>
                <c:pt idx="3394">
                  <c:v>1.988071976304232e-14</c:v>
                </c:pt>
                <c:pt idx="3395">
                  <c:v>1.988072377047531e-14</c:v>
                </c:pt>
                <c:pt idx="3396">
                  <c:v>1.988227066977595e-14</c:v>
                </c:pt>
                <c:pt idx="3397">
                  <c:v>1.988265540019009e-14</c:v>
                </c:pt>
                <c:pt idx="3398">
                  <c:v>1.988437871751347e-14</c:v>
                </c:pt>
                <c:pt idx="3399">
                  <c:v>1.988496386084352e-14</c:v>
                </c:pt>
                <c:pt idx="3400">
                  <c:v>1.988519230954885e-14</c:v>
                </c:pt>
                <c:pt idx="3401">
                  <c:v>1.98877975191694e-14</c:v>
                </c:pt>
                <c:pt idx="3402">
                  <c:v>1.989011830344374e-14</c:v>
                </c:pt>
                <c:pt idx="3403">
                  <c:v>1.989035880696616e-14</c:v>
                </c:pt>
                <c:pt idx="3404">
                  <c:v>1.989178983298845e-14</c:v>
                </c:pt>
                <c:pt idx="3405">
                  <c:v>1.989276793080868e-14</c:v>
                </c:pt>
                <c:pt idx="3406">
                  <c:v>1.989427120179491e-14</c:v>
                </c:pt>
                <c:pt idx="3407">
                  <c:v>1.989446763339946e-14</c:v>
                </c:pt>
                <c:pt idx="3408">
                  <c:v>1.989464001295338e-14</c:v>
                </c:pt>
                <c:pt idx="3409">
                  <c:v>1.989492063242926e-14</c:v>
                </c:pt>
                <c:pt idx="3410">
                  <c:v>1.989674470726293e-14</c:v>
                </c:pt>
                <c:pt idx="3411">
                  <c:v>1.989726588685929e-14</c:v>
                </c:pt>
                <c:pt idx="3412">
                  <c:v>1.990034900423867e-14</c:v>
                </c:pt>
                <c:pt idx="3413">
                  <c:v>1.990115891343393e-14</c:v>
                </c:pt>
                <c:pt idx="3414">
                  <c:v>1.990233371200179e-14</c:v>
                </c:pt>
                <c:pt idx="3415">
                  <c:v>1.990429045006594e-14</c:v>
                </c:pt>
                <c:pt idx="3416">
                  <c:v>1.990481172847969e-14</c:v>
                </c:pt>
                <c:pt idx="3417">
                  <c:v>1.990539717237439e-14</c:v>
                </c:pt>
                <c:pt idx="3418">
                  <c:v>1.990584227589093e-14</c:v>
                </c:pt>
                <c:pt idx="3419">
                  <c:v>1.990605079456535e-14</c:v>
                </c:pt>
                <c:pt idx="3420">
                  <c:v>1.990739416220713e-14</c:v>
                </c:pt>
                <c:pt idx="3421">
                  <c:v>1.990746634443823e-14</c:v>
                </c:pt>
                <c:pt idx="3422">
                  <c:v>1.990751446599833e-14</c:v>
                </c:pt>
                <c:pt idx="3423">
                  <c:v>1.990791548126098e-14</c:v>
                </c:pt>
                <c:pt idx="3424">
                  <c:v>1.990818015354688e-14</c:v>
                </c:pt>
                <c:pt idx="3425">
                  <c:v>1.990922281906301e-14</c:v>
                </c:pt>
                <c:pt idx="3426">
                  <c:v>1.990970806886323e-14</c:v>
                </c:pt>
                <c:pt idx="3427">
                  <c:v>1.991056228329179e-14</c:v>
                </c:pt>
                <c:pt idx="3428">
                  <c:v>1.99119218454542e-14</c:v>
                </c:pt>
                <c:pt idx="3429">
                  <c:v>1.991264375573389e-14</c:v>
                </c:pt>
                <c:pt idx="3430">
                  <c:v>1.991281220334879e-14</c:v>
                </c:pt>
                <c:pt idx="3431">
                  <c:v>1.991345792580616e-14</c:v>
                </c:pt>
                <c:pt idx="3432">
                  <c:v>1.991393921643503e-14</c:v>
                </c:pt>
                <c:pt idx="3433">
                  <c:v>1.991506225052059e-14</c:v>
                </c:pt>
                <c:pt idx="3434">
                  <c:v>1.991826307138933e-14</c:v>
                </c:pt>
                <c:pt idx="3435">
                  <c:v>1.991922176327996e-14</c:v>
                </c:pt>
                <c:pt idx="3436">
                  <c:v>1.991944238601821e-14</c:v>
                </c:pt>
                <c:pt idx="3437">
                  <c:v>1.991979939631008e-14</c:v>
                </c:pt>
                <c:pt idx="3438">
                  <c:v>1.992153234565167e-14</c:v>
                </c:pt>
                <c:pt idx="3439">
                  <c:v>1.992260745396206e-14</c:v>
                </c:pt>
                <c:pt idx="3440">
                  <c:v>1.992332955791833e-14</c:v>
                </c:pt>
                <c:pt idx="3441">
                  <c:v>1.992403963956959e-14</c:v>
                </c:pt>
                <c:pt idx="3442">
                  <c:v>1.992504661321063e-14</c:v>
                </c:pt>
                <c:pt idx="3443">
                  <c:v>1.992817200419765e-14</c:v>
                </c:pt>
                <c:pt idx="3444">
                  <c:v>1.992864143582463e-14</c:v>
                </c:pt>
                <c:pt idx="3445">
                  <c:v>1.993015408645538e-14</c:v>
                </c:pt>
                <c:pt idx="3446">
                  <c:v>1.993130566534087e-14</c:v>
                </c:pt>
                <c:pt idx="3447">
                  <c:v>1.993157851817484e-14</c:v>
                </c:pt>
                <c:pt idx="3448">
                  <c:v>1.993338822174056e-14</c:v>
                </c:pt>
                <c:pt idx="3449">
                  <c:v>1.993387376594277e-14</c:v>
                </c:pt>
                <c:pt idx="3450">
                  <c:v>1.993435931605842e-14</c:v>
                </c:pt>
                <c:pt idx="3451">
                  <c:v>1.993494920721274e-14</c:v>
                </c:pt>
                <c:pt idx="3452">
                  <c:v>1.993584409276947e-14</c:v>
                </c:pt>
                <c:pt idx="3453">
                  <c:v>1.993593639152556e-14</c:v>
                </c:pt>
                <c:pt idx="3454">
                  <c:v>1.993656643656773e-14</c:v>
                </c:pt>
                <c:pt idx="3455">
                  <c:v>1.993667478926616e-14</c:v>
                </c:pt>
                <c:pt idx="3456">
                  <c:v>1.993716438661156e-14</c:v>
                </c:pt>
                <c:pt idx="3457">
                  <c:v>1.993792688625213e-14</c:v>
                </c:pt>
                <c:pt idx="3458">
                  <c:v>1.993797504461369e-14</c:v>
                </c:pt>
                <c:pt idx="3459">
                  <c:v>1.993805530867887e-14</c:v>
                </c:pt>
                <c:pt idx="3460">
                  <c:v>1.993817570507956e-14</c:v>
                </c:pt>
                <c:pt idx="3461">
                  <c:v>1.993823590341622e-14</c:v>
                </c:pt>
                <c:pt idx="3462">
                  <c:v>1.994100913864474e-14</c:v>
                </c:pt>
                <c:pt idx="3463">
                  <c:v>1.994106131423823e-14</c:v>
                </c:pt>
                <c:pt idx="3464">
                  <c:v>1.994232157623194e-14</c:v>
                </c:pt>
                <c:pt idx="3465">
                  <c:v>1.994236171261853e-14</c:v>
                </c:pt>
                <c:pt idx="3466">
                  <c:v>1.99429236262718e-14</c:v>
                </c:pt>
                <c:pt idx="3467">
                  <c:v>1.99436701809422e-14</c:v>
                </c:pt>
                <c:pt idx="3468">
                  <c:v>1.994662844085587e-14</c:v>
                </c:pt>
                <c:pt idx="3469">
                  <c:v>1.99466966801046e-14</c:v>
                </c:pt>
                <c:pt idx="3470">
                  <c:v>1.994800127642388e-14</c:v>
                </c:pt>
                <c:pt idx="3471">
                  <c:v>1.995402705785313e-14</c:v>
                </c:pt>
                <c:pt idx="3472">
                  <c:v>1.995408326529436e-14</c:v>
                </c:pt>
                <c:pt idx="3473">
                  <c:v>1.995414750246698e-14</c:v>
                </c:pt>
                <c:pt idx="3474">
                  <c:v>1.99541956804143e-14</c:v>
                </c:pt>
                <c:pt idx="3475">
                  <c:v>1.9955910050229e-14</c:v>
                </c:pt>
                <c:pt idx="3476">
                  <c:v>1.995602648550993e-14</c:v>
                </c:pt>
                <c:pt idx="3477">
                  <c:v>1.995612686102474e-14</c:v>
                </c:pt>
                <c:pt idx="3478">
                  <c:v>1.995616299627187e-14</c:v>
                </c:pt>
                <c:pt idx="3479">
                  <c:v>1.99565765464298e-14</c:v>
                </c:pt>
                <c:pt idx="3480">
                  <c:v>1.995702222178542e-14</c:v>
                </c:pt>
                <c:pt idx="3481">
                  <c:v>1.995805813508114e-14</c:v>
                </c:pt>
                <c:pt idx="3482">
                  <c:v>1.996190891670825e-14</c:v>
                </c:pt>
                <c:pt idx="3483">
                  <c:v>1.99621137132034e-14</c:v>
                </c:pt>
                <c:pt idx="3484">
                  <c:v>1.996475608376595e-14</c:v>
                </c:pt>
                <c:pt idx="3485">
                  <c:v>1.996582834175795e-14</c:v>
                </c:pt>
                <c:pt idx="3486">
                  <c:v>1.996688054800193e-14</c:v>
                </c:pt>
                <c:pt idx="3487">
                  <c:v>1.996825809655689e-14</c:v>
                </c:pt>
                <c:pt idx="3488">
                  <c:v>1.996895692944261e-14</c:v>
                </c:pt>
                <c:pt idx="3489">
                  <c:v>1.9969282252371e-14</c:v>
                </c:pt>
                <c:pt idx="3490">
                  <c:v>1.996955134864762e-14</c:v>
                </c:pt>
                <c:pt idx="3491">
                  <c:v>1.997170820072447e-14</c:v>
                </c:pt>
                <c:pt idx="3492">
                  <c:v>1.997235889405164e-14</c:v>
                </c:pt>
                <c:pt idx="3493">
                  <c:v>1.997276859528829e-14</c:v>
                </c:pt>
                <c:pt idx="3494">
                  <c:v>1.997284892935686e-14</c:v>
                </c:pt>
                <c:pt idx="3495">
                  <c:v>1.997310599946196e-14</c:v>
                </c:pt>
                <c:pt idx="3496">
                  <c:v>1.997470067441761e-14</c:v>
                </c:pt>
                <c:pt idx="3497">
                  <c:v>1.997557636683372e-14</c:v>
                </c:pt>
                <c:pt idx="3498">
                  <c:v>1.997569687646687e-14</c:v>
                </c:pt>
                <c:pt idx="3499">
                  <c:v>1.997626327661187e-14</c:v>
                </c:pt>
                <c:pt idx="3500">
                  <c:v>1.997908736311469e-14</c:v>
                </c:pt>
                <c:pt idx="3501">
                  <c:v>1.997958551572502e-14</c:v>
                </c:pt>
                <c:pt idx="3502">
                  <c:v>1.997976629845007e-14</c:v>
                </c:pt>
                <c:pt idx="3503">
                  <c:v>1.998175898000953e-14</c:v>
                </c:pt>
                <c:pt idx="3504">
                  <c:v>1.998187147306055e-14</c:v>
                </c:pt>
                <c:pt idx="3505">
                  <c:v>1.998550356171211e-14</c:v>
                </c:pt>
                <c:pt idx="3506">
                  <c:v>1.99897548103332e-14</c:v>
                </c:pt>
                <c:pt idx="3507">
                  <c:v>1.999348808478639e-14</c:v>
                </c:pt>
                <c:pt idx="3508">
                  <c:v>1.999538499501587e-14</c:v>
                </c:pt>
                <c:pt idx="3509">
                  <c:v>1.999554173526709e-14</c:v>
                </c:pt>
                <c:pt idx="3510">
                  <c:v>1.999709711413048e-14</c:v>
                </c:pt>
                <c:pt idx="3511">
                  <c:v>1.999747491554344e-14</c:v>
                </c:pt>
                <c:pt idx="3512">
                  <c:v>1.999774420170769e-14</c:v>
                </c:pt>
                <c:pt idx="3513">
                  <c:v>1.999821043278648e-14</c:v>
                </c:pt>
                <c:pt idx="3514">
                  <c:v>1.999823856759443e-14</c:v>
                </c:pt>
                <c:pt idx="3515">
                  <c:v>1.999834708775331e-14</c:v>
                </c:pt>
                <c:pt idx="3516">
                  <c:v>1.999887763499078e-14</c:v>
                </c:pt>
                <c:pt idx="3517">
                  <c:v>1.999890175094152e-14</c:v>
                </c:pt>
                <c:pt idx="3518">
                  <c:v>2.000080293747928e-14</c:v>
                </c:pt>
                <c:pt idx="3519">
                  <c:v>2.000085117171689e-14</c:v>
                </c:pt>
                <c:pt idx="3520">
                  <c:v>2.000188018264115e-14</c:v>
                </c:pt>
                <c:pt idx="3521">
                  <c:v>2.000204096798913e-14</c:v>
                </c:pt>
                <c:pt idx="3522">
                  <c:v>2.000415133558436e-14</c:v>
                </c:pt>
                <c:pt idx="3523">
                  <c:v>2.000700151346074e-14</c:v>
                </c:pt>
                <c:pt idx="3524">
                  <c:v>2.000748393319114e-14</c:v>
                </c:pt>
                <c:pt idx="3525">
                  <c:v>2.000752011490538e-14</c:v>
                </c:pt>
                <c:pt idx="3526">
                  <c:v>2.000819953317004e-14</c:v>
                </c:pt>
                <c:pt idx="3527">
                  <c:v>2.000832818171436e-14</c:v>
                </c:pt>
                <c:pt idx="3528">
                  <c:v>2.000872217045413e-14</c:v>
                </c:pt>
                <c:pt idx="3529">
                  <c:v>2.001115855432757e-14</c:v>
                </c:pt>
                <c:pt idx="3530">
                  <c:v>2.001175360130774e-14</c:v>
                </c:pt>
                <c:pt idx="3531">
                  <c:v>2.001179380750385e-14</c:v>
                </c:pt>
                <c:pt idx="3532">
                  <c:v>2.001182999311489e-14</c:v>
                </c:pt>
                <c:pt idx="3533">
                  <c:v>2.001311661387959e-14</c:v>
                </c:pt>
                <c:pt idx="3534">
                  <c:v>2.001338600533852e-14</c:v>
                </c:pt>
                <c:pt idx="3535">
                  <c:v>2.001581463108338e-14</c:v>
                </c:pt>
                <c:pt idx="3536">
                  <c:v>2.001640170511519e-14</c:v>
                </c:pt>
                <c:pt idx="3537">
                  <c:v>2.001723005709142e-14</c:v>
                </c:pt>
                <c:pt idx="3538">
                  <c:v>2.001783725801869e-14</c:v>
                </c:pt>
                <c:pt idx="3539">
                  <c:v>2.001823536163809e-14</c:v>
                </c:pt>
                <c:pt idx="3540">
                  <c:v>2.001823938290697e-14</c:v>
                </c:pt>
                <c:pt idx="3541">
                  <c:v>2.001910798644985e-14</c:v>
                </c:pt>
                <c:pt idx="3542">
                  <c:v>2.001963880900276e-14</c:v>
                </c:pt>
                <c:pt idx="3543">
                  <c:v>2.002053157189428e-14</c:v>
                </c:pt>
                <c:pt idx="3544">
                  <c:v>2.00212554483112e-14</c:v>
                </c:pt>
                <c:pt idx="3545">
                  <c:v>2.00223050923602e-14</c:v>
                </c:pt>
                <c:pt idx="3546">
                  <c:v>2.002387759910444e-14</c:v>
                </c:pt>
                <c:pt idx="3547">
                  <c:v>2.002426771903265e-14</c:v>
                </c:pt>
                <c:pt idx="3548">
                  <c:v>2.0026399369255e-14</c:v>
                </c:pt>
                <c:pt idx="3549">
                  <c:v>2.003030098519497e-14</c:v>
                </c:pt>
                <c:pt idx="3550">
                  <c:v>2.003225193567488e-14</c:v>
                </c:pt>
                <c:pt idx="3551">
                  <c:v>2.003309670659416e-14</c:v>
                </c:pt>
                <c:pt idx="3552">
                  <c:v>2.003465354537479e-14</c:v>
                </c:pt>
                <c:pt idx="3553">
                  <c:v>2.003508399984661e-14</c:v>
                </c:pt>
                <c:pt idx="3554">
                  <c:v>2.003526101050386e-14</c:v>
                </c:pt>
                <c:pt idx="3555">
                  <c:v>2.003563917225495e-14</c:v>
                </c:pt>
                <c:pt idx="3556">
                  <c:v>2.003567135639856e-14</c:v>
                </c:pt>
                <c:pt idx="3557">
                  <c:v>2.003589664612758e-14</c:v>
                </c:pt>
                <c:pt idx="3558">
                  <c:v>2.003664896207803e-14</c:v>
                </c:pt>
                <c:pt idx="3559">
                  <c:v>2.003911923248771e-14</c:v>
                </c:pt>
                <c:pt idx="3560">
                  <c:v>2.003937270532871e-14</c:v>
                </c:pt>
                <c:pt idx="3561">
                  <c:v>2.003941293926042e-14</c:v>
                </c:pt>
                <c:pt idx="3562">
                  <c:v>2.003998828890228e-14</c:v>
                </c:pt>
                <c:pt idx="3563">
                  <c:v>2.004033430734938e-14</c:v>
                </c:pt>
                <c:pt idx="3564">
                  <c:v>2.004066021117667e-14</c:v>
                </c:pt>
                <c:pt idx="3565">
                  <c:v>2.004121546083754e-14</c:v>
                </c:pt>
                <c:pt idx="3566">
                  <c:v>2.004162989132203e-14</c:v>
                </c:pt>
                <c:pt idx="3567">
                  <c:v>2.004173048189169e-14</c:v>
                </c:pt>
                <c:pt idx="3568">
                  <c:v>2.004173450551973e-14</c:v>
                </c:pt>
                <c:pt idx="3569">
                  <c:v>2.004224148588395e-14</c:v>
                </c:pt>
                <c:pt idx="3570">
                  <c:v>2.004453102469181e-14</c:v>
                </c:pt>
                <c:pt idx="3571">
                  <c:v>2.004513059160838e-14</c:v>
                </c:pt>
                <c:pt idx="3572">
                  <c:v>2.004639413782577e-14</c:v>
                </c:pt>
                <c:pt idx="3573">
                  <c:v>2.004795551745698e-14</c:v>
                </c:pt>
                <c:pt idx="3574">
                  <c:v>2.004991537639987e-14</c:v>
                </c:pt>
                <c:pt idx="3575">
                  <c:v>2.005327593241973e-14</c:v>
                </c:pt>
                <c:pt idx="3576">
                  <c:v>2.005456388481597e-14</c:v>
                </c:pt>
                <c:pt idx="3577">
                  <c:v>2.005462828352146e-14</c:v>
                </c:pt>
                <c:pt idx="3578">
                  <c:v>2.005559025149241e-14</c:v>
                </c:pt>
                <c:pt idx="3579">
                  <c:v>2.005778394675233e-14</c:v>
                </c:pt>
                <c:pt idx="3580">
                  <c:v>2.005794898188995e-14</c:v>
                </c:pt>
                <c:pt idx="3581">
                  <c:v>2.005798118394719e-14</c:v>
                </c:pt>
                <c:pt idx="3582">
                  <c:v>2.005810194189204e-14</c:v>
                </c:pt>
                <c:pt idx="3583">
                  <c:v>2.005881844650847e-14</c:v>
                </c:pt>
                <c:pt idx="3584">
                  <c:v>2.006001399112798e-14</c:v>
                </c:pt>
                <c:pt idx="3585">
                  <c:v>2.006010255140596e-14</c:v>
                </c:pt>
                <c:pt idx="3586">
                  <c:v>2.006019111187942e-14</c:v>
                </c:pt>
                <c:pt idx="3587">
                  <c:v>2.006021123928702e-14</c:v>
                </c:pt>
                <c:pt idx="3588">
                  <c:v>2.006103647169233e-14</c:v>
                </c:pt>
                <c:pt idx="3589">
                  <c:v>2.006143097903396e-14</c:v>
                </c:pt>
                <c:pt idx="3590">
                  <c:v>2.006157187545319e-14</c:v>
                </c:pt>
                <c:pt idx="3591">
                  <c:v>2.006225623652732e-14</c:v>
                </c:pt>
                <c:pt idx="3592">
                  <c:v>2.006288022297395e-14</c:v>
                </c:pt>
                <c:pt idx="3593">
                  <c:v>2.006311774294537e-14</c:v>
                </c:pt>
                <c:pt idx="3594">
                  <c:v>2.006518301822698e-14</c:v>
                </c:pt>
                <c:pt idx="3595">
                  <c:v>2.006730476648085e-14</c:v>
                </c:pt>
                <c:pt idx="3596">
                  <c:v>2.006848445871707e-14</c:v>
                </c:pt>
                <c:pt idx="3597">
                  <c:v>2.007005072485292e-14</c:v>
                </c:pt>
                <c:pt idx="3598">
                  <c:v>2.007038089672234e-14</c:v>
                </c:pt>
                <c:pt idx="3599">
                  <c:v>2.007050974501785e-14</c:v>
                </c:pt>
                <c:pt idx="3600">
                  <c:v>2.007070301823659e-14</c:v>
                </c:pt>
                <c:pt idx="3601">
                  <c:v>2.0071600945603e-14</c:v>
                </c:pt>
                <c:pt idx="3602">
                  <c:v>2.007181435730338e-14</c:v>
                </c:pt>
                <c:pt idx="3603">
                  <c:v>2.007189891697018e-14</c:v>
                </c:pt>
                <c:pt idx="3604">
                  <c:v>2.007231366458191e-14</c:v>
                </c:pt>
                <c:pt idx="3605">
                  <c:v>2.0073666657453e-14</c:v>
                </c:pt>
                <c:pt idx="3606">
                  <c:v>2.007481432107658e-14</c:v>
                </c:pt>
                <c:pt idx="3607">
                  <c:v>2.007583717876097e-14</c:v>
                </c:pt>
                <c:pt idx="3608">
                  <c:v>2.007828972714167e-14</c:v>
                </c:pt>
                <c:pt idx="3609">
                  <c:v>2.007974763476701e-14</c:v>
                </c:pt>
                <c:pt idx="3610">
                  <c:v>2.008017454591314e-14</c:v>
                </c:pt>
                <c:pt idx="3611">
                  <c:v>2.008107268512179e-14</c:v>
                </c:pt>
                <c:pt idx="3612">
                  <c:v>2.008502393065996e-14</c:v>
                </c:pt>
                <c:pt idx="3613">
                  <c:v>2.008602287997314e-14</c:v>
                </c:pt>
                <c:pt idx="3614">
                  <c:v>2.008615580655281e-14</c:v>
                </c:pt>
                <c:pt idx="3615">
                  <c:v>2.008684461496492e-14</c:v>
                </c:pt>
                <c:pt idx="3616">
                  <c:v>2.008995849860138e-14</c:v>
                </c:pt>
                <c:pt idx="3617">
                  <c:v>2.009029689117994e-14</c:v>
                </c:pt>
                <c:pt idx="3618">
                  <c:v>2.009042177487531e-14</c:v>
                </c:pt>
                <c:pt idx="3619">
                  <c:v>2.00904983166869e-14</c:v>
                </c:pt>
                <c:pt idx="3620">
                  <c:v>2.009065945781948e-14</c:v>
                </c:pt>
                <c:pt idx="3621">
                  <c:v>2.00924360816437e-14</c:v>
                </c:pt>
                <c:pt idx="3622">
                  <c:v>2.009367694487072e-14</c:v>
                </c:pt>
                <c:pt idx="3623">
                  <c:v>2.009405968638987e-14</c:v>
                </c:pt>
                <c:pt idx="3624">
                  <c:v>2.009466402252592e-14</c:v>
                </c:pt>
                <c:pt idx="3625">
                  <c:v>2.009568738577276e-14</c:v>
                </c:pt>
                <c:pt idx="3626">
                  <c:v>2.009585257677092e-14</c:v>
                </c:pt>
                <c:pt idx="3627">
                  <c:v>2.009746826110762e-14</c:v>
                </c:pt>
                <c:pt idx="3628">
                  <c:v>2.00989470116728e-14</c:v>
                </c:pt>
                <c:pt idx="3629">
                  <c:v>2.009903968722542e-14</c:v>
                </c:pt>
                <c:pt idx="3630">
                  <c:v>2.010046611181301e-14</c:v>
                </c:pt>
                <c:pt idx="3631">
                  <c:v>2.010095771619504e-14</c:v>
                </c:pt>
                <c:pt idx="3632">
                  <c:v>2.01010423372279e-14</c:v>
                </c:pt>
                <c:pt idx="3633">
                  <c:v>2.010205780351553e-14</c:v>
                </c:pt>
                <c:pt idx="3634">
                  <c:v>2.010231973350483e-14</c:v>
                </c:pt>
                <c:pt idx="3635">
                  <c:v>2.010306120611164e-14</c:v>
                </c:pt>
                <c:pt idx="3636">
                  <c:v>2.010448777339274e-14</c:v>
                </c:pt>
                <c:pt idx="3637">
                  <c:v>2.010814710958208e-14</c:v>
                </c:pt>
                <c:pt idx="3638">
                  <c:v>2.010860656518732e-14</c:v>
                </c:pt>
                <c:pt idx="3639">
                  <c:v>2.011156090950263e-14</c:v>
                </c:pt>
                <c:pt idx="3640">
                  <c:v>2.011319334834629e-14</c:v>
                </c:pt>
                <c:pt idx="3641">
                  <c:v>2.011370123172032e-14</c:v>
                </c:pt>
                <c:pt idx="3642">
                  <c:v>2.011403176243991e-14</c:v>
                </c:pt>
                <c:pt idx="3643">
                  <c:v>2.011462027507774e-14</c:v>
                </c:pt>
                <c:pt idx="3644">
                  <c:v>2.01172807821019e-14</c:v>
                </c:pt>
                <c:pt idx="3645">
                  <c:v>2.011772421704429e-14</c:v>
                </c:pt>
                <c:pt idx="3646">
                  <c:v>2.011917549284359e-14</c:v>
                </c:pt>
                <c:pt idx="3647">
                  <c:v>2.012138475760214e-14</c:v>
                </c:pt>
                <c:pt idx="3648">
                  <c:v>2.012305791289886e-14</c:v>
                </c:pt>
                <c:pt idx="3649">
                  <c:v>2.012507385504533e-14</c:v>
                </c:pt>
                <c:pt idx="3650">
                  <c:v>2.01256826894253e-14</c:v>
                </c:pt>
                <c:pt idx="3651">
                  <c:v>2.012917056053919e-14</c:v>
                </c:pt>
                <c:pt idx="3652">
                  <c:v>2.013007785977873e-14</c:v>
                </c:pt>
                <c:pt idx="3653">
                  <c:v>2.013206592470809e-14</c:v>
                </c:pt>
                <c:pt idx="3654">
                  <c:v>2.013274342159274e-14</c:v>
                </c:pt>
                <c:pt idx="3655">
                  <c:v>2.013293699422501e-14</c:v>
                </c:pt>
                <c:pt idx="3656">
                  <c:v>2.013296522364497e-14</c:v>
                </c:pt>
                <c:pt idx="3657">
                  <c:v>2.013484857393639e-14</c:v>
                </c:pt>
                <c:pt idx="3658">
                  <c:v>2.013656262024632e-14</c:v>
                </c:pt>
                <c:pt idx="3659">
                  <c:v>2.013811944081989e-14</c:v>
                </c:pt>
                <c:pt idx="3660">
                  <c:v>2.013816380705493e-14</c:v>
                </c:pt>
                <c:pt idx="3661">
                  <c:v>2.014119292648741e-14</c:v>
                </c:pt>
                <c:pt idx="3662">
                  <c:v>2.014133410272229e-14</c:v>
                </c:pt>
                <c:pt idx="3663">
                  <c:v>2.014239899083493e-14</c:v>
                </c:pt>
                <c:pt idx="3664">
                  <c:v>2.014382291930344e-14</c:v>
                </c:pt>
                <c:pt idx="3665">
                  <c:v>2.014461356420622e-14</c:v>
                </c:pt>
                <c:pt idx="3666">
                  <c:v>2.014472651474466e-14</c:v>
                </c:pt>
                <c:pt idx="3667">
                  <c:v>2.014526706813397e-14</c:v>
                </c:pt>
                <c:pt idx="3668">
                  <c:v>2.014587217381456e-14</c:v>
                </c:pt>
                <c:pt idx="3669">
                  <c:v>2.014626348032649e-14</c:v>
                </c:pt>
                <c:pt idx="3670">
                  <c:v>2.014677984937484e-14</c:v>
                </c:pt>
                <c:pt idx="3671">
                  <c:v>2.014922462391558e-14</c:v>
                </c:pt>
                <c:pt idx="3672">
                  <c:v>2.015009203006787e-14</c:v>
                </c:pt>
                <c:pt idx="3673">
                  <c:v>2.015102400818162e-14</c:v>
                </c:pt>
                <c:pt idx="3674">
                  <c:v>2.0151161184269e-14</c:v>
                </c:pt>
                <c:pt idx="3675">
                  <c:v>2.015189145306358e-14</c:v>
                </c:pt>
                <c:pt idx="3676">
                  <c:v>2.015231913043502e-14</c:v>
                </c:pt>
                <c:pt idx="3677">
                  <c:v>2.015302117671385e-14</c:v>
                </c:pt>
                <c:pt idx="3678">
                  <c:v>2.01537877929391e-14</c:v>
                </c:pt>
                <c:pt idx="3679">
                  <c:v>2.015471178660879e-14</c:v>
                </c:pt>
                <c:pt idx="3680">
                  <c:v>2.015488125499525e-14</c:v>
                </c:pt>
                <c:pt idx="3681">
                  <c:v>2.015494581456798e-14</c:v>
                </c:pt>
                <c:pt idx="3682">
                  <c:v>2.015497809439312e-14</c:v>
                </c:pt>
                <c:pt idx="3683">
                  <c:v>2.01568463333125e-14</c:v>
                </c:pt>
                <c:pt idx="3684">
                  <c:v>2.016039743645198e-14</c:v>
                </c:pt>
                <c:pt idx="3685">
                  <c:v>2.016165653903413e-14</c:v>
                </c:pt>
                <c:pt idx="3686">
                  <c:v>2.016169285988435e-14</c:v>
                </c:pt>
                <c:pt idx="3687">
                  <c:v>2.016306904064528e-14</c:v>
                </c:pt>
                <c:pt idx="3688">
                  <c:v>2.016311343435499e-14</c:v>
                </c:pt>
                <c:pt idx="3689">
                  <c:v>2.016633816269608e-14</c:v>
                </c:pt>
                <c:pt idx="3690">
                  <c:v>2.016680231879049e-14</c:v>
                </c:pt>
                <c:pt idx="3691">
                  <c:v>2.016732298720075e-14</c:v>
                </c:pt>
                <c:pt idx="3692">
                  <c:v>2.016995064893276e-14</c:v>
                </c:pt>
                <c:pt idx="3693">
                  <c:v>2.017115353737464e-14</c:v>
                </c:pt>
                <c:pt idx="3694">
                  <c:v>2.0172259580546e-14</c:v>
                </c:pt>
                <c:pt idx="3695">
                  <c:v>2.01727722458772e-14</c:v>
                </c:pt>
                <c:pt idx="3696">
                  <c:v>2.017321629198004e-14</c:v>
                </c:pt>
                <c:pt idx="3697">
                  <c:v>2.017380566981003e-14</c:v>
                </c:pt>
                <c:pt idx="3698">
                  <c:v>2.017528722607491e-14</c:v>
                </c:pt>
                <c:pt idx="3699">
                  <c:v>2.017533567024998e-14</c:v>
                </c:pt>
                <c:pt idx="3700">
                  <c:v>2.017538815150529e-14</c:v>
                </c:pt>
                <c:pt idx="3701">
                  <c:v>2.01762520835182e-14</c:v>
                </c:pt>
                <c:pt idx="3702">
                  <c:v>2.017633282577293e-14</c:v>
                </c:pt>
                <c:pt idx="3703">
                  <c:v>2.017991390723978e-14</c:v>
                </c:pt>
                <c:pt idx="3704">
                  <c:v>2.018018038147159e-14</c:v>
                </c:pt>
                <c:pt idx="3705">
                  <c:v>2.018064873438498e-14</c:v>
                </c:pt>
                <c:pt idx="3706">
                  <c:v>2.018076178590247e-14</c:v>
                </c:pt>
                <c:pt idx="3707">
                  <c:v>2.018276446527087e-14</c:v>
                </c:pt>
                <c:pt idx="3708">
                  <c:v>2.018339839859748e-14</c:v>
                </c:pt>
                <c:pt idx="3709">
                  <c:v>2.018340243642128e-14</c:v>
                </c:pt>
                <c:pt idx="3710">
                  <c:v>2.018417770607372e-14</c:v>
                </c:pt>
                <c:pt idx="3711">
                  <c:v>2.018500144639364e-14</c:v>
                </c:pt>
                <c:pt idx="3712">
                  <c:v>2.018578078481685e-14</c:v>
                </c:pt>
                <c:pt idx="3713">
                  <c:v>2.018610383106086e-14</c:v>
                </c:pt>
                <c:pt idx="3714">
                  <c:v>2.018768679502181e-14</c:v>
                </c:pt>
                <c:pt idx="3715">
                  <c:v>2.018971001023035e-14</c:v>
                </c:pt>
                <c:pt idx="3716">
                  <c:v>2.018983520252589e-14</c:v>
                </c:pt>
                <c:pt idx="3717">
                  <c:v>2.019049347807873e-14</c:v>
                </c:pt>
                <c:pt idx="3718">
                  <c:v>2.019313072639823e-14</c:v>
                </c:pt>
                <c:pt idx="3719">
                  <c:v>2.019324785168068e-14</c:v>
                </c:pt>
                <c:pt idx="3720">
                  <c:v>2.019557427249316e-14</c:v>
                </c:pt>
                <c:pt idx="3721">
                  <c:v>2.01975211373384e-14</c:v>
                </c:pt>
                <c:pt idx="3722">
                  <c:v>2.019786043458921e-14</c:v>
                </c:pt>
                <c:pt idx="3723">
                  <c:v>2.019864002121185e-14</c:v>
                </c:pt>
                <c:pt idx="3724">
                  <c:v>2.019885410721791e-14</c:v>
                </c:pt>
                <c:pt idx="3725">
                  <c:v>2.020067186430112e-14</c:v>
                </c:pt>
                <c:pt idx="3726">
                  <c:v>2.020156865458964e-14</c:v>
                </c:pt>
                <c:pt idx="3727">
                  <c:v>2.020228367732512e-14</c:v>
                </c:pt>
                <c:pt idx="3728">
                  <c:v>2.020345925068131e-14</c:v>
                </c:pt>
                <c:pt idx="3729">
                  <c:v>2.020406118979759e-14</c:v>
                </c:pt>
                <c:pt idx="3730">
                  <c:v>2.02047116173112e-14</c:v>
                </c:pt>
                <c:pt idx="3731">
                  <c:v>2.02052287348546e-14</c:v>
                </c:pt>
                <c:pt idx="3732">
                  <c:v>2.020673568543464e-14</c:v>
                </c:pt>
                <c:pt idx="3733">
                  <c:v>2.02081780473327e-14</c:v>
                </c:pt>
                <c:pt idx="3734">
                  <c:v>2.02084931920785e-14</c:v>
                </c:pt>
                <c:pt idx="3735">
                  <c:v>2.020868308817588e-14</c:v>
                </c:pt>
                <c:pt idx="3736">
                  <c:v>2.020911136775581e-14</c:v>
                </c:pt>
                <c:pt idx="3737">
                  <c:v>2.02092002565392e-14</c:v>
                </c:pt>
                <c:pt idx="3738">
                  <c:v>2.020942247935292e-14</c:v>
                </c:pt>
                <c:pt idx="3739">
                  <c:v>2.021206500426946e-14</c:v>
                </c:pt>
                <c:pt idx="3740">
                  <c:v>2.021539871101235e-14</c:v>
                </c:pt>
                <c:pt idx="3741">
                  <c:v>2.021626349923958e-14</c:v>
                </c:pt>
                <c:pt idx="3742">
                  <c:v>2.021739502578816e-14</c:v>
                </c:pt>
                <c:pt idx="3743">
                  <c:v>2.02179042230659e-14</c:v>
                </c:pt>
                <c:pt idx="3744">
                  <c:v>2.021861953483436e-14</c:v>
                </c:pt>
                <c:pt idx="3745">
                  <c:v>2.021933081784004e-14</c:v>
                </c:pt>
                <c:pt idx="3746">
                  <c:v>2.022161024084798e-14</c:v>
                </c:pt>
                <c:pt idx="3747">
                  <c:v>2.022568442324773e-14</c:v>
                </c:pt>
                <c:pt idx="3748">
                  <c:v>2.022629881969333e-14</c:v>
                </c:pt>
                <c:pt idx="3749">
                  <c:v>2.022665856931214e-14</c:v>
                </c:pt>
                <c:pt idx="3750">
                  <c:v>2.02270910815161e-14</c:v>
                </c:pt>
                <c:pt idx="3751">
                  <c:v>2.022892627819033e-14</c:v>
                </c:pt>
                <c:pt idx="3752">
                  <c:v>2.022905967678882e-14</c:v>
                </c:pt>
                <c:pt idx="3753">
                  <c:v>2.022920924543744e-14</c:v>
                </c:pt>
                <c:pt idx="3754">
                  <c:v>2.022953668143626e-14</c:v>
                </c:pt>
                <c:pt idx="3755">
                  <c:v>2.022981965295256e-14</c:v>
                </c:pt>
                <c:pt idx="3756">
                  <c:v>2.023036538932291e-14</c:v>
                </c:pt>
                <c:pt idx="3757">
                  <c:v>2.023143262838625e-14</c:v>
                </c:pt>
                <c:pt idx="3758">
                  <c:v>2.023162263223198e-14</c:v>
                </c:pt>
                <c:pt idx="3759">
                  <c:v>2.023188944764914e-14</c:v>
                </c:pt>
                <c:pt idx="3760">
                  <c:v>2.023372081912822e-14</c:v>
                </c:pt>
                <c:pt idx="3761">
                  <c:v>2.023394721959278e-14</c:v>
                </c:pt>
                <c:pt idx="3762">
                  <c:v>2.023526926188345e-14</c:v>
                </c:pt>
                <c:pt idx="3763">
                  <c:v>2.023696331803415e-14</c:v>
                </c:pt>
                <c:pt idx="3764">
                  <c:v>2.023768705337659e-14</c:v>
                </c:pt>
                <c:pt idx="3765">
                  <c:v>2.023840675833784e-14</c:v>
                </c:pt>
                <c:pt idx="3766">
                  <c:v>2.023923564788514e-14</c:v>
                </c:pt>
                <c:pt idx="3767">
                  <c:v>2.024290318239341e-14</c:v>
                </c:pt>
                <c:pt idx="3768">
                  <c:v>2.024416890261978e-14</c:v>
                </c:pt>
                <c:pt idx="3769">
                  <c:v>2.02449008547374e-14</c:v>
                </c:pt>
                <c:pt idx="3770">
                  <c:v>2.024644568109192e-14</c:v>
                </c:pt>
                <c:pt idx="3771">
                  <c:v>2.024801483206883e-14</c:v>
                </c:pt>
                <c:pt idx="3772">
                  <c:v>2.024909062534454e-14</c:v>
                </c:pt>
                <c:pt idx="3773">
                  <c:v>2.024930902295785e-14</c:v>
                </c:pt>
                <c:pt idx="3774">
                  <c:v>2.024950315515842e-14</c:v>
                </c:pt>
                <c:pt idx="3775">
                  <c:v>2.024977008845367e-14</c:v>
                </c:pt>
                <c:pt idx="3776">
                  <c:v>2.025027160425112e-14</c:v>
                </c:pt>
                <c:pt idx="3777">
                  <c:v>2.025083379466476e-14</c:v>
                </c:pt>
                <c:pt idx="3778">
                  <c:v>2.025134341286191e-14</c:v>
                </c:pt>
                <c:pt idx="3779">
                  <c:v>2.025141217136357e-14</c:v>
                </c:pt>
                <c:pt idx="3780">
                  <c:v>2.025375002987219e-14</c:v>
                </c:pt>
                <c:pt idx="3781">
                  <c:v>2.025413833777786e-14</c:v>
                </c:pt>
                <c:pt idx="3782">
                  <c:v>2.025553789507225e-14</c:v>
                </c:pt>
                <c:pt idx="3783">
                  <c:v>2.025583722863142e-14</c:v>
                </c:pt>
                <c:pt idx="3784">
                  <c:v>2.025654512084828e-14</c:v>
                </c:pt>
                <c:pt idx="3785">
                  <c:v>2.025768990986574e-14</c:v>
                </c:pt>
                <c:pt idx="3786">
                  <c:v>2.025876191477441e-14</c:v>
                </c:pt>
                <c:pt idx="3787">
                  <c:v>2.025940917675364e-14</c:v>
                </c:pt>
                <c:pt idx="3788">
                  <c:v>2.026097073884038e-14</c:v>
                </c:pt>
                <c:pt idx="3789">
                  <c:v>2.026105974160102e-14</c:v>
                </c:pt>
                <c:pt idx="3790">
                  <c:v>2.026214801843713e-14</c:v>
                </c:pt>
                <c:pt idx="3791">
                  <c:v>2.026293289050295e-14</c:v>
                </c:pt>
                <c:pt idx="3792">
                  <c:v>2.026580144399509e-14</c:v>
                </c:pt>
                <c:pt idx="3793">
                  <c:v>2.026652569481888e-14</c:v>
                </c:pt>
                <c:pt idx="3794">
                  <c:v>2.026923669266489e-14</c:v>
                </c:pt>
                <c:pt idx="3795">
                  <c:v>2.027101714809089e-14</c:v>
                </c:pt>
                <c:pt idx="3796">
                  <c:v>2.027478064072555e-14</c:v>
                </c:pt>
                <c:pt idx="3797">
                  <c:v>2.027526223112155e-14</c:v>
                </c:pt>
                <c:pt idx="3798">
                  <c:v>2.027680012109973e-14</c:v>
                </c:pt>
                <c:pt idx="3799">
                  <c:v>2.028034558440224e-14</c:v>
                </c:pt>
                <c:pt idx="3800">
                  <c:v>2.028521098252966e-14</c:v>
                </c:pt>
                <c:pt idx="3801">
                  <c:v>2.02872026449186e-14</c:v>
                </c:pt>
                <c:pt idx="3802">
                  <c:v>2.028983405611108e-14</c:v>
                </c:pt>
                <c:pt idx="3803">
                  <c:v>2.029082189144171e-14</c:v>
                </c:pt>
                <c:pt idx="3804">
                  <c:v>2.029115792287542e-14</c:v>
                </c:pt>
                <c:pt idx="3805">
                  <c:v>2.029151015158191e-14</c:v>
                </c:pt>
                <c:pt idx="3806">
                  <c:v>2.02936316856891e-14</c:v>
                </c:pt>
                <c:pt idx="3807">
                  <c:v>2.02937491020749e-14</c:v>
                </c:pt>
                <c:pt idx="3808">
                  <c:v>2.029467629857014e-14</c:v>
                </c:pt>
                <c:pt idx="3809">
                  <c:v>2.029502855781244e-14</c:v>
                </c:pt>
                <c:pt idx="3810">
                  <c:v>2.029530793800597e-14</c:v>
                </c:pt>
                <c:pt idx="3811">
                  <c:v>2.029581811549515e-14</c:v>
                </c:pt>
                <c:pt idx="3812">
                  <c:v>2.029639713422344e-14</c:v>
                </c:pt>
                <c:pt idx="3813">
                  <c:v>2.029713002991141e-14</c:v>
                </c:pt>
                <c:pt idx="3814">
                  <c:v>2.029889956188528e-14</c:v>
                </c:pt>
                <c:pt idx="3815">
                  <c:v>2.03014345406988e-14</c:v>
                </c:pt>
                <c:pt idx="3816">
                  <c:v>2.030192454686994e-14</c:v>
                </c:pt>
                <c:pt idx="3817">
                  <c:v>2.030196099384622e-14</c:v>
                </c:pt>
                <c:pt idx="3818">
                  <c:v>2.030262109474515e-14</c:v>
                </c:pt>
                <c:pt idx="3819">
                  <c:v>2.030671152975355e-14</c:v>
                </c:pt>
                <c:pt idx="3820">
                  <c:v>2.030983835789802e-14</c:v>
                </c:pt>
                <c:pt idx="3821">
                  <c:v>2.030995177069634e-14</c:v>
                </c:pt>
                <c:pt idx="3822">
                  <c:v>2.031219173834764e-14</c:v>
                </c:pt>
                <c:pt idx="3823">
                  <c:v>2.03123254112086e-14</c:v>
                </c:pt>
                <c:pt idx="3824">
                  <c:v>2.03132449303833e-14</c:v>
                </c:pt>
                <c:pt idx="3825">
                  <c:v>2.031568763085003e-14</c:v>
                </c:pt>
                <c:pt idx="3826">
                  <c:v>2.031789955597573e-14</c:v>
                </c:pt>
                <c:pt idx="3827">
                  <c:v>2.031830468351348e-14</c:v>
                </c:pt>
                <c:pt idx="3828">
                  <c:v>2.031905418010605e-14</c:v>
                </c:pt>
                <c:pt idx="3829">
                  <c:v>2.031960922162659e-14</c:v>
                </c:pt>
                <c:pt idx="3830">
                  <c:v>2.031985230789123e-14</c:v>
                </c:pt>
                <c:pt idx="3831">
                  <c:v>2.032281807739823e-14</c:v>
                </c:pt>
                <c:pt idx="3832">
                  <c:v>2.032317868434855e-14</c:v>
                </c:pt>
                <c:pt idx="3833">
                  <c:v>2.032421595363725e-14</c:v>
                </c:pt>
                <c:pt idx="3834">
                  <c:v>2.032473459820777e-14</c:v>
                </c:pt>
                <c:pt idx="3835">
                  <c:v>2.03248358967479e-14</c:v>
                </c:pt>
                <c:pt idx="3836">
                  <c:v>2.032516815773142e-14</c:v>
                </c:pt>
                <c:pt idx="3837">
                  <c:v>2.032549636941806e-14</c:v>
                </c:pt>
                <c:pt idx="3838">
                  <c:v>2.032551257747125e-14</c:v>
                </c:pt>
                <c:pt idx="3839">
                  <c:v>2.032591778090121e-14</c:v>
                </c:pt>
                <c:pt idx="3840">
                  <c:v>2.03263432488496e-14</c:v>
                </c:pt>
                <c:pt idx="3841">
                  <c:v>2.032714557195369e-14</c:v>
                </c:pt>
                <c:pt idx="3842">
                  <c:v>2.032977551980652e-14</c:v>
                </c:pt>
                <c:pt idx="3843">
                  <c:v>2.033096695432936e-14</c:v>
                </c:pt>
                <c:pt idx="3844">
                  <c:v>2.033144921156137e-14</c:v>
                </c:pt>
                <c:pt idx="3845">
                  <c:v>2.033170857916062e-14</c:v>
                </c:pt>
                <c:pt idx="3846">
                  <c:v>2.033202468565898e-14</c:v>
                </c:pt>
                <c:pt idx="3847">
                  <c:v>2.033384842497862e-14</c:v>
                </c:pt>
                <c:pt idx="3848">
                  <c:v>2.033407538492747e-14</c:v>
                </c:pt>
                <c:pt idx="3849">
                  <c:v>2.033491028421031e-14</c:v>
                </c:pt>
                <c:pt idx="3850">
                  <c:v>2.033698544792946e-14</c:v>
                </c:pt>
                <c:pt idx="3851">
                  <c:v>2.033821762648383e-14</c:v>
                </c:pt>
                <c:pt idx="3852">
                  <c:v>2.034079559445539e-14</c:v>
                </c:pt>
                <c:pt idx="3853">
                  <c:v>2.034162657806817e-14</c:v>
                </c:pt>
                <c:pt idx="3854">
                  <c:v>2.034189411786775e-14</c:v>
                </c:pt>
                <c:pt idx="3855">
                  <c:v>2.034214139106519e-14</c:v>
                </c:pt>
                <c:pt idx="3856">
                  <c:v>2.034295213340177e-14</c:v>
                </c:pt>
                <c:pt idx="3857">
                  <c:v>2.03430129397283e-14</c:v>
                </c:pt>
                <c:pt idx="3858">
                  <c:v>2.034332102651271e-14</c:v>
                </c:pt>
                <c:pt idx="3859">
                  <c:v>2.034557499553015e-14</c:v>
                </c:pt>
                <c:pt idx="3860">
                  <c:v>2.034714798312907e-14</c:v>
                </c:pt>
                <c:pt idx="3861">
                  <c:v>2.034851831569621e-14</c:v>
                </c:pt>
                <c:pt idx="3862">
                  <c:v>2.034922782553989e-14</c:v>
                </c:pt>
                <c:pt idx="3863">
                  <c:v>2.03499657288987e-14</c:v>
                </c:pt>
                <c:pt idx="3864">
                  <c:v>2.035159970537499e-14</c:v>
                </c:pt>
                <c:pt idx="3865">
                  <c:v>2.035280394342323e-14</c:v>
                </c:pt>
                <c:pt idx="3866">
                  <c:v>2.035437721043956e-14</c:v>
                </c:pt>
                <c:pt idx="3867">
                  <c:v>2.0355942428167e-14</c:v>
                </c:pt>
                <c:pt idx="3868">
                  <c:v>2.036060194281489e-14</c:v>
                </c:pt>
                <c:pt idx="3869">
                  <c:v>2.036372074961023e-14</c:v>
                </c:pt>
                <c:pt idx="3870">
                  <c:v>2.036431290375642e-14</c:v>
                </c:pt>
                <c:pt idx="3871">
                  <c:v>2.036478338853074e-14</c:v>
                </c:pt>
                <c:pt idx="3872">
                  <c:v>2.03661340345e-14</c:v>
                </c:pt>
                <c:pt idx="3873">
                  <c:v>2.036831219757348e-14</c:v>
                </c:pt>
                <c:pt idx="3874">
                  <c:v>2.036881923548431e-14</c:v>
                </c:pt>
                <c:pt idx="3875">
                  <c:v>2.036920864488436e-14</c:v>
                </c:pt>
                <c:pt idx="3876">
                  <c:v>2.036946825321901e-14</c:v>
                </c:pt>
                <c:pt idx="3877">
                  <c:v>2.037000775708071e-14</c:v>
                </c:pt>
                <c:pt idx="3878">
                  <c:v>2.037077848927672e-14</c:v>
                </c:pt>
                <c:pt idx="3879">
                  <c:v>2.03712571618749e-14</c:v>
                </c:pt>
                <c:pt idx="3880">
                  <c:v>2.037271349698891e-14</c:v>
                </c:pt>
                <c:pt idx="3881">
                  <c:v>2.037287170923065e-14</c:v>
                </c:pt>
                <c:pt idx="3882">
                  <c:v>2.037407251960338e-14</c:v>
                </c:pt>
                <c:pt idx="3883">
                  <c:v>2.037999595337828e-14</c:v>
                </c:pt>
                <c:pt idx="3884">
                  <c:v>2.038140390981392e-14</c:v>
                </c:pt>
                <c:pt idx="3885">
                  <c:v>2.038309595638183e-14</c:v>
                </c:pt>
                <c:pt idx="3886">
                  <c:v>2.038569299899938e-14</c:v>
                </c:pt>
                <c:pt idx="3887">
                  <c:v>2.038617184679507e-14</c:v>
                </c:pt>
                <c:pt idx="3888">
                  <c:v>2.038644373745339e-14</c:v>
                </c:pt>
                <c:pt idx="3889">
                  <c:v>2.038665070021461e-14</c:v>
                </c:pt>
                <c:pt idx="3890">
                  <c:v>2.038727159480147e-14</c:v>
                </c:pt>
                <c:pt idx="3891">
                  <c:v>2.038801018760321e-14</c:v>
                </c:pt>
                <c:pt idx="3892">
                  <c:v>2.038915868540329e-14</c:v>
                </c:pt>
                <c:pt idx="3893">
                  <c:v>2.038940624570389e-14</c:v>
                </c:pt>
                <c:pt idx="3894">
                  <c:v>2.039081046863459e-14</c:v>
                </c:pt>
                <c:pt idx="3895">
                  <c:v>2.039111080004662e-14</c:v>
                </c:pt>
                <c:pt idx="3896">
                  <c:v>2.03912690837078e-14</c:v>
                </c:pt>
                <c:pt idx="3897">
                  <c:v>2.039311983056088e-14</c:v>
                </c:pt>
                <c:pt idx="3898">
                  <c:v>2.039348511946878e-14</c:v>
                </c:pt>
                <c:pt idx="3899">
                  <c:v>2.039454853469183e-14</c:v>
                </c:pt>
                <c:pt idx="3900">
                  <c:v>2.039570939364735e-14</c:v>
                </c:pt>
                <c:pt idx="3901">
                  <c:v>2.039620865433659e-14</c:v>
                </c:pt>
                <c:pt idx="3902">
                  <c:v>2.039737361970808e-14</c:v>
                </c:pt>
                <c:pt idx="3903">
                  <c:v>2.040115288271903e-14</c:v>
                </c:pt>
                <c:pt idx="3904">
                  <c:v>2.040291476405964e-14</c:v>
                </c:pt>
                <c:pt idx="3905">
                  <c:v>2.040546840914133e-14</c:v>
                </c:pt>
                <c:pt idx="3906">
                  <c:v>2.040576478847442e-14</c:v>
                </c:pt>
                <c:pt idx="3907">
                  <c:v>2.040847290205857e-14</c:v>
                </c:pt>
                <c:pt idx="3908">
                  <c:v>2.040870433839002e-14</c:v>
                </c:pt>
                <c:pt idx="3909">
                  <c:v>2.041026758306451e-14</c:v>
                </c:pt>
                <c:pt idx="3910">
                  <c:v>2.041348764970728e-14</c:v>
                </c:pt>
                <c:pt idx="3911">
                  <c:v>2.041365008098312e-14</c:v>
                </c:pt>
                <c:pt idx="3912">
                  <c:v>2.041472214361126e-14</c:v>
                </c:pt>
                <c:pt idx="3913">
                  <c:v>2.041532316073195e-14</c:v>
                </c:pt>
                <c:pt idx="3914">
                  <c:v>2.04159160646681e-14</c:v>
                </c:pt>
                <c:pt idx="3915">
                  <c:v>2.041722373254912e-14</c:v>
                </c:pt>
                <c:pt idx="3916">
                  <c:v>2.04197782729068e-14</c:v>
                </c:pt>
                <c:pt idx="3917">
                  <c:v>2.042084237342637e-14</c:v>
                </c:pt>
                <c:pt idx="3918">
                  <c:v>2.04208586194507e-14</c:v>
                </c:pt>
                <c:pt idx="3919">
                  <c:v>2.042116729514086e-14</c:v>
                </c:pt>
                <c:pt idx="3920">
                  <c:v>2.042141504968512e-14</c:v>
                </c:pt>
                <c:pt idx="3921">
                  <c:v>2.042147191159584e-14</c:v>
                </c:pt>
                <c:pt idx="3922">
                  <c:v>2.042155314303421e-14</c:v>
                </c:pt>
                <c:pt idx="3923">
                  <c:v>2.042338901662572e-14</c:v>
                </c:pt>
                <c:pt idx="3924">
                  <c:v>2.042405515045437e-14</c:v>
                </c:pt>
                <c:pt idx="3925">
                  <c:v>2.042555805326141e-14</c:v>
                </c:pt>
                <c:pt idx="3926">
                  <c:v>2.04268985267394e-14</c:v>
                </c:pt>
                <c:pt idx="3927">
                  <c:v>2.042884026025938e-14</c:v>
                </c:pt>
                <c:pt idx="3928">
                  <c:v>2.042921805595699e-14</c:v>
                </c:pt>
                <c:pt idx="3929">
                  <c:v>2.042972991376504e-14</c:v>
                </c:pt>
                <c:pt idx="3930">
                  <c:v>2.043094458613085e-14</c:v>
                </c:pt>
                <c:pt idx="3931">
                  <c:v>2.043139552720314e-14</c:v>
                </c:pt>
                <c:pt idx="3932">
                  <c:v>2.043183022285735e-14</c:v>
                </c:pt>
                <c:pt idx="3933">
                  <c:v>2.043185459845152e-14</c:v>
                </c:pt>
                <c:pt idx="3934">
                  <c:v>2.043361374221829e-14</c:v>
                </c:pt>
                <c:pt idx="3935">
                  <c:v>2.043462538574585e-14</c:v>
                </c:pt>
                <c:pt idx="3936">
                  <c:v>2.04376726561146e-14</c:v>
                </c:pt>
                <c:pt idx="3937">
                  <c:v>2.043782705719376e-14</c:v>
                </c:pt>
                <c:pt idx="3938">
                  <c:v>2.04409152012546e-14</c:v>
                </c:pt>
                <c:pt idx="3939">
                  <c:v>2.044308923205443e-14</c:v>
                </c:pt>
                <c:pt idx="3940">
                  <c:v>2.044482447604048e-14</c:v>
                </c:pt>
                <c:pt idx="3941">
                  <c:v>2.044667358756131e-14</c:v>
                </c:pt>
                <c:pt idx="3942">
                  <c:v>2.044684834308451e-14</c:v>
                </c:pt>
                <c:pt idx="3943">
                  <c:v>2.044702309935451e-14</c:v>
                </c:pt>
                <c:pt idx="3944">
                  <c:v>2.044789689190659e-14</c:v>
                </c:pt>
                <c:pt idx="3945">
                  <c:v>2.044859187512666e-14</c:v>
                </c:pt>
                <c:pt idx="3946">
                  <c:v>2.044896172481301e-14</c:v>
                </c:pt>
                <c:pt idx="3947">
                  <c:v>2.04498965246444e-14</c:v>
                </c:pt>
                <c:pt idx="3948">
                  <c:v>2.045148573339306e-14</c:v>
                </c:pt>
                <c:pt idx="3949">
                  <c:v>2.045194503028726e-14</c:v>
                </c:pt>
                <c:pt idx="3950">
                  <c:v>2.045303029211103e-14</c:v>
                </c:pt>
                <c:pt idx="3951">
                  <c:v>2.045516838278667e-14</c:v>
                </c:pt>
                <c:pt idx="3952">
                  <c:v>2.045589600947105e-14</c:v>
                </c:pt>
                <c:pt idx="3953">
                  <c:v>2.045757081950402e-14</c:v>
                </c:pt>
                <c:pt idx="3954">
                  <c:v>2.045772936089901e-14</c:v>
                </c:pt>
                <c:pt idx="3955">
                  <c:v>2.045795701115594e-14</c:v>
                </c:pt>
                <c:pt idx="3956">
                  <c:v>2.045911967329249e-14</c:v>
                </c:pt>
                <c:pt idx="3957">
                  <c:v>2.046051816382439e-14</c:v>
                </c:pt>
                <c:pt idx="3958">
                  <c:v>2.046081900815059e-14</c:v>
                </c:pt>
                <c:pt idx="3959">
                  <c:v>2.046158739085982e-14</c:v>
                </c:pt>
                <c:pt idx="3960">
                  <c:v>2.046251841357916e-14</c:v>
                </c:pt>
                <c:pt idx="3961">
                  <c:v>2.046275828749294e-14</c:v>
                </c:pt>
                <c:pt idx="3962">
                  <c:v>2.046364461347092e-14</c:v>
                </c:pt>
                <c:pt idx="3963">
                  <c:v>2.046399427028326e-14</c:v>
                </c:pt>
                <c:pt idx="3964">
                  <c:v>2.046402273085294e-14</c:v>
                </c:pt>
                <c:pt idx="3965">
                  <c:v>2.046423821866558e-14</c:v>
                </c:pt>
                <c:pt idx="3966">
                  <c:v>2.046443744425642e-14</c:v>
                </c:pt>
                <c:pt idx="3967">
                  <c:v>2.046455941958657e-14</c:v>
                </c:pt>
                <c:pt idx="3968">
                  <c:v>2.046548644397514e-14</c:v>
                </c:pt>
                <c:pt idx="3969">
                  <c:v>2.046762111944195e-14</c:v>
                </c:pt>
                <c:pt idx="3970">
                  <c:v>2.046954445571689e-14</c:v>
                </c:pt>
                <c:pt idx="3971">
                  <c:v>2.04699510922938e-14</c:v>
                </c:pt>
                <c:pt idx="3972">
                  <c:v>2.047178914000838e-14</c:v>
                </c:pt>
                <c:pt idx="3973">
                  <c:v>2.047530280596793e-14</c:v>
                </c:pt>
                <c:pt idx="3974">
                  <c:v>2.047660830729188e-14</c:v>
                </c:pt>
                <c:pt idx="3975">
                  <c:v>2.04773525836821e-14</c:v>
                </c:pt>
                <c:pt idx="3976">
                  <c:v>2.04783897126831e-14</c:v>
                </c:pt>
                <c:pt idx="3977">
                  <c:v>2.047865001584947e-14</c:v>
                </c:pt>
                <c:pt idx="3978">
                  <c:v>2.04792316367147e-14</c:v>
                </c:pt>
                <c:pt idx="3979">
                  <c:v>2.048003290416044e-14</c:v>
                </c:pt>
                <c:pt idx="3980">
                  <c:v>2.048257916770145e-14</c:v>
                </c:pt>
                <c:pt idx="3981">
                  <c:v>2.048290864787158e-14</c:v>
                </c:pt>
                <c:pt idx="3982">
                  <c:v>2.048413710346938e-14</c:v>
                </c:pt>
                <c:pt idx="3983">
                  <c:v>2.048446252834233e-14</c:v>
                </c:pt>
                <c:pt idx="3984">
                  <c:v>2.048521101535995e-14</c:v>
                </c:pt>
                <c:pt idx="3985">
                  <c:v>2.048532491675705e-14</c:v>
                </c:pt>
                <c:pt idx="3986">
                  <c:v>2.048665514580207e-14</c:v>
                </c:pt>
                <c:pt idx="3987">
                  <c:v>2.048742808159834e-14</c:v>
                </c:pt>
                <c:pt idx="3988">
                  <c:v>2.048872583291001e-14</c:v>
                </c:pt>
                <c:pt idx="3989">
                  <c:v>2.048949880776714e-14</c:v>
                </c:pt>
                <c:pt idx="3990">
                  <c:v>2.049125636275926e-14</c:v>
                </c:pt>
                <c:pt idx="3991">
                  <c:v>2.049248100003016e-14</c:v>
                </c:pt>
                <c:pt idx="3992">
                  <c:v>2.049290820768721e-14</c:v>
                </c:pt>
                <c:pt idx="3993">
                  <c:v>2.049354292442879e-14</c:v>
                </c:pt>
                <c:pt idx="3994">
                  <c:v>2.049427123331261e-14</c:v>
                </c:pt>
                <c:pt idx="3995">
                  <c:v>2.049503617501249e-14</c:v>
                </c:pt>
                <c:pt idx="3996">
                  <c:v>2.049558954599191e-14</c:v>
                </c:pt>
                <c:pt idx="3997">
                  <c:v>2.049637078832781e-14</c:v>
                </c:pt>
                <c:pt idx="3998">
                  <c:v>2.049700555868911e-14</c:v>
                </c:pt>
                <c:pt idx="3999">
                  <c:v>2.0498706466188e-14</c:v>
                </c:pt>
                <c:pt idx="4000">
                  <c:v>2.050053359615954e-14</c:v>
                </c:pt>
                <c:pt idx="4001">
                  <c:v>2.050079404002416e-14</c:v>
                </c:pt>
                <c:pt idx="4002">
                  <c:v>2.05022834851576e-14</c:v>
                </c:pt>
                <c:pt idx="4003">
                  <c:v>2.050249510470272e-14</c:v>
                </c:pt>
                <c:pt idx="4004">
                  <c:v>2.050287765049813e-14</c:v>
                </c:pt>
                <c:pt idx="4005">
                  <c:v>2.050350031245654e-14</c:v>
                </c:pt>
                <c:pt idx="4006">
                  <c:v>2.050356949770221e-14</c:v>
                </c:pt>
                <c:pt idx="4007">
                  <c:v>2.050466833784134e-14</c:v>
                </c:pt>
                <c:pt idx="4008">
                  <c:v>2.050781443928055e-14</c:v>
                </c:pt>
                <c:pt idx="4009">
                  <c:v>2.050864882749885e-14</c:v>
                </c:pt>
                <c:pt idx="4010">
                  <c:v>2.050978850712406e-14</c:v>
                </c:pt>
                <c:pt idx="4011">
                  <c:v>2.051592296952713e-14</c:v>
                </c:pt>
                <c:pt idx="4012">
                  <c:v>2.051795035250882e-14</c:v>
                </c:pt>
                <c:pt idx="4013">
                  <c:v>2.052114225881333e-14</c:v>
                </c:pt>
                <c:pt idx="4014">
                  <c:v>2.052366664622373e-14</c:v>
                </c:pt>
                <c:pt idx="4015">
                  <c:v>2.052628484426797e-14</c:v>
                </c:pt>
                <c:pt idx="4016">
                  <c:v>2.052706667139472e-14</c:v>
                </c:pt>
                <c:pt idx="4017">
                  <c:v>2.052782000849236e-14</c:v>
                </c:pt>
                <c:pt idx="4018">
                  <c:v>2.052866702022373e-14</c:v>
                </c:pt>
                <c:pt idx="4019">
                  <c:v>2.053069503277549e-14</c:v>
                </c:pt>
                <c:pt idx="4020">
                  <c:v>2.053353360409093e-14</c:v>
                </c:pt>
                <c:pt idx="4021">
                  <c:v>2.053369651227194e-14</c:v>
                </c:pt>
                <c:pt idx="4022">
                  <c:v>2.053655158304442e-14</c:v>
                </c:pt>
                <c:pt idx="4023">
                  <c:v>2.05404496249169e-14</c:v>
                </c:pt>
                <c:pt idx="4024">
                  <c:v>2.054127652983859e-14</c:v>
                </c:pt>
                <c:pt idx="4025">
                  <c:v>2.054187940697183e-14</c:v>
                </c:pt>
                <c:pt idx="4026">
                  <c:v>2.054189977459704e-14</c:v>
                </c:pt>
                <c:pt idx="4027">
                  <c:v>2.054195273046983e-14</c:v>
                </c:pt>
                <c:pt idx="4028">
                  <c:v>2.05448002275221e-14</c:v>
                </c:pt>
                <c:pt idx="4029">
                  <c:v>2.05461405340641e-14</c:v>
                </c:pt>
                <c:pt idx="4030">
                  <c:v>2.054631571413734e-14</c:v>
                </c:pt>
                <c:pt idx="4031">
                  <c:v>2.054648682097634e-14</c:v>
                </c:pt>
                <c:pt idx="4032">
                  <c:v>2.054706940436597e-14</c:v>
                </c:pt>
                <c:pt idx="4033">
                  <c:v>2.054757866234596e-14</c:v>
                </c:pt>
                <c:pt idx="4034">
                  <c:v>2.05485197877004e-14</c:v>
                </c:pt>
                <c:pt idx="4035">
                  <c:v>2.055293643870489e-14</c:v>
                </c:pt>
                <c:pt idx="4036">
                  <c:v>2.055352726288097e-14</c:v>
                </c:pt>
                <c:pt idx="4037">
                  <c:v>2.055355986032407e-14</c:v>
                </c:pt>
                <c:pt idx="4038">
                  <c:v>2.055581322122987e-14</c:v>
                </c:pt>
                <c:pt idx="4039">
                  <c:v>2.055754101740749e-14</c:v>
                </c:pt>
                <c:pt idx="4040">
                  <c:v>2.055762659410539e-14</c:v>
                </c:pt>
                <c:pt idx="4041">
                  <c:v>2.055773662155011e-14</c:v>
                </c:pt>
                <c:pt idx="4042">
                  <c:v>2.056012877248616e-14</c:v>
                </c:pt>
                <c:pt idx="4043">
                  <c:v>2.056094384718121e-14</c:v>
                </c:pt>
                <c:pt idx="4044">
                  <c:v>2.056145735253431e-14</c:v>
                </c:pt>
                <c:pt idx="4045">
                  <c:v>2.056604658189495e-14</c:v>
                </c:pt>
                <c:pt idx="4046">
                  <c:v>2.056656015096359e-14</c:v>
                </c:pt>
                <c:pt idx="4047">
                  <c:v>2.057292730950509e-14</c:v>
                </c:pt>
                <c:pt idx="4048">
                  <c:v>2.057302922466434e-14</c:v>
                </c:pt>
                <c:pt idx="4049">
                  <c:v>2.057493712303991e-14</c:v>
                </c:pt>
                <c:pt idx="4050">
                  <c:v>2.05749656606529e-14</c:v>
                </c:pt>
                <c:pt idx="4051">
                  <c:v>2.057500642870579e-14</c:v>
                </c:pt>
                <c:pt idx="4052">
                  <c:v>2.057510427219753e-14</c:v>
                </c:pt>
                <c:pt idx="4053">
                  <c:v>2.057633956628991e-14</c:v>
                </c:pt>
                <c:pt idx="4054">
                  <c:v>2.057695926574194e-14</c:v>
                </c:pt>
                <c:pt idx="4055">
                  <c:v>2.057783990733152e-14</c:v>
                </c:pt>
                <c:pt idx="4056">
                  <c:v>2.05784759379768e-14</c:v>
                </c:pt>
                <c:pt idx="4057">
                  <c:v>2.057930360795695e-14</c:v>
                </c:pt>
                <c:pt idx="4058">
                  <c:v>2.05818274925726e-14</c:v>
                </c:pt>
                <c:pt idx="4059">
                  <c:v>2.058320162728815e-14</c:v>
                </c:pt>
                <c:pt idx="4060">
                  <c:v>2.058595411222128e-14</c:v>
                </c:pt>
                <c:pt idx="4061">
                  <c:v>2.058610091658679e-14</c:v>
                </c:pt>
                <c:pt idx="4062">
                  <c:v>2.058770764302335e-14</c:v>
                </c:pt>
                <c:pt idx="4063">
                  <c:v>2.059294013341722e-14</c:v>
                </c:pt>
                <c:pt idx="4064">
                  <c:v>2.059366612770489e-14</c:v>
                </c:pt>
                <c:pt idx="4065">
                  <c:v>2.059426569443324e-14</c:v>
                </c:pt>
                <c:pt idx="4066">
                  <c:v>2.059488974254239e-14</c:v>
                </c:pt>
                <c:pt idx="4067">
                  <c:v>2.059523644002177e-14</c:v>
                </c:pt>
                <c:pt idx="4068">
                  <c:v>2.059529354341593e-14</c:v>
                </c:pt>
                <c:pt idx="4069">
                  <c:v>2.059617865614835e-14</c:v>
                </c:pt>
                <c:pt idx="4070">
                  <c:v>2.059665181176931e-14</c:v>
                </c:pt>
                <c:pt idx="4071">
                  <c:v>2.059705155092573e-14</c:v>
                </c:pt>
                <c:pt idx="4072">
                  <c:v>2.059811210217889e-14</c:v>
                </c:pt>
                <c:pt idx="4073">
                  <c:v>2.059978048613829e-14</c:v>
                </c:pt>
                <c:pt idx="4074">
                  <c:v>2.059998852897363e-14</c:v>
                </c:pt>
                <c:pt idx="4075">
                  <c:v>2.060124904626424e-14</c:v>
                </c:pt>
                <c:pt idx="4076">
                  <c:v>2.060178753142575e-14</c:v>
                </c:pt>
                <c:pt idx="4077">
                  <c:v>2.06048839576759e-14</c:v>
                </c:pt>
                <c:pt idx="4078">
                  <c:v>2.060550000698527e-14</c:v>
                </c:pt>
                <c:pt idx="4079">
                  <c:v>2.06055693641068e-14</c:v>
                </c:pt>
                <c:pt idx="4080">
                  <c:v>2.060594471055433e-14</c:v>
                </c:pt>
                <c:pt idx="4081">
                  <c:v>2.060677293274419e-14</c:v>
                </c:pt>
                <c:pt idx="4082">
                  <c:v>2.060816830038008e-14</c:v>
                </c:pt>
                <c:pt idx="4083">
                  <c:v>2.060849062886053e-14</c:v>
                </c:pt>
                <c:pt idx="4084">
                  <c:v>2.061002070349754e-14</c:v>
                </c:pt>
                <c:pt idx="4085">
                  <c:v>2.061164468484252e-14</c:v>
                </c:pt>
                <c:pt idx="4086">
                  <c:v>2.061289739757863e-14</c:v>
                </c:pt>
                <c:pt idx="4087">
                  <c:v>2.061341971250462e-14</c:v>
                </c:pt>
                <c:pt idx="4088">
                  <c:v>2.061410118020861e-14</c:v>
                </c:pt>
                <c:pt idx="4089">
                  <c:v>2.061434602165519e-14</c:v>
                </c:pt>
                <c:pt idx="4090">
                  <c:v>2.06160069011853e-14</c:v>
                </c:pt>
                <c:pt idx="4091">
                  <c:v>2.061879830888708e-14</c:v>
                </c:pt>
                <c:pt idx="4092">
                  <c:v>2.061914112636978e-14</c:v>
                </c:pt>
                <c:pt idx="4093">
                  <c:v>2.062121441664115e-14</c:v>
                </c:pt>
                <c:pt idx="4094">
                  <c:v>2.062141440487596e-14</c:v>
                </c:pt>
                <c:pt idx="4095">
                  <c:v>2.062160214981564e-14</c:v>
                </c:pt>
                <c:pt idx="4096">
                  <c:v>2.062783495060476e-14</c:v>
                </c:pt>
                <c:pt idx="4097">
                  <c:v>2.062803497094048e-14</c:v>
                </c:pt>
                <c:pt idx="4098">
                  <c:v>2.062911264821212e-14</c:v>
                </c:pt>
                <c:pt idx="4099">
                  <c:v>2.062939023631098e-14</c:v>
                </c:pt>
                <c:pt idx="4100">
                  <c:v>2.063018218909293e-14</c:v>
                </c:pt>
                <c:pt idx="4101">
                  <c:v>2.063172939843584e-14</c:v>
                </c:pt>
                <c:pt idx="4102">
                  <c:v>2.063179471725697e-14</c:v>
                </c:pt>
                <c:pt idx="4103">
                  <c:v>2.06324764886243e-14</c:v>
                </c:pt>
                <c:pt idx="4104">
                  <c:v>2.063357469493123e-14</c:v>
                </c:pt>
                <c:pt idx="4105">
                  <c:v>2.063662859694912e-14</c:v>
                </c:pt>
                <c:pt idx="4106">
                  <c:v>2.063821687862905e-14</c:v>
                </c:pt>
                <c:pt idx="4107">
                  <c:v>2.063833528768046e-14</c:v>
                </c:pt>
                <c:pt idx="4108">
                  <c:v>2.063982155431827e-14</c:v>
                </c:pt>
                <c:pt idx="4109">
                  <c:v>2.064027071135929e-14</c:v>
                </c:pt>
                <c:pt idx="4110">
                  <c:v>2.064056470770519e-14</c:v>
                </c:pt>
                <c:pt idx="4111">
                  <c:v>2.06407280399132e-14</c:v>
                </c:pt>
                <c:pt idx="4112">
                  <c:v>2.064183463264288e-14</c:v>
                </c:pt>
                <c:pt idx="4113">
                  <c:v>2.064288000209773e-14</c:v>
                </c:pt>
                <c:pt idx="4114">
                  <c:v>2.06431903512502e-14</c:v>
                </c:pt>
                <c:pt idx="4115">
                  <c:v>2.064602035311747e-14</c:v>
                </c:pt>
                <c:pt idx="4116">
                  <c:v>2.064606935918729e-14</c:v>
                </c:pt>
                <c:pt idx="4117">
                  <c:v>2.0646641100966e-14</c:v>
                </c:pt>
                <c:pt idx="4118">
                  <c:v>2.064817667521005e-14</c:v>
                </c:pt>
                <c:pt idx="4119">
                  <c:v>2.064843397116069e-14</c:v>
                </c:pt>
                <c:pt idx="4120">
                  <c:v>2.064986750651736e-14</c:v>
                </c:pt>
                <c:pt idx="4121">
                  <c:v>2.06521588159235e-14</c:v>
                </c:pt>
                <c:pt idx="4122">
                  <c:v>2.065222416707576e-14</c:v>
                </c:pt>
                <c:pt idx="4123">
                  <c:v>2.065357614223339e-14</c:v>
                </c:pt>
                <c:pt idx="4124">
                  <c:v>2.065367825695805e-14</c:v>
                </c:pt>
                <c:pt idx="4125">
                  <c:v>2.065451560722208e-14</c:v>
                </c:pt>
                <c:pt idx="4126">
                  <c:v>2.065461363958241e-14</c:v>
                </c:pt>
                <c:pt idx="4127">
                  <c:v>2.06554959412944e-14</c:v>
                </c:pt>
                <c:pt idx="4128">
                  <c:v>2.065612500124422e-14</c:v>
                </c:pt>
                <c:pt idx="4129">
                  <c:v>2.065692972176754e-14</c:v>
                </c:pt>
                <c:pt idx="4130">
                  <c:v>2.065773445796569e-14</c:v>
                </c:pt>
                <c:pt idx="4131">
                  <c:v>2.065978109120223e-14</c:v>
                </c:pt>
                <c:pt idx="4132">
                  <c:v>2.06613498368041e-14</c:v>
                </c:pt>
                <c:pt idx="4133">
                  <c:v>2.066227722223984e-14</c:v>
                </c:pt>
                <c:pt idx="4134">
                  <c:v>2.066500638910478e-14</c:v>
                </c:pt>
                <c:pt idx="4135">
                  <c:v>2.066558247879944e-14</c:v>
                </c:pt>
                <c:pt idx="4136">
                  <c:v>2.066692263341061e-14</c:v>
                </c:pt>
                <c:pt idx="4137">
                  <c:v>2.066805035815147e-14</c:v>
                </c:pt>
                <c:pt idx="4138">
                  <c:v>2.067060419637741e-14</c:v>
                </c:pt>
                <c:pt idx="4139">
                  <c:v>2.067081259653902e-14</c:v>
                </c:pt>
                <c:pt idx="4140">
                  <c:v>2.067126209066018e-14</c:v>
                </c:pt>
                <c:pt idx="4141">
                  <c:v>2.067340338429143e-14</c:v>
                </c:pt>
                <c:pt idx="4142">
                  <c:v>2.067505029434123e-14</c:v>
                </c:pt>
                <c:pt idx="4143">
                  <c:v>2.067668909624914e-14</c:v>
                </c:pt>
                <c:pt idx="4144">
                  <c:v>2.067822578746166e-14</c:v>
                </c:pt>
                <c:pt idx="4145">
                  <c:v>2.067833613716634e-14</c:v>
                </c:pt>
                <c:pt idx="4146">
                  <c:v>2.06792434681237e-14</c:v>
                </c:pt>
                <c:pt idx="4147">
                  <c:v>2.067939060474924e-14</c:v>
                </c:pt>
                <c:pt idx="4148">
                  <c:v>2.067941104043308e-14</c:v>
                </c:pt>
                <c:pt idx="4149">
                  <c:v>2.067979114599297e-14</c:v>
                </c:pt>
                <c:pt idx="4150">
                  <c:v>2.068003637724034e-14</c:v>
                </c:pt>
                <c:pt idx="4151">
                  <c:v>2.068362918169864e-14</c:v>
                </c:pt>
                <c:pt idx="4152">
                  <c:v>2.068452436584131e-14</c:v>
                </c:pt>
                <c:pt idx="4153">
                  <c:v>2.068608178715904e-14</c:v>
                </c:pt>
                <c:pt idx="4154">
                  <c:v>2.068879617336303e-14</c:v>
                </c:pt>
                <c:pt idx="4155">
                  <c:v>2.069142897105804e-14</c:v>
                </c:pt>
                <c:pt idx="4156">
                  <c:v>2.069164974120953e-14</c:v>
                </c:pt>
                <c:pt idx="4157">
                  <c:v>2.069211172700415e-14</c:v>
                </c:pt>
                <c:pt idx="4158">
                  <c:v>2.069224664418265e-14</c:v>
                </c:pt>
                <c:pt idx="4159">
                  <c:v>2.069333826298475e-14</c:v>
                </c:pt>
                <c:pt idx="4160">
                  <c:v>2.069486739541356e-14</c:v>
                </c:pt>
                <c:pt idx="4161">
                  <c:v>2.069577100022216e-14</c:v>
                </c:pt>
                <c:pt idx="4162">
                  <c:v>2.069594681702494e-14</c:v>
                </c:pt>
                <c:pt idx="4163">
                  <c:v>2.069815481254432e-14</c:v>
                </c:pt>
                <c:pt idx="4164">
                  <c:v>2.069893990600051e-14</c:v>
                </c:pt>
                <c:pt idx="4165">
                  <c:v>2.07001993578532e-14</c:v>
                </c:pt>
                <c:pt idx="4166">
                  <c:v>2.070124211484085e-14</c:v>
                </c:pt>
                <c:pt idx="4167">
                  <c:v>2.070269792930747e-14</c:v>
                </c:pt>
                <c:pt idx="4168">
                  <c:v>2.070450959013883e-14</c:v>
                </c:pt>
                <c:pt idx="4169">
                  <c:v>2.070509849921752e-14</c:v>
                </c:pt>
                <c:pt idx="4170">
                  <c:v>2.070694298392662e-14</c:v>
                </c:pt>
                <c:pt idx="4171">
                  <c:v>2.070873847034051e-14</c:v>
                </c:pt>
                <c:pt idx="4172">
                  <c:v>2.070958511622399e-14</c:v>
                </c:pt>
                <c:pt idx="4173">
                  <c:v>2.071392495932725e-14</c:v>
                </c:pt>
                <c:pt idx="4174">
                  <c:v>2.071515214162348e-14</c:v>
                </c:pt>
                <c:pt idx="4175">
                  <c:v>2.071800343549413e-14</c:v>
                </c:pt>
                <c:pt idx="4176">
                  <c:v>2.072012260165465e-14</c:v>
                </c:pt>
                <c:pt idx="4177">
                  <c:v>2.07203967102124e-14</c:v>
                </c:pt>
                <c:pt idx="4178">
                  <c:v>2.072212322668264e-14</c:v>
                </c:pt>
                <c:pt idx="4179">
                  <c:v>2.072358386668367e-14</c:v>
                </c:pt>
                <c:pt idx="4180">
                  <c:v>2.072497090861886e-14</c:v>
                </c:pt>
                <c:pt idx="4181">
                  <c:v>2.072718454366199e-14</c:v>
                </c:pt>
                <c:pt idx="4182">
                  <c:v>2.072720909480585e-14</c:v>
                </c:pt>
                <c:pt idx="4183">
                  <c:v>2.072876812221793e-14</c:v>
                </c:pt>
                <c:pt idx="4184">
                  <c:v>2.07296806510274e-14</c:v>
                </c:pt>
                <c:pt idx="4185">
                  <c:v>2.073126432493125e-14</c:v>
                </c:pt>
                <c:pt idx="4186">
                  <c:v>2.074026827168657e-14</c:v>
                </c:pt>
                <c:pt idx="4187">
                  <c:v>2.074031738948394e-14</c:v>
                </c:pt>
                <c:pt idx="4188">
                  <c:v>2.07417131778682e-14</c:v>
                </c:pt>
                <c:pt idx="4189">
                  <c:v>2.074275288653999e-14</c:v>
                </c:pt>
                <c:pt idx="4190">
                  <c:v>2.074327275064756e-14</c:v>
                </c:pt>
                <c:pt idx="4191">
                  <c:v>2.074420197280029e-14</c:v>
                </c:pt>
                <c:pt idx="4192">
                  <c:v>2.074438618230682e-14</c:v>
                </c:pt>
                <c:pt idx="4193">
                  <c:v>2.074510665400956e-14</c:v>
                </c:pt>
                <c:pt idx="4194">
                  <c:v>2.074558151719949e-14</c:v>
                </c:pt>
                <c:pt idx="4195">
                  <c:v>2.074558970454353e-14</c:v>
                </c:pt>
                <c:pt idx="4196">
                  <c:v>2.074691607560828e-14</c:v>
                </c:pt>
                <c:pt idx="4197">
                  <c:v>2.074768162388459e-14</c:v>
                </c:pt>
                <c:pt idx="4198">
                  <c:v>2.075014211799584e-14</c:v>
                </c:pt>
                <c:pt idx="4199">
                  <c:v>2.075194766487721e-14</c:v>
                </c:pt>
                <c:pt idx="4200">
                  <c:v>2.075270511722869e-14</c:v>
                </c:pt>
                <c:pt idx="4201">
                  <c:v>2.075343801671611e-14</c:v>
                </c:pt>
                <c:pt idx="4202">
                  <c:v>2.075406856629625e-14</c:v>
                </c:pt>
                <c:pt idx="4203">
                  <c:v>2.07579380575452e-14</c:v>
                </c:pt>
                <c:pt idx="4204">
                  <c:v>2.075863009982032e-14</c:v>
                </c:pt>
                <c:pt idx="4205">
                  <c:v>2.075869971417887e-14</c:v>
                </c:pt>
                <c:pt idx="4206">
                  <c:v>2.07595883312454e-14</c:v>
                </c:pt>
                <c:pt idx="4207">
                  <c:v>2.076129600360728e-14</c:v>
                </c:pt>
                <c:pt idx="4208">
                  <c:v>2.076191848198227e-14</c:v>
                </c:pt>
                <c:pt idx="4209">
                  <c:v>2.076362625017795e-14</c:v>
                </c:pt>
                <c:pt idx="4210">
                  <c:v>2.076373273205576e-14</c:v>
                </c:pt>
                <c:pt idx="4211">
                  <c:v>2.07649859623648e-14</c:v>
                </c:pt>
                <c:pt idx="4212">
                  <c:v>2.076542419234487e-14</c:v>
                </c:pt>
                <c:pt idx="4213">
                  <c:v>2.076605082829382e-14</c:v>
                </c:pt>
                <c:pt idx="4214">
                  <c:v>2.07660958809159e-14</c:v>
                </c:pt>
                <c:pt idx="4215">
                  <c:v>2.076802499812631e-14</c:v>
                </c:pt>
                <c:pt idx="4216">
                  <c:v>2.076995830101341e-14</c:v>
                </c:pt>
                <c:pt idx="4217">
                  <c:v>2.077065463977187e-14</c:v>
                </c:pt>
                <c:pt idx="4218">
                  <c:v>2.077213337431769e-14</c:v>
                </c:pt>
                <c:pt idx="4219">
                  <c:v>2.077595129246397e-14</c:v>
                </c:pt>
                <c:pt idx="4220">
                  <c:v>2.077606599929588e-14</c:v>
                </c:pt>
                <c:pt idx="4221">
                  <c:v>2.077762276618187e-14</c:v>
                </c:pt>
                <c:pt idx="4222">
                  <c:v>2.077773338078509e-14</c:v>
                </c:pt>
                <c:pt idx="4223">
                  <c:v>2.077897474263621e-14</c:v>
                </c:pt>
                <c:pt idx="4224">
                  <c:v>2.07790443910994e-14</c:v>
                </c:pt>
                <c:pt idx="4225">
                  <c:v>2.077947457537073e-14</c:v>
                </c:pt>
                <c:pt idx="4226">
                  <c:v>2.078207216358902e-14</c:v>
                </c:pt>
                <c:pt idx="4227">
                  <c:v>2.078649745110388e-14</c:v>
                </c:pt>
                <c:pt idx="4228">
                  <c:v>2.079144367711075e-14</c:v>
                </c:pt>
                <c:pt idx="4229">
                  <c:v>2.079450923924911e-14</c:v>
                </c:pt>
                <c:pt idx="4230">
                  <c:v>2.07984890694278e-14</c:v>
                </c:pt>
                <c:pt idx="4231">
                  <c:v>2.079853415722404e-14</c:v>
                </c:pt>
                <c:pt idx="4232">
                  <c:v>2.079880058610854e-14</c:v>
                </c:pt>
                <c:pt idx="4233">
                  <c:v>2.080091158297698e-14</c:v>
                </c:pt>
                <c:pt idx="4234">
                  <c:v>2.080107144923906e-14</c:v>
                </c:pt>
                <c:pt idx="4235">
                  <c:v>2.080289150845396e-14</c:v>
                </c:pt>
                <c:pt idx="4236">
                  <c:v>2.080545366367198e-14</c:v>
                </c:pt>
                <c:pt idx="4237">
                  <c:v>2.080808977361365e-14</c:v>
                </c:pt>
                <c:pt idx="4238">
                  <c:v>2.080931564211543e-14</c:v>
                </c:pt>
                <c:pt idx="4239">
                  <c:v>2.081116476291377e-14</c:v>
                </c:pt>
                <c:pt idx="4240">
                  <c:v>2.08137889334365e-14</c:v>
                </c:pt>
                <c:pt idx="4241">
                  <c:v>2.081660189991508e-14</c:v>
                </c:pt>
                <c:pt idx="4242">
                  <c:v>2.081677822921725e-14</c:v>
                </c:pt>
                <c:pt idx="4243">
                  <c:v>2.081870149730875e-14</c:v>
                </c:pt>
                <c:pt idx="4244">
                  <c:v>2.081931253284621e-14</c:v>
                </c:pt>
                <c:pt idx="4245">
                  <c:v>2.082013682989241e-14</c:v>
                </c:pt>
                <c:pt idx="4246">
                  <c:v>2.082187569906837e-14</c:v>
                </c:pt>
                <c:pt idx="4247">
                  <c:v>2.082402888062132e-14</c:v>
                </c:pt>
                <c:pt idx="4248">
                  <c:v>2.082524291396406e-14</c:v>
                </c:pt>
                <c:pt idx="4249">
                  <c:v>2.082849965115492e-14</c:v>
                </c:pt>
                <c:pt idx="4250">
                  <c:v>2.083159255669355e-14</c:v>
                </c:pt>
                <c:pt idx="4251">
                  <c:v>2.08321750659243e-14</c:v>
                </c:pt>
                <c:pt idx="4252">
                  <c:v>2.083354112303538e-14</c:v>
                </c:pt>
                <c:pt idx="4253">
                  <c:v>2.08340457140159e-14</c:v>
                </c:pt>
                <c:pt idx="4254">
                  <c:v>2.083546106278736e-14</c:v>
                </c:pt>
                <c:pt idx="4255">
                  <c:v>2.083555131854245e-14</c:v>
                </c:pt>
                <c:pt idx="4256">
                  <c:v>2.083614208831222e-14</c:v>
                </c:pt>
                <c:pt idx="4257">
                  <c:v>2.08373400638336e-14</c:v>
                </c:pt>
                <c:pt idx="4258">
                  <c:v>2.084073725019364e-14</c:v>
                </c:pt>
                <c:pt idx="4259">
                  <c:v>2.084520981385528e-14</c:v>
                </c:pt>
                <c:pt idx="4260">
                  <c:v>2.0846613230898e-14</c:v>
                </c:pt>
                <c:pt idx="4261">
                  <c:v>2.084702769935283e-14</c:v>
                </c:pt>
                <c:pt idx="4262">
                  <c:v>2.084743806821875e-14</c:v>
                </c:pt>
                <c:pt idx="4263">
                  <c:v>2.085019174778526e-14</c:v>
                </c:pt>
                <c:pt idx="4264">
                  <c:v>2.085070885245486e-14</c:v>
                </c:pt>
                <c:pt idx="4265">
                  <c:v>2.085151325024183e-14</c:v>
                </c:pt>
                <c:pt idx="4266">
                  <c:v>2.085157481193612e-14</c:v>
                </c:pt>
                <c:pt idx="4267">
                  <c:v>2.085228893423118e-14</c:v>
                </c:pt>
                <c:pt idx="4268">
                  <c:v>2.085466122135722e-14</c:v>
                </c:pt>
                <c:pt idx="4269">
                  <c:v>2.086002604289945e-14</c:v>
                </c:pt>
                <c:pt idx="4270">
                  <c:v>2.086055968950109e-14</c:v>
                </c:pt>
                <c:pt idx="4271">
                  <c:v>2.086360981606976e-14</c:v>
                </c:pt>
                <c:pt idx="4272">
                  <c:v>2.086411477105055e-14</c:v>
                </c:pt>
                <c:pt idx="4273">
                  <c:v>2.086443088418918e-14</c:v>
                </c:pt>
                <c:pt idx="4274">
                  <c:v>2.086731706682756e-14</c:v>
                </c:pt>
                <c:pt idx="4275">
                  <c:v>2.086760035866895e-14</c:v>
                </c:pt>
                <c:pt idx="4276">
                  <c:v>2.08687951323735e-14</c:v>
                </c:pt>
                <c:pt idx="4277">
                  <c:v>2.086977232667097e-14</c:v>
                </c:pt>
                <c:pt idx="4278">
                  <c:v>2.087030609792323e-14</c:v>
                </c:pt>
                <c:pt idx="4279">
                  <c:v>2.08715214794702e-14</c:v>
                </c:pt>
                <c:pt idx="4280">
                  <c:v>2.08724741005557e-14</c:v>
                </c:pt>
                <c:pt idx="4281">
                  <c:v>2.087274100260326e-14</c:v>
                </c:pt>
                <c:pt idx="4282">
                  <c:v>2.087368133264414e-14</c:v>
                </c:pt>
                <c:pt idx="4283">
                  <c:v>2.087384558460591e-14</c:v>
                </c:pt>
                <c:pt idx="4284">
                  <c:v>2.087451902440553e-14</c:v>
                </c:pt>
                <c:pt idx="4285">
                  <c:v>2.087936893301477e-14</c:v>
                </c:pt>
                <c:pt idx="4286">
                  <c:v>2.087975497873333e-14</c:v>
                </c:pt>
                <c:pt idx="4287">
                  <c:v>2.08827736507531e-14</c:v>
                </c:pt>
                <c:pt idx="4288">
                  <c:v>2.088532839807416e-14</c:v>
                </c:pt>
                <c:pt idx="4289">
                  <c:v>2.08882037025211e-14</c:v>
                </c:pt>
                <c:pt idx="4290">
                  <c:v>2.088950997763111e-14</c:v>
                </c:pt>
                <c:pt idx="4291">
                  <c:v>2.089168719357814e-14</c:v>
                </c:pt>
                <c:pt idx="4292">
                  <c:v>2.089528190213835e-14</c:v>
                </c:pt>
                <c:pt idx="4293">
                  <c:v>2.08994521514759e-14</c:v>
                </c:pt>
                <c:pt idx="4294">
                  <c:v>2.090059852937484e-14</c:v>
                </c:pt>
                <c:pt idx="4295">
                  <c:v>2.090416934874126e-14</c:v>
                </c:pt>
                <c:pt idx="4296">
                  <c:v>2.090473643442613e-14</c:v>
                </c:pt>
                <c:pt idx="4297">
                  <c:v>2.090533640301704e-14</c:v>
                </c:pt>
                <c:pt idx="4298">
                  <c:v>2.090844733711322e-14</c:v>
                </c:pt>
                <c:pt idx="4299">
                  <c:v>2.090921996957009e-14</c:v>
                </c:pt>
                <c:pt idx="4300">
                  <c:v>2.090950354570189e-14</c:v>
                </c:pt>
                <c:pt idx="4301">
                  <c:v>2.091213390870548e-14</c:v>
                </c:pt>
                <c:pt idx="4302">
                  <c:v>2.091307512565564e-14</c:v>
                </c:pt>
                <c:pt idx="4303">
                  <c:v>2.091330118528282e-14</c:v>
                </c:pt>
                <c:pt idx="4304">
                  <c:v>2.091421776683624e-14</c:v>
                </c:pt>
                <c:pt idx="4305">
                  <c:v>2.091684020526377e-14</c:v>
                </c:pt>
                <c:pt idx="4306">
                  <c:v>2.091936414921327e-14</c:v>
                </c:pt>
                <c:pt idx="4307">
                  <c:v>2.092048229682953e-14</c:v>
                </c:pt>
                <c:pt idx="4308">
                  <c:v>2.092225412868983e-14</c:v>
                </c:pt>
                <c:pt idx="4309">
                  <c:v>2.092475373136993e-14</c:v>
                </c:pt>
                <c:pt idx="4310">
                  <c:v>2.092634072766107e-14</c:v>
                </c:pt>
                <c:pt idx="4311">
                  <c:v>2.092642706856359e-14</c:v>
                </c:pt>
                <c:pt idx="4312">
                  <c:v>2.092653396707062e-14</c:v>
                </c:pt>
                <c:pt idx="4313">
                  <c:v>2.092840062347131e-14</c:v>
                </c:pt>
                <c:pt idx="4314">
                  <c:v>2.093051407503033e-14</c:v>
                </c:pt>
                <c:pt idx="4315">
                  <c:v>2.093053874630117e-14</c:v>
                </c:pt>
                <c:pt idx="4316">
                  <c:v>2.093283735015067e-14</c:v>
                </c:pt>
                <c:pt idx="4317">
                  <c:v>2.09339681944257e-14</c:v>
                </c:pt>
                <c:pt idx="4318">
                  <c:v>2.093647672165759e-14</c:v>
                </c:pt>
                <c:pt idx="4319">
                  <c:v>2.093774749197992e-14</c:v>
                </c:pt>
                <c:pt idx="4320">
                  <c:v>2.093808061290999e-14</c:v>
                </c:pt>
                <c:pt idx="4321">
                  <c:v>2.093897306105343e-14</c:v>
                </c:pt>
                <c:pt idx="4322">
                  <c:v>2.09406510795665e-14</c:v>
                </c:pt>
                <c:pt idx="4323">
                  <c:v>2.094219754831559e-14</c:v>
                </c:pt>
                <c:pt idx="4324">
                  <c:v>2.094413894098061e-14</c:v>
                </c:pt>
                <c:pt idx="4325">
                  <c:v>2.094467366239198e-14</c:v>
                </c:pt>
                <c:pt idx="4326">
                  <c:v>2.094538937711716e-14</c:v>
                </c:pt>
                <c:pt idx="4327">
                  <c:v>2.094718283094331e-14</c:v>
                </c:pt>
                <c:pt idx="4328">
                  <c:v>2.094825647192112e-14</c:v>
                </c:pt>
                <c:pt idx="4329">
                  <c:v>2.094991017966546e-14</c:v>
                </c:pt>
                <c:pt idx="4330">
                  <c:v>2.0950140552093e-14</c:v>
                </c:pt>
                <c:pt idx="4331">
                  <c:v>2.095280638231036e-14</c:v>
                </c:pt>
                <c:pt idx="4332">
                  <c:v>2.095381022653105e-14</c:v>
                </c:pt>
                <c:pt idx="4333">
                  <c:v>2.095512677998944e-14</c:v>
                </c:pt>
                <c:pt idx="4334">
                  <c:v>2.095589616006321e-14</c:v>
                </c:pt>
                <c:pt idx="4335">
                  <c:v>2.096054565570302e-14</c:v>
                </c:pt>
                <c:pt idx="4336">
                  <c:v>2.096236033329398e-14</c:v>
                </c:pt>
                <c:pt idx="4337">
                  <c:v>2.096323272326743e-14</c:v>
                </c:pt>
                <c:pt idx="4338">
                  <c:v>2.096364834940312e-14</c:v>
                </c:pt>
                <c:pt idx="4339">
                  <c:v>2.096451665096147e-14</c:v>
                </c:pt>
                <c:pt idx="4340">
                  <c:v>2.096540143170932e-14</c:v>
                </c:pt>
                <c:pt idx="4341">
                  <c:v>2.096961159772774e-14</c:v>
                </c:pt>
                <c:pt idx="4342">
                  <c:v>2.096998201379431e-14</c:v>
                </c:pt>
                <c:pt idx="4343">
                  <c:v>2.097140608824869e-14</c:v>
                </c:pt>
                <c:pt idx="4344">
                  <c:v>2.097204817231478e-14</c:v>
                </c:pt>
                <c:pt idx="4345">
                  <c:v>2.097549336813235e-14</c:v>
                </c:pt>
                <c:pt idx="4346">
                  <c:v>2.097658008357681e-14</c:v>
                </c:pt>
                <c:pt idx="4347">
                  <c:v>2.097674885630377e-14</c:v>
                </c:pt>
                <c:pt idx="4348">
                  <c:v>2.097681060259303e-14</c:v>
                </c:pt>
                <c:pt idx="4349">
                  <c:v>2.097802908129162e-14</c:v>
                </c:pt>
                <c:pt idx="4350">
                  <c:v>2.097812787841274e-14</c:v>
                </c:pt>
                <c:pt idx="4351">
                  <c:v>2.097882769801426e-14</c:v>
                </c:pt>
                <c:pt idx="4352">
                  <c:v>2.09807790213727e-14</c:v>
                </c:pt>
                <c:pt idx="4353">
                  <c:v>2.0981013680294e-14</c:v>
                </c:pt>
                <c:pt idx="4354">
                  <c:v>2.09823640237993e-14</c:v>
                </c:pt>
                <c:pt idx="4355">
                  <c:v>2.098378440150981e-14</c:v>
                </c:pt>
                <c:pt idx="4356">
                  <c:v>2.098518835831393e-14</c:v>
                </c:pt>
                <c:pt idx="4357">
                  <c:v>2.098782759485049e-14</c:v>
                </c:pt>
                <c:pt idx="4358">
                  <c:v>2.099232826704093e-14</c:v>
                </c:pt>
                <c:pt idx="4359">
                  <c:v>2.099283065928794e-14</c:v>
                </c:pt>
                <c:pt idx="4360">
                  <c:v>2.099353484214582e-14</c:v>
                </c:pt>
                <c:pt idx="4361">
                  <c:v>2.099376545430388e-14</c:v>
                </c:pt>
                <c:pt idx="4362">
                  <c:v>2.099424727307887e-14</c:v>
                </c:pt>
                <c:pt idx="4363">
                  <c:v>2.099578336471611e-14</c:v>
                </c:pt>
                <c:pt idx="4364">
                  <c:v>2.100308983513791e-14</c:v>
                </c:pt>
                <c:pt idx="4365">
                  <c:v>2.100342347546147e-14</c:v>
                </c:pt>
                <c:pt idx="4366">
                  <c:v>2.100418962252991e-14</c:v>
                </c:pt>
                <c:pt idx="4367">
                  <c:v>2.100796289474162e-14</c:v>
                </c:pt>
                <c:pt idx="4368">
                  <c:v>2.101045113300215e-14</c:v>
                </c:pt>
                <c:pt idx="4369">
                  <c:v>2.101214849264101e-14</c:v>
                </c:pt>
                <c:pt idx="4370">
                  <c:v>2.101425380821934e-14</c:v>
                </c:pt>
                <c:pt idx="4371">
                  <c:v>2.101759121729723e-14</c:v>
                </c:pt>
                <c:pt idx="4372">
                  <c:v>2.101840706871083e-14</c:v>
                </c:pt>
                <c:pt idx="4373">
                  <c:v>2.102030254221159e-14</c:v>
                </c:pt>
                <c:pt idx="4374">
                  <c:v>2.102037259395683e-14</c:v>
                </c:pt>
                <c:pt idx="4375">
                  <c:v>2.102150992097536e-14</c:v>
                </c:pt>
                <c:pt idx="4376">
                  <c:v>2.102444815817855e-14</c:v>
                </c:pt>
                <c:pt idx="4377">
                  <c:v>2.102476136247254e-14</c:v>
                </c:pt>
                <c:pt idx="4378">
                  <c:v>2.102650463426177e-14</c:v>
                </c:pt>
                <c:pt idx="4379">
                  <c:v>2.102660354546596e-14</c:v>
                </c:pt>
                <c:pt idx="4380">
                  <c:v>2.102668597164717e-14</c:v>
                </c:pt>
                <c:pt idx="4381">
                  <c:v>2.102746490703673e-14</c:v>
                </c:pt>
                <c:pt idx="4382">
                  <c:v>2.102836337953111e-14</c:v>
                </c:pt>
                <c:pt idx="4383">
                  <c:v>2.102901457801522e-14</c:v>
                </c:pt>
                <c:pt idx="4384">
                  <c:v>2.1036306216546e-14</c:v>
                </c:pt>
                <c:pt idx="4385">
                  <c:v>2.103692868177558e-14</c:v>
                </c:pt>
                <c:pt idx="4386">
                  <c:v>2.103946810554429e-14</c:v>
                </c:pt>
                <c:pt idx="4387">
                  <c:v>2.103980615728001e-14</c:v>
                </c:pt>
                <c:pt idx="4388">
                  <c:v>2.104631212090136e-14</c:v>
                </c:pt>
                <c:pt idx="4389">
                  <c:v>2.104709141972895e-14</c:v>
                </c:pt>
                <c:pt idx="4390">
                  <c:v>2.104734706587332e-14</c:v>
                </c:pt>
                <c:pt idx="4391">
                  <c:v>2.104821709906198e-14</c:v>
                </c:pt>
                <c:pt idx="4392">
                  <c:v>2.104861707295937e-14</c:v>
                </c:pt>
                <c:pt idx="4393">
                  <c:v>2.105048916625505e-14</c:v>
                </c:pt>
                <c:pt idx="4394">
                  <c:v>2.10505757628933e-14</c:v>
                </c:pt>
                <c:pt idx="4395">
                  <c:v>2.105107885164819e-14</c:v>
                </c:pt>
                <c:pt idx="4396">
                  <c:v>2.105217577092369e-14</c:v>
                </c:pt>
                <c:pt idx="4397">
                  <c:v>2.105584612213684e-14</c:v>
                </c:pt>
                <c:pt idx="4398">
                  <c:v>2.10590507240411e-14</c:v>
                </c:pt>
                <c:pt idx="4399">
                  <c:v>2.106032108417494e-14</c:v>
                </c:pt>
                <c:pt idx="4400">
                  <c:v>2.106315478524561e-14</c:v>
                </c:pt>
                <c:pt idx="4401">
                  <c:v>2.106345590296814e-14</c:v>
                </c:pt>
                <c:pt idx="4402">
                  <c:v>2.106349715213884e-14</c:v>
                </c:pt>
                <c:pt idx="4403">
                  <c:v>2.106441289412959e-14</c:v>
                </c:pt>
                <c:pt idx="4404">
                  <c:v>2.106495739880397e-14</c:v>
                </c:pt>
                <c:pt idx="4405">
                  <c:v>2.106608355579987e-14</c:v>
                </c:pt>
                <c:pt idx="4406">
                  <c:v>2.106763877447215e-14</c:v>
                </c:pt>
                <c:pt idx="4407">
                  <c:v>2.106896714993284e-14</c:v>
                </c:pt>
                <c:pt idx="4408">
                  <c:v>2.106958184716017e-14</c:v>
                </c:pt>
                <c:pt idx="4409">
                  <c:v>2.106981287662438e-14</c:v>
                </c:pt>
                <c:pt idx="4410">
                  <c:v>2.1070666871531e-14</c:v>
                </c:pt>
                <c:pt idx="4411">
                  <c:v>2.107220988205605e-14</c:v>
                </c:pt>
                <c:pt idx="4412">
                  <c:v>2.107418617323665e-14</c:v>
                </c:pt>
                <c:pt idx="4413">
                  <c:v>2.107445436185299e-14</c:v>
                </c:pt>
                <c:pt idx="4414">
                  <c:v>2.107523830759285e-14</c:v>
                </c:pt>
                <c:pt idx="4415">
                  <c:v>2.10774375595173e-14</c:v>
                </c:pt>
                <c:pt idx="4416">
                  <c:v>2.107944710765155e-14</c:v>
                </c:pt>
                <c:pt idx="4417">
                  <c:v>2.108037144942876e-14</c:v>
                </c:pt>
                <c:pt idx="4418">
                  <c:v>2.108058190507644e-14</c:v>
                </c:pt>
                <c:pt idx="4419">
                  <c:v>2.108232336270652e-14</c:v>
                </c:pt>
                <c:pt idx="4420">
                  <c:v>2.10846715557078e-14</c:v>
                </c:pt>
                <c:pt idx="4421">
                  <c:v>2.108835712050735e-14</c:v>
                </c:pt>
                <c:pt idx="4422">
                  <c:v>2.109165913180861e-14</c:v>
                </c:pt>
                <c:pt idx="4423">
                  <c:v>2.109270757446157e-14</c:v>
                </c:pt>
                <c:pt idx="4424">
                  <c:v>2.109523385040448e-14</c:v>
                </c:pt>
                <c:pt idx="4425">
                  <c:v>2.109660850527648e-14</c:v>
                </c:pt>
                <c:pt idx="4426">
                  <c:v>2.110420087441188e-14</c:v>
                </c:pt>
                <c:pt idx="4427">
                  <c:v>2.110430409710619e-14</c:v>
                </c:pt>
                <c:pt idx="4428">
                  <c:v>2.110695494237322e-14</c:v>
                </c:pt>
                <c:pt idx="4429">
                  <c:v>2.110867684226506e-14</c:v>
                </c:pt>
                <c:pt idx="4430">
                  <c:v>2.110998999298109e-14</c:v>
                </c:pt>
                <c:pt idx="4431">
                  <c:v>2.111192262869856e-14</c:v>
                </c:pt>
                <c:pt idx="4432">
                  <c:v>2.111301287248838e-14</c:v>
                </c:pt>
                <c:pt idx="4433">
                  <c:v>2.111411966391649e-14</c:v>
                </c:pt>
                <c:pt idx="4434">
                  <c:v>2.111433441785252e-14</c:v>
                </c:pt>
                <c:pt idx="4435">
                  <c:v>2.11143385477466e-14</c:v>
                </c:pt>
                <c:pt idx="4436">
                  <c:v>2.11154082039147e-14</c:v>
                </c:pt>
                <c:pt idx="4437">
                  <c:v>2.111570556488237e-14</c:v>
                </c:pt>
                <c:pt idx="4438">
                  <c:v>2.11159038066907e-14</c:v>
                </c:pt>
                <c:pt idx="4439">
                  <c:v>2.111810517930874e-14</c:v>
                </c:pt>
                <c:pt idx="4440">
                  <c:v>2.111988949045944e-14</c:v>
                </c:pt>
                <c:pt idx="4441">
                  <c:v>2.112173996682445e-14</c:v>
                </c:pt>
                <c:pt idx="4442">
                  <c:v>2.112203324172568e-14</c:v>
                </c:pt>
                <c:pt idx="4443">
                  <c:v>2.112215716130994e-14</c:v>
                </c:pt>
                <c:pt idx="4444">
                  <c:v>2.112254131433121e-14</c:v>
                </c:pt>
                <c:pt idx="4445">
                  <c:v>2.112489587690896e-14</c:v>
                </c:pt>
                <c:pt idx="4446">
                  <c:v>2.112572620132463e-14</c:v>
                </c:pt>
                <c:pt idx="4447">
                  <c:v>2.112623018728615e-14</c:v>
                </c:pt>
                <c:pt idx="4448">
                  <c:v>2.112722578377882e-14</c:v>
                </c:pt>
                <c:pt idx="4449">
                  <c:v>2.112818422248049e-14</c:v>
                </c:pt>
                <c:pt idx="4450">
                  <c:v>2.112953516222044e-14</c:v>
                </c:pt>
                <c:pt idx="4451">
                  <c:v>2.113181574564e-14</c:v>
                </c:pt>
                <c:pt idx="4452">
                  <c:v>2.113222890797725e-14</c:v>
                </c:pt>
                <c:pt idx="4453">
                  <c:v>2.113433196687399e-14</c:v>
                </c:pt>
                <c:pt idx="4454">
                  <c:v>2.113680701697457e-14</c:v>
                </c:pt>
                <c:pt idx="4455">
                  <c:v>2.113711279282072e-14</c:v>
                </c:pt>
                <c:pt idx="4456">
                  <c:v>2.113765823630795e-14</c:v>
                </c:pt>
                <c:pt idx="4457">
                  <c:v>2.113850947278109e-14</c:v>
                </c:pt>
                <c:pt idx="4458">
                  <c:v>2.114140215197908e-14</c:v>
                </c:pt>
                <c:pt idx="4459">
                  <c:v>2.114193525302784e-14</c:v>
                </c:pt>
                <c:pt idx="4460">
                  <c:v>2.114205096577115e-14</c:v>
                </c:pt>
                <c:pt idx="4461">
                  <c:v>2.114231958586033e-14</c:v>
                </c:pt>
                <c:pt idx="4462">
                  <c:v>2.114238984062671e-14</c:v>
                </c:pt>
                <c:pt idx="4463">
                  <c:v>2.11426749935239e-14</c:v>
                </c:pt>
                <c:pt idx="4464">
                  <c:v>2.115118500612946e-14</c:v>
                </c:pt>
                <c:pt idx="4465">
                  <c:v>2.115664157304356e-14</c:v>
                </c:pt>
                <c:pt idx="4466">
                  <c:v>2.115702603952307e-14</c:v>
                </c:pt>
                <c:pt idx="4467">
                  <c:v>2.115805543471412e-14</c:v>
                </c:pt>
                <c:pt idx="4468">
                  <c:v>2.115810917892599e-14</c:v>
                </c:pt>
                <c:pt idx="4469">
                  <c:v>2.115882439685913e-14</c:v>
                </c:pt>
                <c:pt idx="4470">
                  <c:v>2.115883679958887e-14</c:v>
                </c:pt>
                <c:pt idx="4471">
                  <c:v>2.116263220563432e-14</c:v>
                </c:pt>
                <c:pt idx="4472">
                  <c:v>2.116571260562158e-14</c:v>
                </c:pt>
                <c:pt idx="4473">
                  <c:v>2.116715571574086e-14</c:v>
                </c:pt>
                <c:pt idx="4474">
                  <c:v>2.116814814093191e-14</c:v>
                </c:pt>
                <c:pt idx="4475">
                  <c:v>2.116988494099635e-14</c:v>
                </c:pt>
                <c:pt idx="4476">
                  <c:v>2.117083607598482e-14</c:v>
                </c:pt>
                <c:pt idx="4477">
                  <c:v>2.117304444569599e-14</c:v>
                </c:pt>
                <c:pt idx="4478">
                  <c:v>2.117313542968991e-14</c:v>
                </c:pt>
                <c:pt idx="4479">
                  <c:v>2.117557139202213e-14</c:v>
                </c:pt>
                <c:pt idx="4480">
                  <c:v>2.11767666777539e-14</c:v>
                </c:pt>
                <c:pt idx="4481">
                  <c:v>2.117769315080074e-14</c:v>
                </c:pt>
                <c:pt idx="4482">
                  <c:v>2.117826807060434e-14</c:v>
                </c:pt>
                <c:pt idx="4483">
                  <c:v>2.117887608780781e-14</c:v>
                </c:pt>
                <c:pt idx="4484">
                  <c:v>2.117904153617647e-14</c:v>
                </c:pt>
                <c:pt idx="4485">
                  <c:v>2.118005905785202e-14</c:v>
                </c:pt>
                <c:pt idx="4486">
                  <c:v>2.118137029052463e-14</c:v>
                </c:pt>
                <c:pt idx="4487">
                  <c:v>2.118225549893637e-14</c:v>
                </c:pt>
                <c:pt idx="4488">
                  <c:v>2.118264019807739e-14</c:v>
                </c:pt>
                <c:pt idx="4489">
                  <c:v>2.118377363305847e-14</c:v>
                </c:pt>
                <c:pt idx="4490">
                  <c:v>2.118416661941953e-14</c:v>
                </c:pt>
                <c:pt idx="4491">
                  <c:v>2.118530009523699e-14</c:v>
                </c:pt>
                <c:pt idx="4492">
                  <c:v>2.118599095121031e-14</c:v>
                </c:pt>
                <c:pt idx="4493">
                  <c:v>2.118721135305798e-14</c:v>
                </c:pt>
                <c:pt idx="4494">
                  <c:v>2.119162164052324e-14</c:v>
                </c:pt>
                <c:pt idx="4495">
                  <c:v>2.119174990152919e-14</c:v>
                </c:pt>
                <c:pt idx="4496">
                  <c:v>2.119288358020058e-14</c:v>
                </c:pt>
                <c:pt idx="4497">
                  <c:v>2.119612755821612e-14</c:v>
                </c:pt>
                <c:pt idx="4498">
                  <c:v>2.119652479707455e-14</c:v>
                </c:pt>
                <c:pt idx="4499">
                  <c:v>2.119674410762242e-14</c:v>
                </c:pt>
                <c:pt idx="4500">
                  <c:v>2.119873450616399e-14</c:v>
                </c:pt>
                <c:pt idx="4501">
                  <c:v>2.119901590060714e-14</c:v>
                </c:pt>
                <c:pt idx="4502">
                  <c:v>2.119918142762258e-14</c:v>
                </c:pt>
                <c:pt idx="4503">
                  <c:v>2.119921867129011e-14</c:v>
                </c:pt>
                <c:pt idx="4504">
                  <c:v>2.120068361483055e-14</c:v>
                </c:pt>
                <c:pt idx="4505">
                  <c:v>2.120400682410176e-14</c:v>
                </c:pt>
                <c:pt idx="4506">
                  <c:v>2.120557954193801e-14</c:v>
                </c:pt>
                <c:pt idx="4507">
                  <c:v>2.120939155530416e-14</c:v>
                </c:pt>
                <c:pt idx="4508">
                  <c:v>2.121278581859371e-14</c:v>
                </c:pt>
                <c:pt idx="4509">
                  <c:v>2.121337363323812e-14</c:v>
                </c:pt>
                <c:pt idx="4510">
                  <c:v>2.121421397395071e-14</c:v>
                </c:pt>
                <c:pt idx="4511">
                  <c:v>2.121782390267276e-14</c:v>
                </c:pt>
                <c:pt idx="4512">
                  <c:v>2.121914458405746e-14</c:v>
                </c:pt>
                <c:pt idx="4513">
                  <c:v>2.121995191737089e-14</c:v>
                </c:pt>
                <c:pt idx="4514">
                  <c:v>2.121999331949327e-14</c:v>
                </c:pt>
                <c:pt idx="4515">
                  <c:v>2.122067232006302e-14</c:v>
                </c:pt>
                <c:pt idx="4516">
                  <c:v>2.122626620760967e-14</c:v>
                </c:pt>
                <c:pt idx="4517">
                  <c:v>2.122725587659756e-14</c:v>
                </c:pt>
                <c:pt idx="4518">
                  <c:v>2.122973222058492e-14</c:v>
                </c:pt>
                <c:pt idx="4519">
                  <c:v>2.123100357703459e-14</c:v>
                </c:pt>
                <c:pt idx="4520">
                  <c:v>2.12334842811368e-14</c:v>
                </c:pt>
                <c:pt idx="4521">
                  <c:v>2.123672722305875e-14</c:v>
                </c:pt>
                <c:pt idx="4522">
                  <c:v>2.123693431588381e-14</c:v>
                </c:pt>
                <c:pt idx="4523">
                  <c:v>2.123741063321344e-14</c:v>
                </c:pt>
                <c:pt idx="4524">
                  <c:v>2.123746033619908e-14</c:v>
                </c:pt>
                <c:pt idx="4525">
                  <c:v>2.124311028793022e-14</c:v>
                </c:pt>
                <c:pt idx="4526">
                  <c:v>2.124509457682491e-14</c:v>
                </c:pt>
                <c:pt idx="4527">
                  <c:v>2.124597697305178e-14</c:v>
                </c:pt>
                <c:pt idx="4528">
                  <c:v>2.124640782105982e-14</c:v>
                </c:pt>
                <c:pt idx="4529">
                  <c:v>2.12478495365447e-14</c:v>
                </c:pt>
                <c:pt idx="4530">
                  <c:v>2.124793239524282e-14</c:v>
                </c:pt>
                <c:pt idx="4531">
                  <c:v>2.124916286592307e-14</c:v>
                </c:pt>
                <c:pt idx="4532">
                  <c:v>2.125221226666964e-14</c:v>
                </c:pt>
                <c:pt idx="4533">
                  <c:v>2.125251887613209e-14</c:v>
                </c:pt>
                <c:pt idx="4534">
                  <c:v>2.125267632509393e-14</c:v>
                </c:pt>
                <c:pt idx="4535">
                  <c:v>2.12542425596808e-14</c:v>
                </c:pt>
                <c:pt idx="4536">
                  <c:v>2.125549393143132e-14</c:v>
                </c:pt>
                <c:pt idx="4537">
                  <c:v>2.125738348970536e-14</c:v>
                </c:pt>
                <c:pt idx="4538">
                  <c:v>2.125748294246728e-14</c:v>
                </c:pt>
                <c:pt idx="4539">
                  <c:v>2.125794705843233e-14</c:v>
                </c:pt>
                <c:pt idx="4540">
                  <c:v>2.125944303812438e-14</c:v>
                </c:pt>
                <c:pt idx="4541">
                  <c:v>2.125977870838793e-14</c:v>
                </c:pt>
                <c:pt idx="4542">
                  <c:v>2.126086861899582e-14</c:v>
                </c:pt>
                <c:pt idx="4543">
                  <c:v>2.126255948617644e-14</c:v>
                </c:pt>
                <c:pt idx="4544">
                  <c:v>2.12653653136374e-14</c:v>
                </c:pt>
                <c:pt idx="4545">
                  <c:v>2.126541919396733e-14</c:v>
                </c:pt>
                <c:pt idx="4546">
                  <c:v>2.126837028243694e-14</c:v>
                </c:pt>
                <c:pt idx="4547">
                  <c:v>2.126974227671158e-14</c:v>
                </c:pt>
                <c:pt idx="4548">
                  <c:v>2.127089462029264e-14</c:v>
                </c:pt>
                <c:pt idx="4549">
                  <c:v>2.127125939742696e-14</c:v>
                </c:pt>
                <c:pt idx="4550">
                  <c:v>2.127184802167117e-14</c:v>
                </c:pt>
                <c:pt idx="4551">
                  <c:v>2.12729548231133e-14</c:v>
                </c:pt>
                <c:pt idx="4552">
                  <c:v>2.127328645461965e-14</c:v>
                </c:pt>
                <c:pt idx="4553">
                  <c:v>2.127881679091845e-14</c:v>
                </c:pt>
                <c:pt idx="4554">
                  <c:v>2.127905725662725e-14</c:v>
                </c:pt>
                <c:pt idx="4555">
                  <c:v>2.127937235168164e-14</c:v>
                </c:pt>
                <c:pt idx="4556">
                  <c:v>2.128376319524009e-14</c:v>
                </c:pt>
                <c:pt idx="4557">
                  <c:v>2.128396637082596e-14</c:v>
                </c:pt>
                <c:pt idx="4558">
                  <c:v>2.128770248659932e-14</c:v>
                </c:pt>
                <c:pt idx="4559">
                  <c:v>2.129078368113517e-14</c:v>
                </c:pt>
                <c:pt idx="4560">
                  <c:v>2.129381532969661e-14</c:v>
                </c:pt>
                <c:pt idx="4561">
                  <c:v>2.130306090923805e-14</c:v>
                </c:pt>
                <c:pt idx="4562">
                  <c:v>2.130530105550685e-14</c:v>
                </c:pt>
                <c:pt idx="4563">
                  <c:v>2.130723431344104e-14</c:v>
                </c:pt>
                <c:pt idx="4564">
                  <c:v>2.130870298431305e-14</c:v>
                </c:pt>
                <c:pt idx="4565">
                  <c:v>2.131125046003475e-14</c:v>
                </c:pt>
                <c:pt idx="4566">
                  <c:v>2.131236658449991e-14</c:v>
                </c:pt>
                <c:pt idx="4567">
                  <c:v>2.13139599131858e-14</c:v>
                </c:pt>
                <c:pt idx="4568">
                  <c:v>2.131469435817982e-14</c:v>
                </c:pt>
                <c:pt idx="4569">
                  <c:v>2.131534167612299e-14</c:v>
                </c:pt>
                <c:pt idx="4570">
                  <c:v>2.131645790771531e-14</c:v>
                </c:pt>
                <c:pt idx="4571">
                  <c:v>2.131706375568549e-14</c:v>
                </c:pt>
                <c:pt idx="4572">
                  <c:v>2.131739988053285e-14</c:v>
                </c:pt>
                <c:pt idx="4573">
                  <c:v>2.132222211138859e-14</c:v>
                </c:pt>
                <c:pt idx="4574">
                  <c:v>2.132242547045629e-14</c:v>
                </c:pt>
                <c:pt idx="4575">
                  <c:v>2.132356678934001e-14</c:v>
                </c:pt>
                <c:pt idx="4576">
                  <c:v>2.132379505678212e-14</c:v>
                </c:pt>
                <c:pt idx="4577">
                  <c:v>2.132530995349297e-14</c:v>
                </c:pt>
                <c:pt idx="4578">
                  <c:v>2.13264887048684e-14</c:v>
                </c:pt>
                <c:pt idx="4579">
                  <c:v>2.132681245214555e-14</c:v>
                </c:pt>
                <c:pt idx="4580">
                  <c:v>2.132750561162987e-14</c:v>
                </c:pt>
                <c:pt idx="4581">
                  <c:v>2.133091346368318e-14</c:v>
                </c:pt>
                <c:pt idx="4582">
                  <c:v>2.133212973014962e-14</c:v>
                </c:pt>
                <c:pt idx="4583">
                  <c:v>2.133244106673017e-14</c:v>
                </c:pt>
                <c:pt idx="4584">
                  <c:v>2.13358161010587e-14</c:v>
                </c:pt>
                <c:pt idx="4585">
                  <c:v>2.133622294979451e-14</c:v>
                </c:pt>
                <c:pt idx="4586">
                  <c:v>2.133653431624322e-14</c:v>
                </c:pt>
                <c:pt idx="4587">
                  <c:v>2.134203549811806e-14</c:v>
                </c:pt>
                <c:pt idx="4588">
                  <c:v>2.134603831304023e-14</c:v>
                </c:pt>
                <c:pt idx="4589">
                  <c:v>2.135047755810408e-14</c:v>
                </c:pt>
                <c:pt idx="4590">
                  <c:v>2.135282817782932e-14</c:v>
                </c:pt>
                <c:pt idx="4591">
                  <c:v>2.135449362453014e-14</c:v>
                </c:pt>
                <c:pt idx="4592">
                  <c:v>2.135586008690883e-14</c:v>
                </c:pt>
                <c:pt idx="4593">
                  <c:v>2.135956096898216e-14</c:v>
                </c:pt>
                <c:pt idx="4594">
                  <c:v>2.136032112250001e-14</c:v>
                </c:pt>
                <c:pt idx="4595">
                  <c:v>2.13614551471504e-14</c:v>
                </c:pt>
                <c:pt idx="4596">
                  <c:v>2.136357373538308e-14</c:v>
                </c:pt>
                <c:pt idx="4597">
                  <c:v>2.136382714218615e-14</c:v>
                </c:pt>
                <c:pt idx="4598">
                  <c:v>2.136472861791425e-14</c:v>
                </c:pt>
                <c:pt idx="4599">
                  <c:v>2.136973485451867e-14</c:v>
                </c:pt>
                <c:pt idx="4600">
                  <c:v>2.136988442745607e-14</c:v>
                </c:pt>
                <c:pt idx="4601">
                  <c:v>2.137046610496641e-14</c:v>
                </c:pt>
                <c:pt idx="4602">
                  <c:v>2.13710893396551e-14</c:v>
                </c:pt>
                <c:pt idx="4603">
                  <c:v>2.137413916576717e-14</c:v>
                </c:pt>
                <c:pt idx="4604">
                  <c:v>2.137949143017234e-14</c:v>
                </c:pt>
                <c:pt idx="4605">
                  <c:v>2.137972415251984e-14</c:v>
                </c:pt>
                <c:pt idx="4606">
                  <c:v>2.138414196158303e-14</c:v>
                </c:pt>
                <c:pt idx="4607">
                  <c:v>2.138561743691769e-14</c:v>
                </c:pt>
                <c:pt idx="4608">
                  <c:v>2.138667731681059e-14</c:v>
                </c:pt>
                <c:pt idx="4609">
                  <c:v>2.138879299873753e-14</c:v>
                </c:pt>
                <c:pt idx="4610">
                  <c:v>2.139312860314317e-14</c:v>
                </c:pt>
                <c:pt idx="4611">
                  <c:v>2.139450045826225e-14</c:v>
                </c:pt>
                <c:pt idx="4612">
                  <c:v>2.1396150899828e-14</c:v>
                </c:pt>
                <c:pt idx="4613">
                  <c:v>2.140344353708062e-14</c:v>
                </c:pt>
                <c:pt idx="4614">
                  <c:v>2.140507769062607e-14</c:v>
                </c:pt>
                <c:pt idx="4615">
                  <c:v>2.140556836468194e-14</c:v>
                </c:pt>
                <c:pt idx="4616">
                  <c:v>2.14066121053186e-14</c:v>
                </c:pt>
                <c:pt idx="4617">
                  <c:v>2.141050036709097e-14</c:v>
                </c:pt>
                <c:pt idx="4618">
                  <c:v>2.141176464805316e-14</c:v>
                </c:pt>
                <c:pt idx="4619">
                  <c:v>2.141205577066699e-14</c:v>
                </c:pt>
                <c:pt idx="4620">
                  <c:v>2.141345318676236e-14</c:v>
                </c:pt>
                <c:pt idx="4621">
                  <c:v>2.141371104828705e-14</c:v>
                </c:pt>
                <c:pt idx="4622">
                  <c:v>2.14139481158973e-14</c:v>
                </c:pt>
                <c:pt idx="4623">
                  <c:v>2.141579895200288e-14</c:v>
                </c:pt>
                <c:pt idx="4624">
                  <c:v>2.141624399643255e-14</c:v>
                </c:pt>
                <c:pt idx="4625">
                  <c:v>2.141626063369716e-14</c:v>
                </c:pt>
                <c:pt idx="4626">
                  <c:v>2.141678887020821e-14</c:v>
                </c:pt>
                <c:pt idx="4627">
                  <c:v>2.141732959149419e-14</c:v>
                </c:pt>
                <c:pt idx="4628">
                  <c:v>2.141789527645289e-14</c:v>
                </c:pt>
                <c:pt idx="4629">
                  <c:v>2.141900587085902e-14</c:v>
                </c:pt>
                <c:pt idx="4630">
                  <c:v>2.141966724974593e-14</c:v>
                </c:pt>
                <c:pt idx="4631">
                  <c:v>2.142284949846052e-14</c:v>
                </c:pt>
                <c:pt idx="4632">
                  <c:v>2.142347349651413e-14</c:v>
                </c:pt>
                <c:pt idx="4633">
                  <c:v>2.142392278073981e-14</c:v>
                </c:pt>
                <c:pt idx="4634">
                  <c:v>2.142587805399069e-14</c:v>
                </c:pt>
                <c:pt idx="4635">
                  <c:v>2.14276461970443e-14</c:v>
                </c:pt>
                <c:pt idx="4636">
                  <c:v>2.142824530206107e-14</c:v>
                </c:pt>
                <c:pt idx="4637">
                  <c:v>2.1431344972184e-14</c:v>
                </c:pt>
                <c:pt idx="4638">
                  <c:v>2.143379574254118e-14</c:v>
                </c:pt>
                <c:pt idx="4639">
                  <c:v>2.143641726490658e-14</c:v>
                </c:pt>
                <c:pt idx="4640">
                  <c:v>2.14398670997065e-14</c:v>
                </c:pt>
                <c:pt idx="4641">
                  <c:v>2.144018338313185e-14</c:v>
                </c:pt>
                <c:pt idx="4642">
                  <c:v>2.14447531066253e-14</c:v>
                </c:pt>
                <c:pt idx="4643">
                  <c:v>2.144539407217275e-14</c:v>
                </c:pt>
                <c:pt idx="4644">
                  <c:v>2.144701733945649e-14</c:v>
                </c:pt>
                <c:pt idx="4645">
                  <c:v>2.144859904359228e-14</c:v>
                </c:pt>
                <c:pt idx="4646">
                  <c:v>2.144970210862606e-14</c:v>
                </c:pt>
                <c:pt idx="4647">
                  <c:v>2.145003927756034e-14</c:v>
                </c:pt>
                <c:pt idx="4648">
                  <c:v>2.145049300290117e-14</c:v>
                </c:pt>
                <c:pt idx="4649">
                  <c:v>2.145223302163038e-14</c:v>
                </c:pt>
                <c:pt idx="4650">
                  <c:v>2.145476408394081e-14</c:v>
                </c:pt>
                <c:pt idx="4651">
                  <c:v>2.145482236673942e-14</c:v>
                </c:pt>
                <c:pt idx="4652">
                  <c:v>2.145520536995682e-14</c:v>
                </c:pt>
                <c:pt idx="4653">
                  <c:v>2.145540519907952e-14</c:v>
                </c:pt>
                <c:pt idx="4654">
                  <c:v>2.145564249737138e-14</c:v>
                </c:pt>
                <c:pt idx="4655">
                  <c:v>2.145631276805568e-14</c:v>
                </c:pt>
                <c:pt idx="4656">
                  <c:v>2.145684982479239e-14</c:v>
                </c:pt>
                <c:pt idx="4657">
                  <c:v>2.146214581389683e-14</c:v>
                </c:pt>
                <c:pt idx="4658">
                  <c:v>2.146390712487883e-14</c:v>
                </c:pt>
                <c:pt idx="4659">
                  <c:v>2.146546030303345e-14</c:v>
                </c:pt>
                <c:pt idx="4660">
                  <c:v>2.147206922538398e-14</c:v>
                </c:pt>
                <c:pt idx="4661">
                  <c:v>2.147376430509072e-14</c:v>
                </c:pt>
                <c:pt idx="4662">
                  <c:v>2.148199076478026e-14</c:v>
                </c:pt>
                <c:pt idx="4663">
                  <c:v>2.148649411694905e-14</c:v>
                </c:pt>
                <c:pt idx="4664">
                  <c:v>2.148714403837858e-14</c:v>
                </c:pt>
                <c:pt idx="4665">
                  <c:v>2.148899803492802e-14</c:v>
                </c:pt>
                <c:pt idx="4666">
                  <c:v>2.148964382778824e-14</c:v>
                </c:pt>
                <c:pt idx="4667">
                  <c:v>2.149129793504729e-14</c:v>
                </c:pt>
                <c:pt idx="4668">
                  <c:v>2.149426882151435e-14</c:v>
                </c:pt>
                <c:pt idx="4669">
                  <c:v>2.149494802916381e-14</c:v>
                </c:pt>
                <c:pt idx="4670">
                  <c:v>2.15016406733623e-14</c:v>
                </c:pt>
                <c:pt idx="4671">
                  <c:v>2.150180737767224e-14</c:v>
                </c:pt>
                <c:pt idx="4672">
                  <c:v>2.150397459250887e-14</c:v>
                </c:pt>
                <c:pt idx="4673">
                  <c:v>2.150785501341885e-14</c:v>
                </c:pt>
                <c:pt idx="4674">
                  <c:v>2.150910966048169e-14</c:v>
                </c:pt>
                <c:pt idx="4675">
                  <c:v>2.151392434347489e-14</c:v>
                </c:pt>
                <c:pt idx="4676">
                  <c:v>2.15145038091804e-14</c:v>
                </c:pt>
                <c:pt idx="4677">
                  <c:v>2.151581284676589e-14</c:v>
                </c:pt>
                <c:pt idx="4678">
                  <c:v>2.151615053489737e-14</c:v>
                </c:pt>
                <c:pt idx="4679">
                  <c:v>2.151678005935293e-14</c:v>
                </c:pt>
                <c:pt idx="4680">
                  <c:v>2.151689679337672e-14</c:v>
                </c:pt>
                <c:pt idx="4681">
                  <c:v>2.151963179540635e-14</c:v>
                </c:pt>
                <c:pt idx="4682">
                  <c:v>2.152006540925109e-14</c:v>
                </c:pt>
                <c:pt idx="4683">
                  <c:v>2.152193333421564e-14</c:v>
                </c:pt>
                <c:pt idx="4684">
                  <c:v>2.152271721973126e-14</c:v>
                </c:pt>
                <c:pt idx="4685">
                  <c:v>2.152367624802207e-14</c:v>
                </c:pt>
                <c:pt idx="4686">
                  <c:v>2.152469784513794e-14</c:v>
                </c:pt>
                <c:pt idx="4687">
                  <c:v>2.152563189800262e-14</c:v>
                </c:pt>
                <c:pt idx="4688">
                  <c:v>2.1525915453775e-14</c:v>
                </c:pt>
                <c:pt idx="4689">
                  <c:v>2.152722483847665e-14</c:v>
                </c:pt>
                <c:pt idx="4690">
                  <c:v>2.152925154427126e-14</c:v>
                </c:pt>
                <c:pt idx="4691">
                  <c:v>2.15309280273279e-14</c:v>
                </c:pt>
                <c:pt idx="4692">
                  <c:v>2.153118659520102e-14</c:v>
                </c:pt>
                <c:pt idx="4693">
                  <c:v>2.153200401352815e-14</c:v>
                </c:pt>
                <c:pt idx="4694">
                  <c:v>2.153383909077576e-14</c:v>
                </c:pt>
                <c:pt idx="4695">
                  <c:v>2.153503610375314e-14</c:v>
                </c:pt>
                <c:pt idx="4696">
                  <c:v>2.153523213343879e-14</c:v>
                </c:pt>
                <c:pt idx="4697">
                  <c:v>2.153569092980774e-14</c:v>
                </c:pt>
                <c:pt idx="4698">
                  <c:v>2.153611636353497e-14</c:v>
                </c:pt>
                <c:pt idx="4699">
                  <c:v>2.15370506641144e-14</c:v>
                </c:pt>
                <c:pt idx="4700">
                  <c:v>2.154115098171151e-14</c:v>
                </c:pt>
                <c:pt idx="4701">
                  <c:v>2.154420040275934e-14</c:v>
                </c:pt>
                <c:pt idx="4702">
                  <c:v>2.154616532873722e-14</c:v>
                </c:pt>
                <c:pt idx="4703">
                  <c:v>2.154622790746986e-14</c:v>
                </c:pt>
                <c:pt idx="4704">
                  <c:v>2.154926099898326e-14</c:v>
                </c:pt>
                <c:pt idx="4705">
                  <c:v>2.155061698926993e-14</c:v>
                </c:pt>
                <c:pt idx="4706">
                  <c:v>2.155113019056813e-14</c:v>
                </c:pt>
                <c:pt idx="4707">
                  <c:v>2.155626253963058e-14</c:v>
                </c:pt>
                <c:pt idx="4708">
                  <c:v>2.155662558258136e-14</c:v>
                </c:pt>
                <c:pt idx="4709">
                  <c:v>2.155926712505634e-14</c:v>
                </c:pt>
                <c:pt idx="4710">
                  <c:v>2.156008090297512e-14</c:v>
                </c:pt>
                <c:pt idx="4711">
                  <c:v>2.156271431011262e-14</c:v>
                </c:pt>
                <c:pt idx="4712">
                  <c:v>2.156313166356562e-14</c:v>
                </c:pt>
                <c:pt idx="4713">
                  <c:v>2.156639550685671e-14</c:v>
                </c:pt>
                <c:pt idx="4714">
                  <c:v>2.156702576591773e-14</c:v>
                </c:pt>
                <c:pt idx="4715">
                  <c:v>2.156747655288179e-14</c:v>
                </c:pt>
                <c:pt idx="4716">
                  <c:v>2.15682070047232e-14</c:v>
                </c:pt>
                <c:pt idx="4717">
                  <c:v>2.156913365285768e-14</c:v>
                </c:pt>
                <c:pt idx="4718">
                  <c:v>2.156975560353486e-14</c:v>
                </c:pt>
                <c:pt idx="4719">
                  <c:v>2.15730867403122e-14</c:v>
                </c:pt>
                <c:pt idx="4720">
                  <c:v>2.158456401646965e-14</c:v>
                </c:pt>
                <c:pt idx="4721">
                  <c:v>2.158467675858181e-14</c:v>
                </c:pt>
                <c:pt idx="4722">
                  <c:v>2.158692748680033e-14</c:v>
                </c:pt>
                <c:pt idx="4723">
                  <c:v>2.158787541673111e-14</c:v>
                </c:pt>
                <c:pt idx="4724">
                  <c:v>2.158987991859812e-14</c:v>
                </c:pt>
                <c:pt idx="4725">
                  <c:v>2.158988409474081e-14</c:v>
                </c:pt>
                <c:pt idx="4726">
                  <c:v>2.159020565894111e-14</c:v>
                </c:pt>
                <c:pt idx="4727">
                  <c:v>2.15914585293151e-14</c:v>
                </c:pt>
                <c:pt idx="4728">
                  <c:v>2.159710942636121e-14</c:v>
                </c:pt>
                <c:pt idx="4729">
                  <c:v>2.159820794968027e-14</c:v>
                </c:pt>
                <c:pt idx="4730">
                  <c:v>2.15987718413221e-14</c:v>
                </c:pt>
                <c:pt idx="4731">
                  <c:v>2.160621590086906e-14</c:v>
                </c:pt>
                <c:pt idx="4732">
                  <c:v>2.161395791339115e-14</c:v>
                </c:pt>
                <c:pt idx="4733">
                  <c:v>2.161743871949121e-14</c:v>
                </c:pt>
                <c:pt idx="4734">
                  <c:v>2.161953653149631e-14</c:v>
                </c:pt>
                <c:pt idx="4735">
                  <c:v>2.162379933155328e-14</c:v>
                </c:pt>
                <c:pt idx="4736">
                  <c:v>2.16286519123917e-14</c:v>
                </c:pt>
                <c:pt idx="4737">
                  <c:v>2.163344233230285e-14</c:v>
                </c:pt>
                <c:pt idx="4738">
                  <c:v>2.164038645665819e-14</c:v>
                </c:pt>
                <c:pt idx="4739">
                  <c:v>2.164205053635561e-14</c:v>
                </c:pt>
                <c:pt idx="4740">
                  <c:v>2.164377321891399e-14</c:v>
                </c:pt>
                <c:pt idx="4741">
                  <c:v>2.164445478458194e-14</c:v>
                </c:pt>
                <c:pt idx="4742">
                  <c:v>2.164515308691712e-14</c:v>
                </c:pt>
                <c:pt idx="4743">
                  <c:v>2.164571759105026e-14</c:v>
                </c:pt>
                <c:pt idx="4744">
                  <c:v>2.164699297934141e-14</c:v>
                </c:pt>
                <c:pt idx="4745">
                  <c:v>2.165247130384403e-14</c:v>
                </c:pt>
                <c:pt idx="4746">
                  <c:v>2.165447880236669e-14</c:v>
                </c:pt>
                <c:pt idx="4747">
                  <c:v>2.165506015785638e-14</c:v>
                </c:pt>
                <c:pt idx="4748">
                  <c:v>2.165673734943785e-14</c:v>
                </c:pt>
                <c:pt idx="4749">
                  <c:v>2.166661778588698e-14</c:v>
                </c:pt>
                <c:pt idx="4750">
                  <c:v>2.166758001482554e-14</c:v>
                </c:pt>
                <c:pt idx="4751">
                  <c:v>2.167506521196166e-14</c:v>
                </c:pt>
                <c:pt idx="4752">
                  <c:v>2.16760485507928e-14</c:v>
                </c:pt>
                <c:pt idx="4753">
                  <c:v>2.167608202654985e-14</c:v>
                </c:pt>
                <c:pt idx="4754">
                  <c:v>2.16781868666819e-14</c:v>
                </c:pt>
                <c:pt idx="4755">
                  <c:v>2.168167284059283e-14</c:v>
                </c:pt>
                <c:pt idx="4756">
                  <c:v>2.168192812700632e-14</c:v>
                </c:pt>
                <c:pt idx="4757">
                  <c:v>2.169072596389775e-14</c:v>
                </c:pt>
                <c:pt idx="4758">
                  <c:v>2.169592933032895e-14</c:v>
                </c:pt>
                <c:pt idx="4759">
                  <c:v>2.169668288644669e-14</c:v>
                </c:pt>
                <c:pt idx="4760">
                  <c:v>2.169694663417952e-14</c:v>
                </c:pt>
                <c:pt idx="4761">
                  <c:v>2.169780068545701e-14</c:v>
                </c:pt>
                <c:pt idx="4762">
                  <c:v>2.16985249676038e-14</c:v>
                </c:pt>
                <c:pt idx="4763">
                  <c:v>2.170073138135896e-14</c:v>
                </c:pt>
                <c:pt idx="4764">
                  <c:v>2.170241034060036e-14</c:v>
                </c:pt>
                <c:pt idx="4765">
                  <c:v>2.170645518240779e-14</c:v>
                </c:pt>
                <c:pt idx="4766">
                  <c:v>2.170960422285587e-14</c:v>
                </c:pt>
                <c:pt idx="4767">
                  <c:v>2.171008999942898e-14</c:v>
                </c:pt>
                <c:pt idx="4768">
                  <c:v>2.171062603505828e-14</c:v>
                </c:pt>
                <c:pt idx="4769">
                  <c:v>2.171144266455702e-14</c:v>
                </c:pt>
                <c:pt idx="4770">
                  <c:v>2.171203734800988e-14</c:v>
                </c:pt>
                <c:pt idx="4771">
                  <c:v>2.171251058784433e-14</c:v>
                </c:pt>
                <c:pt idx="4772">
                  <c:v>2.17157145152866e-14</c:v>
                </c:pt>
                <c:pt idx="4773">
                  <c:v>2.171600769692181e-14</c:v>
                </c:pt>
                <c:pt idx="4774">
                  <c:v>2.171783384423125e-14</c:v>
                </c:pt>
                <c:pt idx="4775">
                  <c:v>2.171878883257195e-14</c:v>
                </c:pt>
                <c:pt idx="4776">
                  <c:v>2.172144029184549e-14</c:v>
                </c:pt>
                <c:pt idx="4777">
                  <c:v>2.172484595799083e-14</c:v>
                </c:pt>
                <c:pt idx="4778">
                  <c:v>2.172591002157969e-14</c:v>
                </c:pt>
                <c:pt idx="4779">
                  <c:v>2.172718358076185e-14</c:v>
                </c:pt>
                <c:pt idx="4780">
                  <c:v>2.172800471107814e-14</c:v>
                </c:pt>
                <c:pt idx="4781">
                  <c:v>2.173396255995365e-14</c:v>
                </c:pt>
                <c:pt idx="4782">
                  <c:v>2.173842938733584e-14</c:v>
                </c:pt>
                <c:pt idx="4783">
                  <c:v>2.173920044338841e-14</c:v>
                </c:pt>
                <c:pt idx="4784">
                  <c:v>2.174522269395197e-14</c:v>
                </c:pt>
                <c:pt idx="4785">
                  <c:v>2.17469452864339e-14</c:v>
                </c:pt>
                <c:pt idx="4786">
                  <c:v>2.175151404945595e-14</c:v>
                </c:pt>
                <c:pt idx="4787">
                  <c:v>2.175332911326433e-14</c:v>
                </c:pt>
                <c:pt idx="4788">
                  <c:v>2.175482565469926e-14</c:v>
                </c:pt>
                <c:pt idx="4789">
                  <c:v>2.175687143046838e-14</c:v>
                </c:pt>
                <c:pt idx="4790">
                  <c:v>2.175688819951966e-14</c:v>
                </c:pt>
                <c:pt idx="4791">
                  <c:v>2.175698881396305e-14</c:v>
                </c:pt>
                <c:pt idx="4792">
                  <c:v>2.17617095697683e-14</c:v>
                </c:pt>
                <c:pt idx="4793">
                  <c:v>2.176305964915822e-14</c:v>
                </c:pt>
                <c:pt idx="4794">
                  <c:v>2.176351667309742e-14</c:v>
                </c:pt>
                <c:pt idx="4795">
                  <c:v>2.176884198459943e-14</c:v>
                </c:pt>
                <c:pt idx="4796">
                  <c:v>2.177142520495463e-14</c:v>
                </c:pt>
                <c:pt idx="4797">
                  <c:v>2.17720165155848e-14</c:v>
                </c:pt>
                <c:pt idx="4798">
                  <c:v>2.1773262068502e-14</c:v>
                </c:pt>
                <c:pt idx="4799">
                  <c:v>2.177480123529222e-14</c:v>
                </c:pt>
                <c:pt idx="4800">
                  <c:v>2.177890734415205e-14</c:v>
                </c:pt>
                <c:pt idx="4801">
                  <c:v>2.178279990687325e-14</c:v>
                </c:pt>
                <c:pt idx="4802">
                  <c:v>2.178551400068161e-14</c:v>
                </c:pt>
                <c:pt idx="4803">
                  <c:v>2.179286849243027e-14</c:v>
                </c:pt>
                <c:pt idx="4804">
                  <c:v>2.179778196760897e-14</c:v>
                </c:pt>
                <c:pt idx="4805">
                  <c:v>2.180048860167033e-14</c:v>
                </c:pt>
                <c:pt idx="4806">
                  <c:v>2.180106771729083e-14</c:v>
                </c:pt>
                <c:pt idx="4807">
                  <c:v>2.180312405953619e-14</c:v>
                </c:pt>
                <c:pt idx="4808">
                  <c:v>2.18102380729894e-14</c:v>
                </c:pt>
                <c:pt idx="4809">
                  <c:v>2.181030103404065e-14</c:v>
                </c:pt>
                <c:pt idx="4810">
                  <c:v>2.18103136262618e-14</c:v>
                </c:pt>
                <c:pt idx="4811">
                  <c:v>2.181050670744135e-14</c:v>
                </c:pt>
                <c:pt idx="4812">
                  <c:v>2.18112916332095e-14</c:v>
                </c:pt>
                <c:pt idx="4813">
                  <c:v>2.181332327137143e-14</c:v>
                </c:pt>
                <c:pt idx="4814">
                  <c:v>2.181603506807197e-14</c:v>
                </c:pt>
                <c:pt idx="4815">
                  <c:v>2.181918784855559e-14</c:v>
                </c:pt>
                <c:pt idx="4816">
                  <c:v>2.182012826926342e-14</c:v>
                </c:pt>
                <c:pt idx="4817">
                  <c:v>2.182022902982697e-14</c:v>
                </c:pt>
                <c:pt idx="4818">
                  <c:v>2.182845859448818e-14</c:v>
                </c:pt>
                <c:pt idx="4819">
                  <c:v>2.182920605017395e-14</c:v>
                </c:pt>
                <c:pt idx="4820">
                  <c:v>2.1830902570113e-14</c:v>
                </c:pt>
                <c:pt idx="4821">
                  <c:v>2.183129311497778e-14</c:v>
                </c:pt>
                <c:pt idx="4822">
                  <c:v>2.183461918698881e-14</c:v>
                </c:pt>
                <c:pt idx="4823">
                  <c:v>2.183844112291451e-14</c:v>
                </c:pt>
                <c:pt idx="4824">
                  <c:v>2.184173413591888e-14</c:v>
                </c:pt>
                <c:pt idx="4825">
                  <c:v>2.184238100693087e-14</c:v>
                </c:pt>
                <c:pt idx="4826">
                  <c:v>2.184659850468385e-14</c:v>
                </c:pt>
                <c:pt idx="4827">
                  <c:v>2.184711941910743e-14</c:v>
                </c:pt>
                <c:pt idx="4828">
                  <c:v>2.185393388776205e-14</c:v>
                </c:pt>
                <c:pt idx="4829">
                  <c:v>2.185503472159305e-14</c:v>
                </c:pt>
                <c:pt idx="4830">
                  <c:v>2.185847605652169e-14</c:v>
                </c:pt>
                <c:pt idx="4831">
                  <c:v>2.185861052199394e-14</c:v>
                </c:pt>
                <c:pt idx="4832">
                  <c:v>2.186037962187741e-14</c:v>
                </c:pt>
                <c:pt idx="4833">
                  <c:v>2.187367327208542e-14</c:v>
                </c:pt>
                <c:pt idx="4834">
                  <c:v>2.188450282826307e-14</c:v>
                </c:pt>
                <c:pt idx="4835">
                  <c:v>2.188499896685097e-14</c:v>
                </c:pt>
                <c:pt idx="4836">
                  <c:v>2.189174785103043e-14</c:v>
                </c:pt>
                <c:pt idx="4837">
                  <c:v>2.189234920396363e-14</c:v>
                </c:pt>
                <c:pt idx="4838">
                  <c:v>2.189520889736368e-14</c:v>
                </c:pt>
                <c:pt idx="4839">
                  <c:v>2.189538132602377e-14</c:v>
                </c:pt>
                <c:pt idx="4840">
                  <c:v>2.189729490916881e-14</c:v>
                </c:pt>
                <c:pt idx="4841">
                  <c:v>2.190039467070853e-14</c:v>
                </c:pt>
                <c:pt idx="4842">
                  <c:v>2.190086154661157e-14</c:v>
                </c:pt>
                <c:pt idx="4843">
                  <c:v>2.190266179938414e-14</c:v>
                </c:pt>
                <c:pt idx="4844">
                  <c:v>2.190946388945396e-14</c:v>
                </c:pt>
                <c:pt idx="4845">
                  <c:v>2.191224055623984e-14</c:v>
                </c:pt>
                <c:pt idx="4846">
                  <c:v>2.191757140811338e-14</c:v>
                </c:pt>
                <c:pt idx="4847">
                  <c:v>2.191779862536144e-14</c:v>
                </c:pt>
                <c:pt idx="4848">
                  <c:v>2.192100503876519e-14</c:v>
                </c:pt>
                <c:pt idx="4849">
                  <c:v>2.192504074011882e-14</c:v>
                </c:pt>
                <c:pt idx="4850">
                  <c:v>2.192615178046031e-14</c:v>
                </c:pt>
                <c:pt idx="4851">
                  <c:v>2.192708608617246e-14</c:v>
                </c:pt>
                <c:pt idx="4852">
                  <c:v>2.192763321137118e-14</c:v>
                </c:pt>
                <c:pt idx="4853">
                  <c:v>2.192850441712148e-14</c:v>
                </c:pt>
                <c:pt idx="4854">
                  <c:v>2.192919886888325e-14</c:v>
                </c:pt>
                <c:pt idx="4855">
                  <c:v>2.193033526821226e-14</c:v>
                </c:pt>
                <c:pt idx="4856">
                  <c:v>2.193140435223734e-14</c:v>
                </c:pt>
                <c:pt idx="4857">
                  <c:v>2.19373816012439e-14</c:v>
                </c:pt>
                <c:pt idx="4858">
                  <c:v>2.193780256496868e-14</c:v>
                </c:pt>
                <c:pt idx="4859">
                  <c:v>2.194405435161274e-14</c:v>
                </c:pt>
                <c:pt idx="4860">
                  <c:v>2.194687110408346e-14</c:v>
                </c:pt>
                <c:pt idx="4861">
                  <c:v>2.194741005490403e-14</c:v>
                </c:pt>
                <c:pt idx="4862">
                  <c:v>2.195345265182017e-14</c:v>
                </c:pt>
                <c:pt idx="4863">
                  <c:v>2.195371795562151e-14</c:v>
                </c:pt>
                <c:pt idx="4864">
                  <c:v>2.195436227152732e-14</c:v>
                </c:pt>
                <c:pt idx="4865">
                  <c:v>2.195797566923565e-14</c:v>
                </c:pt>
                <c:pt idx="4866">
                  <c:v>2.195811044040283e-14</c:v>
                </c:pt>
                <c:pt idx="4867">
                  <c:v>2.196497589382165e-14</c:v>
                </c:pt>
                <c:pt idx="4868">
                  <c:v>2.196594051281962e-14</c:v>
                </c:pt>
                <c:pt idx="4869">
                  <c:v>2.197266394785029e-14</c:v>
                </c:pt>
                <c:pt idx="4870">
                  <c:v>2.197567213344557e-14</c:v>
                </c:pt>
                <c:pt idx="4871">
                  <c:v>2.197675496212969e-14</c:v>
                </c:pt>
                <c:pt idx="4872">
                  <c:v>2.19781032685961e-14</c:v>
                </c:pt>
                <c:pt idx="4873">
                  <c:v>2.198080000560602e-14</c:v>
                </c:pt>
                <c:pt idx="4874">
                  <c:v>2.198176918587883e-14</c:v>
                </c:pt>
                <c:pt idx="4875">
                  <c:v>2.198502241674963e-14</c:v>
                </c:pt>
                <c:pt idx="4876">
                  <c:v>2.198634569091721e-14</c:v>
                </c:pt>
                <c:pt idx="4877">
                  <c:v>2.198705791547274e-14</c:v>
                </c:pt>
                <c:pt idx="4878">
                  <c:v>2.198788815629065e-14</c:v>
                </c:pt>
                <c:pt idx="4879">
                  <c:v>2.19885203298614e-14</c:v>
                </c:pt>
                <c:pt idx="4880">
                  <c:v>2.198924523340722e-14</c:v>
                </c:pt>
                <c:pt idx="4881">
                  <c:v>2.199145373414009e-14</c:v>
                </c:pt>
                <c:pt idx="4882">
                  <c:v>2.199376772123748e-14</c:v>
                </c:pt>
                <c:pt idx="4883">
                  <c:v>2.19948467805179e-14</c:v>
                </c:pt>
                <c:pt idx="4884">
                  <c:v>2.199565609234901e-14</c:v>
                </c:pt>
                <c:pt idx="4885">
                  <c:v>2.200021296446861e-14</c:v>
                </c:pt>
                <c:pt idx="4886">
                  <c:v>2.200350550340579e-14</c:v>
                </c:pt>
                <c:pt idx="4887">
                  <c:v>2.200741386872981e-14</c:v>
                </c:pt>
                <c:pt idx="4888">
                  <c:v>2.200824027736959e-14</c:v>
                </c:pt>
                <c:pt idx="4889">
                  <c:v>2.200881371289108e-14</c:v>
                </c:pt>
                <c:pt idx="4890">
                  <c:v>2.20104581650054e-14</c:v>
                </c:pt>
                <c:pt idx="4891">
                  <c:v>2.20114659493525e-14</c:v>
                </c:pt>
                <c:pt idx="4892">
                  <c:v>2.201271411592194e-14</c:v>
                </c:pt>
                <c:pt idx="4893">
                  <c:v>2.201294182580211e-14</c:v>
                </c:pt>
                <c:pt idx="4894">
                  <c:v>2.201442618573368e-14</c:v>
                </c:pt>
                <c:pt idx="4895">
                  <c:v>2.201646304515475e-14</c:v>
                </c:pt>
                <c:pt idx="4896">
                  <c:v>2.201719684368471e-14</c:v>
                </c:pt>
                <c:pt idx="4897">
                  <c:v>2.20178420904268e-14</c:v>
                </c:pt>
                <c:pt idx="4898">
                  <c:v>2.202703682927422e-14</c:v>
                </c:pt>
                <c:pt idx="4899">
                  <c:v>2.203445728614389e-14</c:v>
                </c:pt>
                <c:pt idx="4900">
                  <c:v>2.203787474450273e-14</c:v>
                </c:pt>
                <c:pt idx="4901">
                  <c:v>2.203788318299948e-14</c:v>
                </c:pt>
                <c:pt idx="4902">
                  <c:v>2.203816165429862e-14</c:v>
                </c:pt>
                <c:pt idx="4903">
                  <c:v>2.203889159499331e-14</c:v>
                </c:pt>
                <c:pt idx="4904">
                  <c:v>2.204261321465807e-14</c:v>
                </c:pt>
                <c:pt idx="4905">
                  <c:v>2.204263009346749e-14</c:v>
                </c:pt>
                <c:pt idx="4906">
                  <c:v>2.204391290189246e-14</c:v>
                </c:pt>
                <c:pt idx="4907">
                  <c:v>2.204580764445616e-14</c:v>
                </c:pt>
                <c:pt idx="4908">
                  <c:v>2.204730999264831e-14</c:v>
                </c:pt>
                <c:pt idx="4909">
                  <c:v>2.204972398514323e-14</c:v>
                </c:pt>
                <c:pt idx="4910">
                  <c:v>2.20533198972995e-14</c:v>
                </c:pt>
                <c:pt idx="4911">
                  <c:v>2.2060390180333e-14</c:v>
                </c:pt>
                <c:pt idx="4912">
                  <c:v>2.206144132214153e-14</c:v>
                </c:pt>
                <c:pt idx="4913">
                  <c:v>2.206447246564277e-14</c:v>
                </c:pt>
                <c:pt idx="4914">
                  <c:v>2.20726297241525e-14</c:v>
                </c:pt>
                <c:pt idx="4915">
                  <c:v>2.207402741815895e-14</c:v>
                </c:pt>
                <c:pt idx="4916">
                  <c:v>2.207618949726057e-14</c:v>
                </c:pt>
                <c:pt idx="4917">
                  <c:v>2.207910340416682e-14</c:v>
                </c:pt>
                <c:pt idx="4918">
                  <c:v>2.208016343829053e-14</c:v>
                </c:pt>
                <c:pt idx="4919">
                  <c:v>2.208300580676202e-14</c:v>
                </c:pt>
                <c:pt idx="4920">
                  <c:v>2.208482620123609e-14</c:v>
                </c:pt>
                <c:pt idx="4921">
                  <c:v>2.20872464706257e-14</c:v>
                </c:pt>
                <c:pt idx="4922">
                  <c:v>2.208816730601984e-14</c:v>
                </c:pt>
                <c:pt idx="4923">
                  <c:v>2.208967532103309e-14</c:v>
                </c:pt>
                <c:pt idx="4924">
                  <c:v>2.209317310021996e-14</c:v>
                </c:pt>
                <c:pt idx="4925">
                  <c:v>2.209320267199734e-14</c:v>
                </c:pt>
                <c:pt idx="4926">
                  <c:v>2.209370961983009e-14</c:v>
                </c:pt>
                <c:pt idx="4927">
                  <c:v>2.209450807446068e-14</c:v>
                </c:pt>
                <c:pt idx="4928">
                  <c:v>2.209462214058566e-14</c:v>
                </c:pt>
                <c:pt idx="4929">
                  <c:v>2.20968950751291e-14</c:v>
                </c:pt>
                <c:pt idx="4930">
                  <c:v>2.209806538627486e-14</c:v>
                </c:pt>
                <c:pt idx="4931">
                  <c:v>2.209854703957476e-14</c:v>
                </c:pt>
                <c:pt idx="4932">
                  <c:v>2.210161875909152e-14</c:v>
                </c:pt>
                <c:pt idx="4933">
                  <c:v>2.210319061560173e-14</c:v>
                </c:pt>
                <c:pt idx="4934">
                  <c:v>2.210695569272811e-14</c:v>
                </c:pt>
                <c:pt idx="4935">
                  <c:v>2.210889540305175e-14</c:v>
                </c:pt>
                <c:pt idx="4936">
                  <c:v>2.211153675763274e-14</c:v>
                </c:pt>
                <c:pt idx="4937">
                  <c:v>2.211466855203733e-14</c:v>
                </c:pt>
                <c:pt idx="4938">
                  <c:v>2.21171073633375e-14</c:v>
                </c:pt>
                <c:pt idx="4939">
                  <c:v>2.211783861025942e-14</c:v>
                </c:pt>
                <c:pt idx="4940">
                  <c:v>2.212099198688197e-14</c:v>
                </c:pt>
                <c:pt idx="4941">
                  <c:v>2.212453451983901e-14</c:v>
                </c:pt>
                <c:pt idx="4942">
                  <c:v>2.212628898186449e-14</c:v>
                </c:pt>
                <c:pt idx="4943">
                  <c:v>2.212845361881536e-14</c:v>
                </c:pt>
                <c:pt idx="4944">
                  <c:v>2.213683835835027e-14</c:v>
                </c:pt>
                <c:pt idx="4945">
                  <c:v>2.21373035189895e-14</c:v>
                </c:pt>
                <c:pt idx="4946">
                  <c:v>2.213813659162066e-14</c:v>
                </c:pt>
                <c:pt idx="4947">
                  <c:v>2.214864649333914e-14</c:v>
                </c:pt>
                <c:pt idx="4948">
                  <c:v>2.216363111507793e-14</c:v>
                </c:pt>
                <c:pt idx="4949">
                  <c:v>2.216833230437472e-14</c:v>
                </c:pt>
                <c:pt idx="4950">
                  <c:v>2.217067250612061e-14</c:v>
                </c:pt>
                <c:pt idx="4951">
                  <c:v>2.217143849410037e-14</c:v>
                </c:pt>
                <c:pt idx="4952">
                  <c:v>2.217167971957395e-14</c:v>
                </c:pt>
                <c:pt idx="4953">
                  <c:v>2.217458722455604e-14</c:v>
                </c:pt>
                <c:pt idx="4954">
                  <c:v>2.218048323099951e-14</c:v>
                </c:pt>
                <c:pt idx="4955">
                  <c:v>2.218193513173033e-14</c:v>
                </c:pt>
                <c:pt idx="4956">
                  <c:v>2.218540634064484e-14</c:v>
                </c:pt>
                <c:pt idx="4957">
                  <c:v>2.218610484843101e-14</c:v>
                </c:pt>
                <c:pt idx="4958">
                  <c:v>2.218905563598843e-14</c:v>
                </c:pt>
                <c:pt idx="4959">
                  <c:v>2.219323449004038e-14</c:v>
                </c:pt>
                <c:pt idx="4960">
                  <c:v>2.219324719232422e-14</c:v>
                </c:pt>
                <c:pt idx="4961">
                  <c:v>2.219380186226336e-14</c:v>
                </c:pt>
                <c:pt idx="4962">
                  <c:v>2.219473761886302e-14</c:v>
                </c:pt>
                <c:pt idx="4963">
                  <c:v>2.219817595277656e-14</c:v>
                </c:pt>
                <c:pt idx="4964">
                  <c:v>2.220082263500855e-14</c:v>
                </c:pt>
                <c:pt idx="4965">
                  <c:v>2.220124188394896e-14</c:v>
                </c:pt>
                <c:pt idx="4966">
                  <c:v>2.220341018406917e-14</c:v>
                </c:pt>
                <c:pt idx="4967">
                  <c:v>2.220682801269574e-14</c:v>
                </c:pt>
                <c:pt idx="4968">
                  <c:v>2.22104367120093e-14</c:v>
                </c:pt>
                <c:pt idx="4969">
                  <c:v>2.221294433768865e-14</c:v>
                </c:pt>
                <c:pt idx="4970">
                  <c:v>2.221554953792162e-14</c:v>
                </c:pt>
                <c:pt idx="4971">
                  <c:v>2.221629511927347e-14</c:v>
                </c:pt>
                <c:pt idx="4972">
                  <c:v>2.221637137261693e-14</c:v>
                </c:pt>
                <c:pt idx="4973">
                  <c:v>2.222619220225583e-14</c:v>
                </c:pt>
                <c:pt idx="4974">
                  <c:v>2.222917955452161e-14</c:v>
                </c:pt>
                <c:pt idx="4975">
                  <c:v>2.223704932830756e-14</c:v>
                </c:pt>
                <c:pt idx="4976">
                  <c:v>2.224027900845855e-14</c:v>
                </c:pt>
                <c:pt idx="4977">
                  <c:v>2.224112249373257e-14</c:v>
                </c:pt>
                <c:pt idx="4978">
                  <c:v>2.224144887172337e-14</c:v>
                </c:pt>
                <c:pt idx="4979">
                  <c:v>2.224184731043877e-14</c:v>
                </c:pt>
                <c:pt idx="4980">
                  <c:v>2.224470430533736e-14</c:v>
                </c:pt>
                <c:pt idx="4981">
                  <c:v>2.224835847421101e-14</c:v>
                </c:pt>
                <c:pt idx="4982">
                  <c:v>2.225018991071363e-14</c:v>
                </c:pt>
                <c:pt idx="4983">
                  <c:v>2.225163985140222e-14</c:v>
                </c:pt>
                <c:pt idx="4984">
                  <c:v>2.225211893575561e-14</c:v>
                </c:pt>
                <c:pt idx="4985">
                  <c:v>2.22603277661331e-14</c:v>
                </c:pt>
                <c:pt idx="4986">
                  <c:v>2.226157448744514e-14</c:v>
                </c:pt>
                <c:pt idx="4987">
                  <c:v>2.227200760536695e-14</c:v>
                </c:pt>
                <c:pt idx="4988">
                  <c:v>2.227891771033592e-14</c:v>
                </c:pt>
                <c:pt idx="4989">
                  <c:v>2.228017767924697e-14</c:v>
                </c:pt>
                <c:pt idx="4990">
                  <c:v>2.228033888996128e-14</c:v>
                </c:pt>
                <c:pt idx="4991">
                  <c:v>2.228039828352936e-14</c:v>
                </c:pt>
                <c:pt idx="4992">
                  <c:v>2.228106858785724e-14</c:v>
                </c:pt>
                <c:pt idx="4993">
                  <c:v>2.22846578572459e-14</c:v>
                </c:pt>
                <c:pt idx="4994">
                  <c:v>2.228977921836805e-14</c:v>
                </c:pt>
                <c:pt idx="4995">
                  <c:v>2.229233799781676e-14</c:v>
                </c:pt>
                <c:pt idx="4996">
                  <c:v>2.229310608465018e-14</c:v>
                </c:pt>
                <c:pt idx="4997">
                  <c:v>2.229373414338593e-14</c:v>
                </c:pt>
                <c:pt idx="4998">
                  <c:v>2.230198035659117e-14</c:v>
                </c:pt>
                <c:pt idx="4999">
                  <c:v>2.230394133779782e-14</c:v>
                </c:pt>
                <c:pt idx="5000">
                  <c:v>2.230470113507305e-14</c:v>
                </c:pt>
                <c:pt idx="5001">
                  <c:v>2.230823287663505e-14</c:v>
                </c:pt>
                <c:pt idx="5002">
                  <c:v>2.23093450935206e-14</c:v>
                </c:pt>
                <c:pt idx="5003">
                  <c:v>2.231382395737531e-14</c:v>
                </c:pt>
                <c:pt idx="5004">
                  <c:v>2.231567506935915e-14</c:v>
                </c:pt>
                <c:pt idx="5005">
                  <c:v>2.231628221684522e-14</c:v>
                </c:pt>
                <c:pt idx="5006">
                  <c:v>2.232274481583799e-14</c:v>
                </c:pt>
                <c:pt idx="5007">
                  <c:v>2.232682582178814e-14</c:v>
                </c:pt>
                <c:pt idx="5008">
                  <c:v>2.232912765666993e-14</c:v>
                </c:pt>
                <c:pt idx="5009">
                  <c:v>2.233365522789805e-14</c:v>
                </c:pt>
                <c:pt idx="5010">
                  <c:v>2.23383404306136e-14</c:v>
                </c:pt>
                <c:pt idx="5011">
                  <c:v>2.234560920153682e-14</c:v>
                </c:pt>
                <c:pt idx="5012">
                  <c:v>2.234698152182766e-14</c:v>
                </c:pt>
                <c:pt idx="5013">
                  <c:v>2.23473341682123e-14</c:v>
                </c:pt>
                <c:pt idx="5014">
                  <c:v>2.234935662771966e-14</c:v>
                </c:pt>
                <c:pt idx="5015">
                  <c:v>2.235315535993509e-14</c:v>
                </c:pt>
                <c:pt idx="5016">
                  <c:v>2.235326584243639e-14</c:v>
                </c:pt>
                <c:pt idx="5017">
                  <c:v>2.236698479115365e-14</c:v>
                </c:pt>
                <c:pt idx="5018">
                  <c:v>2.236768190088967e-14</c:v>
                </c:pt>
                <c:pt idx="5019">
                  <c:v>2.236781367285324e-14</c:v>
                </c:pt>
                <c:pt idx="5020">
                  <c:v>2.236989657157464e-14</c:v>
                </c:pt>
                <c:pt idx="5021">
                  <c:v>2.23753338192374e-14</c:v>
                </c:pt>
                <c:pt idx="5022">
                  <c:v>2.237816961239567e-14</c:v>
                </c:pt>
                <c:pt idx="5023">
                  <c:v>2.238446256875283e-14</c:v>
                </c:pt>
                <c:pt idx="5024">
                  <c:v>2.2385049389505e-14</c:v>
                </c:pt>
                <c:pt idx="5025">
                  <c:v>2.238541509328437e-14</c:v>
                </c:pt>
                <c:pt idx="5026">
                  <c:v>2.238557243187596e-14</c:v>
                </c:pt>
                <c:pt idx="5027">
                  <c:v>2.239158573185154e-14</c:v>
                </c:pt>
                <c:pt idx="5028">
                  <c:v>2.239478408171207e-14</c:v>
                </c:pt>
                <c:pt idx="5029">
                  <c:v>2.239796564565944e-14</c:v>
                </c:pt>
                <c:pt idx="5030">
                  <c:v>2.239840376641775e-14</c:v>
                </c:pt>
                <c:pt idx="5031">
                  <c:v>2.241636189619121e-14</c:v>
                </c:pt>
                <c:pt idx="5032">
                  <c:v>2.241667253601022e-14</c:v>
                </c:pt>
                <c:pt idx="5033">
                  <c:v>2.241678317536969e-14</c:v>
                </c:pt>
                <c:pt idx="5034">
                  <c:v>2.242111534645779e-14</c:v>
                </c:pt>
                <c:pt idx="5035">
                  <c:v>2.242592037542162e-14</c:v>
                </c:pt>
                <c:pt idx="5036">
                  <c:v>2.242684398736119e-14</c:v>
                </c:pt>
                <c:pt idx="5037">
                  <c:v>2.243042795201069e-14</c:v>
                </c:pt>
                <c:pt idx="5038">
                  <c:v>2.243116436025609e-14</c:v>
                </c:pt>
                <c:pt idx="5039">
                  <c:v>2.243191780779244e-14</c:v>
                </c:pt>
                <c:pt idx="5040">
                  <c:v>2.243502538049622e-14</c:v>
                </c:pt>
                <c:pt idx="5041">
                  <c:v>2.243820980154321e-14</c:v>
                </c:pt>
                <c:pt idx="5042">
                  <c:v>2.243872920715947e-14</c:v>
                </c:pt>
                <c:pt idx="5043">
                  <c:v>2.244675521368316e-14</c:v>
                </c:pt>
                <c:pt idx="5044">
                  <c:v>2.244681482864969e-14</c:v>
                </c:pt>
                <c:pt idx="5045">
                  <c:v>2.245487209381073e-14</c:v>
                </c:pt>
                <c:pt idx="5046">
                  <c:v>2.245928035329873e-14</c:v>
                </c:pt>
                <c:pt idx="5047">
                  <c:v>2.246776161312155e-14</c:v>
                </c:pt>
                <c:pt idx="5048">
                  <c:v>2.246864348339968e-14</c:v>
                </c:pt>
                <c:pt idx="5049">
                  <c:v>2.246998549311625e-14</c:v>
                </c:pt>
                <c:pt idx="5050">
                  <c:v>2.247918040250666e-14</c:v>
                </c:pt>
                <c:pt idx="5051">
                  <c:v>2.248754608025688e-14</c:v>
                </c:pt>
                <c:pt idx="5052">
                  <c:v>2.248847096034066e-14</c:v>
                </c:pt>
                <c:pt idx="5053">
                  <c:v>2.249124997713374e-14</c:v>
                </c:pt>
                <c:pt idx="5054">
                  <c:v>2.249168474682607e-14</c:v>
                </c:pt>
                <c:pt idx="5055">
                  <c:v>2.249398227605163e-14</c:v>
                </c:pt>
                <c:pt idx="5056">
                  <c:v>2.24981599025407e-14</c:v>
                </c:pt>
                <c:pt idx="5057">
                  <c:v>2.250078603773371e-14</c:v>
                </c:pt>
                <c:pt idx="5058">
                  <c:v>2.250762494004507e-14</c:v>
                </c:pt>
                <c:pt idx="5059">
                  <c:v>2.250867815511274e-14</c:v>
                </c:pt>
                <c:pt idx="5060">
                  <c:v>2.252070446244391e-14</c:v>
                </c:pt>
                <c:pt idx="5061">
                  <c:v>2.252587846839289e-14</c:v>
                </c:pt>
                <c:pt idx="5062">
                  <c:v>2.252979455798298e-14</c:v>
                </c:pt>
                <c:pt idx="5063">
                  <c:v>2.253273824808053e-14</c:v>
                </c:pt>
                <c:pt idx="5064">
                  <c:v>2.253781549874335e-14</c:v>
                </c:pt>
                <c:pt idx="5065">
                  <c:v>2.25383019208445e-14</c:v>
                </c:pt>
                <c:pt idx="5066">
                  <c:v>2.253915103866999e-14</c:v>
                </c:pt>
                <c:pt idx="5067">
                  <c:v>2.25474510474973e-14</c:v>
                </c:pt>
                <c:pt idx="5068">
                  <c:v>2.254783941437534e-14</c:v>
                </c:pt>
                <c:pt idx="5069">
                  <c:v>2.25480656076148e-14</c:v>
                </c:pt>
                <c:pt idx="5070">
                  <c:v>2.254865883678338e-14</c:v>
                </c:pt>
                <c:pt idx="5071">
                  <c:v>2.254930328882421e-14</c:v>
                </c:pt>
                <c:pt idx="5072">
                  <c:v>2.255263239303703e-14</c:v>
                </c:pt>
                <c:pt idx="5073">
                  <c:v>2.256746269550434e-14</c:v>
                </c:pt>
                <c:pt idx="5074">
                  <c:v>2.25700074744565e-14</c:v>
                </c:pt>
                <c:pt idx="5075">
                  <c:v>2.257222786858931e-14</c:v>
                </c:pt>
                <c:pt idx="5076">
                  <c:v>2.257977375475165e-14</c:v>
                </c:pt>
                <c:pt idx="5077">
                  <c:v>2.258439073355706e-14</c:v>
                </c:pt>
                <c:pt idx="5078">
                  <c:v>2.2590157281046e-14</c:v>
                </c:pt>
                <c:pt idx="5079">
                  <c:v>2.260006464643692e-14</c:v>
                </c:pt>
                <c:pt idx="5080">
                  <c:v>2.260341458769126e-14</c:v>
                </c:pt>
                <c:pt idx="5081">
                  <c:v>2.260566653721812e-14</c:v>
                </c:pt>
                <c:pt idx="5082">
                  <c:v>2.260783740309426e-14</c:v>
                </c:pt>
                <c:pt idx="5083">
                  <c:v>2.261402579748889e-14</c:v>
                </c:pt>
                <c:pt idx="5084">
                  <c:v>2.261406426391435e-14</c:v>
                </c:pt>
                <c:pt idx="5085">
                  <c:v>2.262307058188932e-14</c:v>
                </c:pt>
                <c:pt idx="5086">
                  <c:v>2.262706351475532e-14</c:v>
                </c:pt>
                <c:pt idx="5087">
                  <c:v>2.262873090363483e-14</c:v>
                </c:pt>
                <c:pt idx="5088">
                  <c:v>2.263681219690229e-14</c:v>
                </c:pt>
                <c:pt idx="5089">
                  <c:v>2.264451000802205e-14</c:v>
                </c:pt>
                <c:pt idx="5090">
                  <c:v>2.264640472553567e-14</c:v>
                </c:pt>
                <c:pt idx="5091">
                  <c:v>2.265250428673442e-14</c:v>
                </c:pt>
                <c:pt idx="5092">
                  <c:v>2.265537470102266e-14</c:v>
                </c:pt>
                <c:pt idx="5093">
                  <c:v>2.265550731770201e-14</c:v>
                </c:pt>
                <c:pt idx="5094">
                  <c:v>2.265974697801769e-14</c:v>
                </c:pt>
                <c:pt idx="5095">
                  <c:v>2.266002507252577e-14</c:v>
                </c:pt>
                <c:pt idx="5096">
                  <c:v>2.266264780158833e-14</c:v>
                </c:pt>
                <c:pt idx="5097">
                  <c:v>2.266727752407337e-14</c:v>
                </c:pt>
                <c:pt idx="5098">
                  <c:v>2.266999909732012e-14</c:v>
                </c:pt>
                <c:pt idx="5099">
                  <c:v>2.267427863092585e-14</c:v>
                </c:pt>
                <c:pt idx="5100">
                  <c:v>2.26765127079128e-14</c:v>
                </c:pt>
                <c:pt idx="5101">
                  <c:v>2.267859280955689e-14</c:v>
                </c:pt>
                <c:pt idx="5102">
                  <c:v>2.267950876933928e-14</c:v>
                </c:pt>
                <c:pt idx="5103">
                  <c:v>2.267982978765894e-14</c:v>
                </c:pt>
                <c:pt idx="5104">
                  <c:v>2.268188007825074e-14</c:v>
                </c:pt>
                <c:pt idx="5105">
                  <c:v>2.268782601691712e-14</c:v>
                </c:pt>
                <c:pt idx="5106">
                  <c:v>2.268923021119861e-14</c:v>
                </c:pt>
                <c:pt idx="5107">
                  <c:v>2.269016779193832e-14</c:v>
                </c:pt>
                <c:pt idx="5108">
                  <c:v>2.269200447884245e-14</c:v>
                </c:pt>
                <c:pt idx="5109">
                  <c:v>2.269831999514021e-14</c:v>
                </c:pt>
                <c:pt idx="5110">
                  <c:v>2.269876104367804e-14</c:v>
                </c:pt>
                <c:pt idx="5111">
                  <c:v>2.270202836191672e-14</c:v>
                </c:pt>
                <c:pt idx="5112">
                  <c:v>2.270231528051534e-14</c:v>
                </c:pt>
                <c:pt idx="5113">
                  <c:v>2.270275208544518e-14</c:v>
                </c:pt>
                <c:pt idx="5114">
                  <c:v>2.270319317704042e-14</c:v>
                </c:pt>
                <c:pt idx="5115">
                  <c:v>2.270523595806616e-14</c:v>
                </c:pt>
                <c:pt idx="5116">
                  <c:v>2.27102212434226e-14</c:v>
                </c:pt>
                <c:pt idx="5117">
                  <c:v>2.271390488137378e-14</c:v>
                </c:pt>
                <c:pt idx="5118">
                  <c:v>2.271942661440998e-14</c:v>
                </c:pt>
                <c:pt idx="5119">
                  <c:v>2.272560026945442e-14</c:v>
                </c:pt>
                <c:pt idx="5120">
                  <c:v>2.2730352112896e-14</c:v>
                </c:pt>
                <c:pt idx="5121">
                  <c:v>2.27306477805258e-14</c:v>
                </c:pt>
                <c:pt idx="5122">
                  <c:v>2.273239611537831e-14</c:v>
                </c:pt>
                <c:pt idx="5123">
                  <c:v>2.27347059059239e-14</c:v>
                </c:pt>
                <c:pt idx="5124">
                  <c:v>2.273876439354027e-14</c:v>
                </c:pt>
                <c:pt idx="5125">
                  <c:v>2.274187600314474e-14</c:v>
                </c:pt>
                <c:pt idx="5126">
                  <c:v>2.274277609520465e-14</c:v>
                </c:pt>
                <c:pt idx="5127">
                  <c:v>2.275233960158787e-14</c:v>
                </c:pt>
                <c:pt idx="5128">
                  <c:v>2.275396872729348e-14</c:v>
                </c:pt>
                <c:pt idx="5129">
                  <c:v>2.275440602885884e-14</c:v>
                </c:pt>
                <c:pt idx="5130">
                  <c:v>2.275451321125624e-14</c:v>
                </c:pt>
                <c:pt idx="5131">
                  <c:v>2.275698276360206e-14</c:v>
                </c:pt>
                <c:pt idx="5132">
                  <c:v>2.276075594954949e-14</c:v>
                </c:pt>
                <c:pt idx="5133">
                  <c:v>2.27704733430211e-14</c:v>
                </c:pt>
                <c:pt idx="5134">
                  <c:v>2.277136542304191e-14</c:v>
                </c:pt>
                <c:pt idx="5135">
                  <c:v>2.277604055117925e-14</c:v>
                </c:pt>
                <c:pt idx="5136">
                  <c:v>2.278664500531063e-14</c:v>
                </c:pt>
                <c:pt idx="5137">
                  <c:v>2.279297796783321e-14</c:v>
                </c:pt>
                <c:pt idx="5138">
                  <c:v>2.280078382513493e-14</c:v>
                </c:pt>
                <c:pt idx="5139">
                  <c:v>2.280566799321991e-14</c:v>
                </c:pt>
                <c:pt idx="5140">
                  <c:v>2.281387096709748e-14</c:v>
                </c:pt>
                <c:pt idx="5141">
                  <c:v>2.281449344028624e-14</c:v>
                </c:pt>
                <c:pt idx="5142">
                  <c:v>2.282904885422648e-14</c:v>
                </c:pt>
                <c:pt idx="5143">
                  <c:v>2.283814941880613e-14</c:v>
                </c:pt>
                <c:pt idx="5144">
                  <c:v>2.285219679358047e-14</c:v>
                </c:pt>
                <c:pt idx="5145">
                  <c:v>2.285471460819918e-14</c:v>
                </c:pt>
                <c:pt idx="5146">
                  <c:v>2.286322292594943e-14</c:v>
                </c:pt>
                <c:pt idx="5147">
                  <c:v>2.28813921937249e-14</c:v>
                </c:pt>
                <c:pt idx="5148">
                  <c:v>2.288582922170501e-14</c:v>
                </c:pt>
                <c:pt idx="5149">
                  <c:v>2.288993987561918e-14</c:v>
                </c:pt>
                <c:pt idx="5150">
                  <c:v>2.289231355937344e-14</c:v>
                </c:pt>
                <c:pt idx="5151">
                  <c:v>2.289402079569441e-14</c:v>
                </c:pt>
                <c:pt idx="5152">
                  <c:v>2.289782682870831e-14</c:v>
                </c:pt>
                <c:pt idx="5153">
                  <c:v>2.290155575763763e-14</c:v>
                </c:pt>
                <c:pt idx="5154">
                  <c:v>2.290801221052638e-14</c:v>
                </c:pt>
                <c:pt idx="5155">
                  <c:v>2.291539028419021e-14</c:v>
                </c:pt>
                <c:pt idx="5156">
                  <c:v>2.291896144030416e-14</c:v>
                </c:pt>
                <c:pt idx="5157">
                  <c:v>2.292256299637656e-14</c:v>
                </c:pt>
                <c:pt idx="5158">
                  <c:v>2.292461562265054e-14</c:v>
                </c:pt>
                <c:pt idx="5159">
                  <c:v>2.292997353927676e-14</c:v>
                </c:pt>
                <c:pt idx="5160">
                  <c:v>2.293065354454703e-14</c:v>
                </c:pt>
                <c:pt idx="5161">
                  <c:v>2.294938347442121e-14</c:v>
                </c:pt>
                <c:pt idx="5162">
                  <c:v>2.295154494659683e-14</c:v>
                </c:pt>
                <c:pt idx="5163">
                  <c:v>2.296250026690768e-14</c:v>
                </c:pt>
                <c:pt idx="5164">
                  <c:v>2.296291803329243e-14</c:v>
                </c:pt>
                <c:pt idx="5165">
                  <c:v>2.296691500069552e-14</c:v>
                </c:pt>
                <c:pt idx="5166">
                  <c:v>2.296753094362737e-14</c:v>
                </c:pt>
                <c:pt idx="5167">
                  <c:v>2.296931420959336e-14</c:v>
                </c:pt>
                <c:pt idx="5168">
                  <c:v>2.297271725219342e-14</c:v>
                </c:pt>
                <c:pt idx="5169">
                  <c:v>2.297500044737275e-14</c:v>
                </c:pt>
                <c:pt idx="5170">
                  <c:v>2.298070893168499e-14</c:v>
                </c:pt>
                <c:pt idx="5171">
                  <c:v>2.29835052706468e-14</c:v>
                </c:pt>
                <c:pt idx="5172">
                  <c:v>2.29858277831664e-14</c:v>
                </c:pt>
                <c:pt idx="5173">
                  <c:v>2.29862759252463e-14</c:v>
                </c:pt>
                <c:pt idx="5174">
                  <c:v>2.299418807588783e-14</c:v>
                </c:pt>
                <c:pt idx="5175">
                  <c:v>2.299556723929302e-14</c:v>
                </c:pt>
                <c:pt idx="5176">
                  <c:v>2.299597668639075e-14</c:v>
                </c:pt>
                <c:pt idx="5177">
                  <c:v>2.299819638409948e-14</c:v>
                </c:pt>
                <c:pt idx="5178">
                  <c:v>2.300712797854276e-14</c:v>
                </c:pt>
                <c:pt idx="5179">
                  <c:v>2.300800743778429e-14</c:v>
                </c:pt>
                <c:pt idx="5180">
                  <c:v>2.30148841814238e-14</c:v>
                </c:pt>
                <c:pt idx="5181">
                  <c:v>2.30163631389061e-14</c:v>
                </c:pt>
                <c:pt idx="5182">
                  <c:v>2.301728158248347e-14</c:v>
                </c:pt>
                <c:pt idx="5183">
                  <c:v>2.301761360650217e-14</c:v>
                </c:pt>
                <c:pt idx="5184">
                  <c:v>2.302331444432229e-14</c:v>
                </c:pt>
                <c:pt idx="5185">
                  <c:v>2.302492305347383e-14</c:v>
                </c:pt>
                <c:pt idx="5186">
                  <c:v>2.302841647329447e-14</c:v>
                </c:pt>
                <c:pt idx="5187">
                  <c:v>2.303306183821624e-14</c:v>
                </c:pt>
                <c:pt idx="5188">
                  <c:v>2.30395799412036e-14</c:v>
                </c:pt>
                <c:pt idx="5189">
                  <c:v>2.303993801064048e-14</c:v>
                </c:pt>
                <c:pt idx="5190">
                  <c:v>2.304282855255805e-14</c:v>
                </c:pt>
                <c:pt idx="5191">
                  <c:v>2.304298387039082e-14</c:v>
                </c:pt>
                <c:pt idx="5192">
                  <c:v>2.304871373847401e-14</c:v>
                </c:pt>
                <c:pt idx="5193">
                  <c:v>2.304994782436874e-14</c:v>
                </c:pt>
                <c:pt idx="5194">
                  <c:v>2.30501851523668e-14</c:v>
                </c:pt>
                <c:pt idx="5195">
                  <c:v>2.305419833805621e-14</c:v>
                </c:pt>
                <c:pt idx="5196">
                  <c:v>2.307348376102369e-14</c:v>
                </c:pt>
                <c:pt idx="5197">
                  <c:v>2.307695063966123e-14</c:v>
                </c:pt>
                <c:pt idx="5198">
                  <c:v>2.308233928178306e-14</c:v>
                </c:pt>
                <c:pt idx="5199">
                  <c:v>2.309098919471377e-14</c:v>
                </c:pt>
                <c:pt idx="5200">
                  <c:v>2.309791720302259e-14</c:v>
                </c:pt>
                <c:pt idx="5201">
                  <c:v>2.311076527468298e-14</c:v>
                </c:pt>
                <c:pt idx="5202">
                  <c:v>2.311125352001035e-14</c:v>
                </c:pt>
                <c:pt idx="5203">
                  <c:v>2.311579055948461e-14</c:v>
                </c:pt>
                <c:pt idx="5204">
                  <c:v>2.311588994723793e-14</c:v>
                </c:pt>
                <c:pt idx="5205">
                  <c:v>2.31290974550276e-14</c:v>
                </c:pt>
                <c:pt idx="5206">
                  <c:v>2.31299230495082e-14</c:v>
                </c:pt>
                <c:pt idx="5207">
                  <c:v>2.314109812031715e-14</c:v>
                </c:pt>
                <c:pt idx="5208">
                  <c:v>2.314413768760824e-14</c:v>
                </c:pt>
                <c:pt idx="5209">
                  <c:v>2.315404036492376e-14</c:v>
                </c:pt>
                <c:pt idx="5210">
                  <c:v>2.315531619132983e-14</c:v>
                </c:pt>
                <c:pt idx="5211">
                  <c:v>2.316076155405001e-14</c:v>
                </c:pt>
                <c:pt idx="5212">
                  <c:v>2.316173478002867e-14</c:v>
                </c:pt>
                <c:pt idx="5213">
                  <c:v>2.317046444978896e-14</c:v>
                </c:pt>
                <c:pt idx="5214">
                  <c:v>2.3180364102647e-14</c:v>
                </c:pt>
                <c:pt idx="5215">
                  <c:v>2.318220321332402e-14</c:v>
                </c:pt>
                <c:pt idx="5216">
                  <c:v>2.31857777876948e-14</c:v>
                </c:pt>
                <c:pt idx="5217">
                  <c:v>2.318783783706639e-14</c:v>
                </c:pt>
                <c:pt idx="5218">
                  <c:v>2.319400554873978e-14</c:v>
                </c:pt>
                <c:pt idx="5219">
                  <c:v>2.322224898941315e-14</c:v>
                </c:pt>
                <c:pt idx="5220">
                  <c:v>2.323017132207549e-14</c:v>
                </c:pt>
                <c:pt idx="5221">
                  <c:v>2.323851093911358e-14</c:v>
                </c:pt>
                <c:pt idx="5222">
                  <c:v>2.324085496584198e-14</c:v>
                </c:pt>
                <c:pt idx="5223">
                  <c:v>2.32454133747333e-14</c:v>
                </c:pt>
                <c:pt idx="5224">
                  <c:v>2.32665733622147e-14</c:v>
                </c:pt>
                <c:pt idx="5225">
                  <c:v>2.327172828680332e-14</c:v>
                </c:pt>
                <c:pt idx="5226">
                  <c:v>2.327241334078824e-14</c:v>
                </c:pt>
                <c:pt idx="5227">
                  <c:v>2.328072150680082e-14</c:v>
                </c:pt>
                <c:pt idx="5228">
                  <c:v>2.330437493971357e-14</c:v>
                </c:pt>
                <c:pt idx="5229">
                  <c:v>2.33050604740392e-14</c:v>
                </c:pt>
                <c:pt idx="5230">
                  <c:v>2.330623198008471e-14</c:v>
                </c:pt>
                <c:pt idx="5231">
                  <c:v>2.330784610331087e-14</c:v>
                </c:pt>
                <c:pt idx="5232">
                  <c:v>2.331243277460799e-14</c:v>
                </c:pt>
                <c:pt idx="5233">
                  <c:v>2.331438994956587e-14</c:v>
                </c:pt>
                <c:pt idx="5234">
                  <c:v>2.331748427624906e-14</c:v>
                </c:pt>
                <c:pt idx="5235">
                  <c:v>2.331792695968736e-14</c:v>
                </c:pt>
                <c:pt idx="5236">
                  <c:v>2.332367788619052e-14</c:v>
                </c:pt>
                <c:pt idx="5237">
                  <c:v>2.333436564156649e-14</c:v>
                </c:pt>
                <c:pt idx="5238">
                  <c:v>2.334434801024962e-14</c:v>
                </c:pt>
                <c:pt idx="5239">
                  <c:v>2.334952022900582e-14</c:v>
                </c:pt>
                <c:pt idx="5240">
                  <c:v>2.335991416881342e-14</c:v>
                </c:pt>
                <c:pt idx="5241">
                  <c:v>2.336291159735378e-14</c:v>
                </c:pt>
                <c:pt idx="5242">
                  <c:v>2.337523348249516e-14</c:v>
                </c:pt>
                <c:pt idx="5243">
                  <c:v>2.337783644004803e-14</c:v>
                </c:pt>
                <c:pt idx="5244">
                  <c:v>2.337988762054096e-14</c:v>
                </c:pt>
                <c:pt idx="5245">
                  <c:v>2.338221703631271e-14</c:v>
                </c:pt>
                <c:pt idx="5246">
                  <c:v>2.338688056243639e-14</c:v>
                </c:pt>
                <c:pt idx="5247">
                  <c:v>2.339798275535595e-14</c:v>
                </c:pt>
                <c:pt idx="5248">
                  <c:v>2.34036783244637e-14</c:v>
                </c:pt>
                <c:pt idx="5249">
                  <c:v>2.340840486867874e-14</c:v>
                </c:pt>
                <c:pt idx="5250">
                  <c:v>2.342790745184096e-14</c:v>
                </c:pt>
                <c:pt idx="5251">
                  <c:v>2.343155312606813e-14</c:v>
                </c:pt>
                <c:pt idx="5252">
                  <c:v>2.344831904680992e-14</c:v>
                </c:pt>
                <c:pt idx="5253">
                  <c:v>2.345493481486014e-14</c:v>
                </c:pt>
                <c:pt idx="5254">
                  <c:v>2.346562212149568e-14</c:v>
                </c:pt>
                <c:pt idx="5255">
                  <c:v>2.346714596836236e-14</c:v>
                </c:pt>
                <c:pt idx="5256">
                  <c:v>2.346725481646039e-14</c:v>
                </c:pt>
                <c:pt idx="5257">
                  <c:v>2.348157271816606e-14</c:v>
                </c:pt>
                <c:pt idx="5258">
                  <c:v>2.349797312336902e-14</c:v>
                </c:pt>
                <c:pt idx="5259">
                  <c:v>2.350378542413776e-14</c:v>
                </c:pt>
                <c:pt idx="5260">
                  <c:v>2.350423858723306e-14</c:v>
                </c:pt>
                <c:pt idx="5261">
                  <c:v>2.352399464277423e-14</c:v>
                </c:pt>
                <c:pt idx="5262">
                  <c:v>2.354318770744375e-14</c:v>
                </c:pt>
                <c:pt idx="5263">
                  <c:v>2.354380260784449e-14</c:v>
                </c:pt>
                <c:pt idx="5264">
                  <c:v>2.358732828352997e-14</c:v>
                </c:pt>
                <c:pt idx="5265">
                  <c:v>2.359166734624023e-14</c:v>
                </c:pt>
                <c:pt idx="5266">
                  <c:v>2.360104527529138e-14</c:v>
                </c:pt>
                <c:pt idx="5267">
                  <c:v>2.362527148022782e-14</c:v>
                </c:pt>
                <c:pt idx="5268">
                  <c:v>2.363411864833264e-14</c:v>
                </c:pt>
                <c:pt idx="5269">
                  <c:v>2.363429779328693e-14</c:v>
                </c:pt>
                <c:pt idx="5270">
                  <c:v>2.365580011698216e-14</c:v>
                </c:pt>
                <c:pt idx="5271">
                  <c:v>2.3664320712652e-14</c:v>
                </c:pt>
                <c:pt idx="5272">
                  <c:v>2.36674294288738e-14</c:v>
                </c:pt>
                <c:pt idx="5273">
                  <c:v>2.368648844039961e-14</c:v>
                </c:pt>
                <c:pt idx="5274">
                  <c:v>2.368651905994341e-14</c:v>
                </c:pt>
                <c:pt idx="5275">
                  <c:v>2.370125810585979e-14</c:v>
                </c:pt>
                <c:pt idx="5276">
                  <c:v>2.370254016892333e-14</c:v>
                </c:pt>
                <c:pt idx="5277">
                  <c:v>2.371843975620472e-14</c:v>
                </c:pt>
                <c:pt idx="5278">
                  <c:v>2.371866299231752e-14</c:v>
                </c:pt>
                <c:pt idx="5279">
                  <c:v>2.373008883125247e-14</c:v>
                </c:pt>
                <c:pt idx="5280">
                  <c:v>2.375580483830107e-14</c:v>
                </c:pt>
                <c:pt idx="5281">
                  <c:v>2.376030394273666e-14</c:v>
                </c:pt>
                <c:pt idx="5282">
                  <c:v>2.380339774811256e-14</c:v>
                </c:pt>
                <c:pt idx="5283">
                  <c:v>2.380909859037959e-14</c:v>
                </c:pt>
                <c:pt idx="5284">
                  <c:v>2.38197346780643e-14</c:v>
                </c:pt>
                <c:pt idx="5285">
                  <c:v>2.381983118127787e-14</c:v>
                </c:pt>
                <c:pt idx="5286">
                  <c:v>2.382466097815979e-14</c:v>
                </c:pt>
                <c:pt idx="5287">
                  <c:v>2.384518759099289e-14</c:v>
                </c:pt>
                <c:pt idx="5288">
                  <c:v>2.387774639633153e-14</c:v>
                </c:pt>
                <c:pt idx="5289">
                  <c:v>2.389031750679338e-14</c:v>
                </c:pt>
                <c:pt idx="5290">
                  <c:v>2.389310714292005e-14</c:v>
                </c:pt>
                <c:pt idx="5291">
                  <c:v>2.389661748338473e-14</c:v>
                </c:pt>
                <c:pt idx="5292">
                  <c:v>2.390722915377616e-14</c:v>
                </c:pt>
                <c:pt idx="5293">
                  <c:v>2.391528505000237e-14</c:v>
                </c:pt>
                <c:pt idx="5294">
                  <c:v>2.393728416028538e-14</c:v>
                </c:pt>
                <c:pt idx="5295">
                  <c:v>2.39745879184437e-14</c:v>
                </c:pt>
                <c:pt idx="5296">
                  <c:v>2.397643626512237e-14</c:v>
                </c:pt>
                <c:pt idx="5297">
                  <c:v>2.398480312529698e-14</c:v>
                </c:pt>
                <c:pt idx="5298">
                  <c:v>2.398502320970442e-14</c:v>
                </c:pt>
                <c:pt idx="5299">
                  <c:v>2.398750142982849e-14</c:v>
                </c:pt>
                <c:pt idx="5300">
                  <c:v>2.398993575646518e-14</c:v>
                </c:pt>
                <c:pt idx="5301">
                  <c:v>2.399048602824501e-14</c:v>
                </c:pt>
                <c:pt idx="5302">
                  <c:v>2.399788229335434e-14</c:v>
                </c:pt>
                <c:pt idx="5303">
                  <c:v>2.400961739758413e-14</c:v>
                </c:pt>
                <c:pt idx="5304">
                  <c:v>2.402539495343835e-14</c:v>
                </c:pt>
                <c:pt idx="5305">
                  <c:v>2.403188454753807e-14</c:v>
                </c:pt>
                <c:pt idx="5306">
                  <c:v>2.403971464032741e-14</c:v>
                </c:pt>
                <c:pt idx="5307">
                  <c:v>2.403995701019932e-14</c:v>
                </c:pt>
                <c:pt idx="5308">
                  <c:v>2.404353100596232e-14</c:v>
                </c:pt>
                <c:pt idx="5309">
                  <c:v>2.405136299569774e-14</c:v>
                </c:pt>
                <c:pt idx="5310">
                  <c:v>2.405586355096087e-14</c:v>
                </c:pt>
                <c:pt idx="5311">
                  <c:v>2.407020995164135e-14</c:v>
                </c:pt>
                <c:pt idx="5312">
                  <c:v>2.407469463014481e-14</c:v>
                </c:pt>
                <c:pt idx="5313">
                  <c:v>2.408498848065017e-14</c:v>
                </c:pt>
                <c:pt idx="5314">
                  <c:v>2.40920154954184e-14</c:v>
                </c:pt>
                <c:pt idx="5315">
                  <c:v>2.410068046993865e-14</c:v>
                </c:pt>
                <c:pt idx="5316">
                  <c:v>2.410728171988022e-14</c:v>
                </c:pt>
                <c:pt idx="5317">
                  <c:v>2.41223585508314e-14</c:v>
                </c:pt>
                <c:pt idx="5318">
                  <c:v>2.413101131946322e-14</c:v>
                </c:pt>
                <c:pt idx="5319">
                  <c:v>2.413517932899216e-14</c:v>
                </c:pt>
                <c:pt idx="5320">
                  <c:v>2.414749118718425e-14</c:v>
                </c:pt>
                <c:pt idx="5321">
                  <c:v>2.414875434587884e-14</c:v>
                </c:pt>
                <c:pt idx="5322">
                  <c:v>2.414966419393792e-14</c:v>
                </c:pt>
                <c:pt idx="5323">
                  <c:v>2.415897124541547e-14</c:v>
                </c:pt>
                <c:pt idx="5324">
                  <c:v>2.417790450125376e-14</c:v>
                </c:pt>
                <c:pt idx="5325">
                  <c:v>2.418913982302914e-14</c:v>
                </c:pt>
                <c:pt idx="5326">
                  <c:v>2.420160250210498e-14</c:v>
                </c:pt>
                <c:pt idx="5327">
                  <c:v>2.421198536027913e-14</c:v>
                </c:pt>
                <c:pt idx="5328">
                  <c:v>2.421803126112064e-14</c:v>
                </c:pt>
                <c:pt idx="5329">
                  <c:v>2.422958116195913e-14</c:v>
                </c:pt>
                <c:pt idx="5330">
                  <c:v>2.423084646587313e-14</c:v>
                </c:pt>
                <c:pt idx="5331">
                  <c:v>2.423182864763025e-14</c:v>
                </c:pt>
                <c:pt idx="5332">
                  <c:v>2.423808056833937e-14</c:v>
                </c:pt>
                <c:pt idx="5333">
                  <c:v>2.42648494945655e-14</c:v>
                </c:pt>
                <c:pt idx="5334">
                  <c:v>2.426798412451756e-14</c:v>
                </c:pt>
                <c:pt idx="5335">
                  <c:v>2.427457282024527e-14</c:v>
                </c:pt>
                <c:pt idx="5336">
                  <c:v>2.427808449985881e-14</c:v>
                </c:pt>
                <c:pt idx="5337">
                  <c:v>2.429164205413821e-14</c:v>
                </c:pt>
                <c:pt idx="5338">
                  <c:v>2.42981586445923e-14</c:v>
                </c:pt>
                <c:pt idx="5339">
                  <c:v>2.431253278680542e-14</c:v>
                </c:pt>
                <c:pt idx="5340">
                  <c:v>2.434803881267128e-14</c:v>
                </c:pt>
                <c:pt idx="5341">
                  <c:v>2.436580375920007e-14</c:v>
                </c:pt>
                <c:pt idx="5342">
                  <c:v>2.437690071093949e-14</c:v>
                </c:pt>
                <c:pt idx="5343">
                  <c:v>2.437722021277597e-14</c:v>
                </c:pt>
                <c:pt idx="5344">
                  <c:v>2.437931921439987e-14</c:v>
                </c:pt>
                <c:pt idx="5345">
                  <c:v>2.441781396442246e-14</c:v>
                </c:pt>
                <c:pt idx="5346">
                  <c:v>2.444505075672721e-14</c:v>
                </c:pt>
                <c:pt idx="5347">
                  <c:v>2.44522812067815e-14</c:v>
                </c:pt>
                <c:pt idx="5348">
                  <c:v>2.446995075536591e-14</c:v>
                </c:pt>
                <c:pt idx="5349">
                  <c:v>2.447306303486067e-14</c:v>
                </c:pt>
                <c:pt idx="5350">
                  <c:v>2.448011085626104e-14</c:v>
                </c:pt>
                <c:pt idx="5351">
                  <c:v>2.451938823526383e-14</c:v>
                </c:pt>
                <c:pt idx="5352">
                  <c:v>2.453659673622265e-14</c:v>
                </c:pt>
                <c:pt idx="5353">
                  <c:v>2.456951712188489e-14</c:v>
                </c:pt>
                <c:pt idx="5354">
                  <c:v>2.457194516132611e-14</c:v>
                </c:pt>
                <c:pt idx="5355">
                  <c:v>2.458969799626041e-14</c:v>
                </c:pt>
                <c:pt idx="5356">
                  <c:v>2.460081460493069e-14</c:v>
                </c:pt>
                <c:pt idx="5357">
                  <c:v>2.461739166333478e-14</c:v>
                </c:pt>
                <c:pt idx="5358">
                  <c:v>2.463160119097083e-14</c:v>
                </c:pt>
                <c:pt idx="5359">
                  <c:v>2.463531257762786e-14</c:v>
                </c:pt>
                <c:pt idx="5360">
                  <c:v>2.463769033163155e-14</c:v>
                </c:pt>
                <c:pt idx="5361">
                  <c:v>2.464535524277578e-14</c:v>
                </c:pt>
                <c:pt idx="5362">
                  <c:v>2.47180034637162e-14</c:v>
                </c:pt>
                <c:pt idx="5363">
                  <c:v>2.4718906098829e-14</c:v>
                </c:pt>
                <c:pt idx="5364">
                  <c:v>2.47746064063922e-14</c:v>
                </c:pt>
                <c:pt idx="5365">
                  <c:v>2.478265947445983e-14</c:v>
                </c:pt>
                <c:pt idx="5366">
                  <c:v>2.482812567407135e-14</c:v>
                </c:pt>
                <c:pt idx="5367">
                  <c:v>2.48322817963105e-14</c:v>
                </c:pt>
                <c:pt idx="5368">
                  <c:v>2.484411610943317e-14</c:v>
                </c:pt>
                <c:pt idx="5369">
                  <c:v>2.484516440176464e-14</c:v>
                </c:pt>
                <c:pt idx="5370">
                  <c:v>2.492334681315984e-14</c:v>
                </c:pt>
                <c:pt idx="5371">
                  <c:v>2.496382675147327e-14</c:v>
                </c:pt>
                <c:pt idx="5372">
                  <c:v>2.498280320267305e-14</c:v>
                </c:pt>
                <c:pt idx="5373">
                  <c:v>2.501735210253147e-14</c:v>
                </c:pt>
                <c:pt idx="5374">
                  <c:v>2.50544936020574e-14</c:v>
                </c:pt>
                <c:pt idx="5375">
                  <c:v>2.507560173816538e-14</c:v>
                </c:pt>
                <c:pt idx="5376">
                  <c:v>2.509462962190428e-14</c:v>
                </c:pt>
                <c:pt idx="5377">
                  <c:v>2.513255834882699e-14</c:v>
                </c:pt>
                <c:pt idx="5378">
                  <c:v>2.514799296320644e-14</c:v>
                </c:pt>
                <c:pt idx="5379">
                  <c:v>2.529396535621048e-14</c:v>
                </c:pt>
                <c:pt idx="5380">
                  <c:v>2.535033210693859e-14</c:v>
                </c:pt>
                <c:pt idx="5381">
                  <c:v>2.541626700558552e-14</c:v>
                </c:pt>
                <c:pt idx="5382">
                  <c:v>2.546204290201804e-14</c:v>
                </c:pt>
                <c:pt idx="5383">
                  <c:v>2.549719378513764e-14</c:v>
                </c:pt>
                <c:pt idx="5384">
                  <c:v>2.555089690116427e-14</c:v>
                </c:pt>
                <c:pt idx="5385">
                  <c:v>2.558204031948242e-14</c:v>
                </c:pt>
                <c:pt idx="5386">
                  <c:v>2.559853087596812e-14</c:v>
                </c:pt>
                <c:pt idx="5387">
                  <c:v>2.562407967333678e-14</c:v>
                </c:pt>
                <c:pt idx="5388">
                  <c:v>2.563427181686522e-14</c:v>
                </c:pt>
                <c:pt idx="5389">
                  <c:v>2.566157763270527e-14</c:v>
                </c:pt>
                <c:pt idx="5390">
                  <c:v>2.570260689788141e-14</c:v>
                </c:pt>
                <c:pt idx="5391">
                  <c:v>2.581560636715841e-14</c:v>
                </c:pt>
                <c:pt idx="5392">
                  <c:v>2.597131433813274e-14</c:v>
                </c:pt>
                <c:pt idx="5393">
                  <c:v>2.608078951895509e-14</c:v>
                </c:pt>
                <c:pt idx="5394">
                  <c:v>2.620851936166886e-14</c:v>
                </c:pt>
                <c:pt idx="5395">
                  <c:v>2.627054803399339e-14</c:v>
                </c:pt>
                <c:pt idx="5396">
                  <c:v>2.65199975806857e-14</c:v>
                </c:pt>
                <c:pt idx="5397">
                  <c:v>2.73471700427422e-14</c:v>
                </c:pt>
                <c:pt idx="5398">
                  <c:v>1.625267563544475e-05</c:v>
                </c:pt>
                <c:pt idx="5399">
                  <c:v>1.625630277210608e-05</c:v>
                </c:pt>
                <c:pt idx="5400">
                  <c:v>1.71858672747419e-05</c:v>
                </c:pt>
                <c:pt idx="5401">
                  <c:v>1.743909378841644e-05</c:v>
                </c:pt>
                <c:pt idx="5402">
                  <c:v>1.762399238141536e-05</c:v>
                </c:pt>
                <c:pt idx="5403">
                  <c:v>1.767537691684342e-05</c:v>
                </c:pt>
                <c:pt idx="5404">
                  <c:v>1.809939860120667e-05</c:v>
                </c:pt>
                <c:pt idx="5405">
                  <c:v>1.812400009344132e-05</c:v>
                </c:pt>
                <c:pt idx="5406">
                  <c:v>1.834324550901837e-05</c:v>
                </c:pt>
                <c:pt idx="5407">
                  <c:v>1.852109870231159e-05</c:v>
                </c:pt>
                <c:pt idx="5408">
                  <c:v>1.882557315105535e-05</c:v>
                </c:pt>
                <c:pt idx="5409">
                  <c:v>1.900642190606153e-05</c:v>
                </c:pt>
                <c:pt idx="5410">
                  <c:v>1.901273608334261e-05</c:v>
                </c:pt>
                <c:pt idx="5411">
                  <c:v>1.927308037604825e-05</c:v>
                </c:pt>
                <c:pt idx="5412">
                  <c:v>1.934554947893526e-05</c:v>
                </c:pt>
                <c:pt idx="5413">
                  <c:v>1.975615051165447e-05</c:v>
                </c:pt>
                <c:pt idx="5414">
                  <c:v>1.989402138892482e-05</c:v>
                </c:pt>
                <c:pt idx="5415">
                  <c:v>2.009457027951026e-05</c:v>
                </c:pt>
                <c:pt idx="5416">
                  <c:v>2.015023847966508e-05</c:v>
                </c:pt>
                <c:pt idx="5417">
                  <c:v>2.022167733415139e-05</c:v>
                </c:pt>
                <c:pt idx="5418">
                  <c:v>2.024449591119513e-05</c:v>
                </c:pt>
                <c:pt idx="5419">
                  <c:v>2.03824091844862e-05</c:v>
                </c:pt>
                <c:pt idx="5420">
                  <c:v>2.041874917500883e-05</c:v>
                </c:pt>
                <c:pt idx="5421">
                  <c:v>2.065795971028465e-05</c:v>
                </c:pt>
                <c:pt idx="5422">
                  <c:v>2.09076881976212e-05</c:v>
                </c:pt>
                <c:pt idx="5423">
                  <c:v>2.092818495482416e-05</c:v>
                </c:pt>
                <c:pt idx="5424">
                  <c:v>2.11594011715699e-05</c:v>
                </c:pt>
                <c:pt idx="5425">
                  <c:v>2.123465256652899e-05</c:v>
                </c:pt>
                <c:pt idx="5426">
                  <c:v>2.126117455966887e-05</c:v>
                </c:pt>
                <c:pt idx="5427">
                  <c:v>2.13384693248421e-05</c:v>
                </c:pt>
                <c:pt idx="5428">
                  <c:v>2.146226957231421e-05</c:v>
                </c:pt>
                <c:pt idx="5429">
                  <c:v>2.148110682066717e-05</c:v>
                </c:pt>
                <c:pt idx="5430">
                  <c:v>2.15096826985681e-05</c:v>
                </c:pt>
                <c:pt idx="5431">
                  <c:v>2.186769553165577e-05</c:v>
                </c:pt>
                <c:pt idx="5432">
                  <c:v>2.198204061776309e-05</c:v>
                </c:pt>
                <c:pt idx="5433">
                  <c:v>2.201004320470049e-05</c:v>
                </c:pt>
                <c:pt idx="5434">
                  <c:v>2.207465988435589e-05</c:v>
                </c:pt>
                <c:pt idx="5435">
                  <c:v>2.208742563461854e-05</c:v>
                </c:pt>
                <c:pt idx="5436">
                  <c:v>2.209882471150408e-05</c:v>
                </c:pt>
                <c:pt idx="5437">
                  <c:v>2.215624120955836e-05</c:v>
                </c:pt>
                <c:pt idx="5438">
                  <c:v>2.215698207358452e-05</c:v>
                </c:pt>
                <c:pt idx="5439">
                  <c:v>2.218139367255617e-05</c:v>
                </c:pt>
                <c:pt idx="5440">
                  <c:v>2.220670962211854e-05</c:v>
                </c:pt>
                <c:pt idx="5441">
                  <c:v>2.230065810926462e-05</c:v>
                </c:pt>
                <c:pt idx="5442">
                  <c:v>2.232944815539644e-05</c:v>
                </c:pt>
                <c:pt idx="5443">
                  <c:v>2.241408663820909e-05</c:v>
                </c:pt>
                <c:pt idx="5444">
                  <c:v>2.244330275086325e-05</c:v>
                </c:pt>
                <c:pt idx="5445">
                  <c:v>2.246604837836974e-05</c:v>
                </c:pt>
                <c:pt idx="5446">
                  <c:v>2.254577090672811e-05</c:v>
                </c:pt>
                <c:pt idx="5447">
                  <c:v>2.255197117590293e-05</c:v>
                </c:pt>
                <c:pt idx="5448">
                  <c:v>2.26382352161976e-05</c:v>
                </c:pt>
                <c:pt idx="5449">
                  <c:v>2.267933551500581e-05</c:v>
                </c:pt>
                <c:pt idx="5450">
                  <c:v>2.281082584426608e-05</c:v>
                </c:pt>
                <c:pt idx="5451">
                  <c:v>2.29993489060526e-05</c:v>
                </c:pt>
                <c:pt idx="5452">
                  <c:v>2.305126884410372e-05</c:v>
                </c:pt>
                <c:pt idx="5453">
                  <c:v>2.306060168686557e-05</c:v>
                </c:pt>
                <c:pt idx="5454">
                  <c:v>2.317831609843779e-05</c:v>
                </c:pt>
                <c:pt idx="5455">
                  <c:v>2.323385362747719e-05</c:v>
                </c:pt>
                <c:pt idx="5456">
                  <c:v>2.323480084044736e-05</c:v>
                </c:pt>
                <c:pt idx="5457">
                  <c:v>2.326331155489401e-05</c:v>
                </c:pt>
                <c:pt idx="5458">
                  <c:v>2.327347797127875e-05</c:v>
                </c:pt>
                <c:pt idx="5459">
                  <c:v>2.332553531263302e-05</c:v>
                </c:pt>
                <c:pt idx="5460">
                  <c:v>2.334316616246974e-05</c:v>
                </c:pt>
                <c:pt idx="5461">
                  <c:v>2.337359379498403e-05</c:v>
                </c:pt>
                <c:pt idx="5462">
                  <c:v>2.349006306406887e-05</c:v>
                </c:pt>
                <c:pt idx="5463">
                  <c:v>2.349233807387441e-05</c:v>
                </c:pt>
                <c:pt idx="5464">
                  <c:v>2.354800628046939e-05</c:v>
                </c:pt>
                <c:pt idx="5465">
                  <c:v>2.356665686263485e-05</c:v>
                </c:pt>
                <c:pt idx="5466">
                  <c:v>2.357117823159117e-05</c:v>
                </c:pt>
                <c:pt idx="5467">
                  <c:v>2.357212777417115e-05</c:v>
                </c:pt>
                <c:pt idx="5468">
                  <c:v>2.372866045628145e-05</c:v>
                </c:pt>
                <c:pt idx="5469">
                  <c:v>2.394755348591343e-05</c:v>
                </c:pt>
                <c:pt idx="5470">
                  <c:v>2.39654588576508e-05</c:v>
                </c:pt>
                <c:pt idx="5471">
                  <c:v>2.404997959816664e-05</c:v>
                </c:pt>
                <c:pt idx="5472">
                  <c:v>2.404998873272433e-05</c:v>
                </c:pt>
                <c:pt idx="5473">
                  <c:v>2.410520682673278e-05</c:v>
                </c:pt>
                <c:pt idx="5474">
                  <c:v>2.414156290925576e-05</c:v>
                </c:pt>
                <c:pt idx="5475">
                  <c:v>2.4207639255148e-05</c:v>
                </c:pt>
                <c:pt idx="5476">
                  <c:v>2.420939886127547e-05</c:v>
                </c:pt>
                <c:pt idx="5477">
                  <c:v>2.441694753523103e-05</c:v>
                </c:pt>
                <c:pt idx="5478">
                  <c:v>2.446194350922402e-05</c:v>
                </c:pt>
                <c:pt idx="5479">
                  <c:v>2.449551140198958e-05</c:v>
                </c:pt>
                <c:pt idx="5480">
                  <c:v>2.450221391239824e-05</c:v>
                </c:pt>
                <c:pt idx="5481">
                  <c:v>2.451140715410693e-05</c:v>
                </c:pt>
                <c:pt idx="5482">
                  <c:v>2.468890981030731e-05</c:v>
                </c:pt>
                <c:pt idx="5483">
                  <c:v>2.470252593819743e-05</c:v>
                </c:pt>
                <c:pt idx="5484">
                  <c:v>2.475113861283382e-05</c:v>
                </c:pt>
                <c:pt idx="5485">
                  <c:v>2.487918966811498e-05</c:v>
                </c:pt>
                <c:pt idx="5486">
                  <c:v>2.490120419427881e-05</c:v>
                </c:pt>
                <c:pt idx="5487">
                  <c:v>2.508062318149016e-05</c:v>
                </c:pt>
                <c:pt idx="5488">
                  <c:v>2.521134633062653e-05</c:v>
                </c:pt>
                <c:pt idx="5489">
                  <c:v>2.52354160790657e-05</c:v>
                </c:pt>
                <c:pt idx="5490">
                  <c:v>2.529268045171895e-05</c:v>
                </c:pt>
                <c:pt idx="5491">
                  <c:v>2.531749189361998e-05</c:v>
                </c:pt>
                <c:pt idx="5492">
                  <c:v>2.535541185035039e-05</c:v>
                </c:pt>
                <c:pt idx="5493">
                  <c:v>2.55003345970041e-05</c:v>
                </c:pt>
                <c:pt idx="5494">
                  <c:v>2.567395743245855e-05</c:v>
                </c:pt>
                <c:pt idx="5495">
                  <c:v>2.580394966116548e-05</c:v>
                </c:pt>
                <c:pt idx="5496">
                  <c:v>2.60783480537602e-05</c:v>
                </c:pt>
                <c:pt idx="5497">
                  <c:v>2.608173442260873e-05</c:v>
                </c:pt>
                <c:pt idx="5498">
                  <c:v>2.609198999268766e-05</c:v>
                </c:pt>
                <c:pt idx="5499">
                  <c:v>2.628348061001987e-05</c:v>
                </c:pt>
                <c:pt idx="5500">
                  <c:v>2.638230354534699e-05</c:v>
                </c:pt>
                <c:pt idx="5501">
                  <c:v>2.641079767981753e-05</c:v>
                </c:pt>
                <c:pt idx="5502">
                  <c:v>2.645409702339233e-05</c:v>
                </c:pt>
                <c:pt idx="5503">
                  <c:v>2.651141790320586e-05</c:v>
                </c:pt>
                <c:pt idx="5504">
                  <c:v>2.655333107149543e-05</c:v>
                </c:pt>
                <c:pt idx="5505">
                  <c:v>2.663941015789589e-05</c:v>
                </c:pt>
                <c:pt idx="5506">
                  <c:v>2.670936715190608e-05</c:v>
                </c:pt>
                <c:pt idx="5507">
                  <c:v>2.671327078193966e-05</c:v>
                </c:pt>
                <c:pt idx="5508">
                  <c:v>2.679740522162064e-05</c:v>
                </c:pt>
                <c:pt idx="5509">
                  <c:v>2.690142486673486e-05</c:v>
                </c:pt>
                <c:pt idx="5510">
                  <c:v>2.693938628041403e-05</c:v>
                </c:pt>
                <c:pt idx="5511">
                  <c:v>2.701781947636681e-05</c:v>
                </c:pt>
                <c:pt idx="5512">
                  <c:v>2.701924755799654e-05</c:v>
                </c:pt>
                <c:pt idx="5513">
                  <c:v>2.716046499352896e-05</c:v>
                </c:pt>
                <c:pt idx="5514">
                  <c:v>2.717428995628688e-05</c:v>
                </c:pt>
                <c:pt idx="5515">
                  <c:v>2.727835683044252e-05</c:v>
                </c:pt>
                <c:pt idx="5516">
                  <c:v>2.728687953145619e-05</c:v>
                </c:pt>
                <c:pt idx="5517">
                  <c:v>2.729814301872038e-05</c:v>
                </c:pt>
                <c:pt idx="5518">
                  <c:v>2.733531197446348e-05</c:v>
                </c:pt>
                <c:pt idx="5519">
                  <c:v>2.735117829535342e-05</c:v>
                </c:pt>
                <c:pt idx="5520">
                  <c:v>2.742854985230206e-05</c:v>
                </c:pt>
                <c:pt idx="5521">
                  <c:v>2.753176301002768e-05</c:v>
                </c:pt>
                <c:pt idx="5522">
                  <c:v>2.758094532270329e-05</c:v>
                </c:pt>
                <c:pt idx="5523">
                  <c:v>2.759329178824246e-05</c:v>
                </c:pt>
                <c:pt idx="5524">
                  <c:v>2.763524343621913e-05</c:v>
                </c:pt>
                <c:pt idx="5525">
                  <c:v>2.764036477589092e-05</c:v>
                </c:pt>
                <c:pt idx="5526">
                  <c:v>2.766811932708533e-05</c:v>
                </c:pt>
                <c:pt idx="5527">
                  <c:v>2.768461115382551e-05</c:v>
                </c:pt>
                <c:pt idx="5528">
                  <c:v>2.771936001168111e-05</c:v>
                </c:pt>
                <c:pt idx="5529">
                  <c:v>2.772611231768255e-05</c:v>
                </c:pt>
                <c:pt idx="5530">
                  <c:v>2.774219464879977e-05</c:v>
                </c:pt>
                <c:pt idx="5531">
                  <c:v>2.781235611295217e-05</c:v>
                </c:pt>
                <c:pt idx="5532">
                  <c:v>2.781830432418367e-05</c:v>
                </c:pt>
                <c:pt idx="5533">
                  <c:v>2.785497525662124e-05</c:v>
                </c:pt>
                <c:pt idx="5534">
                  <c:v>2.794208860578632e-05</c:v>
                </c:pt>
                <c:pt idx="5535">
                  <c:v>2.796340432303424e-05</c:v>
                </c:pt>
                <c:pt idx="5536">
                  <c:v>2.801295571592047e-05</c:v>
                </c:pt>
                <c:pt idx="5537">
                  <c:v>2.806979889516479e-05</c:v>
                </c:pt>
                <c:pt idx="5538">
                  <c:v>2.813676674592955e-05</c:v>
                </c:pt>
                <c:pt idx="5539">
                  <c:v>2.844210440097424e-05</c:v>
                </c:pt>
                <c:pt idx="5540">
                  <c:v>2.845045925515773e-05</c:v>
                </c:pt>
                <c:pt idx="5541">
                  <c:v>2.850169804255475e-05</c:v>
                </c:pt>
                <c:pt idx="5542">
                  <c:v>2.862666799265199e-05</c:v>
                </c:pt>
                <c:pt idx="5543">
                  <c:v>2.866731329074015e-05</c:v>
                </c:pt>
                <c:pt idx="5544">
                  <c:v>2.866754266903863e-05</c:v>
                </c:pt>
                <c:pt idx="5545">
                  <c:v>2.867748660168382e-05</c:v>
                </c:pt>
                <c:pt idx="5546">
                  <c:v>2.869397718212405e-05</c:v>
                </c:pt>
                <c:pt idx="5547">
                  <c:v>2.871706497077652e-05</c:v>
                </c:pt>
                <c:pt idx="5548">
                  <c:v>2.876090590416078e-05</c:v>
                </c:pt>
                <c:pt idx="5549">
                  <c:v>2.883586381141959e-05</c:v>
                </c:pt>
                <c:pt idx="5550">
                  <c:v>2.884781270645295e-05</c:v>
                </c:pt>
                <c:pt idx="5551">
                  <c:v>2.888489553801513e-05</c:v>
                </c:pt>
                <c:pt idx="5552">
                  <c:v>2.888938051684789e-05</c:v>
                </c:pt>
                <c:pt idx="5553">
                  <c:v>2.89229538259514e-05</c:v>
                </c:pt>
                <c:pt idx="5554">
                  <c:v>2.903773571542715e-05</c:v>
                </c:pt>
                <c:pt idx="5555">
                  <c:v>2.903797158952063e-05</c:v>
                </c:pt>
                <c:pt idx="5556">
                  <c:v>2.914543893603808e-05</c:v>
                </c:pt>
                <c:pt idx="5557">
                  <c:v>2.915227223371773e-05</c:v>
                </c:pt>
                <c:pt idx="5558">
                  <c:v>2.919254410690985e-05</c:v>
                </c:pt>
                <c:pt idx="5559">
                  <c:v>2.921204112589699e-05</c:v>
                </c:pt>
                <c:pt idx="5560">
                  <c:v>2.922397204126724e-05</c:v>
                </c:pt>
                <c:pt idx="5561">
                  <c:v>2.922554287486585e-05</c:v>
                </c:pt>
                <c:pt idx="5562">
                  <c:v>2.926348225825662e-05</c:v>
                </c:pt>
                <c:pt idx="5563">
                  <c:v>2.931782780381254e-05</c:v>
                </c:pt>
                <c:pt idx="5564">
                  <c:v>2.933539427546678e-05</c:v>
                </c:pt>
                <c:pt idx="5565">
                  <c:v>2.952279877067865e-05</c:v>
                </c:pt>
                <c:pt idx="5566">
                  <c:v>2.966118348839684e-05</c:v>
                </c:pt>
                <c:pt idx="5567">
                  <c:v>2.972937239881603e-05</c:v>
                </c:pt>
                <c:pt idx="5568">
                  <c:v>2.989825205110979e-05</c:v>
                </c:pt>
                <c:pt idx="5569">
                  <c:v>2.992242549467437e-05</c:v>
                </c:pt>
                <c:pt idx="5570">
                  <c:v>2.99515525376342e-05</c:v>
                </c:pt>
                <c:pt idx="5571">
                  <c:v>3.004134632592971e-05</c:v>
                </c:pt>
                <c:pt idx="5572">
                  <c:v>3.02652608511532e-05</c:v>
                </c:pt>
                <c:pt idx="5573">
                  <c:v>3.027883982399519e-05</c:v>
                </c:pt>
                <c:pt idx="5574">
                  <c:v>3.05040989862402e-05</c:v>
                </c:pt>
                <c:pt idx="5575">
                  <c:v>3.060882787943395e-05</c:v>
                </c:pt>
                <c:pt idx="5576">
                  <c:v>3.066209248589317e-05</c:v>
                </c:pt>
                <c:pt idx="5577">
                  <c:v>3.066376854882202e-05</c:v>
                </c:pt>
                <c:pt idx="5578">
                  <c:v>3.06639232646325e-05</c:v>
                </c:pt>
                <c:pt idx="5579">
                  <c:v>3.068663977992634e-05</c:v>
                </c:pt>
                <c:pt idx="5580">
                  <c:v>3.072067354241968e-05</c:v>
                </c:pt>
                <c:pt idx="5581">
                  <c:v>3.079131437168457e-05</c:v>
                </c:pt>
                <c:pt idx="5582">
                  <c:v>3.085273447443423e-05</c:v>
                </c:pt>
                <c:pt idx="5583">
                  <c:v>3.086427146182396e-05</c:v>
                </c:pt>
                <c:pt idx="5584">
                  <c:v>3.100102191760934e-05</c:v>
                </c:pt>
                <c:pt idx="5585">
                  <c:v>3.100464148139085e-05</c:v>
                </c:pt>
                <c:pt idx="5586">
                  <c:v>3.103654737410971e-05</c:v>
                </c:pt>
                <c:pt idx="5587">
                  <c:v>3.116602996040331e-05</c:v>
                </c:pt>
                <c:pt idx="5588">
                  <c:v>3.117228497443673e-05</c:v>
                </c:pt>
                <c:pt idx="5589">
                  <c:v>3.121380338408711e-05</c:v>
                </c:pt>
                <c:pt idx="5590">
                  <c:v>3.122596452953389e-05</c:v>
                </c:pt>
                <c:pt idx="5591">
                  <c:v>3.130988210170113e-05</c:v>
                </c:pt>
                <c:pt idx="5592">
                  <c:v>3.135840186963088e-05</c:v>
                </c:pt>
                <c:pt idx="5593">
                  <c:v>3.136340873205554e-05</c:v>
                </c:pt>
                <c:pt idx="5594">
                  <c:v>3.140868159895124e-05</c:v>
                </c:pt>
                <c:pt idx="5595">
                  <c:v>3.141688711477534e-05</c:v>
                </c:pt>
                <c:pt idx="5596">
                  <c:v>3.147496182540608e-05</c:v>
                </c:pt>
                <c:pt idx="5597">
                  <c:v>3.156083501444835e-05</c:v>
                </c:pt>
                <c:pt idx="5598">
                  <c:v>3.157931219234609e-05</c:v>
                </c:pt>
                <c:pt idx="5599">
                  <c:v>3.158717879995555e-05</c:v>
                </c:pt>
                <c:pt idx="5600">
                  <c:v>3.164700332108417e-05</c:v>
                </c:pt>
                <c:pt idx="5601">
                  <c:v>3.166285393818666e-05</c:v>
                </c:pt>
                <c:pt idx="5602">
                  <c:v>3.173534570150038e-05</c:v>
                </c:pt>
                <c:pt idx="5603">
                  <c:v>3.174065015991521e-05</c:v>
                </c:pt>
                <c:pt idx="5604">
                  <c:v>3.188083030649541e-05</c:v>
                </c:pt>
                <c:pt idx="5605">
                  <c:v>3.193307948706954e-05</c:v>
                </c:pt>
                <c:pt idx="5606">
                  <c:v>3.19515547424576e-05</c:v>
                </c:pt>
                <c:pt idx="5607">
                  <c:v>3.209378212928968e-05</c:v>
                </c:pt>
                <c:pt idx="5608">
                  <c:v>3.221769922818422e-05</c:v>
                </c:pt>
                <c:pt idx="5609">
                  <c:v>3.23730903371228e-05</c:v>
                </c:pt>
                <c:pt idx="5610">
                  <c:v>3.246521494870203e-05</c:v>
                </c:pt>
                <c:pt idx="5611">
                  <c:v>3.253487904339783e-05</c:v>
                </c:pt>
                <c:pt idx="5612">
                  <c:v>3.254027646629534e-05</c:v>
                </c:pt>
                <c:pt idx="5613">
                  <c:v>3.265264542259513e-05</c:v>
                </c:pt>
                <c:pt idx="5614">
                  <c:v>3.289144961998725e-05</c:v>
                </c:pt>
                <c:pt idx="5615">
                  <c:v>3.293530508075015e-05</c:v>
                </c:pt>
                <c:pt idx="5616">
                  <c:v>3.295836655781929e-05</c:v>
                </c:pt>
                <c:pt idx="5617">
                  <c:v>3.304317102602859e-05</c:v>
                </c:pt>
                <c:pt idx="5618">
                  <c:v>3.304320314727175e-05</c:v>
                </c:pt>
                <c:pt idx="5619">
                  <c:v>3.306899083408408e-05</c:v>
                </c:pt>
                <c:pt idx="5620">
                  <c:v>3.314219456886092e-05</c:v>
                </c:pt>
                <c:pt idx="5621">
                  <c:v>3.317007515415645e-05</c:v>
                </c:pt>
                <c:pt idx="5622">
                  <c:v>3.319038564566384e-05</c:v>
                </c:pt>
                <c:pt idx="5623">
                  <c:v>3.323868153518408e-05</c:v>
                </c:pt>
                <c:pt idx="5624">
                  <c:v>3.329803937179875e-05</c:v>
                </c:pt>
                <c:pt idx="5625">
                  <c:v>3.331673327461684e-05</c:v>
                </c:pt>
                <c:pt idx="5626">
                  <c:v>3.344858850975346e-05</c:v>
                </c:pt>
                <c:pt idx="5627">
                  <c:v>3.349838704253352e-05</c:v>
                </c:pt>
                <c:pt idx="5628">
                  <c:v>3.354860021985797e-05</c:v>
                </c:pt>
                <c:pt idx="5629">
                  <c:v>3.355784673470517e-05</c:v>
                </c:pt>
                <c:pt idx="5630">
                  <c:v>3.360914107685396e-05</c:v>
                </c:pt>
                <c:pt idx="5631">
                  <c:v>3.40059311953406e-05</c:v>
                </c:pt>
                <c:pt idx="5632">
                  <c:v>3.402481730223187e-05</c:v>
                </c:pt>
                <c:pt idx="5633">
                  <c:v>3.405768086497799e-05</c:v>
                </c:pt>
                <c:pt idx="5634">
                  <c:v>3.409301274888508e-05</c:v>
                </c:pt>
                <c:pt idx="5635">
                  <c:v>3.415165872602214e-05</c:v>
                </c:pt>
                <c:pt idx="5636">
                  <c:v>3.421170058949736e-05</c:v>
                </c:pt>
                <c:pt idx="5637">
                  <c:v>3.431063101017062e-05</c:v>
                </c:pt>
                <c:pt idx="5638">
                  <c:v>3.433885680966756e-05</c:v>
                </c:pt>
                <c:pt idx="5639">
                  <c:v>3.435573344564517e-05</c:v>
                </c:pt>
                <c:pt idx="5640">
                  <c:v>3.448690313329061e-05</c:v>
                </c:pt>
                <c:pt idx="5641">
                  <c:v>3.451522321650338e-05</c:v>
                </c:pt>
                <c:pt idx="5642">
                  <c:v>3.459122020410738e-05</c:v>
                </c:pt>
                <c:pt idx="5643">
                  <c:v>3.465891147455742e-05</c:v>
                </c:pt>
                <c:pt idx="5644">
                  <c:v>3.474973974133908e-05</c:v>
                </c:pt>
                <c:pt idx="5645">
                  <c:v>3.47910481291458e-05</c:v>
                </c:pt>
                <c:pt idx="5646">
                  <c:v>3.480593658415024e-05</c:v>
                </c:pt>
                <c:pt idx="5647">
                  <c:v>3.495416487238182e-05</c:v>
                </c:pt>
                <c:pt idx="5648">
                  <c:v>3.499998570504707e-05</c:v>
                </c:pt>
                <c:pt idx="5649">
                  <c:v>3.504571525655476e-05</c:v>
                </c:pt>
                <c:pt idx="5650">
                  <c:v>3.511174143373667e-05</c:v>
                </c:pt>
                <c:pt idx="5651">
                  <c:v>3.518173515446813e-05</c:v>
                </c:pt>
                <c:pt idx="5652">
                  <c:v>3.51832266677482e-05</c:v>
                </c:pt>
                <c:pt idx="5653">
                  <c:v>3.521642930591506e-05</c:v>
                </c:pt>
                <c:pt idx="5654">
                  <c:v>3.521826975029594e-05</c:v>
                </c:pt>
                <c:pt idx="5655">
                  <c:v>3.5401188339e-05</c:v>
                </c:pt>
                <c:pt idx="5656">
                  <c:v>3.58034123631066e-05</c:v>
                </c:pt>
                <c:pt idx="5657">
                  <c:v>3.58414391232536e-05</c:v>
                </c:pt>
                <c:pt idx="5658">
                  <c:v>3.592918046788161e-05</c:v>
                </c:pt>
                <c:pt idx="5659">
                  <c:v>3.596946903456689e-05</c:v>
                </c:pt>
                <c:pt idx="5660">
                  <c:v>3.603521322587209e-05</c:v>
                </c:pt>
                <c:pt idx="5661">
                  <c:v>3.605443650439577e-05</c:v>
                </c:pt>
                <c:pt idx="5662">
                  <c:v>3.611804178396357e-05</c:v>
                </c:pt>
                <c:pt idx="5663">
                  <c:v>3.629995177361332e-05</c:v>
                </c:pt>
                <c:pt idx="5664">
                  <c:v>3.644199686157084e-05</c:v>
                </c:pt>
                <c:pt idx="5665">
                  <c:v>3.683740578417152e-05</c:v>
                </c:pt>
                <c:pt idx="5666">
                  <c:v>3.696203110357629e-05</c:v>
                </c:pt>
                <c:pt idx="5667">
                  <c:v>3.69961588322107e-05</c:v>
                </c:pt>
                <c:pt idx="5668">
                  <c:v>3.7029344535814e-05</c:v>
                </c:pt>
                <c:pt idx="5669">
                  <c:v>3.708265862578664e-05</c:v>
                </c:pt>
                <c:pt idx="5670">
                  <c:v>3.712026913100467e-05</c:v>
                </c:pt>
                <c:pt idx="5671">
                  <c:v>3.712161960614871e-05</c:v>
                </c:pt>
                <c:pt idx="5672">
                  <c:v>3.716628423299667e-05</c:v>
                </c:pt>
                <c:pt idx="5673">
                  <c:v>3.737359958599917e-05</c:v>
                </c:pt>
                <c:pt idx="5674">
                  <c:v>3.743051111561313e-05</c:v>
                </c:pt>
                <c:pt idx="5675">
                  <c:v>3.761908562816777e-05</c:v>
                </c:pt>
                <c:pt idx="5676">
                  <c:v>3.776274181561804e-05</c:v>
                </c:pt>
                <c:pt idx="5677">
                  <c:v>3.781349993004835e-05</c:v>
                </c:pt>
                <c:pt idx="5678">
                  <c:v>3.795673467234251e-05</c:v>
                </c:pt>
                <c:pt idx="5679">
                  <c:v>3.79606881117068e-05</c:v>
                </c:pt>
                <c:pt idx="5680">
                  <c:v>3.805815463010787e-05</c:v>
                </c:pt>
                <c:pt idx="5681">
                  <c:v>3.805939565726391e-05</c:v>
                </c:pt>
                <c:pt idx="5682">
                  <c:v>3.857718657419851e-05</c:v>
                </c:pt>
                <c:pt idx="5683">
                  <c:v>3.875557209913187e-05</c:v>
                </c:pt>
                <c:pt idx="5684">
                  <c:v>3.885455819325361e-05</c:v>
                </c:pt>
                <c:pt idx="5685">
                  <c:v>3.888928135777959e-05</c:v>
                </c:pt>
                <c:pt idx="5686">
                  <c:v>3.89742732992348e-05</c:v>
                </c:pt>
                <c:pt idx="5687">
                  <c:v>3.920128651032349e-05</c:v>
                </c:pt>
                <c:pt idx="5688">
                  <c:v>3.926080960519143e-05</c:v>
                </c:pt>
                <c:pt idx="5689">
                  <c:v>3.932677285854117e-05</c:v>
                </c:pt>
                <c:pt idx="5690">
                  <c:v>3.9480473297141e-05</c:v>
                </c:pt>
                <c:pt idx="5691">
                  <c:v>3.952454983193279e-05</c:v>
                </c:pt>
                <c:pt idx="5692">
                  <c:v>3.952786388249975e-05</c:v>
                </c:pt>
                <c:pt idx="5693">
                  <c:v>3.953627259177897e-05</c:v>
                </c:pt>
                <c:pt idx="5694">
                  <c:v>3.954098677890015e-05</c:v>
                </c:pt>
                <c:pt idx="5695">
                  <c:v>3.959580323448773e-05</c:v>
                </c:pt>
                <c:pt idx="5696">
                  <c:v>3.961969954925648e-05</c:v>
                </c:pt>
                <c:pt idx="5697">
                  <c:v>3.976798000925063e-05</c:v>
                </c:pt>
                <c:pt idx="5698">
                  <c:v>3.977624388071341e-05</c:v>
                </c:pt>
                <c:pt idx="5699">
                  <c:v>3.985843003292988e-05</c:v>
                </c:pt>
                <c:pt idx="5700">
                  <c:v>3.999876818409302e-05</c:v>
                </c:pt>
                <c:pt idx="5701">
                  <c:v>4.035819729908754e-05</c:v>
                </c:pt>
                <c:pt idx="5702">
                  <c:v>4.038454192412111e-05</c:v>
                </c:pt>
                <c:pt idx="5703">
                  <c:v>4.048347600591005e-05</c:v>
                </c:pt>
                <c:pt idx="5704">
                  <c:v>4.051714685678943e-05</c:v>
                </c:pt>
                <c:pt idx="5705">
                  <c:v>4.087562337041009e-05</c:v>
                </c:pt>
                <c:pt idx="5706">
                  <c:v>4.109260620918155e-05</c:v>
                </c:pt>
                <c:pt idx="5707">
                  <c:v>4.111838916581582e-05</c:v>
                </c:pt>
                <c:pt idx="5708">
                  <c:v>4.115804070834958e-05</c:v>
                </c:pt>
                <c:pt idx="5709">
                  <c:v>4.119324611296174e-05</c:v>
                </c:pt>
                <c:pt idx="5710">
                  <c:v>4.133393082973724e-05</c:v>
                </c:pt>
                <c:pt idx="5711">
                  <c:v>4.139525470647169e-05</c:v>
                </c:pt>
                <c:pt idx="5712">
                  <c:v>4.171396575705492e-05</c:v>
                </c:pt>
                <c:pt idx="5713">
                  <c:v>4.18083113201339e-05</c:v>
                </c:pt>
                <c:pt idx="5714">
                  <c:v>4.18086906988635e-05</c:v>
                </c:pt>
                <c:pt idx="5715">
                  <c:v>4.198756941103617e-05</c:v>
                </c:pt>
                <c:pt idx="5716">
                  <c:v>4.206565936061579e-05</c:v>
                </c:pt>
                <c:pt idx="5717">
                  <c:v>4.219259078635227e-05</c:v>
                </c:pt>
                <c:pt idx="5718">
                  <c:v>4.221409338615542e-05</c:v>
                </c:pt>
                <c:pt idx="5719">
                  <c:v>4.224520137748587e-05</c:v>
                </c:pt>
                <c:pt idx="5720">
                  <c:v>4.243957648538397e-05</c:v>
                </c:pt>
                <c:pt idx="5721">
                  <c:v>4.244860490379269e-05</c:v>
                </c:pt>
                <c:pt idx="5722">
                  <c:v>4.250805988871564e-05</c:v>
                </c:pt>
                <c:pt idx="5723">
                  <c:v>4.252840370998299e-05</c:v>
                </c:pt>
                <c:pt idx="5724">
                  <c:v>4.303722463982421e-05</c:v>
                </c:pt>
                <c:pt idx="5725">
                  <c:v>4.307558397991505e-05</c:v>
                </c:pt>
                <c:pt idx="5726">
                  <c:v>4.310519168827191e-05</c:v>
                </c:pt>
                <c:pt idx="5727">
                  <c:v>4.33123197987606e-05</c:v>
                </c:pt>
                <c:pt idx="5728">
                  <c:v>4.341429043757034e-05</c:v>
                </c:pt>
                <c:pt idx="5729">
                  <c:v>4.35525192799479e-05</c:v>
                </c:pt>
                <c:pt idx="5730">
                  <c:v>4.364543173416072e-05</c:v>
                </c:pt>
                <c:pt idx="5731">
                  <c:v>4.368394415855351e-05</c:v>
                </c:pt>
                <c:pt idx="5732">
                  <c:v>4.369306703783105e-05</c:v>
                </c:pt>
                <c:pt idx="5733">
                  <c:v>4.379497307743785e-05</c:v>
                </c:pt>
                <c:pt idx="5734">
                  <c:v>4.403783410909193e-05</c:v>
                </c:pt>
                <c:pt idx="5735">
                  <c:v>4.404037426977724e-05</c:v>
                </c:pt>
                <c:pt idx="5736">
                  <c:v>4.418516690098844e-05</c:v>
                </c:pt>
                <c:pt idx="5737">
                  <c:v>4.422258510087054e-05</c:v>
                </c:pt>
                <c:pt idx="5738">
                  <c:v>4.438301296700101e-05</c:v>
                </c:pt>
                <c:pt idx="5739">
                  <c:v>4.483003973398958e-05</c:v>
                </c:pt>
                <c:pt idx="5740">
                  <c:v>4.526223714830524e-05</c:v>
                </c:pt>
                <c:pt idx="5741">
                  <c:v>4.538852842587374e-05</c:v>
                </c:pt>
                <c:pt idx="5742">
                  <c:v>4.573058013855103e-05</c:v>
                </c:pt>
                <c:pt idx="5743">
                  <c:v>4.588947821547299e-05</c:v>
                </c:pt>
                <c:pt idx="5744">
                  <c:v>4.634691956100032e-05</c:v>
                </c:pt>
                <c:pt idx="5745">
                  <c:v>4.689377731126321e-05</c:v>
                </c:pt>
                <c:pt idx="5746">
                  <c:v>4.709335319286537e-05</c:v>
                </c:pt>
                <c:pt idx="5747">
                  <c:v>4.727188027203754e-05</c:v>
                </c:pt>
                <c:pt idx="5748">
                  <c:v>4.748878303023011e-05</c:v>
                </c:pt>
                <c:pt idx="5749">
                  <c:v>4.772735434915854e-05</c:v>
                </c:pt>
                <c:pt idx="5750">
                  <c:v>4.793902396631276e-05</c:v>
                </c:pt>
                <c:pt idx="5751">
                  <c:v>4.821665620979875e-05</c:v>
                </c:pt>
                <c:pt idx="5752">
                  <c:v>4.833941852481431e-05</c:v>
                </c:pt>
                <c:pt idx="5753">
                  <c:v>4.861636837111272e-05</c:v>
                </c:pt>
                <c:pt idx="5754">
                  <c:v>4.869702092392286e-05</c:v>
                </c:pt>
                <c:pt idx="5755">
                  <c:v>4.873574358868829e-05</c:v>
                </c:pt>
                <c:pt idx="5756">
                  <c:v>4.899967054333037e-05</c:v>
                </c:pt>
                <c:pt idx="5757">
                  <c:v>5.011118783883176e-05</c:v>
                </c:pt>
                <c:pt idx="5758">
                  <c:v>5.017734826257545e-05</c:v>
                </c:pt>
                <c:pt idx="5759">
                  <c:v>5.024513669640005e-05</c:v>
                </c:pt>
                <c:pt idx="5760">
                  <c:v>5.044278360294961e-05</c:v>
                </c:pt>
                <c:pt idx="5761">
                  <c:v>5.076632180117755e-05</c:v>
                </c:pt>
                <c:pt idx="5762">
                  <c:v>5.141040409540666e-05</c:v>
                </c:pt>
                <c:pt idx="5763">
                  <c:v>5.170334267865667e-05</c:v>
                </c:pt>
                <c:pt idx="5764">
                  <c:v>5.207206055135778e-05</c:v>
                </c:pt>
                <c:pt idx="5765">
                  <c:v>5.207587787345856e-05</c:v>
                </c:pt>
                <c:pt idx="5766">
                  <c:v>5.209233159503127e-05</c:v>
                </c:pt>
                <c:pt idx="5767">
                  <c:v>5.247650381622255e-05</c:v>
                </c:pt>
                <c:pt idx="5768">
                  <c:v>5.272611242013365e-05</c:v>
                </c:pt>
                <c:pt idx="5769">
                  <c:v>5.286625864593859e-05</c:v>
                </c:pt>
                <c:pt idx="5770">
                  <c:v>5.288879683492038e-05</c:v>
                </c:pt>
                <c:pt idx="5771">
                  <c:v>5.376369300166503e-05</c:v>
                </c:pt>
                <c:pt idx="5772">
                  <c:v>5.376371348808032e-05</c:v>
                </c:pt>
                <c:pt idx="5773">
                  <c:v>5.408565320000683e-05</c:v>
                </c:pt>
                <c:pt idx="5774">
                  <c:v>5.416838915824431e-05</c:v>
                </c:pt>
                <c:pt idx="5775">
                  <c:v>5.439066687040837e-05</c:v>
                </c:pt>
                <c:pt idx="5776">
                  <c:v>5.446389604563465e-05</c:v>
                </c:pt>
                <c:pt idx="5777">
                  <c:v>5.47427512485911e-05</c:v>
                </c:pt>
                <c:pt idx="5778">
                  <c:v>5.491832216682224e-05</c:v>
                </c:pt>
                <c:pt idx="5779">
                  <c:v>5.567174300944258e-05</c:v>
                </c:pt>
                <c:pt idx="5780">
                  <c:v>5.597340027616742e-05</c:v>
                </c:pt>
                <c:pt idx="5781">
                  <c:v>5.608447905366466e-05</c:v>
                </c:pt>
                <c:pt idx="5782">
                  <c:v>5.624920120746364e-05</c:v>
                </c:pt>
                <c:pt idx="5783">
                  <c:v>5.891821313712495e-05</c:v>
                </c:pt>
                <c:pt idx="5784">
                  <c:v>6.009478015058054e-05</c:v>
                </c:pt>
                <c:pt idx="5785">
                  <c:v>6.082227305931678e-05</c:v>
                </c:pt>
                <c:pt idx="5786">
                  <c:v>6.092254731071903e-05</c:v>
                </c:pt>
                <c:pt idx="5787">
                  <c:v>6.139956920823367e-05</c:v>
                </c:pt>
                <c:pt idx="5788">
                  <c:v>6.220196655051195e-05</c:v>
                </c:pt>
                <c:pt idx="5789">
                  <c:v>6.255294265931303e-05</c:v>
                </c:pt>
                <c:pt idx="5790">
                  <c:v>6.264130534615418e-05</c:v>
                </c:pt>
                <c:pt idx="5791">
                  <c:v>6.264132008829484e-05</c:v>
                </c:pt>
                <c:pt idx="5792">
                  <c:v>6.281621007610348e-05</c:v>
                </c:pt>
                <c:pt idx="5793">
                  <c:v>6.363540367099185e-05</c:v>
                </c:pt>
                <c:pt idx="5794">
                  <c:v>6.367463656792305e-05</c:v>
                </c:pt>
                <c:pt idx="5795">
                  <c:v>6.46011381134938e-05</c:v>
                </c:pt>
                <c:pt idx="5796">
                  <c:v>6.466684747139309e-05</c:v>
                </c:pt>
                <c:pt idx="5797">
                  <c:v>6.536521235976037e-05</c:v>
                </c:pt>
                <c:pt idx="5798">
                  <c:v>6.538110083832704e-05</c:v>
                </c:pt>
                <c:pt idx="5799">
                  <c:v>6.539693099604036e-05</c:v>
                </c:pt>
                <c:pt idx="5800">
                  <c:v>6.641565578494133e-05</c:v>
                </c:pt>
                <c:pt idx="5801">
                  <c:v>6.660192060988033e-05</c:v>
                </c:pt>
                <c:pt idx="5802">
                  <c:v>6.770188858867821e-05</c:v>
                </c:pt>
                <c:pt idx="5803">
                  <c:v>6.895078433223623e-05</c:v>
                </c:pt>
                <c:pt idx="5804">
                  <c:v>7.023780116916043e-05</c:v>
                </c:pt>
                <c:pt idx="5805">
                  <c:v>7.05413615520456e-05</c:v>
                </c:pt>
                <c:pt idx="5806">
                  <c:v>7.150551320753932e-05</c:v>
                </c:pt>
                <c:pt idx="5807">
                  <c:v>7.21622908630426e-05</c:v>
                </c:pt>
                <c:pt idx="5808">
                  <c:v>7.255099538951929e-05</c:v>
                </c:pt>
                <c:pt idx="5809">
                  <c:v>7.302192911678995e-05</c:v>
                </c:pt>
                <c:pt idx="5810">
                  <c:v>7.348103748854116e-05</c:v>
                </c:pt>
                <c:pt idx="5811">
                  <c:v>7.372439697929389e-05</c:v>
                </c:pt>
                <c:pt idx="5812">
                  <c:v>7.407597813609366e-05</c:v>
                </c:pt>
                <c:pt idx="5813">
                  <c:v>7.412983706928111e-05</c:v>
                </c:pt>
                <c:pt idx="5814">
                  <c:v>7.565025644824201e-05</c:v>
                </c:pt>
                <c:pt idx="5815">
                  <c:v>7.57255925174817e-05</c:v>
                </c:pt>
                <c:pt idx="5816">
                  <c:v>7.607376831117799e-05</c:v>
                </c:pt>
                <c:pt idx="5817">
                  <c:v>7.652602974744186e-05</c:v>
                </c:pt>
                <c:pt idx="5818">
                  <c:v>7.656576031564531e-05</c:v>
                </c:pt>
                <c:pt idx="5819">
                  <c:v>7.674684571626431e-05</c:v>
                </c:pt>
                <c:pt idx="5820">
                  <c:v>7.688266947406073e-05</c:v>
                </c:pt>
                <c:pt idx="5821">
                  <c:v>7.709230514975352e-05</c:v>
                </c:pt>
                <c:pt idx="5822">
                  <c:v>7.81059435027787e-05</c:v>
                </c:pt>
                <c:pt idx="5823">
                  <c:v>7.993192779670588e-05</c:v>
                </c:pt>
                <c:pt idx="5824">
                  <c:v>7.994893132725559e-05</c:v>
                </c:pt>
                <c:pt idx="5825">
                  <c:v>8.04908574063715e-05</c:v>
                </c:pt>
                <c:pt idx="5826">
                  <c:v>8.13184993124225e-05</c:v>
                </c:pt>
                <c:pt idx="5827">
                  <c:v>8.138233942027537e-05</c:v>
                </c:pt>
                <c:pt idx="5828">
                  <c:v>8.296669952157724e-05</c:v>
                </c:pt>
                <c:pt idx="5829">
                  <c:v>8.488974416477613e-05</c:v>
                </c:pt>
                <c:pt idx="5830">
                  <c:v>8.777206806282259e-05</c:v>
                </c:pt>
                <c:pt idx="5831">
                  <c:v>8.804024272740865e-05</c:v>
                </c:pt>
                <c:pt idx="5832">
                  <c:v>8.869275094358642e-05</c:v>
                </c:pt>
                <c:pt idx="5833">
                  <c:v>8.934696400872758e-05</c:v>
                </c:pt>
                <c:pt idx="5834">
                  <c:v>8.988444753900426e-05</c:v>
                </c:pt>
                <c:pt idx="5835">
                  <c:v>9.088256712326635e-05</c:v>
                </c:pt>
                <c:pt idx="5836">
                  <c:v>9.095403547165846e-05</c:v>
                </c:pt>
                <c:pt idx="5837">
                  <c:v>9.163766656220765e-05</c:v>
                </c:pt>
                <c:pt idx="5838">
                  <c:v>9.216685745597284e-05</c:v>
                </c:pt>
                <c:pt idx="5839">
                  <c:v>9.287667025557281e-05</c:v>
                </c:pt>
                <c:pt idx="5840">
                  <c:v>9.30628233251074e-05</c:v>
                </c:pt>
                <c:pt idx="5841">
                  <c:v>9.419224205141439e-05</c:v>
                </c:pt>
                <c:pt idx="5842">
                  <c:v>9.521916891356078e-05</c:v>
                </c:pt>
                <c:pt idx="5843">
                  <c:v>9.671746410658613e-05</c:v>
                </c:pt>
                <c:pt idx="5844">
                  <c:v>9.689449876726722e-05</c:v>
                </c:pt>
                <c:pt idx="5845">
                  <c:v>9.693867269088777e-05</c:v>
                </c:pt>
                <c:pt idx="5846">
                  <c:v>9.729227951459866e-05</c:v>
                </c:pt>
                <c:pt idx="5847">
                  <c:v>9.766878417362401e-05</c:v>
                </c:pt>
                <c:pt idx="5848">
                  <c:v>9.804620036695053e-05</c:v>
                </c:pt>
                <c:pt idx="5849">
                  <c:v>9.987734072999885e-05</c:v>
                </c:pt>
                <c:pt idx="5850">
                  <c:v>0.0001010192672429308</c:v>
                </c:pt>
                <c:pt idx="5851">
                  <c:v>0.0001012944491792823</c:v>
                </c:pt>
                <c:pt idx="5852">
                  <c:v>0.0001015682220695396</c:v>
                </c:pt>
                <c:pt idx="5853">
                  <c:v>0.0001024947117262984</c:v>
                </c:pt>
                <c:pt idx="5854">
                  <c:v>0.0001027158957390452</c:v>
                </c:pt>
                <c:pt idx="5855">
                  <c:v>0.0001028868854873743</c:v>
                </c:pt>
                <c:pt idx="5856">
                  <c:v>0.0001030405461652541</c:v>
                </c:pt>
                <c:pt idx="5857">
                  <c:v>0.0001031396642186622</c:v>
                </c:pt>
                <c:pt idx="5858">
                  <c:v>0.0001036871730978467</c:v>
                </c:pt>
                <c:pt idx="5859">
                  <c:v>0.0001038920201089236</c:v>
                </c:pt>
                <c:pt idx="5860">
                  <c:v>0.0001039075697859305</c:v>
                </c:pt>
                <c:pt idx="5861">
                  <c:v>0.0001041381984010249</c:v>
                </c:pt>
                <c:pt idx="5862">
                  <c:v>0.0001045413090707695</c:v>
                </c:pt>
                <c:pt idx="5863">
                  <c:v>0.0001054418451397346</c:v>
                </c:pt>
                <c:pt idx="5864">
                  <c:v>0.0001055909701541341</c:v>
                </c:pt>
                <c:pt idx="5865">
                  <c:v>0.0001077519379181525</c:v>
                </c:pt>
                <c:pt idx="5866">
                  <c:v>0.0001085917372276729</c:v>
                </c:pt>
                <c:pt idx="5867">
                  <c:v>0.0001092515162837149</c:v>
                </c:pt>
                <c:pt idx="5868">
                  <c:v>0.0001092894841508464</c:v>
                </c:pt>
                <c:pt idx="5869">
                  <c:v>0.0001104312351083436</c:v>
                </c:pt>
                <c:pt idx="5870">
                  <c:v>0.0001114865430236513</c:v>
                </c:pt>
                <c:pt idx="5871">
                  <c:v>0.0001119524123769514</c:v>
                </c:pt>
                <c:pt idx="5872">
                  <c:v>0.000112579180033893</c:v>
                </c:pt>
                <c:pt idx="5873">
                  <c:v>0.0001144300471989457</c:v>
                </c:pt>
                <c:pt idx="5874">
                  <c:v>0.0001145308105969045</c:v>
                </c:pt>
                <c:pt idx="5875">
                  <c:v>0.0001151275883031766</c:v>
                </c:pt>
                <c:pt idx="5876">
                  <c:v>0.0001158467348628964</c:v>
                </c:pt>
                <c:pt idx="5877">
                  <c:v>0.0001162910237382736</c:v>
                </c:pt>
                <c:pt idx="5878">
                  <c:v>0.0001186788011368935</c:v>
                </c:pt>
                <c:pt idx="5879">
                  <c:v>0.0001189516568570618</c:v>
                </c:pt>
                <c:pt idx="5880">
                  <c:v>0.0001201653036304881</c:v>
                </c:pt>
                <c:pt idx="5881">
                  <c:v>0.0001217801245976015</c:v>
                </c:pt>
                <c:pt idx="5882">
                  <c:v>0.0001220656573955045</c:v>
                </c:pt>
                <c:pt idx="5883">
                  <c:v>0.000123096885302907</c:v>
                </c:pt>
                <c:pt idx="5884">
                  <c:v>0.0001234211600629068</c:v>
                </c:pt>
                <c:pt idx="5885">
                  <c:v>0.000124310987509737</c:v>
                </c:pt>
                <c:pt idx="5886">
                  <c:v>0.0001253028425170083</c:v>
                </c:pt>
                <c:pt idx="5887">
                  <c:v>0.0001266474329817413</c:v>
                </c:pt>
                <c:pt idx="5888">
                  <c:v>0.0001270170489687944</c:v>
                </c:pt>
                <c:pt idx="5889">
                  <c:v>0.0001273870773882448</c:v>
                </c:pt>
                <c:pt idx="5890">
                  <c:v>0.0001279829310974478</c:v>
                </c:pt>
                <c:pt idx="5891">
                  <c:v>0.0001301296569100746</c:v>
                </c:pt>
                <c:pt idx="5892">
                  <c:v>0.0001303920532434106</c:v>
                </c:pt>
                <c:pt idx="5893">
                  <c:v>0.0001312907406315631</c:v>
                </c:pt>
                <c:pt idx="5894">
                  <c:v>0.0001320643506777528</c:v>
                </c:pt>
                <c:pt idx="5895">
                  <c:v>0.0001332554939514974</c:v>
                </c:pt>
                <c:pt idx="5896">
                  <c:v>0.0001339118007333976</c:v>
                </c:pt>
                <c:pt idx="5897">
                  <c:v>0.0001341315751044606</c:v>
                </c:pt>
                <c:pt idx="5898">
                  <c:v>0.0001344840598016019</c:v>
                </c:pt>
                <c:pt idx="5899">
                  <c:v>0.0001358380055689924</c:v>
                </c:pt>
                <c:pt idx="5900">
                  <c:v>0.000136503985079698</c:v>
                </c:pt>
                <c:pt idx="5901">
                  <c:v>0.0001370976709007829</c:v>
                </c:pt>
                <c:pt idx="5902">
                  <c:v>0.0001375406077135134</c:v>
                </c:pt>
                <c:pt idx="5903">
                  <c:v>0.0001377438163518022</c:v>
                </c:pt>
                <c:pt idx="5904">
                  <c:v>0.0001383650999168618</c:v>
                </c:pt>
                <c:pt idx="5905">
                  <c:v>0.0001395318713847161</c:v>
                </c:pt>
                <c:pt idx="5906">
                  <c:v>0.000140870757699218</c:v>
                </c:pt>
                <c:pt idx="5907">
                  <c:v>0.0001408781859328296</c:v>
                </c:pt>
                <c:pt idx="5908">
                  <c:v>0.0001421423887643242</c:v>
                </c:pt>
                <c:pt idx="5909">
                  <c:v>0.0001423368340004111</c:v>
                </c:pt>
                <c:pt idx="5910">
                  <c:v>0.0001425703526156475</c:v>
                </c:pt>
                <c:pt idx="5911">
                  <c:v>0.000143399502106123</c:v>
                </c:pt>
                <c:pt idx="5912">
                  <c:v>0.000143877496320069</c:v>
                </c:pt>
                <c:pt idx="5913">
                  <c:v>0.0001445767396782852</c:v>
                </c:pt>
                <c:pt idx="5914">
                  <c:v>0.0001449904065788932</c:v>
                </c:pt>
                <c:pt idx="5915">
                  <c:v>0.0001456514976180857</c:v>
                </c:pt>
                <c:pt idx="5916">
                  <c:v>0.000146092655129007</c:v>
                </c:pt>
                <c:pt idx="5917">
                  <c:v>0.0001462228800965326</c:v>
                </c:pt>
                <c:pt idx="5918">
                  <c:v>0.0001462590777605334</c:v>
                </c:pt>
                <c:pt idx="5919">
                  <c:v>0.0001466093247218326</c:v>
                </c:pt>
                <c:pt idx="5920">
                  <c:v>0.0001478697318026212</c:v>
                </c:pt>
                <c:pt idx="5921">
                  <c:v>0.0001479884873635063</c:v>
                </c:pt>
                <c:pt idx="5922">
                  <c:v>0.0001481889982970714</c:v>
                </c:pt>
                <c:pt idx="5923">
                  <c:v>0.0001486811031361501</c:v>
                </c:pt>
                <c:pt idx="5924">
                  <c:v>0.0001497772049836726</c:v>
                </c:pt>
                <c:pt idx="5925">
                  <c:v>0.0001501248814125148</c:v>
                </c:pt>
                <c:pt idx="5926">
                  <c:v>0.0001505109376511715</c:v>
                </c:pt>
                <c:pt idx="5927">
                  <c:v>0.0001508960710313806</c:v>
                </c:pt>
                <c:pt idx="5928">
                  <c:v>0.0001508960939120702</c:v>
                </c:pt>
                <c:pt idx="5929">
                  <c:v>0.0001519350119517787</c:v>
                </c:pt>
                <c:pt idx="5930">
                  <c:v>0.0001542716120770194</c:v>
                </c:pt>
                <c:pt idx="5931">
                  <c:v>0.0001546569376791873</c:v>
                </c:pt>
                <c:pt idx="5932">
                  <c:v>0.000155706539090133</c:v>
                </c:pt>
                <c:pt idx="5933">
                  <c:v>0.0001573160157267162</c:v>
                </c:pt>
                <c:pt idx="5934">
                  <c:v>0.0001576981752938883</c:v>
                </c:pt>
                <c:pt idx="5935">
                  <c:v>0.0001578286054768835</c:v>
                </c:pt>
                <c:pt idx="5936">
                  <c:v>0.0001583362631688012</c:v>
                </c:pt>
                <c:pt idx="5937">
                  <c:v>0.0001585931773314614</c:v>
                </c:pt>
                <c:pt idx="5938">
                  <c:v>0.0001592950818242881</c:v>
                </c:pt>
                <c:pt idx="5939">
                  <c:v>0.0001599059795518443</c:v>
                </c:pt>
                <c:pt idx="5940">
                  <c:v>0.0001602047114926614</c:v>
                </c:pt>
                <c:pt idx="5941">
                  <c:v>0.0001611429391588657</c:v>
                </c:pt>
                <c:pt idx="5942">
                  <c:v>0.0001617797542368552</c:v>
                </c:pt>
                <c:pt idx="5943">
                  <c:v>0.0001623748144481416</c:v>
                </c:pt>
                <c:pt idx="5944">
                  <c:v>0.0001638867250944873</c:v>
                </c:pt>
                <c:pt idx="5945">
                  <c:v>0.00016508709155487</c:v>
                </c:pt>
                <c:pt idx="5946">
                  <c:v>0.0001652305976082603</c:v>
                </c:pt>
                <c:pt idx="5947">
                  <c:v>0.0001682264937730585</c:v>
                </c:pt>
                <c:pt idx="5948">
                  <c:v>0.000169343299000372</c:v>
                </c:pt>
                <c:pt idx="5949">
                  <c:v>0.0001696212157499067</c:v>
                </c:pt>
                <c:pt idx="5950">
                  <c:v>0.0001705767553116669</c:v>
                </c:pt>
                <c:pt idx="5951">
                  <c:v>0.000171050708071694</c:v>
                </c:pt>
                <c:pt idx="5952">
                  <c:v>0.000172222125389563</c:v>
                </c:pt>
                <c:pt idx="5953">
                  <c:v>0.00017332656513247</c:v>
                </c:pt>
                <c:pt idx="5954">
                  <c:v>0.000175525453055967</c:v>
                </c:pt>
                <c:pt idx="5955">
                  <c:v>0.0001767155095743636</c:v>
                </c:pt>
                <c:pt idx="5956">
                  <c:v>0.0001767661988916758</c:v>
                </c:pt>
                <c:pt idx="5957">
                  <c:v>0.0001781538171495229</c:v>
                </c:pt>
                <c:pt idx="5958">
                  <c:v>0.0001806718510337403</c:v>
                </c:pt>
                <c:pt idx="5959">
                  <c:v>0.0001820937372340814</c:v>
                </c:pt>
                <c:pt idx="5960">
                  <c:v>0.000182184837601373</c:v>
                </c:pt>
                <c:pt idx="5961">
                  <c:v>0.0001825846008276242</c:v>
                </c:pt>
                <c:pt idx="5962">
                  <c:v>0.0001828930989455297</c:v>
                </c:pt>
                <c:pt idx="5963">
                  <c:v>0.000183121013780152</c:v>
                </c:pt>
                <c:pt idx="5964">
                  <c:v>0.0001835931941733268</c:v>
                </c:pt>
                <c:pt idx="5965">
                  <c:v>0.0001841460993101812</c:v>
                </c:pt>
                <c:pt idx="5966">
                  <c:v>0.0001856398800898365</c:v>
                </c:pt>
                <c:pt idx="5967">
                  <c:v>0.0001865020470876028</c:v>
                </c:pt>
                <c:pt idx="5968">
                  <c:v>0.0001885829477870117</c:v>
                </c:pt>
                <c:pt idx="5969">
                  <c:v>0.0001893808531354272</c:v>
                </c:pt>
                <c:pt idx="5970">
                  <c:v>0.0001933378865012249</c:v>
                </c:pt>
                <c:pt idx="5971">
                  <c:v>0.0001943223529792407</c:v>
                </c:pt>
                <c:pt idx="5972">
                  <c:v>0.0001943861027484672</c:v>
                </c:pt>
                <c:pt idx="5973">
                  <c:v>0.0001956081920802691</c:v>
                </c:pt>
                <c:pt idx="5974">
                  <c:v>0.0001957764653203265</c:v>
                </c:pt>
                <c:pt idx="5975">
                  <c:v>0.0001970502334490733</c:v>
                </c:pt>
                <c:pt idx="5976">
                  <c:v>0.000198467471563879</c:v>
                </c:pt>
                <c:pt idx="5977">
                  <c:v>0.0001992863671869136</c:v>
                </c:pt>
                <c:pt idx="5978">
                  <c:v>0.0001995967396037669</c:v>
                </c:pt>
                <c:pt idx="5979">
                  <c:v>0.000200651369030528</c:v>
                </c:pt>
                <c:pt idx="5980">
                  <c:v>0.0002022326166316391</c:v>
                </c:pt>
                <c:pt idx="5981">
                  <c:v>0.000204275928436492</c:v>
                </c:pt>
                <c:pt idx="5982">
                  <c:v>0.0002054007829315752</c:v>
                </c:pt>
                <c:pt idx="5983">
                  <c:v>0.0002057559808793658</c:v>
                </c:pt>
                <c:pt idx="5984">
                  <c:v>0.0002058214188271979</c:v>
                </c:pt>
                <c:pt idx="5985">
                  <c:v>0.0002068858887038921</c:v>
                </c:pt>
                <c:pt idx="5986">
                  <c:v>0.0002089527312656471</c:v>
                </c:pt>
                <c:pt idx="5987">
                  <c:v>0.0002093114709707106</c:v>
                </c:pt>
                <c:pt idx="5988">
                  <c:v>0.0002101887104107797</c:v>
                </c:pt>
                <c:pt idx="5989">
                  <c:v>0.0002103271848604184</c:v>
                </c:pt>
                <c:pt idx="5990">
                  <c:v>0.0002131060049572137</c:v>
                </c:pt>
                <c:pt idx="5991">
                  <c:v>0.0002136032677975443</c:v>
                </c:pt>
                <c:pt idx="5992">
                  <c:v>0.0002138116280635573</c:v>
                </c:pt>
                <c:pt idx="5993">
                  <c:v>0.0002148445781610976</c:v>
                </c:pt>
                <c:pt idx="5994">
                  <c:v>0.0002151762052871181</c:v>
                </c:pt>
                <c:pt idx="5995">
                  <c:v>0.0002203205961379346</c:v>
                </c:pt>
                <c:pt idx="5996">
                  <c:v>0.0002239879819106042</c:v>
                </c:pt>
                <c:pt idx="5997">
                  <c:v>0.0002252051138976969</c:v>
                </c:pt>
                <c:pt idx="5998">
                  <c:v>0.0002281964415837287</c:v>
                </c:pt>
                <c:pt idx="5999">
                  <c:v>0.0002318155626454856</c:v>
                </c:pt>
                <c:pt idx="6000">
                  <c:v>0.0002325589829779021</c:v>
                </c:pt>
                <c:pt idx="6001">
                  <c:v>0.0002327365772985569</c:v>
                </c:pt>
                <c:pt idx="6002">
                  <c:v>0.0002370035480097491</c:v>
                </c:pt>
                <c:pt idx="6003">
                  <c:v>0.0002373644488969963</c:v>
                </c:pt>
                <c:pt idx="6004">
                  <c:v>0.0002389799364515771</c:v>
                </c:pt>
                <c:pt idx="6005">
                  <c:v>0.0002390557298118457</c:v>
                </c:pt>
                <c:pt idx="6006">
                  <c:v>0.0002413238047089573</c:v>
                </c:pt>
                <c:pt idx="6007">
                  <c:v>0.0002417006623166304</c:v>
                </c:pt>
                <c:pt idx="6008">
                  <c:v>0.0002417743371639367</c:v>
                </c:pt>
                <c:pt idx="6009">
                  <c:v>0.0002430021910316028</c:v>
                </c:pt>
                <c:pt idx="6010">
                  <c:v>0.0002460684700638129</c:v>
                </c:pt>
                <c:pt idx="6011">
                  <c:v>0.000246676239335112</c:v>
                </c:pt>
                <c:pt idx="6012">
                  <c:v>0.0002476262877451653</c:v>
                </c:pt>
                <c:pt idx="6013">
                  <c:v>0.0002502980471333661</c:v>
                </c:pt>
                <c:pt idx="6014">
                  <c:v>0.0002537233237135152</c:v>
                </c:pt>
                <c:pt idx="6015">
                  <c:v>0.0002596300892614457</c:v>
                </c:pt>
                <c:pt idx="6016">
                  <c:v>0.0002604393258027887</c:v>
                </c:pt>
                <c:pt idx="6017">
                  <c:v>0.0002616471957228722</c:v>
                </c:pt>
                <c:pt idx="6018">
                  <c:v>0.0002624107448243596</c:v>
                </c:pt>
                <c:pt idx="6019">
                  <c:v>0.0002642708865242677</c:v>
                </c:pt>
                <c:pt idx="6020">
                  <c:v>0.000265617450047332</c:v>
                </c:pt>
                <c:pt idx="6021">
                  <c:v>0.0002667092348891155</c:v>
                </c:pt>
                <c:pt idx="6022">
                  <c:v>0.000267188736633759</c:v>
                </c:pt>
                <c:pt idx="6023">
                  <c:v>0.0002690335657611377</c:v>
                </c:pt>
                <c:pt idx="6024">
                  <c:v>0.0002691619587218974</c:v>
                </c:pt>
                <c:pt idx="6025">
                  <c:v>0.0002807174087102876</c:v>
                </c:pt>
                <c:pt idx="6026">
                  <c:v>0.0002831683750953752</c:v>
                </c:pt>
                <c:pt idx="6027">
                  <c:v>0.0002842629554654676</c:v>
                </c:pt>
                <c:pt idx="6028">
                  <c:v>0.0002845760805328425</c:v>
                </c:pt>
                <c:pt idx="6029">
                  <c:v>0.0002855315344731935</c:v>
                </c:pt>
                <c:pt idx="6030">
                  <c:v>0.0002904400436621324</c:v>
                </c:pt>
                <c:pt idx="6031">
                  <c:v>0.0002910593768041952</c:v>
                </c:pt>
                <c:pt idx="6032">
                  <c:v>0.0002916896765642468</c:v>
                </c:pt>
                <c:pt idx="6033">
                  <c:v>0.0002924757704276561</c:v>
                </c:pt>
                <c:pt idx="6034">
                  <c:v>0.0002927454517099061</c:v>
                </c:pt>
                <c:pt idx="6035">
                  <c:v>0.0002934718889416633</c:v>
                </c:pt>
                <c:pt idx="6036">
                  <c:v>0.0002951255032457439</c:v>
                </c:pt>
                <c:pt idx="6037">
                  <c:v>0.000296933571534156</c:v>
                </c:pt>
                <c:pt idx="6038">
                  <c:v>0.0002969337641141184</c:v>
                </c:pt>
                <c:pt idx="6039">
                  <c:v>0.0002984307730644932</c:v>
                </c:pt>
                <c:pt idx="6040">
                  <c:v>0.0003040521459332958</c:v>
                </c:pt>
                <c:pt idx="6041">
                  <c:v>0.0003051165069012512</c:v>
                </c:pt>
                <c:pt idx="6042">
                  <c:v>0.0003069208100365574</c:v>
                </c:pt>
                <c:pt idx="6043">
                  <c:v>0.0003076709547139012</c:v>
                </c:pt>
                <c:pt idx="6044">
                  <c:v>0.0003083695476878735</c:v>
                </c:pt>
                <c:pt idx="6045">
                  <c:v>0.0003113791392619948</c:v>
                </c:pt>
                <c:pt idx="6046">
                  <c:v>0.0003175658993445941</c:v>
                </c:pt>
                <c:pt idx="6047">
                  <c:v>0.0003178161577804262</c:v>
                </c:pt>
                <c:pt idx="6048">
                  <c:v>0.0003188414585403448</c:v>
                </c:pt>
                <c:pt idx="6049">
                  <c:v>0.0003208977476958121</c:v>
                </c:pt>
                <c:pt idx="6050">
                  <c:v>0.0003226174972426367</c:v>
                </c:pt>
                <c:pt idx="6051">
                  <c:v>0.0003232918539545354</c:v>
                </c:pt>
                <c:pt idx="6052">
                  <c:v>0.0003237251040142386</c:v>
                </c:pt>
                <c:pt idx="6053">
                  <c:v>0.0003243896129671332</c:v>
                </c:pt>
                <c:pt idx="6054">
                  <c:v>0.0003251692612588203</c:v>
                </c:pt>
                <c:pt idx="6055">
                  <c:v>0.0003252741316235631</c:v>
                </c:pt>
                <c:pt idx="6056">
                  <c:v>0.0003258315515533017</c:v>
                </c:pt>
                <c:pt idx="6057">
                  <c:v>0.0003262287512297325</c:v>
                </c:pt>
                <c:pt idx="6058">
                  <c:v>0.000326423908247362</c:v>
                </c:pt>
                <c:pt idx="6059">
                  <c:v>0.0003330229232147985</c:v>
                </c:pt>
                <c:pt idx="6060">
                  <c:v>0.0003334823033707447</c:v>
                </c:pt>
                <c:pt idx="6061">
                  <c:v>0.0003350344267458727</c:v>
                </c:pt>
                <c:pt idx="6062">
                  <c:v>0.0003379037375313004</c:v>
                </c:pt>
                <c:pt idx="6063">
                  <c:v>0.0003396819334798608</c:v>
                </c:pt>
                <c:pt idx="6064">
                  <c:v>0.0003403207605939852</c:v>
                </c:pt>
                <c:pt idx="6065">
                  <c:v>0.0003429375338526476</c:v>
                </c:pt>
                <c:pt idx="6066">
                  <c:v>0.0003431297587284977</c:v>
                </c:pt>
                <c:pt idx="6067">
                  <c:v>0.0003434485042307402</c:v>
                </c:pt>
                <c:pt idx="6068">
                  <c:v>0.000344120714874805</c:v>
                </c:pt>
                <c:pt idx="6069">
                  <c:v>0.0003460085075297804</c:v>
                </c:pt>
                <c:pt idx="6070">
                  <c:v>0.000348683952201681</c:v>
                </c:pt>
                <c:pt idx="6071">
                  <c:v>0.0003573952507519886</c:v>
                </c:pt>
                <c:pt idx="6072">
                  <c:v>0.0003619232611450397</c:v>
                </c:pt>
                <c:pt idx="6073">
                  <c:v>0.0003631266566654669</c:v>
                </c:pt>
                <c:pt idx="6074">
                  <c:v>0.0003663225407766341</c:v>
                </c:pt>
                <c:pt idx="6075">
                  <c:v>0.0003689696269898492</c:v>
                </c:pt>
                <c:pt idx="6076">
                  <c:v>0.0003696401392993577</c:v>
                </c:pt>
                <c:pt idx="6077">
                  <c:v>0.0003719401393326299</c:v>
                </c:pt>
                <c:pt idx="6078">
                  <c:v>0.0003725565373603607</c:v>
                </c:pt>
                <c:pt idx="6079">
                  <c:v>0.0003734130524399339</c:v>
                </c:pt>
                <c:pt idx="6080">
                  <c:v>0.0003739759878493842</c:v>
                </c:pt>
                <c:pt idx="6081">
                  <c:v>0.0003774955263380897</c:v>
                </c:pt>
                <c:pt idx="6082">
                  <c:v>0.0003796201699361769</c:v>
                </c:pt>
                <c:pt idx="6083">
                  <c:v>0.000381671078872773</c:v>
                </c:pt>
                <c:pt idx="6084">
                  <c:v>0.0003829220048733074</c:v>
                </c:pt>
                <c:pt idx="6085">
                  <c:v>0.0003829618810871072</c:v>
                </c:pt>
                <c:pt idx="6086">
                  <c:v>0.0003865220355617899</c:v>
                </c:pt>
                <c:pt idx="6087">
                  <c:v>0.0003910414692887137</c:v>
                </c:pt>
                <c:pt idx="6088">
                  <c:v>0.0003937284969374212</c:v>
                </c:pt>
                <c:pt idx="6089">
                  <c:v>0.0003949424488872179</c:v>
                </c:pt>
                <c:pt idx="6090">
                  <c:v>0.0003971552111217136</c:v>
                </c:pt>
                <c:pt idx="6091">
                  <c:v>0.0003979591212818802</c:v>
                </c:pt>
                <c:pt idx="6092">
                  <c:v>0.0003983031276853823</c:v>
                </c:pt>
                <c:pt idx="6093">
                  <c:v>0.0004042277507310434</c:v>
                </c:pt>
                <c:pt idx="6094">
                  <c:v>0.0004042651259519303</c:v>
                </c:pt>
                <c:pt idx="6095">
                  <c:v>0.0004047992034961201</c:v>
                </c:pt>
                <c:pt idx="6096">
                  <c:v>0.0004056868897398293</c:v>
                </c:pt>
                <c:pt idx="6097">
                  <c:v>0.0004126276675015285</c:v>
                </c:pt>
                <c:pt idx="6098">
                  <c:v>0.0004151653824302527</c:v>
                </c:pt>
                <c:pt idx="6099">
                  <c:v>0.0004167539219295004</c:v>
                </c:pt>
                <c:pt idx="6100">
                  <c:v>0.0004197234750308622</c:v>
                </c:pt>
                <c:pt idx="6101">
                  <c:v>0.000419887733020128</c:v>
                </c:pt>
                <c:pt idx="6102">
                  <c:v>0.0004199230771134155</c:v>
                </c:pt>
                <c:pt idx="6103">
                  <c:v>0.0004256488606036203</c:v>
                </c:pt>
                <c:pt idx="6104">
                  <c:v>0.0004276327050489227</c:v>
                </c:pt>
                <c:pt idx="6105">
                  <c:v>0.0004310490520787469</c:v>
                </c:pt>
                <c:pt idx="6106">
                  <c:v>0.0004358143628939749</c:v>
                </c:pt>
                <c:pt idx="6107">
                  <c:v>0.0004361943510793886</c:v>
                </c:pt>
                <c:pt idx="6108">
                  <c:v>0.0004423883511201071</c:v>
                </c:pt>
                <c:pt idx="6109">
                  <c:v>0.0004455386832824849</c:v>
                </c:pt>
                <c:pt idx="6110">
                  <c:v>0.0004459687502644284</c:v>
                </c:pt>
                <c:pt idx="6111">
                  <c:v>0.0004466169952027782</c:v>
                </c:pt>
                <c:pt idx="6112">
                  <c:v>0.0004510002356489379</c:v>
                </c:pt>
                <c:pt idx="6113">
                  <c:v>0.0004512890447543882</c:v>
                </c:pt>
                <c:pt idx="6114">
                  <c:v>0.000454738449968739</c:v>
                </c:pt>
                <c:pt idx="6115">
                  <c:v>0.0004590261322934587</c:v>
                </c:pt>
                <c:pt idx="6116">
                  <c:v>0.0004615645230971223</c:v>
                </c:pt>
                <c:pt idx="6117">
                  <c:v>0.0004649354588896239</c:v>
                </c:pt>
                <c:pt idx="6118">
                  <c:v>0.0004664594467845978</c:v>
                </c:pt>
                <c:pt idx="6119">
                  <c:v>0.0004782815959601706</c:v>
                </c:pt>
                <c:pt idx="6120">
                  <c:v>0.0004867320855861425</c:v>
                </c:pt>
                <c:pt idx="6121">
                  <c:v>0.0004920013305630168</c:v>
                </c:pt>
                <c:pt idx="6122">
                  <c:v>0.0004949357900421759</c:v>
                </c:pt>
                <c:pt idx="6123">
                  <c:v>0.0004950254671272393</c:v>
                </c:pt>
                <c:pt idx="6124">
                  <c:v>0.0005014058797634391</c:v>
                </c:pt>
                <c:pt idx="6125">
                  <c:v>0.000502161505631097</c:v>
                </c:pt>
                <c:pt idx="6126">
                  <c:v>0.0005021775338964786</c:v>
                </c:pt>
                <c:pt idx="6127">
                  <c:v>0.000502823802811872</c:v>
                </c:pt>
                <c:pt idx="6128">
                  <c:v>0.0005037951978319501</c:v>
                </c:pt>
                <c:pt idx="6129">
                  <c:v>0.0005064059556412204</c:v>
                </c:pt>
                <c:pt idx="6130">
                  <c:v>0.00050804896706114</c:v>
                </c:pt>
                <c:pt idx="6131">
                  <c:v>0.0005087689941955832</c:v>
                </c:pt>
                <c:pt idx="6132">
                  <c:v>0.0005087905054132792</c:v>
                </c:pt>
                <c:pt idx="6133">
                  <c:v>0.0005093303673407018</c:v>
                </c:pt>
                <c:pt idx="6134">
                  <c:v>0.0005109224511695154</c:v>
                </c:pt>
                <c:pt idx="6135">
                  <c:v>0.0005167917074528662</c:v>
                </c:pt>
                <c:pt idx="6136">
                  <c:v>0.0005209995386452927</c:v>
                </c:pt>
                <c:pt idx="6137">
                  <c:v>0.0005222608901035569</c:v>
                </c:pt>
                <c:pt idx="6138">
                  <c:v>0.0005223894506012905</c:v>
                </c:pt>
                <c:pt idx="6139">
                  <c:v>0.0005248962993484631</c:v>
                </c:pt>
                <c:pt idx="6140">
                  <c:v>0.0005255571914839496</c:v>
                </c:pt>
                <c:pt idx="6141">
                  <c:v>0.0005265813231739719</c:v>
                </c:pt>
                <c:pt idx="6142">
                  <c:v>0.0005315567405934397</c:v>
                </c:pt>
                <c:pt idx="6143">
                  <c:v>0.0005417522894751864</c:v>
                </c:pt>
                <c:pt idx="6144">
                  <c:v>0.0005440849061851029</c:v>
                </c:pt>
                <c:pt idx="6145">
                  <c:v>0.0005482227635203452</c:v>
                </c:pt>
                <c:pt idx="6146">
                  <c:v>0.0005501593726037514</c:v>
                </c:pt>
                <c:pt idx="6147">
                  <c:v>0.0005649049113237853</c:v>
                </c:pt>
                <c:pt idx="6148">
                  <c:v>0.0005717688458115738</c:v>
                </c:pt>
                <c:pt idx="6149">
                  <c:v>0.0005731437883427781</c:v>
                </c:pt>
                <c:pt idx="6150">
                  <c:v>0.0005733653453410259</c:v>
                </c:pt>
                <c:pt idx="6151">
                  <c:v>0.000579094775885261</c:v>
                </c:pt>
                <c:pt idx="6152">
                  <c:v>0.0005799371346786354</c:v>
                </c:pt>
                <c:pt idx="6153">
                  <c:v>0.0005998353111326717</c:v>
                </c:pt>
                <c:pt idx="6154">
                  <c:v>0.0006020170603827091</c:v>
                </c:pt>
                <c:pt idx="6155">
                  <c:v>0.0006044920733096065</c:v>
                </c:pt>
                <c:pt idx="6156">
                  <c:v>0.0006050521937608355</c:v>
                </c:pt>
                <c:pt idx="6157">
                  <c:v>0.0006081479656282231</c:v>
                </c:pt>
                <c:pt idx="6158">
                  <c:v>0.0006196016731785693</c:v>
                </c:pt>
                <c:pt idx="6159">
                  <c:v>0.0006277463327293599</c:v>
                </c:pt>
                <c:pt idx="6160">
                  <c:v>0.0006307263668575737</c:v>
                </c:pt>
                <c:pt idx="6161">
                  <c:v>0.0006316876663834542</c:v>
                </c:pt>
                <c:pt idx="6162">
                  <c:v>0.0006377364798249019</c:v>
                </c:pt>
                <c:pt idx="6163">
                  <c:v>0.0006384353767225105</c:v>
                </c:pt>
                <c:pt idx="6164">
                  <c:v>0.0006386943489655877</c:v>
                </c:pt>
                <c:pt idx="6165">
                  <c:v>0.0006398200899680045</c:v>
                </c:pt>
                <c:pt idx="6166">
                  <c:v>0.0006432800738487322</c:v>
                </c:pt>
                <c:pt idx="6167">
                  <c:v>0.0006485390095589162</c:v>
                </c:pt>
                <c:pt idx="6168">
                  <c:v>0.0006599936396206908</c:v>
                </c:pt>
                <c:pt idx="6169">
                  <c:v>0.0006603485576788838</c:v>
                </c:pt>
                <c:pt idx="6170">
                  <c:v>0.0006644044202810395</c:v>
                </c:pt>
                <c:pt idx="6171">
                  <c:v>0.0006692039445734023</c:v>
                </c:pt>
                <c:pt idx="6172">
                  <c:v>0.0006711286679557428</c:v>
                </c:pt>
                <c:pt idx="6173">
                  <c:v>0.0006718599146317145</c:v>
                </c:pt>
                <c:pt idx="6174">
                  <c:v>0.0006729231763455447</c:v>
                </c:pt>
                <c:pt idx="6175">
                  <c:v>0.0006753163865234058</c:v>
                </c:pt>
                <c:pt idx="6176">
                  <c:v>0.0006970579501613394</c:v>
                </c:pt>
                <c:pt idx="6177">
                  <c:v>0.0006975045514403533</c:v>
                </c:pt>
                <c:pt idx="6178">
                  <c:v>0.000699133003298838</c:v>
                </c:pt>
                <c:pt idx="6179">
                  <c:v>0.0007097539998505292</c:v>
                </c:pt>
                <c:pt idx="6180">
                  <c:v>0.0007136809331509709</c:v>
                </c:pt>
                <c:pt idx="6181">
                  <c:v>0.0007156751210072067</c:v>
                </c:pt>
                <c:pt idx="6182">
                  <c:v>0.0007165621646585719</c:v>
                </c:pt>
                <c:pt idx="6183">
                  <c:v>0.0007286092252924183</c:v>
                </c:pt>
                <c:pt idx="6184">
                  <c:v>0.0007291458902326277</c:v>
                </c:pt>
                <c:pt idx="6185">
                  <c:v>0.0007299742061123472</c:v>
                </c:pt>
                <c:pt idx="6186">
                  <c:v>0.0007314916891333484</c:v>
                </c:pt>
                <c:pt idx="6187">
                  <c:v>0.0007331121147494124</c:v>
                </c:pt>
                <c:pt idx="6188">
                  <c:v>0.0007360471237272161</c:v>
                </c:pt>
                <c:pt idx="6189">
                  <c:v>0.000742529878579732</c:v>
                </c:pt>
                <c:pt idx="6190">
                  <c:v>0.0007473148154704123</c:v>
                </c:pt>
                <c:pt idx="6191">
                  <c:v>0.0007480554664944829</c:v>
                </c:pt>
                <c:pt idx="6192">
                  <c:v>0.0007485314654061132</c:v>
                </c:pt>
                <c:pt idx="6193">
                  <c:v>0.0007510329690303998</c:v>
                </c:pt>
                <c:pt idx="6194">
                  <c:v>0.000751361331206183</c:v>
                </c:pt>
                <c:pt idx="6195">
                  <c:v>0.0007585486660662034</c:v>
                </c:pt>
                <c:pt idx="6196">
                  <c:v>0.0007606490278671552</c:v>
                </c:pt>
                <c:pt idx="6197">
                  <c:v>0.0007679516700686596</c:v>
                </c:pt>
                <c:pt idx="6198">
                  <c:v>0.0007680468557107502</c:v>
                </c:pt>
                <c:pt idx="6199">
                  <c:v>0.0007684031831783344</c:v>
                </c:pt>
                <c:pt idx="6200">
                  <c:v>0.0007712984715987949</c:v>
                </c:pt>
                <c:pt idx="6201">
                  <c:v>0.0007738819516973951</c:v>
                </c:pt>
                <c:pt idx="6202">
                  <c:v>0.0007753794448108753</c:v>
                </c:pt>
                <c:pt idx="6203">
                  <c:v>0.0007780923589889716</c:v>
                </c:pt>
                <c:pt idx="6204">
                  <c:v>0.0007831543376446981</c:v>
                </c:pt>
                <c:pt idx="6205">
                  <c:v>0.0007879965836271041</c:v>
                </c:pt>
                <c:pt idx="6206">
                  <c:v>0.0007889260990790042</c:v>
                </c:pt>
                <c:pt idx="6207">
                  <c:v>0.0007962876496148165</c:v>
                </c:pt>
                <c:pt idx="6208">
                  <c:v>0.0008018638169701754</c:v>
                </c:pt>
                <c:pt idx="6209">
                  <c:v>0.000802856466446622</c:v>
                </c:pt>
                <c:pt idx="6210">
                  <c:v>0.0008034336396804155</c:v>
                </c:pt>
                <c:pt idx="6211">
                  <c:v>0.0008047310562592537</c:v>
                </c:pt>
                <c:pt idx="6212">
                  <c:v>0.0008063481105295735</c:v>
                </c:pt>
                <c:pt idx="6213">
                  <c:v>0.0008066337535575542</c:v>
                </c:pt>
                <c:pt idx="6214">
                  <c:v>0.0008144540066408329</c:v>
                </c:pt>
                <c:pt idx="6215">
                  <c:v>0.0008192268549757215</c:v>
                </c:pt>
                <c:pt idx="6216">
                  <c:v>0.0008196667453433427</c:v>
                </c:pt>
                <c:pt idx="6217">
                  <c:v>0.0008229487937984371</c:v>
                </c:pt>
                <c:pt idx="6218">
                  <c:v>0.0008282641862109065</c:v>
                </c:pt>
                <c:pt idx="6219">
                  <c:v>0.0008290584979721155</c:v>
                </c:pt>
                <c:pt idx="6220">
                  <c:v>0.000835759122351374</c:v>
                </c:pt>
                <c:pt idx="6221">
                  <c:v>0.0008382948130326029</c:v>
                </c:pt>
                <c:pt idx="6222">
                  <c:v>0.0008387133602272834</c:v>
                </c:pt>
                <c:pt idx="6223">
                  <c:v>0.0008553788850858314</c:v>
                </c:pt>
                <c:pt idx="6224">
                  <c:v>0.0008568616153894482</c:v>
                </c:pt>
                <c:pt idx="6225">
                  <c:v>0.0008659667100557322</c:v>
                </c:pt>
                <c:pt idx="6226">
                  <c:v>0.0008675610659454082</c:v>
                </c:pt>
                <c:pt idx="6227">
                  <c:v>0.0008734417858795342</c:v>
                </c:pt>
                <c:pt idx="6228">
                  <c:v>0.0008794856533326373</c:v>
                </c:pt>
                <c:pt idx="6229">
                  <c:v>0.0008833218559046174</c:v>
                </c:pt>
                <c:pt idx="6230">
                  <c:v>0.0008847777373102717</c:v>
                </c:pt>
                <c:pt idx="6231">
                  <c:v>0.0008860298847546688</c:v>
                </c:pt>
                <c:pt idx="6232">
                  <c:v>0.0008863263130011491</c:v>
                </c:pt>
                <c:pt idx="6233">
                  <c:v>0.0008875115229403097</c:v>
                </c:pt>
                <c:pt idx="6234">
                  <c:v>0.0008931970358463936</c:v>
                </c:pt>
                <c:pt idx="6235">
                  <c:v>0.0008944985765780983</c:v>
                </c:pt>
                <c:pt idx="6236">
                  <c:v>0.0008950335677019063</c:v>
                </c:pt>
                <c:pt idx="6237">
                  <c:v>0.000901265736581728</c:v>
                </c:pt>
                <c:pt idx="6238">
                  <c:v>0.0009096568679319884</c:v>
                </c:pt>
                <c:pt idx="6239">
                  <c:v>0.0009100593740983855</c:v>
                </c:pt>
                <c:pt idx="6240">
                  <c:v>0.0009152344631496757</c:v>
                </c:pt>
                <c:pt idx="6241">
                  <c:v>0.0009176069943546451</c:v>
                </c:pt>
                <c:pt idx="6242">
                  <c:v>0.0009205157729196868</c:v>
                </c:pt>
                <c:pt idx="6243">
                  <c:v>0.0009224523489646114</c:v>
                </c:pt>
                <c:pt idx="6244">
                  <c:v>0.0009231443551562836</c:v>
                </c:pt>
                <c:pt idx="6245">
                  <c:v>0.0009283365996266696</c:v>
                </c:pt>
                <c:pt idx="6246">
                  <c:v>0.0009298348947968417</c:v>
                </c:pt>
                <c:pt idx="6247">
                  <c:v>0.0009365365954291972</c:v>
                </c:pt>
                <c:pt idx="6248">
                  <c:v>0.0009372678498214548</c:v>
                </c:pt>
                <c:pt idx="6249">
                  <c:v>0.0009379007011922624</c:v>
                </c:pt>
                <c:pt idx="6250">
                  <c:v>0.0009379107409304144</c:v>
                </c:pt>
                <c:pt idx="6251">
                  <c:v>0.0009679242293669822</c:v>
                </c:pt>
                <c:pt idx="6252">
                  <c:v>0.0009756373338293579</c:v>
                </c:pt>
                <c:pt idx="6253">
                  <c:v>0.0009841563084700411</c:v>
                </c:pt>
                <c:pt idx="6254">
                  <c:v>0.0009845936736330302</c:v>
                </c:pt>
                <c:pt idx="6255">
                  <c:v>0.000985371867391352</c:v>
                </c:pt>
                <c:pt idx="6256">
                  <c:v>0.0009873470241394955</c:v>
                </c:pt>
                <c:pt idx="6257">
                  <c:v>0.001007093627595226</c:v>
                </c:pt>
                <c:pt idx="6258">
                  <c:v>0.001017181983976878</c:v>
                </c:pt>
                <c:pt idx="6259">
                  <c:v>0.001020424798901465</c:v>
                </c:pt>
                <c:pt idx="6260">
                  <c:v>0.001033132488555355</c:v>
                </c:pt>
                <c:pt idx="6261">
                  <c:v>0.001035837020513242</c:v>
                </c:pt>
                <c:pt idx="6262">
                  <c:v>0.001037401778333349</c:v>
                </c:pt>
                <c:pt idx="6263">
                  <c:v>0.00103852515911175</c:v>
                </c:pt>
                <c:pt idx="6264">
                  <c:v>0.001044643098127518</c:v>
                </c:pt>
                <c:pt idx="6265">
                  <c:v>0.001050111319118807</c:v>
                </c:pt>
                <c:pt idx="6266">
                  <c:v>0.001053159766716841</c:v>
                </c:pt>
                <c:pt idx="6267">
                  <c:v>0.001053663957933326</c:v>
                </c:pt>
                <c:pt idx="6268">
                  <c:v>0.001054092312965507</c:v>
                </c:pt>
                <c:pt idx="6269">
                  <c:v>0.001056048226307796</c:v>
                </c:pt>
                <c:pt idx="6270">
                  <c:v>0.001062079809627595</c:v>
                </c:pt>
                <c:pt idx="6271">
                  <c:v>0.001082673401281445</c:v>
                </c:pt>
                <c:pt idx="6272">
                  <c:v>0.001095375089467679</c:v>
                </c:pt>
                <c:pt idx="6273">
                  <c:v>0.001097943819022618</c:v>
                </c:pt>
                <c:pt idx="6274">
                  <c:v>0.00109848355789538</c:v>
                </c:pt>
                <c:pt idx="6275">
                  <c:v>0.001127293774293561</c:v>
                </c:pt>
                <c:pt idx="6276">
                  <c:v>0.001127707317936599</c:v>
                </c:pt>
                <c:pt idx="6277">
                  <c:v>0.00113653684830918</c:v>
                </c:pt>
                <c:pt idx="6278">
                  <c:v>0.001140892423796017</c:v>
                </c:pt>
                <c:pt idx="6279">
                  <c:v>0.001144383839573548</c:v>
                </c:pt>
                <c:pt idx="6280">
                  <c:v>0.00115061728205057</c:v>
                </c:pt>
                <c:pt idx="6281">
                  <c:v>0.001155681724643323</c:v>
                </c:pt>
                <c:pt idx="6282">
                  <c:v>0.001162195231863575</c:v>
                </c:pt>
                <c:pt idx="6283">
                  <c:v>0.00116734310180272</c:v>
                </c:pt>
                <c:pt idx="6284">
                  <c:v>0.001176078812094708</c:v>
                </c:pt>
                <c:pt idx="6285">
                  <c:v>0.001177485816597823</c:v>
                </c:pt>
                <c:pt idx="6286">
                  <c:v>0.001180225047742178</c:v>
                </c:pt>
                <c:pt idx="6287">
                  <c:v>0.001185506796518077</c:v>
                </c:pt>
                <c:pt idx="6288">
                  <c:v>0.001189088894224324</c:v>
                </c:pt>
                <c:pt idx="6289">
                  <c:v>0.001190187736282447</c:v>
                </c:pt>
                <c:pt idx="6290">
                  <c:v>0.001193132386957674</c:v>
                </c:pt>
                <c:pt idx="6291">
                  <c:v>0.001203835531303155</c:v>
                </c:pt>
                <c:pt idx="6292">
                  <c:v>0.001203859572651025</c:v>
                </c:pt>
                <c:pt idx="6293">
                  <c:v>0.001212781466916946</c:v>
                </c:pt>
                <c:pt idx="6294">
                  <c:v>0.001213590618567795</c:v>
                </c:pt>
                <c:pt idx="6295">
                  <c:v>0.001216901916709437</c:v>
                </c:pt>
                <c:pt idx="6296">
                  <c:v>0.001220759389009354</c:v>
                </c:pt>
                <c:pt idx="6297">
                  <c:v>0.001222108992975146</c:v>
                </c:pt>
                <c:pt idx="6298">
                  <c:v>0.00122291187000384</c:v>
                </c:pt>
                <c:pt idx="6299">
                  <c:v>0.00122303902071913</c:v>
                </c:pt>
                <c:pt idx="6300">
                  <c:v>0.00122954004815358</c:v>
                </c:pt>
                <c:pt idx="6301">
                  <c:v>0.001234415413127243</c:v>
                </c:pt>
                <c:pt idx="6302">
                  <c:v>0.001236007229141869</c:v>
                </c:pt>
                <c:pt idx="6303">
                  <c:v>0.001240471817445743</c:v>
                </c:pt>
                <c:pt idx="6304">
                  <c:v>0.001241954100132517</c:v>
                </c:pt>
                <c:pt idx="6305">
                  <c:v>0.001245183428047136</c:v>
                </c:pt>
                <c:pt idx="6306">
                  <c:v>0.001249099651979613</c:v>
                </c:pt>
                <c:pt idx="6307">
                  <c:v>0.001250944119458863</c:v>
                </c:pt>
                <c:pt idx="6308">
                  <c:v>0.001251876880867267</c:v>
                </c:pt>
                <c:pt idx="6309">
                  <c:v>0.001255669221258637</c:v>
                </c:pt>
                <c:pt idx="6310">
                  <c:v>0.001258063917154717</c:v>
                </c:pt>
                <c:pt idx="6311">
                  <c:v>0.001261748366272519</c:v>
                </c:pt>
                <c:pt idx="6312">
                  <c:v>0.001262220551035365</c:v>
                </c:pt>
                <c:pt idx="6313">
                  <c:v>0.001268097944971069</c:v>
                </c:pt>
                <c:pt idx="6314">
                  <c:v>0.001271264365472771</c:v>
                </c:pt>
                <c:pt idx="6315">
                  <c:v>0.001272675618331276</c:v>
                </c:pt>
                <c:pt idx="6316">
                  <c:v>0.001286079751366964</c:v>
                </c:pt>
                <c:pt idx="6317">
                  <c:v>0.001288471165044547</c:v>
                </c:pt>
                <c:pt idx="6318">
                  <c:v>0.001294888887477655</c:v>
                </c:pt>
                <c:pt idx="6319">
                  <c:v>0.001296061848186217</c:v>
                </c:pt>
                <c:pt idx="6320">
                  <c:v>0.001297207163450054</c:v>
                </c:pt>
                <c:pt idx="6321">
                  <c:v>0.001309626541051837</c:v>
                </c:pt>
                <c:pt idx="6322">
                  <c:v>0.001319380607655241</c:v>
                </c:pt>
                <c:pt idx="6323">
                  <c:v>0.001335487541155089</c:v>
                </c:pt>
                <c:pt idx="6324">
                  <c:v>0.00133665123170125</c:v>
                </c:pt>
                <c:pt idx="6325">
                  <c:v>0.001344616999135809</c:v>
                </c:pt>
                <c:pt idx="6326">
                  <c:v>0.001345751587554359</c:v>
                </c:pt>
                <c:pt idx="6327">
                  <c:v>0.001350578104958311</c:v>
                </c:pt>
                <c:pt idx="6328">
                  <c:v>0.001350668737727392</c:v>
                </c:pt>
                <c:pt idx="6329">
                  <c:v>0.001351885044301504</c:v>
                </c:pt>
                <c:pt idx="6330">
                  <c:v>0.001353097787295587</c:v>
                </c:pt>
                <c:pt idx="6331">
                  <c:v>0.001355815690119722</c:v>
                </c:pt>
                <c:pt idx="6332">
                  <c:v>0.001355825566407509</c:v>
                </c:pt>
                <c:pt idx="6333">
                  <c:v>0.001361280293443193</c:v>
                </c:pt>
                <c:pt idx="6334">
                  <c:v>0.001363747476634813</c:v>
                </c:pt>
                <c:pt idx="6335">
                  <c:v>0.001366137857452765</c:v>
                </c:pt>
                <c:pt idx="6336">
                  <c:v>0.001370620911768372</c:v>
                </c:pt>
                <c:pt idx="6337">
                  <c:v>0.001372548293779655</c:v>
                </c:pt>
                <c:pt idx="6338">
                  <c:v>0.001372850285574226</c:v>
                </c:pt>
                <c:pt idx="6339">
                  <c:v>0.001376716724013974</c:v>
                </c:pt>
                <c:pt idx="6340">
                  <c:v>0.001380496691481006</c:v>
                </c:pt>
                <c:pt idx="6341">
                  <c:v>0.001389511269067611</c:v>
                </c:pt>
                <c:pt idx="6342">
                  <c:v>0.001394246408959257</c:v>
                </c:pt>
                <c:pt idx="6343">
                  <c:v>0.001397107232734132</c:v>
                </c:pt>
                <c:pt idx="6344">
                  <c:v>0.001397814122232069</c:v>
                </c:pt>
                <c:pt idx="6345">
                  <c:v>0.001400587421953647</c:v>
                </c:pt>
                <c:pt idx="6346">
                  <c:v>0.001409252713677769</c:v>
                </c:pt>
                <c:pt idx="6347">
                  <c:v>0.00141571069892038</c:v>
                </c:pt>
                <c:pt idx="6348">
                  <c:v>0.001416414707689287</c:v>
                </c:pt>
                <c:pt idx="6349">
                  <c:v>0.001419005428915376</c:v>
                </c:pt>
                <c:pt idx="6350">
                  <c:v>0.001421448792264857</c:v>
                </c:pt>
                <c:pt idx="6351">
                  <c:v>0.001422690652785941</c:v>
                </c:pt>
                <c:pt idx="6352">
                  <c:v>0.001424288167534496</c:v>
                </c:pt>
                <c:pt idx="6353">
                  <c:v>0.001427837499484719</c:v>
                </c:pt>
                <c:pt idx="6354">
                  <c:v>0.001429906954229843</c:v>
                </c:pt>
                <c:pt idx="6355">
                  <c:v>0.001430248439954207</c:v>
                </c:pt>
                <c:pt idx="6356">
                  <c:v>0.001433124227175356</c:v>
                </c:pt>
                <c:pt idx="6357">
                  <c:v>0.001433339160269012</c:v>
                </c:pt>
                <c:pt idx="6358">
                  <c:v>0.001441588714633638</c:v>
                </c:pt>
                <c:pt idx="6359">
                  <c:v>0.001443135664858597</c:v>
                </c:pt>
                <c:pt idx="6360">
                  <c:v>0.001443912706859965</c:v>
                </c:pt>
                <c:pt idx="6361">
                  <c:v>0.00144529378150815</c:v>
                </c:pt>
                <c:pt idx="6362">
                  <c:v>0.001453554040633645</c:v>
                </c:pt>
                <c:pt idx="6363">
                  <c:v>0.001459210850393911</c:v>
                </c:pt>
                <c:pt idx="6364">
                  <c:v>0.001465858054474092</c:v>
                </c:pt>
                <c:pt idx="6365">
                  <c:v>0.001476154160491072</c:v>
                </c:pt>
                <c:pt idx="6366">
                  <c:v>0.001477058584550842</c:v>
                </c:pt>
                <c:pt idx="6367">
                  <c:v>0.001481163892043169</c:v>
                </c:pt>
                <c:pt idx="6368">
                  <c:v>0.001491380584350957</c:v>
                </c:pt>
                <c:pt idx="6369">
                  <c:v>0.001493256018863645</c:v>
                </c:pt>
                <c:pt idx="6370">
                  <c:v>0.001495663631030431</c:v>
                </c:pt>
                <c:pt idx="6371">
                  <c:v>0.001498163445091072</c:v>
                </c:pt>
                <c:pt idx="6372">
                  <c:v>0.001498445496977752</c:v>
                </c:pt>
                <c:pt idx="6373">
                  <c:v>0.001508907604650611</c:v>
                </c:pt>
                <c:pt idx="6374">
                  <c:v>0.001512933737826627</c:v>
                </c:pt>
                <c:pt idx="6375">
                  <c:v>0.001514638828201464</c:v>
                </c:pt>
                <c:pt idx="6376">
                  <c:v>0.001514792223245146</c:v>
                </c:pt>
                <c:pt idx="6377">
                  <c:v>0.001515511456689059</c:v>
                </c:pt>
                <c:pt idx="6378">
                  <c:v>0.001518575619759099</c:v>
                </c:pt>
                <c:pt idx="6379">
                  <c:v>0.001522205887580563</c:v>
                </c:pt>
                <c:pt idx="6380">
                  <c:v>0.001526574858173882</c:v>
                </c:pt>
                <c:pt idx="6381">
                  <c:v>0.001528839327210166</c:v>
                </c:pt>
                <c:pt idx="6382">
                  <c:v>0.001528884773545194</c:v>
                </c:pt>
                <c:pt idx="6383">
                  <c:v>0.001529388807027923</c:v>
                </c:pt>
                <c:pt idx="6384">
                  <c:v>0.001533368923824163</c:v>
                </c:pt>
                <c:pt idx="6385">
                  <c:v>0.001534533817903139</c:v>
                </c:pt>
                <c:pt idx="6386">
                  <c:v>0.001539599763988889</c:v>
                </c:pt>
                <c:pt idx="6387">
                  <c:v>0.001543025306695311</c:v>
                </c:pt>
                <c:pt idx="6388">
                  <c:v>0.001549852613848879</c:v>
                </c:pt>
                <c:pt idx="6389">
                  <c:v>0.001551034608100479</c:v>
                </c:pt>
                <c:pt idx="6390">
                  <c:v>0.001558076333776137</c:v>
                </c:pt>
                <c:pt idx="6391">
                  <c:v>0.001560264858549446</c:v>
                </c:pt>
                <c:pt idx="6392">
                  <c:v>0.001562959153900201</c:v>
                </c:pt>
                <c:pt idx="6393">
                  <c:v>0.001570813541090177</c:v>
                </c:pt>
                <c:pt idx="6394">
                  <c:v>0.001581981202838867</c:v>
                </c:pt>
                <c:pt idx="6395">
                  <c:v>0.001592341573265765</c:v>
                </c:pt>
                <c:pt idx="6396">
                  <c:v>0.001601124269502707</c:v>
                </c:pt>
                <c:pt idx="6397">
                  <c:v>0.001601660944706984</c:v>
                </c:pt>
                <c:pt idx="6398">
                  <c:v>0.001604777822015235</c:v>
                </c:pt>
                <c:pt idx="6399">
                  <c:v>0.001606427280578374</c:v>
                </c:pt>
                <c:pt idx="6400">
                  <c:v>0.001611758800690366</c:v>
                </c:pt>
                <c:pt idx="6401">
                  <c:v>0.001618132079102885</c:v>
                </c:pt>
                <c:pt idx="6402">
                  <c:v>0.001618404524367359</c:v>
                </c:pt>
                <c:pt idx="6403">
                  <c:v>0.001619990197124166</c:v>
                </c:pt>
                <c:pt idx="6404">
                  <c:v>0.001620341374670278</c:v>
                </c:pt>
                <c:pt idx="6405">
                  <c:v>0.001621889288437442</c:v>
                </c:pt>
                <c:pt idx="6406">
                  <c:v>0.001629627610818751</c:v>
                </c:pt>
                <c:pt idx="6407">
                  <c:v>0.00163261803224618</c:v>
                </c:pt>
                <c:pt idx="6408">
                  <c:v>0.001634160954719965</c:v>
                </c:pt>
                <c:pt idx="6409">
                  <c:v>0.001636803138622259</c:v>
                </c:pt>
                <c:pt idx="6410">
                  <c:v>0.001642101155293632</c:v>
                </c:pt>
                <c:pt idx="6411">
                  <c:v>0.00164364432243326</c:v>
                </c:pt>
                <c:pt idx="6412">
                  <c:v>0.001645113571182633</c:v>
                </c:pt>
                <c:pt idx="6413">
                  <c:v>0.001651496681303266</c:v>
                </c:pt>
                <c:pt idx="6414">
                  <c:v>0.001656540623286296</c:v>
                </c:pt>
                <c:pt idx="6415">
                  <c:v>0.001657025544747906</c:v>
                </c:pt>
                <c:pt idx="6416">
                  <c:v>0.001661722244446162</c:v>
                </c:pt>
                <c:pt idx="6417">
                  <c:v>0.00166455044615077</c:v>
                </c:pt>
                <c:pt idx="6418">
                  <c:v>0.001665236893612365</c:v>
                </c:pt>
                <c:pt idx="6419">
                  <c:v>0.001669299494331478</c:v>
                </c:pt>
                <c:pt idx="6420">
                  <c:v>0.001669651713926981</c:v>
                </c:pt>
                <c:pt idx="6421">
                  <c:v>0.001670337689819112</c:v>
                </c:pt>
                <c:pt idx="6422">
                  <c:v>0.001674879397234333</c:v>
                </c:pt>
                <c:pt idx="6423">
                  <c:v>0.001677475247423024</c:v>
                </c:pt>
                <c:pt idx="6424">
                  <c:v>0.001684498364268316</c:v>
                </c:pt>
                <c:pt idx="6425">
                  <c:v>0.001687069216210979</c:v>
                </c:pt>
                <c:pt idx="6426">
                  <c:v>0.001691652597588536</c:v>
                </c:pt>
                <c:pt idx="6427">
                  <c:v>0.001692211897136531</c:v>
                </c:pt>
                <c:pt idx="6428">
                  <c:v>0.001695814159972234</c:v>
                </c:pt>
                <c:pt idx="6429">
                  <c:v>0.001696862101454644</c:v>
                </c:pt>
                <c:pt idx="6430">
                  <c:v>0.001698372135718454</c:v>
                </c:pt>
                <c:pt idx="6431">
                  <c:v>0.001701998158859519</c:v>
                </c:pt>
                <c:pt idx="6432">
                  <c:v>0.00170464507798429</c:v>
                </c:pt>
                <c:pt idx="6433">
                  <c:v>0.001706843077947121</c:v>
                </c:pt>
                <c:pt idx="6434">
                  <c:v>0.001708641486974694</c:v>
                </c:pt>
                <c:pt idx="6435">
                  <c:v>0.001709880387279983</c:v>
                </c:pt>
                <c:pt idx="6436">
                  <c:v>0.001713156300526875</c:v>
                </c:pt>
                <c:pt idx="6437">
                  <c:v>0.001713857015406772</c:v>
                </c:pt>
                <c:pt idx="6438">
                  <c:v>0.001715151493998646</c:v>
                </c:pt>
                <c:pt idx="6439">
                  <c:v>0.001716557895723017</c:v>
                </c:pt>
                <c:pt idx="6440">
                  <c:v>0.001716669333796439</c:v>
                </c:pt>
                <c:pt idx="6441">
                  <c:v>0.001718376238958541</c:v>
                </c:pt>
                <c:pt idx="6442">
                  <c:v>0.001718598618992928</c:v>
                </c:pt>
                <c:pt idx="6443">
                  <c:v>0.001721622870235598</c:v>
                </c:pt>
                <c:pt idx="6444">
                  <c:v>0.00172417826468424</c:v>
                </c:pt>
                <c:pt idx="6445">
                  <c:v>0.0017277914566355</c:v>
                </c:pt>
                <c:pt idx="6446">
                  <c:v>0.001728991117915024</c:v>
                </c:pt>
                <c:pt idx="6447">
                  <c:v>0.001729567710528471</c:v>
                </c:pt>
                <c:pt idx="6448">
                  <c:v>0.001741604147080258</c:v>
                </c:pt>
                <c:pt idx="6449">
                  <c:v>0.001742810459516575</c:v>
                </c:pt>
                <c:pt idx="6450">
                  <c:v>0.001743014196179185</c:v>
                </c:pt>
                <c:pt idx="6451">
                  <c:v>0.001757027703111425</c:v>
                </c:pt>
                <c:pt idx="6452">
                  <c:v>0.001759957723175498</c:v>
                </c:pt>
                <c:pt idx="6453">
                  <c:v>0.001760925246767089</c:v>
                </c:pt>
                <c:pt idx="6454">
                  <c:v>0.001764108851800686</c:v>
                </c:pt>
                <c:pt idx="6455">
                  <c:v>0.001765142624338134</c:v>
                </c:pt>
                <c:pt idx="6456">
                  <c:v>0.001768320011855062</c:v>
                </c:pt>
                <c:pt idx="6457">
                  <c:v>0.001768834813251643</c:v>
                </c:pt>
                <c:pt idx="6458">
                  <c:v>0.001773993224263873</c:v>
                </c:pt>
                <c:pt idx="6459">
                  <c:v>0.001775912060370866</c:v>
                </c:pt>
                <c:pt idx="6460">
                  <c:v>0.001779115149024305</c:v>
                </c:pt>
                <c:pt idx="6461">
                  <c:v>0.001779619261297452</c:v>
                </c:pt>
                <c:pt idx="6462">
                  <c:v>0.00178935435969052</c:v>
                </c:pt>
                <c:pt idx="6463">
                  <c:v>0.001790932424595992</c:v>
                </c:pt>
                <c:pt idx="6464">
                  <c:v>0.001792025435570999</c:v>
                </c:pt>
                <c:pt idx="6465">
                  <c:v>0.001793970406323578</c:v>
                </c:pt>
                <c:pt idx="6466">
                  <c:v>0.001795016046977571</c:v>
                </c:pt>
                <c:pt idx="6467">
                  <c:v>0.001798874578552448</c:v>
                </c:pt>
                <c:pt idx="6468">
                  <c:v>0.00179973894928015</c:v>
                </c:pt>
                <c:pt idx="6469">
                  <c:v>0.001802073312871535</c:v>
                </c:pt>
                <c:pt idx="6470">
                  <c:v>0.001803579768936428</c:v>
                </c:pt>
                <c:pt idx="6471">
                  <c:v>0.001803728803730975</c:v>
                </c:pt>
                <c:pt idx="6472">
                  <c:v>0.001804709549259056</c:v>
                </c:pt>
                <c:pt idx="6473">
                  <c:v>0.001808115902868279</c:v>
                </c:pt>
                <c:pt idx="6474">
                  <c:v>0.001815345505418522</c:v>
                </c:pt>
                <c:pt idx="6475">
                  <c:v>0.001815568041835469</c:v>
                </c:pt>
                <c:pt idx="6476">
                  <c:v>0.001815612169792438</c:v>
                </c:pt>
                <c:pt idx="6477">
                  <c:v>0.001816438953810021</c:v>
                </c:pt>
                <c:pt idx="6478">
                  <c:v>0.001820391635853902</c:v>
                </c:pt>
                <c:pt idx="6479">
                  <c:v>0.001821272288850262</c:v>
                </c:pt>
                <c:pt idx="6480">
                  <c:v>0.001824375345460885</c:v>
                </c:pt>
                <c:pt idx="6481">
                  <c:v>0.00182611650322885</c:v>
                </c:pt>
                <c:pt idx="6482">
                  <c:v>0.001828875087896087</c:v>
                </c:pt>
                <c:pt idx="6483">
                  <c:v>0.001830297395194483</c:v>
                </c:pt>
                <c:pt idx="6484">
                  <c:v>0.001837559027353441</c:v>
                </c:pt>
                <c:pt idx="6485">
                  <c:v>0.001838285374336834</c:v>
                </c:pt>
                <c:pt idx="6486">
                  <c:v>0.00184128011548336</c:v>
                </c:pt>
                <c:pt idx="6487">
                  <c:v>0.001843397493680676</c:v>
                </c:pt>
                <c:pt idx="6488">
                  <c:v>0.001857420815798996</c:v>
                </c:pt>
                <c:pt idx="6489">
                  <c:v>0.001858893046643564</c:v>
                </c:pt>
                <c:pt idx="6490">
                  <c:v>0.001859619741953825</c:v>
                </c:pt>
                <c:pt idx="6491">
                  <c:v>0.001864489561420379</c:v>
                </c:pt>
                <c:pt idx="6492">
                  <c:v>0.001870667721082242</c:v>
                </c:pt>
                <c:pt idx="6493">
                  <c:v>0.001872858672866809</c:v>
                </c:pt>
                <c:pt idx="6494">
                  <c:v>0.001872889949224243</c:v>
                </c:pt>
                <c:pt idx="6495">
                  <c:v>0.001877529800509495</c:v>
                </c:pt>
                <c:pt idx="6496">
                  <c:v>0.001877969853358918</c:v>
                </c:pt>
                <c:pt idx="6497">
                  <c:v>0.001880001932298703</c:v>
                </c:pt>
                <c:pt idx="6498">
                  <c:v>0.001881995353684732</c:v>
                </c:pt>
                <c:pt idx="6499">
                  <c:v>0.001883825228373728</c:v>
                </c:pt>
                <c:pt idx="6500">
                  <c:v>0.00188814350252399</c:v>
                </c:pt>
                <c:pt idx="6501">
                  <c:v>0.001892348418859824</c:v>
                </c:pt>
                <c:pt idx="6502">
                  <c:v>0.001894397988625229</c:v>
                </c:pt>
                <c:pt idx="6503">
                  <c:v>0.001895635334657322</c:v>
                </c:pt>
                <c:pt idx="6504">
                  <c:v>0.001895782610597099</c:v>
                </c:pt>
                <c:pt idx="6505">
                  <c:v>0.001898895232932185</c:v>
                </c:pt>
                <c:pt idx="6506">
                  <c:v>0.001901211477051135</c:v>
                </c:pt>
                <c:pt idx="6507">
                  <c:v>0.001905781197157952</c:v>
                </c:pt>
                <c:pt idx="6508">
                  <c:v>0.00190927247687446</c:v>
                </c:pt>
                <c:pt idx="6509">
                  <c:v>0.001909425816253363</c:v>
                </c:pt>
                <c:pt idx="6510">
                  <c:v>0.001910200095079029</c:v>
                </c:pt>
                <c:pt idx="6511">
                  <c:v>0.001918835221435211</c:v>
                </c:pt>
                <c:pt idx="6512">
                  <c:v>0.001920132431179111</c:v>
                </c:pt>
                <c:pt idx="6513">
                  <c:v>0.001925027186612263</c:v>
                </c:pt>
                <c:pt idx="6514">
                  <c:v>0.001928843943659345</c:v>
                </c:pt>
                <c:pt idx="6515">
                  <c:v>0.001929200301731271</c:v>
                </c:pt>
                <c:pt idx="6516">
                  <c:v>0.001933339933422165</c:v>
                </c:pt>
                <c:pt idx="6517">
                  <c:v>0.001935759034741094</c:v>
                </c:pt>
                <c:pt idx="6518">
                  <c:v>0.001938873779943187</c:v>
                </c:pt>
                <c:pt idx="6519">
                  <c:v>0.00194314561727206</c:v>
                </c:pt>
                <c:pt idx="6520">
                  <c:v>0.001943478331080384</c:v>
                </c:pt>
                <c:pt idx="6521">
                  <c:v>0.001945118339721275</c:v>
                </c:pt>
                <c:pt idx="6522">
                  <c:v>0.001947702953198141</c:v>
                </c:pt>
                <c:pt idx="6523">
                  <c:v>0.001948000213201642</c:v>
                </c:pt>
                <c:pt idx="6524">
                  <c:v>0.001949356256361945</c:v>
                </c:pt>
                <c:pt idx="6525">
                  <c:v>0.001949783262579496</c:v>
                </c:pt>
                <c:pt idx="6526">
                  <c:v>0.001958390247513556</c:v>
                </c:pt>
                <c:pt idx="6527">
                  <c:v>0.001962465674336236</c:v>
                </c:pt>
                <c:pt idx="6528">
                  <c:v>0.0019667835639956</c:v>
                </c:pt>
                <c:pt idx="6529">
                  <c:v>0.001967772640099411</c:v>
                </c:pt>
                <c:pt idx="6530">
                  <c:v>0.001969786920148542</c:v>
                </c:pt>
                <c:pt idx="6531">
                  <c:v>0.001974895500371346</c:v>
                </c:pt>
                <c:pt idx="6532">
                  <c:v>0.00197881272542505</c:v>
                </c:pt>
                <c:pt idx="6533">
                  <c:v>0.001979797196407285</c:v>
                </c:pt>
                <c:pt idx="6534">
                  <c:v>0.001984137751065485</c:v>
                </c:pt>
                <c:pt idx="6535">
                  <c:v>0.00198676907315587</c:v>
                </c:pt>
                <c:pt idx="6536">
                  <c:v>0.001988371427828817</c:v>
                </c:pt>
                <c:pt idx="6537">
                  <c:v>0.001989805258764257</c:v>
                </c:pt>
                <c:pt idx="6538">
                  <c:v>0.001993891933799299</c:v>
                </c:pt>
                <c:pt idx="6539">
                  <c:v>0.002003120787768001</c:v>
                </c:pt>
                <c:pt idx="6540">
                  <c:v>0.002006943060100019</c:v>
                </c:pt>
                <c:pt idx="6541">
                  <c:v>0.002007117963556182</c:v>
                </c:pt>
                <c:pt idx="6542">
                  <c:v>0.002009010011301285</c:v>
                </c:pt>
                <c:pt idx="6543">
                  <c:v>0.002010182680067807</c:v>
                </c:pt>
                <c:pt idx="6544">
                  <c:v>0.002015744065134842</c:v>
                </c:pt>
                <c:pt idx="6545">
                  <c:v>0.002019817095135337</c:v>
                </c:pt>
                <c:pt idx="6546">
                  <c:v>0.002024956575268855</c:v>
                </c:pt>
                <c:pt idx="6547">
                  <c:v>0.002031579255312846</c:v>
                </c:pt>
                <c:pt idx="6548">
                  <c:v>0.002033951174674975</c:v>
                </c:pt>
                <c:pt idx="6549">
                  <c:v>0.002036559497050838</c:v>
                </c:pt>
                <c:pt idx="6550">
                  <c:v>0.002038596561650965</c:v>
                </c:pt>
                <c:pt idx="6551">
                  <c:v>0.002039677221064143</c:v>
                </c:pt>
                <c:pt idx="6552">
                  <c:v>0.002047364811990138</c:v>
                </c:pt>
                <c:pt idx="6553">
                  <c:v>0.002048286271430513</c:v>
                </c:pt>
                <c:pt idx="6554">
                  <c:v>0.002053486468827762</c:v>
                </c:pt>
                <c:pt idx="6555">
                  <c:v>0.002055669801742432</c:v>
                </c:pt>
                <c:pt idx="6556">
                  <c:v>0.002058862627482227</c:v>
                </c:pt>
                <c:pt idx="6557">
                  <c:v>0.00206084046079115</c:v>
                </c:pt>
                <c:pt idx="6558">
                  <c:v>0.002061860689124298</c:v>
                </c:pt>
                <c:pt idx="6559">
                  <c:v>0.002065644095327626</c:v>
                </c:pt>
                <c:pt idx="6560">
                  <c:v>0.002065782256270979</c:v>
                </c:pt>
                <c:pt idx="6561">
                  <c:v>0.002069177454394625</c:v>
                </c:pt>
                <c:pt idx="6562">
                  <c:v>0.002070001435350299</c:v>
                </c:pt>
                <c:pt idx="6563">
                  <c:v>0.002071524757428903</c:v>
                </c:pt>
                <c:pt idx="6564">
                  <c:v>0.002076012197960178</c:v>
                </c:pt>
                <c:pt idx="6565">
                  <c:v>0.00207770413584335</c:v>
                </c:pt>
                <c:pt idx="6566">
                  <c:v>0.002085113574251674</c:v>
                </c:pt>
                <c:pt idx="6567">
                  <c:v>0.002086248349592382</c:v>
                </c:pt>
                <c:pt idx="6568">
                  <c:v>0.002088604291224039</c:v>
                </c:pt>
                <c:pt idx="6569">
                  <c:v>0.002099819059325547</c:v>
                </c:pt>
                <c:pt idx="6570">
                  <c:v>0.002104782389712026</c:v>
                </c:pt>
                <c:pt idx="6571">
                  <c:v>0.002105479412367828</c:v>
                </c:pt>
                <c:pt idx="6572">
                  <c:v>0.002105971055359979</c:v>
                </c:pt>
                <c:pt idx="6573">
                  <c:v>0.002111309311125367</c:v>
                </c:pt>
                <c:pt idx="6574">
                  <c:v>0.002111391475114313</c:v>
                </c:pt>
                <c:pt idx="6575">
                  <c:v>0.002113244012560536</c:v>
                </c:pt>
                <c:pt idx="6576">
                  <c:v>0.002113678671777031</c:v>
                </c:pt>
                <c:pt idx="6577">
                  <c:v>0.002119003359136742</c:v>
                </c:pt>
                <c:pt idx="6578">
                  <c:v>0.002120799186609512</c:v>
                </c:pt>
                <c:pt idx="6579">
                  <c:v>0.002121122070251738</c:v>
                </c:pt>
                <c:pt idx="6580">
                  <c:v>0.002121783011808223</c:v>
                </c:pt>
                <c:pt idx="6581">
                  <c:v>0.002122747841831973</c:v>
                </c:pt>
                <c:pt idx="6582">
                  <c:v>0.002127797293694292</c:v>
                </c:pt>
                <c:pt idx="6583">
                  <c:v>0.002127859844055627</c:v>
                </c:pt>
                <c:pt idx="6584">
                  <c:v>0.002129473754934941</c:v>
                </c:pt>
                <c:pt idx="6585">
                  <c:v>0.002136245087152058</c:v>
                </c:pt>
                <c:pt idx="6586">
                  <c:v>0.002136396953644815</c:v>
                </c:pt>
                <c:pt idx="6587">
                  <c:v>0.002136865328747961</c:v>
                </c:pt>
                <c:pt idx="6588">
                  <c:v>0.002139875863310658</c:v>
                </c:pt>
                <c:pt idx="6589">
                  <c:v>0.002140312563296401</c:v>
                </c:pt>
                <c:pt idx="6590">
                  <c:v>0.002142073946878265</c:v>
                </c:pt>
                <c:pt idx="6591">
                  <c:v>0.002143298619699099</c:v>
                </c:pt>
                <c:pt idx="6592">
                  <c:v>0.002149059028253797</c:v>
                </c:pt>
                <c:pt idx="6593">
                  <c:v>0.002150537912604236</c:v>
                </c:pt>
                <c:pt idx="6594">
                  <c:v>0.002151807512577056</c:v>
                </c:pt>
                <c:pt idx="6595">
                  <c:v>0.00215516404507067</c:v>
                </c:pt>
                <c:pt idx="6596">
                  <c:v>0.002156258906470754</c:v>
                </c:pt>
                <c:pt idx="6597">
                  <c:v>0.002161651821326382</c:v>
                </c:pt>
                <c:pt idx="6598">
                  <c:v>0.00216231177144656</c:v>
                </c:pt>
                <c:pt idx="6599">
                  <c:v>0.002162571968440441</c:v>
                </c:pt>
                <c:pt idx="6600">
                  <c:v>0.002163989641345579</c:v>
                </c:pt>
                <c:pt idx="6601">
                  <c:v>0.002164867646248292</c:v>
                </c:pt>
                <c:pt idx="6602">
                  <c:v>0.002164960205896529</c:v>
                </c:pt>
                <c:pt idx="6603">
                  <c:v>0.002167235298956849</c:v>
                </c:pt>
                <c:pt idx="6604">
                  <c:v>0.002168625701335414</c:v>
                </c:pt>
                <c:pt idx="6605">
                  <c:v>0.00217502527969872</c:v>
                </c:pt>
                <c:pt idx="6606">
                  <c:v>0.002177738854794109</c:v>
                </c:pt>
                <c:pt idx="6607">
                  <c:v>0.002185897393671712</c:v>
                </c:pt>
                <c:pt idx="6608">
                  <c:v>0.002194291405777773</c:v>
                </c:pt>
                <c:pt idx="6609">
                  <c:v>0.002196899281253342</c:v>
                </c:pt>
                <c:pt idx="6610">
                  <c:v>0.002199249789814672</c:v>
                </c:pt>
                <c:pt idx="6611">
                  <c:v>0.002202166879070655</c:v>
                </c:pt>
                <c:pt idx="6612">
                  <c:v>0.002205637326385679</c:v>
                </c:pt>
                <c:pt idx="6613">
                  <c:v>0.002209990961560493</c:v>
                </c:pt>
                <c:pt idx="6614">
                  <c:v>0.002210270824823737</c:v>
                </c:pt>
                <c:pt idx="6615">
                  <c:v>0.002212458852174359</c:v>
                </c:pt>
                <c:pt idx="6616">
                  <c:v>0.002212739222123838</c:v>
                </c:pt>
                <c:pt idx="6617">
                  <c:v>0.002217562260476369</c:v>
                </c:pt>
                <c:pt idx="6618">
                  <c:v>0.002222425322023894</c:v>
                </c:pt>
                <c:pt idx="6619">
                  <c:v>0.002228867154861425</c:v>
                </c:pt>
                <c:pt idx="6620">
                  <c:v>0.002230344743213097</c:v>
                </c:pt>
                <c:pt idx="6621">
                  <c:v>0.002231399759327957</c:v>
                </c:pt>
                <c:pt idx="6622">
                  <c:v>0.002231748905646924</c:v>
                </c:pt>
                <c:pt idx="6623">
                  <c:v>0.002231773544019655</c:v>
                </c:pt>
                <c:pt idx="6624">
                  <c:v>0.002237668482744107</c:v>
                </c:pt>
                <c:pt idx="6625">
                  <c:v>0.002239836880209067</c:v>
                </c:pt>
                <c:pt idx="6626">
                  <c:v>0.002241550554401575</c:v>
                </c:pt>
                <c:pt idx="6627">
                  <c:v>0.002247710936821426</c:v>
                </c:pt>
                <c:pt idx="6628">
                  <c:v>0.002249880306017374</c:v>
                </c:pt>
                <c:pt idx="6629">
                  <c:v>0.002251127283364754</c:v>
                </c:pt>
                <c:pt idx="6630">
                  <c:v>0.002256630758612488</c:v>
                </c:pt>
                <c:pt idx="6631">
                  <c:v>0.002256655887885609</c:v>
                </c:pt>
                <c:pt idx="6632">
                  <c:v>0.002259589895385938</c:v>
                </c:pt>
                <c:pt idx="6633">
                  <c:v>0.002267935680407299</c:v>
                </c:pt>
                <c:pt idx="6634">
                  <c:v>0.002272223905406837</c:v>
                </c:pt>
                <c:pt idx="6635">
                  <c:v>0.002274002505180173</c:v>
                </c:pt>
                <c:pt idx="6636">
                  <c:v>0.002279564803076506</c:v>
                </c:pt>
                <c:pt idx="6637">
                  <c:v>0.002295409258448233</c:v>
                </c:pt>
                <c:pt idx="6638">
                  <c:v>0.002296194281731903</c:v>
                </c:pt>
                <c:pt idx="6639">
                  <c:v>0.002298380844983905</c:v>
                </c:pt>
                <c:pt idx="6640">
                  <c:v>0.002299526858131395</c:v>
                </c:pt>
                <c:pt idx="6641">
                  <c:v>0.002299801257770406</c:v>
                </c:pt>
                <c:pt idx="6642">
                  <c:v>0.002300867927461106</c:v>
                </c:pt>
                <c:pt idx="6643">
                  <c:v>0.002308064841543681</c:v>
                </c:pt>
                <c:pt idx="6644">
                  <c:v>0.002308758587593621</c:v>
                </c:pt>
                <c:pt idx="6645">
                  <c:v>0.002313372966176397</c:v>
                </c:pt>
                <c:pt idx="6646">
                  <c:v>0.002313914471613679</c:v>
                </c:pt>
                <c:pt idx="6647">
                  <c:v>0.002318255971053965</c:v>
                </c:pt>
                <c:pt idx="6648">
                  <c:v>0.0023241378891692</c:v>
                </c:pt>
                <c:pt idx="6649">
                  <c:v>0.002326288841416835</c:v>
                </c:pt>
                <c:pt idx="6650">
                  <c:v>0.002327006166385814</c:v>
                </c:pt>
                <c:pt idx="6651">
                  <c:v>0.002330211400116813</c:v>
                </c:pt>
                <c:pt idx="6652">
                  <c:v>0.00233562053070685</c:v>
                </c:pt>
                <c:pt idx="6653">
                  <c:v>0.002340170834214131</c:v>
                </c:pt>
                <c:pt idx="6654">
                  <c:v>0.002341989887897147</c:v>
                </c:pt>
                <c:pt idx="6655">
                  <c:v>0.002345367788919583</c:v>
                </c:pt>
                <c:pt idx="6656">
                  <c:v>0.002349092972148137</c:v>
                </c:pt>
                <c:pt idx="6657">
                  <c:v>0.002354657366426816</c:v>
                </c:pt>
                <c:pt idx="6658">
                  <c:v>0.002355863250081205</c:v>
                </c:pt>
                <c:pt idx="6659">
                  <c:v>0.002363825839835423</c:v>
                </c:pt>
                <c:pt idx="6660">
                  <c:v>0.002364394592741306</c:v>
                </c:pt>
                <c:pt idx="6661">
                  <c:v>0.002365883817634709</c:v>
                </c:pt>
                <c:pt idx="6662">
                  <c:v>0.002367819423285469</c:v>
                </c:pt>
                <c:pt idx="6663">
                  <c:v>0.002374407854874652</c:v>
                </c:pt>
                <c:pt idx="6664">
                  <c:v>0.002379190554922028</c:v>
                </c:pt>
                <c:pt idx="6665">
                  <c:v>0.002380859656466117</c:v>
                </c:pt>
                <c:pt idx="6666">
                  <c:v>0.002381782420602718</c:v>
                </c:pt>
                <c:pt idx="6667">
                  <c:v>0.00238710143048082</c:v>
                </c:pt>
                <c:pt idx="6668">
                  <c:v>0.002396806955287781</c:v>
                </c:pt>
                <c:pt idx="6669">
                  <c:v>0.002410549946886553</c:v>
                </c:pt>
                <c:pt idx="6670">
                  <c:v>0.002413158101310986</c:v>
                </c:pt>
                <c:pt idx="6671">
                  <c:v>0.002413210805831734</c:v>
                </c:pt>
                <c:pt idx="6672">
                  <c:v>0.002415556373483466</c:v>
                </c:pt>
                <c:pt idx="6673">
                  <c:v>0.002416956861910471</c:v>
                </c:pt>
                <c:pt idx="6674">
                  <c:v>0.002418824200446645</c:v>
                </c:pt>
                <c:pt idx="6675">
                  <c:v>0.002423978597629897</c:v>
                </c:pt>
                <c:pt idx="6676">
                  <c:v>0.002432801326297543</c:v>
                </c:pt>
                <c:pt idx="6677">
                  <c:v>0.002432885849325564</c:v>
                </c:pt>
                <c:pt idx="6678">
                  <c:v>0.002443578435695884</c:v>
                </c:pt>
                <c:pt idx="6679">
                  <c:v>0.002445722787834337</c:v>
                </c:pt>
                <c:pt idx="6680">
                  <c:v>0.002446769702863297</c:v>
                </c:pt>
                <c:pt idx="6681">
                  <c:v>0.002447434597299139</c:v>
                </c:pt>
                <c:pt idx="6682">
                  <c:v>0.002453708359149168</c:v>
                </c:pt>
                <c:pt idx="6683">
                  <c:v>0.002472593019220426</c:v>
                </c:pt>
                <c:pt idx="6684">
                  <c:v>0.002472760479659053</c:v>
                </c:pt>
                <c:pt idx="6685">
                  <c:v>0.002474511744117225</c:v>
                </c:pt>
                <c:pt idx="6686">
                  <c:v>0.002478041353215554</c:v>
                </c:pt>
                <c:pt idx="6687">
                  <c:v>0.002484080510995482</c:v>
                </c:pt>
                <c:pt idx="6688">
                  <c:v>0.002487542243358176</c:v>
                </c:pt>
                <c:pt idx="6689">
                  <c:v>0.002487952506336433</c:v>
                </c:pt>
                <c:pt idx="6690">
                  <c:v>0.002488249819488308</c:v>
                </c:pt>
                <c:pt idx="6691">
                  <c:v>0.002494648209466779</c:v>
                </c:pt>
                <c:pt idx="6692">
                  <c:v>0.002505365878598967</c:v>
                </c:pt>
                <c:pt idx="6693">
                  <c:v>0.002505945443164306</c:v>
                </c:pt>
                <c:pt idx="6694">
                  <c:v>0.002508118847546773</c:v>
                </c:pt>
                <c:pt idx="6695">
                  <c:v>0.002510556373991335</c:v>
                </c:pt>
                <c:pt idx="6696">
                  <c:v>0.002512648865469425</c:v>
                </c:pt>
                <c:pt idx="6697">
                  <c:v>0.002517332869494959</c:v>
                </c:pt>
                <c:pt idx="6698">
                  <c:v>0.002517388942537002</c:v>
                </c:pt>
                <c:pt idx="6699">
                  <c:v>0.002527386635083673</c:v>
                </c:pt>
                <c:pt idx="6700">
                  <c:v>0.002528163915002227</c:v>
                </c:pt>
                <c:pt idx="6701">
                  <c:v>0.002542890692429203</c:v>
                </c:pt>
                <c:pt idx="6702">
                  <c:v>0.002547739298251139</c:v>
                </c:pt>
                <c:pt idx="6703">
                  <c:v>0.002548447485506436</c:v>
                </c:pt>
                <c:pt idx="6704">
                  <c:v>0.002549953697794774</c:v>
                </c:pt>
                <c:pt idx="6705">
                  <c:v>0.002552332041265828</c:v>
                </c:pt>
                <c:pt idx="6706">
                  <c:v>0.002556437666077438</c:v>
                </c:pt>
                <c:pt idx="6707">
                  <c:v>0.002564570522944953</c:v>
                </c:pt>
                <c:pt idx="6708">
                  <c:v>0.002567988195989593</c:v>
                </c:pt>
                <c:pt idx="6709">
                  <c:v>0.002568343870357551</c:v>
                </c:pt>
                <c:pt idx="6710">
                  <c:v>0.002569198420157071</c:v>
                </c:pt>
                <c:pt idx="6711">
                  <c:v>0.002571392276722817</c:v>
                </c:pt>
                <c:pt idx="6712">
                  <c:v>0.002573618441329542</c:v>
                </c:pt>
                <c:pt idx="6713">
                  <c:v>0.002574329459967883</c:v>
                </c:pt>
                <c:pt idx="6714">
                  <c:v>0.002582093541901878</c:v>
                </c:pt>
                <c:pt idx="6715">
                  <c:v>0.002584633031245245</c:v>
                </c:pt>
                <c:pt idx="6716">
                  <c:v>0.002585308444026657</c:v>
                </c:pt>
                <c:pt idx="6717">
                  <c:v>0.002592427418313684</c:v>
                </c:pt>
                <c:pt idx="6718">
                  <c:v>0.002592557917357033</c:v>
                </c:pt>
                <c:pt idx="6719">
                  <c:v>0.00259358039997637</c:v>
                </c:pt>
                <c:pt idx="6720">
                  <c:v>0.002599472608990405</c:v>
                </c:pt>
                <c:pt idx="6721">
                  <c:v>0.00260231213776331</c:v>
                </c:pt>
                <c:pt idx="6722">
                  <c:v>0.00260640411701886</c:v>
                </c:pt>
                <c:pt idx="6723">
                  <c:v>0.002606822925779406</c:v>
                </c:pt>
                <c:pt idx="6724">
                  <c:v>0.002613021496851178</c:v>
                </c:pt>
                <c:pt idx="6725">
                  <c:v>0.002613832784599826</c:v>
                </c:pt>
                <c:pt idx="6726">
                  <c:v>0.002621395235786805</c:v>
                </c:pt>
                <c:pt idx="6727">
                  <c:v>0.002632816930775009</c:v>
                </c:pt>
                <c:pt idx="6728">
                  <c:v>0.002632841015516585</c:v>
                </c:pt>
                <c:pt idx="6729">
                  <c:v>0.002640053419150759</c:v>
                </c:pt>
                <c:pt idx="6730">
                  <c:v>0.002666692698053211</c:v>
                </c:pt>
                <c:pt idx="6731">
                  <c:v>0.002673410780060573</c:v>
                </c:pt>
                <c:pt idx="6732">
                  <c:v>0.002680201728815279</c:v>
                </c:pt>
                <c:pt idx="6733">
                  <c:v>0.002684747067956419</c:v>
                </c:pt>
                <c:pt idx="6734">
                  <c:v>0.002686487270190163</c:v>
                </c:pt>
                <c:pt idx="6735">
                  <c:v>0.002686789652578417</c:v>
                </c:pt>
                <c:pt idx="6736">
                  <c:v>0.002705580670263733</c:v>
                </c:pt>
                <c:pt idx="6737">
                  <c:v>0.002705895752232124</c:v>
                </c:pt>
                <c:pt idx="6738">
                  <c:v>0.002709054948968684</c:v>
                </c:pt>
                <c:pt idx="6739">
                  <c:v>0.002710399203309524</c:v>
                </c:pt>
                <c:pt idx="6740">
                  <c:v>0.002711253400769623</c:v>
                </c:pt>
                <c:pt idx="6741">
                  <c:v>0.002722831284568752</c:v>
                </c:pt>
                <c:pt idx="6742">
                  <c:v>0.002729218354161844</c:v>
                </c:pt>
                <c:pt idx="6743">
                  <c:v>0.002731199518503771</c:v>
                </c:pt>
                <c:pt idx="6744">
                  <c:v>0.0027337618100296</c:v>
                </c:pt>
                <c:pt idx="6745">
                  <c:v>0.002735813989093186</c:v>
                </c:pt>
                <c:pt idx="6746">
                  <c:v>0.002736564997703417</c:v>
                </c:pt>
                <c:pt idx="6747">
                  <c:v>0.002742081265584062</c:v>
                </c:pt>
                <c:pt idx="6748">
                  <c:v>0.002747417974092947</c:v>
                </c:pt>
                <c:pt idx="6749">
                  <c:v>0.002784362694609188</c:v>
                </c:pt>
                <c:pt idx="6750">
                  <c:v>0.002792112647948</c:v>
                </c:pt>
                <c:pt idx="6751">
                  <c:v>0.002792881975094544</c:v>
                </c:pt>
                <c:pt idx="6752">
                  <c:v>0.002802410478479678</c:v>
                </c:pt>
                <c:pt idx="6753">
                  <c:v>0.002805655499877449</c:v>
                </c:pt>
                <c:pt idx="6754">
                  <c:v>0.00280898058453577</c:v>
                </c:pt>
                <c:pt idx="6755">
                  <c:v>0.002829679456582745</c:v>
                </c:pt>
                <c:pt idx="6756">
                  <c:v>0.002836388964053707</c:v>
                </c:pt>
                <c:pt idx="6757">
                  <c:v>0.002839397514750611</c:v>
                </c:pt>
                <c:pt idx="6758">
                  <c:v>0.002856297964418789</c:v>
                </c:pt>
                <c:pt idx="6759">
                  <c:v>0.002864244216213577</c:v>
                </c:pt>
                <c:pt idx="6760">
                  <c:v>0.00286530776756827</c:v>
                </c:pt>
                <c:pt idx="6761">
                  <c:v>0.002880196223881151</c:v>
                </c:pt>
                <c:pt idx="6762">
                  <c:v>0.002882838263260426</c:v>
                </c:pt>
                <c:pt idx="6763">
                  <c:v>0.002891818878419508</c:v>
                </c:pt>
                <c:pt idx="6764">
                  <c:v>0.002894394491550989</c:v>
                </c:pt>
                <c:pt idx="6765">
                  <c:v>0.002898651753812667</c:v>
                </c:pt>
                <c:pt idx="6766">
                  <c:v>0.002902258256217718</c:v>
                </c:pt>
                <c:pt idx="6767">
                  <c:v>0.002909531839984672</c:v>
                </c:pt>
                <c:pt idx="6768">
                  <c:v>0.002936255574341864</c:v>
                </c:pt>
                <c:pt idx="6769">
                  <c:v>0.002946106265931725</c:v>
                </c:pt>
                <c:pt idx="6770">
                  <c:v>0.002959008278464195</c:v>
                </c:pt>
                <c:pt idx="6771">
                  <c:v>0.002961287243411617</c:v>
                </c:pt>
                <c:pt idx="6772">
                  <c:v>0.002962481800524178</c:v>
                </c:pt>
                <c:pt idx="6773">
                  <c:v>0.002964315464094869</c:v>
                </c:pt>
                <c:pt idx="6774">
                  <c:v>0.002972459215843992</c:v>
                </c:pt>
                <c:pt idx="6775">
                  <c:v>0.002994176822514474</c:v>
                </c:pt>
                <c:pt idx="6776">
                  <c:v>0.003008223462555706</c:v>
                </c:pt>
                <c:pt idx="6777">
                  <c:v>0.003011353672440223</c:v>
                </c:pt>
                <c:pt idx="6778">
                  <c:v>0.003014420059342396</c:v>
                </c:pt>
                <c:pt idx="6779">
                  <c:v>0.003028883076807279</c:v>
                </c:pt>
                <c:pt idx="6780">
                  <c:v>0.003029186927667959</c:v>
                </c:pt>
                <c:pt idx="6781">
                  <c:v>0.00302952934197466</c:v>
                </c:pt>
                <c:pt idx="6782">
                  <c:v>0.003036170261342619</c:v>
                </c:pt>
                <c:pt idx="6783">
                  <c:v>0.003048534675468298</c:v>
                </c:pt>
                <c:pt idx="6784">
                  <c:v>0.003065081506292699</c:v>
                </c:pt>
                <c:pt idx="6785">
                  <c:v>0.003065367779524986</c:v>
                </c:pt>
                <c:pt idx="6786">
                  <c:v>0.003075523025694915</c:v>
                </c:pt>
                <c:pt idx="6787">
                  <c:v>0.003128726629070946</c:v>
                </c:pt>
                <c:pt idx="6788">
                  <c:v>0.003130063283875162</c:v>
                </c:pt>
                <c:pt idx="6789">
                  <c:v>0.003130970387764054</c:v>
                </c:pt>
                <c:pt idx="6790">
                  <c:v>0.003149291002130919</c:v>
                </c:pt>
                <c:pt idx="6791">
                  <c:v>0.003149871373509319</c:v>
                </c:pt>
                <c:pt idx="6792">
                  <c:v>0.003153458485133945</c:v>
                </c:pt>
                <c:pt idx="6793">
                  <c:v>0.003155131857847382</c:v>
                </c:pt>
                <c:pt idx="6794">
                  <c:v>0.003157707015306654</c:v>
                </c:pt>
                <c:pt idx="6795">
                  <c:v>0.003158065410453548</c:v>
                </c:pt>
                <c:pt idx="6796">
                  <c:v>0.003196318478646334</c:v>
                </c:pt>
                <c:pt idx="6797">
                  <c:v>0.003198971910269979</c:v>
                </c:pt>
                <c:pt idx="6798">
                  <c:v>0.003203668458845677</c:v>
                </c:pt>
                <c:pt idx="6799">
                  <c:v>0.0032117581617256</c:v>
                </c:pt>
                <c:pt idx="6800">
                  <c:v>0.003218501526022335</c:v>
                </c:pt>
                <c:pt idx="6801">
                  <c:v>0.003222593149668163</c:v>
                </c:pt>
                <c:pt idx="6802">
                  <c:v>0.003235788829127909</c:v>
                </c:pt>
                <c:pt idx="6803">
                  <c:v>0.003241370384516121</c:v>
                </c:pt>
                <c:pt idx="6804">
                  <c:v>0.003244985016533031</c:v>
                </c:pt>
                <c:pt idx="6805">
                  <c:v>0.003262610456840287</c:v>
                </c:pt>
                <c:pt idx="6806">
                  <c:v>0.003280229867856976</c:v>
                </c:pt>
                <c:pt idx="6807">
                  <c:v>0.003316683656494013</c:v>
                </c:pt>
                <c:pt idx="6808">
                  <c:v>0.003338513914872956</c:v>
                </c:pt>
                <c:pt idx="6809">
                  <c:v>0.003369037776924932</c:v>
                </c:pt>
                <c:pt idx="6810">
                  <c:v>0.003372343424744351</c:v>
                </c:pt>
                <c:pt idx="6811">
                  <c:v>0.00340338673269347</c:v>
                </c:pt>
                <c:pt idx="6812">
                  <c:v>0.003418792256245098</c:v>
                </c:pt>
                <c:pt idx="6813">
                  <c:v>0.003429824980587748</c:v>
                </c:pt>
                <c:pt idx="6814">
                  <c:v>0.003441980412498671</c:v>
                </c:pt>
                <c:pt idx="6815">
                  <c:v>0.003445999533240887</c:v>
                </c:pt>
                <c:pt idx="6816">
                  <c:v>0.003475457334507548</c:v>
                </c:pt>
                <c:pt idx="6817">
                  <c:v>0.003477698668380436</c:v>
                </c:pt>
                <c:pt idx="6818">
                  <c:v>0.003482409052299587</c:v>
                </c:pt>
                <c:pt idx="6819">
                  <c:v>0.003491230519385491</c:v>
                </c:pt>
                <c:pt idx="6820">
                  <c:v>0.003551101373846524</c:v>
                </c:pt>
                <c:pt idx="6821">
                  <c:v>0.003555577298750126</c:v>
                </c:pt>
                <c:pt idx="6822">
                  <c:v>0.003564283168790996</c:v>
                </c:pt>
                <c:pt idx="6823">
                  <c:v>0.003570113919353857</c:v>
                </c:pt>
                <c:pt idx="6824">
                  <c:v>0.003598285664614176</c:v>
                </c:pt>
                <c:pt idx="6825">
                  <c:v>0.003614681543141707</c:v>
                </c:pt>
                <c:pt idx="6826">
                  <c:v>0.003635971844384925</c:v>
                </c:pt>
                <c:pt idx="6827">
                  <c:v>0.003637240672954026</c:v>
                </c:pt>
                <c:pt idx="6828">
                  <c:v>0.003665166698751957</c:v>
                </c:pt>
                <c:pt idx="6829">
                  <c:v>0.003666629641269958</c:v>
                </c:pt>
                <c:pt idx="6830">
                  <c:v>0.003692735883534595</c:v>
                </c:pt>
                <c:pt idx="6831">
                  <c:v>0.00369747096473777</c:v>
                </c:pt>
                <c:pt idx="6832">
                  <c:v>0.003736658547032201</c:v>
                </c:pt>
                <c:pt idx="6833">
                  <c:v>0.003771852316055271</c:v>
                </c:pt>
                <c:pt idx="6834">
                  <c:v>0.003791720013235703</c:v>
                </c:pt>
                <c:pt idx="6835">
                  <c:v>0.003818159787105993</c:v>
                </c:pt>
                <c:pt idx="6836">
                  <c:v>0.003858765953358559</c:v>
                </c:pt>
                <c:pt idx="6837">
                  <c:v>0.00385939125170176</c:v>
                </c:pt>
                <c:pt idx="6838">
                  <c:v>0.003872649668296368</c:v>
                </c:pt>
                <c:pt idx="6839">
                  <c:v>0.003882592615914518</c:v>
                </c:pt>
                <c:pt idx="6840">
                  <c:v>0.003889153367305234</c:v>
                </c:pt>
                <c:pt idx="6841">
                  <c:v>0.003892657550408365</c:v>
                </c:pt>
                <c:pt idx="6842">
                  <c:v>0.00389370074460639</c:v>
                </c:pt>
                <c:pt idx="6843">
                  <c:v>0.003922701403286988</c:v>
                </c:pt>
                <c:pt idx="6844">
                  <c:v>0.003944910321756423</c:v>
                </c:pt>
                <c:pt idx="6845">
                  <c:v>0.0039514644810828</c:v>
                </c:pt>
                <c:pt idx="6846">
                  <c:v>0.003958471268330266</c:v>
                </c:pt>
                <c:pt idx="6847">
                  <c:v>0.003960991742442355</c:v>
                </c:pt>
                <c:pt idx="6848">
                  <c:v>0.003964039323776147</c:v>
                </c:pt>
                <c:pt idx="6849">
                  <c:v>0.003973547908131536</c:v>
                </c:pt>
                <c:pt idx="6850">
                  <c:v>0.003977542861485439</c:v>
                </c:pt>
                <c:pt idx="6851">
                  <c:v>0.003986787232426681</c:v>
                </c:pt>
                <c:pt idx="6852">
                  <c:v>0.004015335359473016</c:v>
                </c:pt>
                <c:pt idx="6853">
                  <c:v>0.00404539169441881</c:v>
                </c:pt>
                <c:pt idx="6854">
                  <c:v>0.004064644687609642</c:v>
                </c:pt>
                <c:pt idx="6855">
                  <c:v>0.004066685580388418</c:v>
                </c:pt>
                <c:pt idx="6856">
                  <c:v>0.004111796037893578</c:v>
                </c:pt>
                <c:pt idx="6857">
                  <c:v>0.004145242660359705</c:v>
                </c:pt>
                <c:pt idx="6858">
                  <c:v>0.004158749381107052</c:v>
                </c:pt>
                <c:pt idx="6859">
                  <c:v>0.004162334502674447</c:v>
                </c:pt>
                <c:pt idx="6860">
                  <c:v>0.004164484393815115</c:v>
                </c:pt>
                <c:pt idx="6861">
                  <c:v>0.0041831981826706</c:v>
                </c:pt>
                <c:pt idx="6862">
                  <c:v>0.004206785929435297</c:v>
                </c:pt>
                <c:pt idx="6863">
                  <c:v>0.004223227382898154</c:v>
                </c:pt>
                <c:pt idx="6864">
                  <c:v>0.004232640358723894</c:v>
                </c:pt>
                <c:pt idx="6865">
                  <c:v>0.004255317994550589</c:v>
                </c:pt>
                <c:pt idx="6866">
                  <c:v>0.004258923098589884</c:v>
                </c:pt>
                <c:pt idx="6867">
                  <c:v>0.004279501729574031</c:v>
                </c:pt>
                <c:pt idx="6868">
                  <c:v>0.004280890936119663</c:v>
                </c:pt>
                <c:pt idx="6869">
                  <c:v>0.004306626543414183</c:v>
                </c:pt>
                <c:pt idx="6870">
                  <c:v>0.004341784596363141</c:v>
                </c:pt>
                <c:pt idx="6871">
                  <c:v>0.004349699131185381</c:v>
                </c:pt>
                <c:pt idx="6872">
                  <c:v>0.004352739354669177</c:v>
                </c:pt>
                <c:pt idx="6873">
                  <c:v>0.004364108553718327</c:v>
                </c:pt>
                <c:pt idx="6874">
                  <c:v>0.004376834187405143</c:v>
                </c:pt>
                <c:pt idx="6875">
                  <c:v>0.004390165787224953</c:v>
                </c:pt>
                <c:pt idx="6876">
                  <c:v>0.004393154931656762</c:v>
                </c:pt>
                <c:pt idx="6877">
                  <c:v>0.004406611251477843</c:v>
                </c:pt>
                <c:pt idx="6878">
                  <c:v>0.004408408763034721</c:v>
                </c:pt>
                <c:pt idx="6879">
                  <c:v>0.004452202855222132</c:v>
                </c:pt>
                <c:pt idx="6880">
                  <c:v>0.004507918407519684</c:v>
                </c:pt>
                <c:pt idx="6881">
                  <c:v>0.004508182537941219</c:v>
                </c:pt>
                <c:pt idx="6882">
                  <c:v>0.004548063582128004</c:v>
                </c:pt>
                <c:pt idx="6883">
                  <c:v>0.004550702896310987</c:v>
                </c:pt>
                <c:pt idx="6884">
                  <c:v>0.004551722242320588</c:v>
                </c:pt>
                <c:pt idx="6885">
                  <c:v>0.004570751846711352</c:v>
                </c:pt>
                <c:pt idx="6886">
                  <c:v>0.004595108553079541</c:v>
                </c:pt>
                <c:pt idx="6887">
                  <c:v>0.004609335814791615</c:v>
                </c:pt>
                <c:pt idx="6888">
                  <c:v>0.004609550291531983</c:v>
                </c:pt>
                <c:pt idx="6889">
                  <c:v>0.004631214821078589</c:v>
                </c:pt>
                <c:pt idx="6890">
                  <c:v>0.004634117541714444</c:v>
                </c:pt>
                <c:pt idx="6891">
                  <c:v>0.004653394668561239</c:v>
                </c:pt>
                <c:pt idx="6892">
                  <c:v>0.004657838826838123</c:v>
                </c:pt>
                <c:pt idx="6893">
                  <c:v>0.004658224270168765</c:v>
                </c:pt>
                <c:pt idx="6894">
                  <c:v>0.004665466244655969</c:v>
                </c:pt>
                <c:pt idx="6895">
                  <c:v>0.004693204054984135</c:v>
                </c:pt>
                <c:pt idx="6896">
                  <c:v>0.004704672969531531</c:v>
                </c:pt>
                <c:pt idx="6897">
                  <c:v>0.004730522027256934</c:v>
                </c:pt>
                <c:pt idx="6898">
                  <c:v>0.004751119968853301</c:v>
                </c:pt>
                <c:pt idx="6899">
                  <c:v>0.004764166054238794</c:v>
                </c:pt>
                <c:pt idx="6900">
                  <c:v>0.004775201277763819</c:v>
                </c:pt>
                <c:pt idx="6901">
                  <c:v>0.004796370862720833</c:v>
                </c:pt>
                <c:pt idx="6902">
                  <c:v>0.004827908623363852</c:v>
                </c:pt>
                <c:pt idx="6903">
                  <c:v>0.004834759052842197</c:v>
                </c:pt>
                <c:pt idx="6904">
                  <c:v>0.004870286116482936</c:v>
                </c:pt>
                <c:pt idx="6905">
                  <c:v>0.00487860377576177</c:v>
                </c:pt>
                <c:pt idx="6906">
                  <c:v>0.004880040187471346</c:v>
                </c:pt>
                <c:pt idx="6907">
                  <c:v>0.004880928162183162</c:v>
                </c:pt>
                <c:pt idx="6908">
                  <c:v>0.004892947179620466</c:v>
                </c:pt>
                <c:pt idx="6909">
                  <c:v>0.004898285366117749</c:v>
                </c:pt>
                <c:pt idx="6910">
                  <c:v>0.004935258891241523</c:v>
                </c:pt>
                <c:pt idx="6911">
                  <c:v>0.004936005307399682</c:v>
                </c:pt>
                <c:pt idx="6912">
                  <c:v>0.004943937762119655</c:v>
                </c:pt>
                <c:pt idx="6913">
                  <c:v>0.004950921367790573</c:v>
                </c:pt>
                <c:pt idx="6914">
                  <c:v>0.004973515774207238</c:v>
                </c:pt>
                <c:pt idx="6915">
                  <c:v>0.004981016607155608</c:v>
                </c:pt>
                <c:pt idx="6916">
                  <c:v>0.005011519500042694</c:v>
                </c:pt>
                <c:pt idx="6917">
                  <c:v>0.005017477146296356</c:v>
                </c:pt>
                <c:pt idx="6918">
                  <c:v>0.005020826841971804</c:v>
                </c:pt>
                <c:pt idx="6919">
                  <c:v>0.005028722522582518</c:v>
                </c:pt>
                <c:pt idx="6920">
                  <c:v>0.005035042476191132</c:v>
                </c:pt>
                <c:pt idx="6921">
                  <c:v>0.005039745640951721</c:v>
                </c:pt>
                <c:pt idx="6922">
                  <c:v>0.005061754931375617</c:v>
                </c:pt>
                <c:pt idx="6923">
                  <c:v>0.005095196485854991</c:v>
                </c:pt>
                <c:pt idx="6924">
                  <c:v>0.005132816931813444</c:v>
                </c:pt>
                <c:pt idx="6925">
                  <c:v>0.005134842319509725</c:v>
                </c:pt>
                <c:pt idx="6926">
                  <c:v>0.005154204524195072</c:v>
                </c:pt>
                <c:pt idx="6927">
                  <c:v>0.005157174705443579</c:v>
                </c:pt>
                <c:pt idx="6928">
                  <c:v>0.005176558559618849</c:v>
                </c:pt>
                <c:pt idx="6929">
                  <c:v>0.005177291911078408</c:v>
                </c:pt>
                <c:pt idx="6930">
                  <c:v>0.005186679963202545</c:v>
                </c:pt>
                <c:pt idx="6931">
                  <c:v>0.005187455887545822</c:v>
                </c:pt>
                <c:pt idx="6932">
                  <c:v>0.005197117405932039</c:v>
                </c:pt>
                <c:pt idx="6933">
                  <c:v>0.005200070911578258</c:v>
                </c:pt>
                <c:pt idx="6934">
                  <c:v>0.005214259202297511</c:v>
                </c:pt>
                <c:pt idx="6935">
                  <c:v>0.005218728830417518</c:v>
                </c:pt>
                <c:pt idx="6936">
                  <c:v>0.005227947492731033</c:v>
                </c:pt>
                <c:pt idx="6937">
                  <c:v>0.005238315269823213</c:v>
                </c:pt>
                <c:pt idx="6938">
                  <c:v>0.005282729543822084</c:v>
                </c:pt>
                <c:pt idx="6939">
                  <c:v>0.005293563446427341</c:v>
                </c:pt>
                <c:pt idx="6940">
                  <c:v>0.005298315310155177</c:v>
                </c:pt>
                <c:pt idx="6941">
                  <c:v>0.00530723921372328</c:v>
                </c:pt>
                <c:pt idx="6942">
                  <c:v>0.005360579193976145</c:v>
                </c:pt>
                <c:pt idx="6943">
                  <c:v>0.00536725930355747</c:v>
                </c:pt>
                <c:pt idx="6944">
                  <c:v>0.005379110595038983</c:v>
                </c:pt>
                <c:pt idx="6945">
                  <c:v>0.005403720992431582</c:v>
                </c:pt>
                <c:pt idx="6946">
                  <c:v>0.005414609116125624</c:v>
                </c:pt>
                <c:pt idx="6947">
                  <c:v>0.005431728927858481</c:v>
                </c:pt>
                <c:pt idx="6948">
                  <c:v>0.005536205970315899</c:v>
                </c:pt>
                <c:pt idx="6949">
                  <c:v>0.005539026941516534</c:v>
                </c:pt>
                <c:pt idx="6950">
                  <c:v>0.005553976536505856</c:v>
                </c:pt>
                <c:pt idx="6951">
                  <c:v>0.005584811412941149</c:v>
                </c:pt>
                <c:pt idx="6952">
                  <c:v>0.005587501050641208</c:v>
                </c:pt>
                <c:pt idx="6953">
                  <c:v>0.005587942146193292</c:v>
                </c:pt>
                <c:pt idx="6954">
                  <c:v>0.005606685832551028</c:v>
                </c:pt>
                <c:pt idx="6955">
                  <c:v>0.005636256822461549</c:v>
                </c:pt>
                <c:pt idx="6956">
                  <c:v>0.00571655166174545</c:v>
                </c:pt>
                <c:pt idx="6957">
                  <c:v>0.0057215336452488</c:v>
                </c:pt>
                <c:pt idx="6958">
                  <c:v>0.005729032682705304</c:v>
                </c:pt>
                <c:pt idx="6959">
                  <c:v>0.005732555576052845</c:v>
                </c:pt>
                <c:pt idx="6960">
                  <c:v>0.005733223502447926</c:v>
                </c:pt>
                <c:pt idx="6961">
                  <c:v>0.005758920760103037</c:v>
                </c:pt>
                <c:pt idx="6962">
                  <c:v>0.005832066357859544</c:v>
                </c:pt>
                <c:pt idx="6963">
                  <c:v>0.005837889672377694</c:v>
                </c:pt>
                <c:pt idx="6964">
                  <c:v>0.005838269950721175</c:v>
                </c:pt>
                <c:pt idx="6965">
                  <c:v>0.005849870970617899</c:v>
                </c:pt>
                <c:pt idx="6966">
                  <c:v>0.005866264589829362</c:v>
                </c:pt>
                <c:pt idx="6967">
                  <c:v>0.0058818342900544</c:v>
                </c:pt>
                <c:pt idx="6968">
                  <c:v>0.005903542654890126</c:v>
                </c:pt>
                <c:pt idx="6969">
                  <c:v>0.005915121213187158</c:v>
                </c:pt>
                <c:pt idx="6970">
                  <c:v>0.005944929501584595</c:v>
                </c:pt>
                <c:pt idx="6971">
                  <c:v>0.005957547992011314</c:v>
                </c:pt>
                <c:pt idx="6972">
                  <c:v>0.005958391080629399</c:v>
                </c:pt>
                <c:pt idx="6973">
                  <c:v>0.005958582020305914</c:v>
                </c:pt>
                <c:pt idx="6974">
                  <c:v>0.006007996337375809</c:v>
                </c:pt>
                <c:pt idx="6975">
                  <c:v>0.006034519115126535</c:v>
                </c:pt>
                <c:pt idx="6976">
                  <c:v>0.006041921629789615</c:v>
                </c:pt>
                <c:pt idx="6977">
                  <c:v>0.006055541218017491</c:v>
                </c:pt>
                <c:pt idx="6978">
                  <c:v>0.006093576641828025</c:v>
                </c:pt>
                <c:pt idx="6979">
                  <c:v>0.006109720973919208</c:v>
                </c:pt>
                <c:pt idx="6980">
                  <c:v>0.006113124832347661</c:v>
                </c:pt>
                <c:pt idx="6981">
                  <c:v>0.00613242193329816</c:v>
                </c:pt>
                <c:pt idx="6982">
                  <c:v>0.006144295115715404</c:v>
                </c:pt>
                <c:pt idx="6983">
                  <c:v>0.006149204182209156</c:v>
                </c:pt>
                <c:pt idx="6984">
                  <c:v>0.006150301454809437</c:v>
                </c:pt>
                <c:pt idx="6985">
                  <c:v>0.006166897499554125</c:v>
                </c:pt>
                <c:pt idx="6986">
                  <c:v>0.006202084609678915</c:v>
                </c:pt>
                <c:pt idx="6987">
                  <c:v>0.006220511913985982</c:v>
                </c:pt>
                <c:pt idx="6988">
                  <c:v>0.00623250531985442</c:v>
                </c:pt>
                <c:pt idx="6989">
                  <c:v>0.006255482538964685</c:v>
                </c:pt>
                <c:pt idx="6990">
                  <c:v>0.006269607256730092</c:v>
                </c:pt>
                <c:pt idx="6991">
                  <c:v>0.00627104798106709</c:v>
                </c:pt>
                <c:pt idx="6992">
                  <c:v>0.006285203246073401</c:v>
                </c:pt>
                <c:pt idx="6993">
                  <c:v>0.006297593472364638</c:v>
                </c:pt>
                <c:pt idx="6994">
                  <c:v>0.006316182147615701</c:v>
                </c:pt>
                <c:pt idx="6995">
                  <c:v>0.006320561119331991</c:v>
                </c:pt>
                <c:pt idx="6996">
                  <c:v>0.006337605801404189</c:v>
                </c:pt>
                <c:pt idx="6997">
                  <c:v>0.006372312372431799</c:v>
                </c:pt>
                <c:pt idx="6998">
                  <c:v>0.006375595847004034</c:v>
                </c:pt>
                <c:pt idx="6999">
                  <c:v>0.006388557165183661</c:v>
                </c:pt>
                <c:pt idx="7000">
                  <c:v>0.006395284663254452</c:v>
                </c:pt>
                <c:pt idx="7001">
                  <c:v>0.006437275741575599</c:v>
                </c:pt>
                <c:pt idx="7002">
                  <c:v>0.006446116350098174</c:v>
                </c:pt>
                <c:pt idx="7003">
                  <c:v>0.006450479089892269</c:v>
                </c:pt>
                <c:pt idx="7004">
                  <c:v>0.006473547360821508</c:v>
                </c:pt>
                <c:pt idx="7005">
                  <c:v>0.006491957904813328</c:v>
                </c:pt>
                <c:pt idx="7006">
                  <c:v>0.006505290497722749</c:v>
                </c:pt>
                <c:pt idx="7007">
                  <c:v>0.00651448676375127</c:v>
                </c:pt>
                <c:pt idx="7008">
                  <c:v>0.006557222691052411</c:v>
                </c:pt>
                <c:pt idx="7009">
                  <c:v>0.006557778966914063</c:v>
                </c:pt>
                <c:pt idx="7010">
                  <c:v>0.00659850288251379</c:v>
                </c:pt>
                <c:pt idx="7011">
                  <c:v>0.006604871326195083</c:v>
                </c:pt>
                <c:pt idx="7012">
                  <c:v>0.006619165486743128</c:v>
                </c:pt>
                <c:pt idx="7013">
                  <c:v>0.006625267349264163</c:v>
                </c:pt>
                <c:pt idx="7014">
                  <c:v>0.006627166872892554</c:v>
                </c:pt>
                <c:pt idx="7015">
                  <c:v>0.006640562233208025</c:v>
                </c:pt>
                <c:pt idx="7016">
                  <c:v>0.006648647008951125</c:v>
                </c:pt>
                <c:pt idx="7017">
                  <c:v>0.006650078390497749</c:v>
                </c:pt>
                <c:pt idx="7018">
                  <c:v>0.006692675775540557</c:v>
                </c:pt>
                <c:pt idx="7019">
                  <c:v>0.006712407143174781</c:v>
                </c:pt>
                <c:pt idx="7020">
                  <c:v>0.006714911322456774</c:v>
                </c:pt>
                <c:pt idx="7021">
                  <c:v>0.006715474247125153</c:v>
                </c:pt>
                <c:pt idx="7022">
                  <c:v>0.006728296019118452</c:v>
                </c:pt>
                <c:pt idx="7023">
                  <c:v>0.006743943026164489</c:v>
                </c:pt>
                <c:pt idx="7024">
                  <c:v>0.006807132010422379</c:v>
                </c:pt>
                <c:pt idx="7025">
                  <c:v>0.006815997823390652</c:v>
                </c:pt>
                <c:pt idx="7026">
                  <c:v>0.006828920083109757</c:v>
                </c:pt>
                <c:pt idx="7027">
                  <c:v>0.006837165504798515</c:v>
                </c:pt>
                <c:pt idx="7028">
                  <c:v>0.006837532685843861</c:v>
                </c:pt>
                <c:pt idx="7029">
                  <c:v>0.006847678419037495</c:v>
                </c:pt>
                <c:pt idx="7030">
                  <c:v>0.006854030261189747</c:v>
                </c:pt>
                <c:pt idx="7031">
                  <c:v>0.006859396469277579</c:v>
                </c:pt>
                <c:pt idx="7032">
                  <c:v>0.006864745023329955</c:v>
                </c:pt>
                <c:pt idx="7033">
                  <c:v>0.006868755645566049</c:v>
                </c:pt>
                <c:pt idx="7034">
                  <c:v>0.006924820253218833</c:v>
                </c:pt>
                <c:pt idx="7035">
                  <c:v>0.006938639586130668</c:v>
                </c:pt>
                <c:pt idx="7036">
                  <c:v>0.006979893900398659</c:v>
                </c:pt>
                <c:pt idx="7037">
                  <c:v>0.006987876175025498</c:v>
                </c:pt>
                <c:pt idx="7038">
                  <c:v>0.006988939992480292</c:v>
                </c:pt>
                <c:pt idx="7039">
                  <c:v>0.006989101939006481</c:v>
                </c:pt>
                <c:pt idx="7040">
                  <c:v>0.007017216829865669</c:v>
                </c:pt>
                <c:pt idx="7041">
                  <c:v>0.007021091941503466</c:v>
                </c:pt>
                <c:pt idx="7042">
                  <c:v>0.007064318538501591</c:v>
                </c:pt>
                <c:pt idx="7043">
                  <c:v>0.007066796072425829</c:v>
                </c:pt>
                <c:pt idx="7044">
                  <c:v>0.007069235201671242</c:v>
                </c:pt>
                <c:pt idx="7045">
                  <c:v>0.007102771638669347</c:v>
                </c:pt>
                <c:pt idx="7046">
                  <c:v>0.007109573635704136</c:v>
                </c:pt>
                <c:pt idx="7047">
                  <c:v>0.007113689073393381</c:v>
                </c:pt>
                <c:pt idx="7048">
                  <c:v>0.007114429350203955</c:v>
                </c:pt>
                <c:pt idx="7049">
                  <c:v>0.007121240698053699</c:v>
                </c:pt>
                <c:pt idx="7050">
                  <c:v>0.007186962458832546</c:v>
                </c:pt>
                <c:pt idx="7051">
                  <c:v>0.00722292434581906</c:v>
                </c:pt>
                <c:pt idx="7052">
                  <c:v>0.007230899906113031</c:v>
                </c:pt>
                <c:pt idx="7053">
                  <c:v>0.007256147647026978</c:v>
                </c:pt>
                <c:pt idx="7054">
                  <c:v>0.00726495944292882</c:v>
                </c:pt>
                <c:pt idx="7055">
                  <c:v>0.007269610010125993</c:v>
                </c:pt>
                <c:pt idx="7056">
                  <c:v>0.007297874357403922</c:v>
                </c:pt>
                <c:pt idx="7057">
                  <c:v>0.007305390635958864</c:v>
                </c:pt>
                <c:pt idx="7058">
                  <c:v>0.007306437593841919</c:v>
                </c:pt>
                <c:pt idx="7059">
                  <c:v>0.007312081249644609</c:v>
                </c:pt>
                <c:pt idx="7060">
                  <c:v>0.007319398312246372</c:v>
                </c:pt>
                <c:pt idx="7061">
                  <c:v>0.007346027254138632</c:v>
                </c:pt>
                <c:pt idx="7062">
                  <c:v>0.007354552235710798</c:v>
                </c:pt>
                <c:pt idx="7063">
                  <c:v>0.007364894112209308</c:v>
                </c:pt>
                <c:pt idx="7064">
                  <c:v>0.007372883676225683</c:v>
                </c:pt>
                <c:pt idx="7065">
                  <c:v>0.007380845566809457</c:v>
                </c:pt>
                <c:pt idx="7066">
                  <c:v>0.007415800094402736</c:v>
                </c:pt>
                <c:pt idx="7067">
                  <c:v>0.007439341345062189</c:v>
                </c:pt>
                <c:pt idx="7068">
                  <c:v>0.007455133863339347</c:v>
                </c:pt>
                <c:pt idx="7069">
                  <c:v>0.007482793338565996</c:v>
                </c:pt>
                <c:pt idx="7070">
                  <c:v>0.007499455158781254</c:v>
                </c:pt>
                <c:pt idx="7071">
                  <c:v>0.007499991987908183</c:v>
                </c:pt>
                <c:pt idx="7072">
                  <c:v>0.007511258214770111</c:v>
                </c:pt>
                <c:pt idx="7073">
                  <c:v>0.007523154561851764</c:v>
                </c:pt>
                <c:pt idx="7074">
                  <c:v>0.007569083830707923</c:v>
                </c:pt>
                <c:pt idx="7075">
                  <c:v>0.007583255013515144</c:v>
                </c:pt>
                <c:pt idx="7076">
                  <c:v>0.007586155474260892</c:v>
                </c:pt>
                <c:pt idx="7077">
                  <c:v>0.007588413935025962</c:v>
                </c:pt>
                <c:pt idx="7078">
                  <c:v>0.00759210347714423</c:v>
                </c:pt>
                <c:pt idx="7079">
                  <c:v>0.007605597018791821</c:v>
                </c:pt>
                <c:pt idx="7080">
                  <c:v>0.007625292455274213</c:v>
                </c:pt>
                <c:pt idx="7081">
                  <c:v>0.007628726742754888</c:v>
                </c:pt>
                <c:pt idx="7082">
                  <c:v>0.007639777924224378</c:v>
                </c:pt>
                <c:pt idx="7083">
                  <c:v>0.007662986917960579</c:v>
                </c:pt>
                <c:pt idx="7084">
                  <c:v>0.007672048827913835</c:v>
                </c:pt>
                <c:pt idx="7085">
                  <c:v>0.007676293912928012</c:v>
                </c:pt>
                <c:pt idx="7086">
                  <c:v>0.007682185717199141</c:v>
                </c:pt>
                <c:pt idx="7087">
                  <c:v>0.007686825536117547</c:v>
                </c:pt>
                <c:pt idx="7088">
                  <c:v>0.007711966528180847</c:v>
                </c:pt>
                <c:pt idx="7089">
                  <c:v>0.007715898025179024</c:v>
                </c:pt>
                <c:pt idx="7090">
                  <c:v>0.007725224284154619</c:v>
                </c:pt>
                <c:pt idx="7091">
                  <c:v>0.007728918112204719</c:v>
                </c:pt>
                <c:pt idx="7092">
                  <c:v>0.007748182223255073</c:v>
                </c:pt>
                <c:pt idx="7093">
                  <c:v>0.007769345800253069</c:v>
                </c:pt>
                <c:pt idx="7094">
                  <c:v>0.007782134832236887</c:v>
                </c:pt>
                <c:pt idx="7095">
                  <c:v>0.007825438899578485</c:v>
                </c:pt>
                <c:pt idx="7096">
                  <c:v>0.007834382663329587</c:v>
                </c:pt>
                <c:pt idx="7097">
                  <c:v>0.007837675064177541</c:v>
                </c:pt>
                <c:pt idx="7098">
                  <c:v>0.007845579120279389</c:v>
                </c:pt>
                <c:pt idx="7099">
                  <c:v>0.007915884609488444</c:v>
                </c:pt>
                <c:pt idx="7100">
                  <c:v>0.007930249264070932</c:v>
                </c:pt>
                <c:pt idx="7101">
                  <c:v>0.007930785372007643</c:v>
                </c:pt>
                <c:pt idx="7102">
                  <c:v>0.007936847040537265</c:v>
                </c:pt>
                <c:pt idx="7103">
                  <c:v>0.007943124840004201</c:v>
                </c:pt>
                <c:pt idx="7104">
                  <c:v>0.007949751884197775</c:v>
                </c:pt>
                <c:pt idx="7105">
                  <c:v>0.008001537400787129</c:v>
                </c:pt>
                <c:pt idx="7106">
                  <c:v>0.008058658996384915</c:v>
                </c:pt>
                <c:pt idx="7107">
                  <c:v>0.008109596404903885</c:v>
                </c:pt>
                <c:pt idx="7108">
                  <c:v>0.008110257974456525</c:v>
                </c:pt>
                <c:pt idx="7109">
                  <c:v>0.008144843358768805</c:v>
                </c:pt>
                <c:pt idx="7110">
                  <c:v>0.008195911694519831</c:v>
                </c:pt>
                <c:pt idx="7111">
                  <c:v>0.008202845780052093</c:v>
                </c:pt>
                <c:pt idx="7112">
                  <c:v>0.008212714261390863</c:v>
                </c:pt>
                <c:pt idx="7113">
                  <c:v>0.008237576417408299</c:v>
                </c:pt>
                <c:pt idx="7114">
                  <c:v>0.008265708273722583</c:v>
                </c:pt>
                <c:pt idx="7115">
                  <c:v>0.008286705361926217</c:v>
                </c:pt>
                <c:pt idx="7116">
                  <c:v>0.008295007696907997</c:v>
                </c:pt>
                <c:pt idx="7117">
                  <c:v>0.008325593475135007</c:v>
                </c:pt>
                <c:pt idx="7118">
                  <c:v>0.008345993936093032</c:v>
                </c:pt>
                <c:pt idx="7119">
                  <c:v>0.008354621466654999</c:v>
                </c:pt>
                <c:pt idx="7120">
                  <c:v>0.008360699905324509</c:v>
                </c:pt>
                <c:pt idx="7121">
                  <c:v>0.008362326827891176</c:v>
                </c:pt>
                <c:pt idx="7122">
                  <c:v>0.008418450040270642</c:v>
                </c:pt>
                <c:pt idx="7123">
                  <c:v>0.008433475573722815</c:v>
                </c:pt>
                <c:pt idx="7124">
                  <c:v>0.00845759088630299</c:v>
                </c:pt>
                <c:pt idx="7125">
                  <c:v>0.008457629257201893</c:v>
                </c:pt>
                <c:pt idx="7126">
                  <c:v>0.008486769637474689</c:v>
                </c:pt>
                <c:pt idx="7127">
                  <c:v>0.008489991786518658</c:v>
                </c:pt>
                <c:pt idx="7128">
                  <c:v>0.00849283552862895</c:v>
                </c:pt>
                <c:pt idx="7129">
                  <c:v>0.008510158163667347</c:v>
                </c:pt>
                <c:pt idx="7130">
                  <c:v>0.008515210714815646</c:v>
                </c:pt>
                <c:pt idx="7131">
                  <c:v>0.008562982063449687</c:v>
                </c:pt>
                <c:pt idx="7132">
                  <c:v>0.008570400770269382</c:v>
                </c:pt>
                <c:pt idx="7133">
                  <c:v>0.008573498020226167</c:v>
                </c:pt>
                <c:pt idx="7134">
                  <c:v>0.008582565347475202</c:v>
                </c:pt>
                <c:pt idx="7135">
                  <c:v>0.008585381748307752</c:v>
                </c:pt>
                <c:pt idx="7136">
                  <c:v>0.008593441415163883</c:v>
                </c:pt>
                <c:pt idx="7137">
                  <c:v>0.00862348297479465</c:v>
                </c:pt>
                <c:pt idx="7138">
                  <c:v>0.008651374462234296</c:v>
                </c:pt>
                <c:pt idx="7139">
                  <c:v>0.008683241518397333</c:v>
                </c:pt>
                <c:pt idx="7140">
                  <c:v>0.008685750806791681</c:v>
                </c:pt>
                <c:pt idx="7141">
                  <c:v>0.008695492834498941</c:v>
                </c:pt>
                <c:pt idx="7142">
                  <c:v>0.008704101698886968</c:v>
                </c:pt>
                <c:pt idx="7143">
                  <c:v>0.008751925278382977</c:v>
                </c:pt>
                <c:pt idx="7144">
                  <c:v>0.008825676384207393</c:v>
                </c:pt>
                <c:pt idx="7145">
                  <c:v>0.008830950559997108</c:v>
                </c:pt>
                <c:pt idx="7146">
                  <c:v>0.008864474903826969</c:v>
                </c:pt>
                <c:pt idx="7147">
                  <c:v>0.008868576242760051</c:v>
                </c:pt>
                <c:pt idx="7148">
                  <c:v>0.008873192260177076</c:v>
                </c:pt>
                <c:pt idx="7149">
                  <c:v>0.008900486213672176</c:v>
                </c:pt>
                <c:pt idx="7150">
                  <c:v>0.008904573375744462</c:v>
                </c:pt>
                <c:pt idx="7151">
                  <c:v>0.008908340806804083</c:v>
                </c:pt>
                <c:pt idx="7152">
                  <c:v>0.00892459390141398</c:v>
                </c:pt>
                <c:pt idx="7153">
                  <c:v>0.008936828308298894</c:v>
                </c:pt>
                <c:pt idx="7154">
                  <c:v>0.008960238948658494</c:v>
                </c:pt>
                <c:pt idx="7155">
                  <c:v>0.008972273330115021</c:v>
                </c:pt>
                <c:pt idx="7156">
                  <c:v>0.008989779843227019</c:v>
                </c:pt>
                <c:pt idx="7157">
                  <c:v>0.009035059070513718</c:v>
                </c:pt>
                <c:pt idx="7158">
                  <c:v>0.009038900752877943</c:v>
                </c:pt>
                <c:pt idx="7159">
                  <c:v>0.009051983041594769</c:v>
                </c:pt>
                <c:pt idx="7160">
                  <c:v>0.009083378799593034</c:v>
                </c:pt>
                <c:pt idx="7161">
                  <c:v>0.009099189452478618</c:v>
                </c:pt>
                <c:pt idx="7162">
                  <c:v>0.009121732855567333</c:v>
                </c:pt>
                <c:pt idx="7163">
                  <c:v>0.009160950699973691</c:v>
                </c:pt>
                <c:pt idx="7164">
                  <c:v>0.009161103307506802</c:v>
                </c:pt>
                <c:pt idx="7165">
                  <c:v>0.00917016219885497</c:v>
                </c:pt>
                <c:pt idx="7166">
                  <c:v>0.00918957612327459</c:v>
                </c:pt>
                <c:pt idx="7167">
                  <c:v>0.00919483789163511</c:v>
                </c:pt>
                <c:pt idx="7168">
                  <c:v>0.00921121286012877</c:v>
                </c:pt>
                <c:pt idx="7169">
                  <c:v>0.009224782731109826</c:v>
                </c:pt>
                <c:pt idx="7170">
                  <c:v>0.0092399066159215</c:v>
                </c:pt>
                <c:pt idx="7171">
                  <c:v>0.009241648454658746</c:v>
                </c:pt>
                <c:pt idx="7172">
                  <c:v>0.009251038015322344</c:v>
                </c:pt>
                <c:pt idx="7173">
                  <c:v>0.009266082990801172</c:v>
                </c:pt>
                <c:pt idx="7174">
                  <c:v>0.009267782824645687</c:v>
                </c:pt>
                <c:pt idx="7175">
                  <c:v>0.009359038433246702</c:v>
                </c:pt>
                <c:pt idx="7176">
                  <c:v>0.009363676538344523</c:v>
                </c:pt>
                <c:pt idx="7177">
                  <c:v>0.009373406305015541</c:v>
                </c:pt>
                <c:pt idx="7178">
                  <c:v>0.009374968788329108</c:v>
                </c:pt>
                <c:pt idx="7179">
                  <c:v>0.009409153769406098</c:v>
                </c:pt>
                <c:pt idx="7180">
                  <c:v>0.009423286650989127</c:v>
                </c:pt>
                <c:pt idx="7181">
                  <c:v>0.009451630590207039</c:v>
                </c:pt>
                <c:pt idx="7182">
                  <c:v>0.009499125796673447</c:v>
                </c:pt>
                <c:pt idx="7183">
                  <c:v>0.009514234461867555</c:v>
                </c:pt>
                <c:pt idx="7184">
                  <c:v>0.009545800970618912</c:v>
                </c:pt>
                <c:pt idx="7185">
                  <c:v>0.009551401115490743</c:v>
                </c:pt>
                <c:pt idx="7186">
                  <c:v>0.009590106719437053</c:v>
                </c:pt>
                <c:pt idx="7187">
                  <c:v>0.009593161187846866</c:v>
                </c:pt>
                <c:pt idx="7188">
                  <c:v>0.009599521237518838</c:v>
                </c:pt>
                <c:pt idx="7189">
                  <c:v>0.009605490535866901</c:v>
                </c:pt>
                <c:pt idx="7190">
                  <c:v>0.009613845995186887</c:v>
                </c:pt>
                <c:pt idx="7191">
                  <c:v>0.009616632442600859</c:v>
                </c:pt>
                <c:pt idx="7192">
                  <c:v>0.009627276382611571</c:v>
                </c:pt>
                <c:pt idx="7193">
                  <c:v>0.009709954050898029</c:v>
                </c:pt>
                <c:pt idx="7194">
                  <c:v>0.009717128250665896</c:v>
                </c:pt>
                <c:pt idx="7195">
                  <c:v>0.00976628200533014</c:v>
                </c:pt>
                <c:pt idx="7196">
                  <c:v>0.009772045138388086</c:v>
                </c:pt>
                <c:pt idx="7197">
                  <c:v>0.009887318063823758</c:v>
                </c:pt>
                <c:pt idx="7198">
                  <c:v>0.009924968194831296</c:v>
                </c:pt>
                <c:pt idx="7199">
                  <c:v>0.009958531722988051</c:v>
                </c:pt>
                <c:pt idx="7200">
                  <c:v>0.009995171414701964</c:v>
                </c:pt>
                <c:pt idx="7201">
                  <c:v>0.01003657430648369</c:v>
                </c:pt>
                <c:pt idx="7202">
                  <c:v>0.01005283192616396</c:v>
                </c:pt>
                <c:pt idx="7203">
                  <c:v>0.01007350521676337</c:v>
                </c:pt>
                <c:pt idx="7204">
                  <c:v>0.01007390005445391</c:v>
                </c:pt>
                <c:pt idx="7205">
                  <c:v>0.0100947791354935</c:v>
                </c:pt>
                <c:pt idx="7206">
                  <c:v>0.01019346046240432</c:v>
                </c:pt>
                <c:pt idx="7207">
                  <c:v>0.01020865365328888</c:v>
                </c:pt>
                <c:pt idx="7208">
                  <c:v>0.01022061599155877</c:v>
                </c:pt>
                <c:pt idx="7209">
                  <c:v>0.01023329832119146</c:v>
                </c:pt>
                <c:pt idx="7210">
                  <c:v>0.01023934538757626</c:v>
                </c:pt>
                <c:pt idx="7211">
                  <c:v>0.01026572095960554</c:v>
                </c:pt>
                <c:pt idx="7212">
                  <c:v>0.0102659549774709</c:v>
                </c:pt>
                <c:pt idx="7213">
                  <c:v>0.01034710953232315</c:v>
                </c:pt>
                <c:pt idx="7214">
                  <c:v>0.01035015188059796</c:v>
                </c:pt>
                <c:pt idx="7215">
                  <c:v>0.01041836171332222</c:v>
                </c:pt>
                <c:pt idx="7216">
                  <c:v>0.01042146015370232</c:v>
                </c:pt>
                <c:pt idx="7217">
                  <c:v>0.01047594578870403</c:v>
                </c:pt>
                <c:pt idx="7218">
                  <c:v>0.01050230346584741</c:v>
                </c:pt>
                <c:pt idx="7219">
                  <c:v>0.01050906341877772</c:v>
                </c:pt>
                <c:pt idx="7220">
                  <c:v>0.01054940249948683</c:v>
                </c:pt>
                <c:pt idx="7221">
                  <c:v>0.01057212584945066</c:v>
                </c:pt>
                <c:pt idx="7222">
                  <c:v>0.01059453161200796</c:v>
                </c:pt>
                <c:pt idx="7223">
                  <c:v>0.01060827713683793</c:v>
                </c:pt>
                <c:pt idx="7224">
                  <c:v>0.01063702436048969</c:v>
                </c:pt>
                <c:pt idx="7225">
                  <c:v>0.0106565127944771</c:v>
                </c:pt>
                <c:pt idx="7226">
                  <c:v>0.01066555040581307</c:v>
                </c:pt>
                <c:pt idx="7227">
                  <c:v>0.01068060004416638</c:v>
                </c:pt>
                <c:pt idx="7228">
                  <c:v>0.01069810766080281</c:v>
                </c:pt>
                <c:pt idx="7229">
                  <c:v>0.01071495400467271</c:v>
                </c:pt>
                <c:pt idx="7230">
                  <c:v>0.01073980979862382</c:v>
                </c:pt>
                <c:pt idx="7231">
                  <c:v>0.01075627475103375</c:v>
                </c:pt>
                <c:pt idx="7232">
                  <c:v>0.01077058560999067</c:v>
                </c:pt>
                <c:pt idx="7233">
                  <c:v>0.01077131709980922</c:v>
                </c:pt>
                <c:pt idx="7234">
                  <c:v>0.01079440348102928</c:v>
                </c:pt>
                <c:pt idx="7235">
                  <c:v>0.01081004259053669</c:v>
                </c:pt>
                <c:pt idx="7236">
                  <c:v>0.0108264248292001</c:v>
                </c:pt>
                <c:pt idx="7237">
                  <c:v>0.01085276466630308</c:v>
                </c:pt>
                <c:pt idx="7238">
                  <c:v>0.01086720168423572</c:v>
                </c:pt>
                <c:pt idx="7239">
                  <c:v>0.01087090371480631</c:v>
                </c:pt>
                <c:pt idx="7240">
                  <c:v>0.01090946212841276</c:v>
                </c:pt>
                <c:pt idx="7241">
                  <c:v>0.01095679685509993</c:v>
                </c:pt>
                <c:pt idx="7242">
                  <c:v>0.01101213405199619</c:v>
                </c:pt>
                <c:pt idx="7243">
                  <c:v>0.01103828225585435</c:v>
                </c:pt>
                <c:pt idx="7244">
                  <c:v>0.01110376958099213</c:v>
                </c:pt>
                <c:pt idx="7245">
                  <c:v>0.01113961947313508</c:v>
                </c:pt>
                <c:pt idx="7246">
                  <c:v>0.01120506083032624</c:v>
                </c:pt>
                <c:pt idx="7247">
                  <c:v>0.01122491421831523</c:v>
                </c:pt>
                <c:pt idx="7248">
                  <c:v>0.01132252292976332</c:v>
                </c:pt>
                <c:pt idx="7249">
                  <c:v>0.01132611141098222</c:v>
                </c:pt>
                <c:pt idx="7250">
                  <c:v>0.01132766400569118</c:v>
                </c:pt>
                <c:pt idx="7251">
                  <c:v>0.0113496115271714</c:v>
                </c:pt>
                <c:pt idx="7252">
                  <c:v>0.0113511546185221</c:v>
                </c:pt>
                <c:pt idx="7253">
                  <c:v>0.01135999925324782</c:v>
                </c:pt>
                <c:pt idx="7254">
                  <c:v>0.01137669275539516</c:v>
                </c:pt>
                <c:pt idx="7255">
                  <c:v>0.01140312360786849</c:v>
                </c:pt>
                <c:pt idx="7256">
                  <c:v>0.01141315690635919</c:v>
                </c:pt>
                <c:pt idx="7257">
                  <c:v>0.01143252772036996</c:v>
                </c:pt>
                <c:pt idx="7258">
                  <c:v>0.01144642690967196</c:v>
                </c:pt>
                <c:pt idx="7259">
                  <c:v>0.01151569771832417</c:v>
                </c:pt>
                <c:pt idx="7260">
                  <c:v>0.01158569555815703</c:v>
                </c:pt>
                <c:pt idx="7261">
                  <c:v>0.01159629504336396</c:v>
                </c:pt>
                <c:pt idx="7262">
                  <c:v>0.01164107738192399</c:v>
                </c:pt>
                <c:pt idx="7263">
                  <c:v>0.01169179732206255</c:v>
                </c:pt>
                <c:pt idx="7264">
                  <c:v>0.01173064758237313</c:v>
                </c:pt>
                <c:pt idx="7265">
                  <c:v>0.01173815026629882</c:v>
                </c:pt>
                <c:pt idx="7266">
                  <c:v>0.01177201801318972</c:v>
                </c:pt>
                <c:pt idx="7267">
                  <c:v>0.01179047409038297</c:v>
                </c:pt>
                <c:pt idx="7268">
                  <c:v>0.01181207816526136</c:v>
                </c:pt>
                <c:pt idx="7269">
                  <c:v>0.01187261340277601</c:v>
                </c:pt>
                <c:pt idx="7270">
                  <c:v>0.01195978114100971</c:v>
                </c:pt>
                <c:pt idx="7271">
                  <c:v>0.01211495497094545</c:v>
                </c:pt>
                <c:pt idx="7272">
                  <c:v>0.01215085960420503</c:v>
                </c:pt>
                <c:pt idx="7273">
                  <c:v>0.01215495158795982</c:v>
                </c:pt>
                <c:pt idx="7274">
                  <c:v>0.01217733415287553</c:v>
                </c:pt>
                <c:pt idx="7275">
                  <c:v>0.01218746550103594</c:v>
                </c:pt>
                <c:pt idx="7276">
                  <c:v>0.01222942378501518</c:v>
                </c:pt>
                <c:pt idx="7277">
                  <c:v>0.01223157105467743</c:v>
                </c:pt>
                <c:pt idx="7278">
                  <c:v>0.01227811729975553</c:v>
                </c:pt>
                <c:pt idx="7279">
                  <c:v>0.01229419648630192</c:v>
                </c:pt>
                <c:pt idx="7280">
                  <c:v>0.01231732699318361</c:v>
                </c:pt>
                <c:pt idx="7281">
                  <c:v>0.01232415806106829</c:v>
                </c:pt>
                <c:pt idx="7282">
                  <c:v>0.01232473539788814</c:v>
                </c:pt>
                <c:pt idx="7283">
                  <c:v>0.01234799395185787</c:v>
                </c:pt>
                <c:pt idx="7284">
                  <c:v>0.01234876392936712</c:v>
                </c:pt>
                <c:pt idx="7285">
                  <c:v>0.01240455085156444</c:v>
                </c:pt>
                <c:pt idx="7286">
                  <c:v>0.01245356149857124</c:v>
                </c:pt>
                <c:pt idx="7287">
                  <c:v>0.01245478209922624</c:v>
                </c:pt>
                <c:pt idx="7288">
                  <c:v>0.01246550233961635</c:v>
                </c:pt>
                <c:pt idx="7289">
                  <c:v>0.01249905343030933</c:v>
                </c:pt>
                <c:pt idx="7290">
                  <c:v>0.01255486285297863</c:v>
                </c:pt>
                <c:pt idx="7291">
                  <c:v>0.01262177292790079</c:v>
                </c:pt>
                <c:pt idx="7292">
                  <c:v>0.01262846517546384</c:v>
                </c:pt>
                <c:pt idx="7293">
                  <c:v>0.0126287615706957</c:v>
                </c:pt>
                <c:pt idx="7294">
                  <c:v>0.01269643888111022</c:v>
                </c:pt>
                <c:pt idx="7295">
                  <c:v>0.01271636346593225</c:v>
                </c:pt>
                <c:pt idx="7296">
                  <c:v>0.01273694944338427</c:v>
                </c:pt>
                <c:pt idx="7297">
                  <c:v>0.01275598180843773</c:v>
                </c:pt>
                <c:pt idx="7298">
                  <c:v>0.01275867807308728</c:v>
                </c:pt>
                <c:pt idx="7299">
                  <c:v>0.01278217893347833</c:v>
                </c:pt>
                <c:pt idx="7300">
                  <c:v>0.01281460636187148</c:v>
                </c:pt>
                <c:pt idx="7301">
                  <c:v>0.01283201028903691</c:v>
                </c:pt>
                <c:pt idx="7302">
                  <c:v>0.01284955271134086</c:v>
                </c:pt>
                <c:pt idx="7303">
                  <c:v>0.01286301356582009</c:v>
                </c:pt>
                <c:pt idx="7304">
                  <c:v>0.01288267091612122</c:v>
                </c:pt>
                <c:pt idx="7305">
                  <c:v>0.01296626713902871</c:v>
                </c:pt>
                <c:pt idx="7306">
                  <c:v>0.01302141187029143</c:v>
                </c:pt>
                <c:pt idx="7307">
                  <c:v>0.01305710713084279</c:v>
                </c:pt>
                <c:pt idx="7308">
                  <c:v>0.013078805403195</c:v>
                </c:pt>
                <c:pt idx="7309">
                  <c:v>0.01312205115533566</c:v>
                </c:pt>
                <c:pt idx="7310">
                  <c:v>0.01319083558370521</c:v>
                </c:pt>
                <c:pt idx="7311">
                  <c:v>0.01322707577147697</c:v>
                </c:pt>
                <c:pt idx="7312">
                  <c:v>0.0132590928856447</c:v>
                </c:pt>
                <c:pt idx="7313">
                  <c:v>0.01328544755843813</c:v>
                </c:pt>
                <c:pt idx="7314">
                  <c:v>0.01329062130857178</c:v>
                </c:pt>
                <c:pt idx="7315">
                  <c:v>0.01332362334295656</c:v>
                </c:pt>
                <c:pt idx="7316">
                  <c:v>0.01335360622794135</c:v>
                </c:pt>
                <c:pt idx="7317">
                  <c:v>0.01337153424977289</c:v>
                </c:pt>
                <c:pt idx="7318">
                  <c:v>0.01338374175905482</c:v>
                </c:pt>
                <c:pt idx="7319">
                  <c:v>0.01344673587471235</c:v>
                </c:pt>
                <c:pt idx="7320">
                  <c:v>0.01347831521003157</c:v>
                </c:pt>
                <c:pt idx="7321">
                  <c:v>0.01348130302928041</c:v>
                </c:pt>
                <c:pt idx="7322">
                  <c:v>0.01352660891311164</c:v>
                </c:pt>
                <c:pt idx="7323">
                  <c:v>0.01361181010044282</c:v>
                </c:pt>
                <c:pt idx="7324">
                  <c:v>0.01373875715594242</c:v>
                </c:pt>
                <c:pt idx="7325">
                  <c:v>0.01377920848683939</c:v>
                </c:pt>
                <c:pt idx="7326">
                  <c:v>0.01378596636248042</c:v>
                </c:pt>
                <c:pt idx="7327">
                  <c:v>0.01379514279035399</c:v>
                </c:pt>
                <c:pt idx="7328">
                  <c:v>0.01388154588132468</c:v>
                </c:pt>
                <c:pt idx="7329">
                  <c:v>0.01393300255068791</c:v>
                </c:pt>
                <c:pt idx="7330">
                  <c:v>0.01393464541671469</c:v>
                </c:pt>
                <c:pt idx="7331">
                  <c:v>0.01393776079584885</c:v>
                </c:pt>
                <c:pt idx="7332">
                  <c:v>0.01405399711875166</c:v>
                </c:pt>
                <c:pt idx="7333">
                  <c:v>0.01409195179013661</c:v>
                </c:pt>
                <c:pt idx="7334">
                  <c:v>0.01410164177428896</c:v>
                </c:pt>
                <c:pt idx="7335">
                  <c:v>0.01417237648620873</c:v>
                </c:pt>
                <c:pt idx="7336">
                  <c:v>0.01418683786850594</c:v>
                </c:pt>
                <c:pt idx="7337">
                  <c:v>0.01419706997788617</c:v>
                </c:pt>
                <c:pt idx="7338">
                  <c:v>0.01422081649318502</c:v>
                </c:pt>
                <c:pt idx="7339">
                  <c:v>0.01423082264640879</c:v>
                </c:pt>
                <c:pt idx="7340">
                  <c:v>0.01428092222504151</c:v>
                </c:pt>
                <c:pt idx="7341">
                  <c:v>0.01434697092712245</c:v>
                </c:pt>
                <c:pt idx="7342">
                  <c:v>0.01436012288434491</c:v>
                </c:pt>
                <c:pt idx="7343">
                  <c:v>0.0144099145067545</c:v>
                </c:pt>
                <c:pt idx="7344">
                  <c:v>0.0145210360768131</c:v>
                </c:pt>
                <c:pt idx="7345">
                  <c:v>0.01457358980701123</c:v>
                </c:pt>
                <c:pt idx="7346">
                  <c:v>0.01459406290600729</c:v>
                </c:pt>
                <c:pt idx="7347">
                  <c:v>0.01460616961114525</c:v>
                </c:pt>
                <c:pt idx="7348">
                  <c:v>0.01462525271605403</c:v>
                </c:pt>
                <c:pt idx="7349">
                  <c:v>0.01488005384473823</c:v>
                </c:pt>
                <c:pt idx="7350">
                  <c:v>0.01489108751465246</c:v>
                </c:pt>
                <c:pt idx="7351">
                  <c:v>0.01492669800368601</c:v>
                </c:pt>
                <c:pt idx="7352">
                  <c:v>0.01511300068437477</c:v>
                </c:pt>
                <c:pt idx="7353">
                  <c:v>0.01511812120426814</c:v>
                </c:pt>
                <c:pt idx="7354">
                  <c:v>0.0153628334458667</c:v>
                </c:pt>
                <c:pt idx="7355">
                  <c:v>0.01550374884207445</c:v>
                </c:pt>
                <c:pt idx="7356">
                  <c:v>0.01554026797295194</c:v>
                </c:pt>
                <c:pt idx="7357">
                  <c:v>0.01556639849107505</c:v>
                </c:pt>
                <c:pt idx="7358">
                  <c:v>0.01568274309545448</c:v>
                </c:pt>
                <c:pt idx="7359">
                  <c:v>0.01569740274130837</c:v>
                </c:pt>
                <c:pt idx="7360">
                  <c:v>0.01576974829295441</c:v>
                </c:pt>
                <c:pt idx="7361">
                  <c:v>0.01577102077061543</c:v>
                </c:pt>
                <c:pt idx="7362">
                  <c:v>0.01583802171332338</c:v>
                </c:pt>
                <c:pt idx="7363">
                  <c:v>0.01585816883033808</c:v>
                </c:pt>
                <c:pt idx="7364">
                  <c:v>0.0159051007813924</c:v>
                </c:pt>
                <c:pt idx="7365">
                  <c:v>0.01605535930924362</c:v>
                </c:pt>
                <c:pt idx="7366">
                  <c:v>0.01607637720855615</c:v>
                </c:pt>
                <c:pt idx="7367">
                  <c:v>0.01609051649100834</c:v>
                </c:pt>
                <c:pt idx="7368">
                  <c:v>0.01610536545531915</c:v>
                </c:pt>
                <c:pt idx="7369">
                  <c:v>0.01617729074712693</c:v>
                </c:pt>
                <c:pt idx="7370">
                  <c:v>0.01618261312651215</c:v>
                </c:pt>
                <c:pt idx="7371">
                  <c:v>0.01620166941407675</c:v>
                </c:pt>
                <c:pt idx="7372">
                  <c:v>0.01624040430574092</c:v>
                </c:pt>
                <c:pt idx="7373">
                  <c:v>0.01626861627944809</c:v>
                </c:pt>
                <c:pt idx="7374">
                  <c:v>0.01635501886977497</c:v>
                </c:pt>
                <c:pt idx="7375">
                  <c:v>0.01646771494054988</c:v>
                </c:pt>
                <c:pt idx="7376">
                  <c:v>0.01648211324300064</c:v>
                </c:pt>
                <c:pt idx="7377">
                  <c:v>0.01657466996796786</c:v>
                </c:pt>
                <c:pt idx="7378">
                  <c:v>0.01662242296787131</c:v>
                </c:pt>
                <c:pt idx="7379">
                  <c:v>0.0166600762732152</c:v>
                </c:pt>
                <c:pt idx="7380">
                  <c:v>0.01693552150868882</c:v>
                </c:pt>
                <c:pt idx="7381">
                  <c:v>0.01706973367756803</c:v>
                </c:pt>
                <c:pt idx="7382">
                  <c:v>0.01708136616720424</c:v>
                </c:pt>
                <c:pt idx="7383">
                  <c:v>0.01708415902174054</c:v>
                </c:pt>
                <c:pt idx="7384">
                  <c:v>0.01714639713554789</c:v>
                </c:pt>
                <c:pt idx="7385">
                  <c:v>0.01716206121440167</c:v>
                </c:pt>
                <c:pt idx="7386">
                  <c:v>0.01745713904635071</c:v>
                </c:pt>
                <c:pt idx="7387">
                  <c:v>0.0175198629197626</c:v>
                </c:pt>
                <c:pt idx="7388">
                  <c:v>0.01753527435817603</c:v>
                </c:pt>
                <c:pt idx="7389">
                  <c:v>0.01753796593902934</c:v>
                </c:pt>
                <c:pt idx="7390">
                  <c:v>0.01761083139355435</c:v>
                </c:pt>
                <c:pt idx="7391">
                  <c:v>0.01762937703814771</c:v>
                </c:pt>
                <c:pt idx="7392">
                  <c:v>0.01765470712141259</c:v>
                </c:pt>
                <c:pt idx="7393">
                  <c:v>0.01770977231430582</c:v>
                </c:pt>
                <c:pt idx="7394">
                  <c:v>0.0177955303513555</c:v>
                </c:pt>
                <c:pt idx="7395">
                  <c:v>0.01781955123592582</c:v>
                </c:pt>
                <c:pt idx="7396">
                  <c:v>0.01790064164702287</c:v>
                </c:pt>
                <c:pt idx="7397">
                  <c:v>0.01795379255070118</c:v>
                </c:pt>
                <c:pt idx="7398">
                  <c:v>0.01795940752124658</c:v>
                </c:pt>
                <c:pt idx="7399">
                  <c:v>0.01799495473999024</c:v>
                </c:pt>
                <c:pt idx="7400">
                  <c:v>0.01821877791352566</c:v>
                </c:pt>
                <c:pt idx="7401">
                  <c:v>0.01827850244722762</c:v>
                </c:pt>
                <c:pt idx="7402">
                  <c:v>0.01828322096216439</c:v>
                </c:pt>
                <c:pt idx="7403">
                  <c:v>0.01833859511463509</c:v>
                </c:pt>
                <c:pt idx="7404">
                  <c:v>0.01834279262065786</c:v>
                </c:pt>
                <c:pt idx="7405">
                  <c:v>0.01834763649369386</c:v>
                </c:pt>
                <c:pt idx="7406">
                  <c:v>0.01835583620589976</c:v>
                </c:pt>
                <c:pt idx="7407">
                  <c:v>0.01840320102134663</c:v>
                </c:pt>
                <c:pt idx="7408">
                  <c:v>0.01841338658437053</c:v>
                </c:pt>
                <c:pt idx="7409">
                  <c:v>0.0184217263677775</c:v>
                </c:pt>
                <c:pt idx="7410">
                  <c:v>0.01843739991278426</c:v>
                </c:pt>
                <c:pt idx="7411">
                  <c:v>0.01855413687913288</c:v>
                </c:pt>
                <c:pt idx="7412">
                  <c:v>0.01861900715090314</c:v>
                </c:pt>
                <c:pt idx="7413">
                  <c:v>0.01867287525853656</c:v>
                </c:pt>
                <c:pt idx="7414">
                  <c:v>0.01867924511267938</c:v>
                </c:pt>
                <c:pt idx="7415">
                  <c:v>0.01875156440510595</c:v>
                </c:pt>
                <c:pt idx="7416">
                  <c:v>0.01877494778038469</c:v>
                </c:pt>
                <c:pt idx="7417">
                  <c:v>0.01877885187149908</c:v>
                </c:pt>
                <c:pt idx="7418">
                  <c:v>0.01883005094316936</c:v>
                </c:pt>
                <c:pt idx="7419">
                  <c:v>0.01887162372376516</c:v>
                </c:pt>
                <c:pt idx="7420">
                  <c:v>0.01893207179422518</c:v>
                </c:pt>
                <c:pt idx="7421">
                  <c:v>0.01897616676798664</c:v>
                </c:pt>
                <c:pt idx="7422">
                  <c:v>0.01901634282388898</c:v>
                </c:pt>
                <c:pt idx="7423">
                  <c:v>0.01901956910112212</c:v>
                </c:pt>
                <c:pt idx="7424">
                  <c:v>0.0190464256281706</c:v>
                </c:pt>
                <c:pt idx="7425">
                  <c:v>0.0190757995260924</c:v>
                </c:pt>
                <c:pt idx="7426">
                  <c:v>0.01908719473817655</c:v>
                </c:pt>
                <c:pt idx="7427">
                  <c:v>0.01915097677152122</c:v>
                </c:pt>
                <c:pt idx="7428">
                  <c:v>0.01920686816072603</c:v>
                </c:pt>
                <c:pt idx="7429">
                  <c:v>0.01923742777967163</c:v>
                </c:pt>
                <c:pt idx="7430">
                  <c:v>0.01927616212409422</c:v>
                </c:pt>
                <c:pt idx="7431">
                  <c:v>0.01928657401631373</c:v>
                </c:pt>
                <c:pt idx="7432">
                  <c:v>0.01931469105517913</c:v>
                </c:pt>
                <c:pt idx="7433">
                  <c:v>0.01931603303672902</c:v>
                </c:pt>
                <c:pt idx="7434">
                  <c:v>0.01933369023277565</c:v>
                </c:pt>
                <c:pt idx="7435">
                  <c:v>0.0193408349470483</c:v>
                </c:pt>
                <c:pt idx="7436">
                  <c:v>0.0195791357520394</c:v>
                </c:pt>
                <c:pt idx="7437">
                  <c:v>0.01960879641500513</c:v>
                </c:pt>
                <c:pt idx="7438">
                  <c:v>0.01961671389072794</c:v>
                </c:pt>
                <c:pt idx="7439">
                  <c:v>0.01966025305405261</c:v>
                </c:pt>
                <c:pt idx="7440">
                  <c:v>0.01970846336849541</c:v>
                </c:pt>
                <c:pt idx="7441">
                  <c:v>0.01979682057209686</c:v>
                </c:pt>
                <c:pt idx="7442">
                  <c:v>0.01982594901086543</c:v>
                </c:pt>
                <c:pt idx="7443">
                  <c:v>0.01985411201901344</c:v>
                </c:pt>
                <c:pt idx="7444">
                  <c:v>0.01987294607707946</c:v>
                </c:pt>
                <c:pt idx="7445">
                  <c:v>0.01991308851596352</c:v>
                </c:pt>
                <c:pt idx="7446">
                  <c:v>0.01994244963597769</c:v>
                </c:pt>
                <c:pt idx="7447">
                  <c:v>0.01996643333119352</c:v>
                </c:pt>
                <c:pt idx="7448">
                  <c:v>0.02002272544749695</c:v>
                </c:pt>
                <c:pt idx="7449">
                  <c:v>0.02003337498685287</c:v>
                </c:pt>
                <c:pt idx="7450">
                  <c:v>0.02006758652788343</c:v>
                </c:pt>
                <c:pt idx="7451">
                  <c:v>0.02011674568653721</c:v>
                </c:pt>
                <c:pt idx="7452">
                  <c:v>0.02013062521605513</c:v>
                </c:pt>
                <c:pt idx="7453">
                  <c:v>0.02017818077748168</c:v>
                </c:pt>
                <c:pt idx="7454">
                  <c:v>0.0202065927706494</c:v>
                </c:pt>
                <c:pt idx="7455">
                  <c:v>0.02023589383406943</c:v>
                </c:pt>
                <c:pt idx="7456">
                  <c:v>0.02029841908925101</c:v>
                </c:pt>
                <c:pt idx="7457">
                  <c:v>0.02031611607675643</c:v>
                </c:pt>
                <c:pt idx="7458">
                  <c:v>0.02039725464058595</c:v>
                </c:pt>
                <c:pt idx="7459">
                  <c:v>0.02040310752323671</c:v>
                </c:pt>
                <c:pt idx="7460">
                  <c:v>0.02042581187869374</c:v>
                </c:pt>
                <c:pt idx="7461">
                  <c:v>0.0205028886121319</c:v>
                </c:pt>
                <c:pt idx="7462">
                  <c:v>0.02056222622477422</c:v>
                </c:pt>
                <c:pt idx="7463">
                  <c:v>0.02058227389157197</c:v>
                </c:pt>
                <c:pt idx="7464">
                  <c:v>0.02059062925631161</c:v>
                </c:pt>
                <c:pt idx="7465">
                  <c:v>0.02069603755252558</c:v>
                </c:pt>
                <c:pt idx="7466">
                  <c:v>0.02074963036722366</c:v>
                </c:pt>
                <c:pt idx="7467">
                  <c:v>0.02075832449069481</c:v>
                </c:pt>
                <c:pt idx="7468">
                  <c:v>0.02079309341037416</c:v>
                </c:pt>
                <c:pt idx="7469">
                  <c:v>0.02103088054046598</c:v>
                </c:pt>
                <c:pt idx="7470">
                  <c:v>0.02127627459493908</c:v>
                </c:pt>
                <c:pt idx="7471">
                  <c:v>0.02129800686091787</c:v>
                </c:pt>
                <c:pt idx="7472">
                  <c:v>0.0213726932012881</c:v>
                </c:pt>
                <c:pt idx="7473">
                  <c:v>0.02143061845503191</c:v>
                </c:pt>
                <c:pt idx="7474">
                  <c:v>0.02147415096016037</c:v>
                </c:pt>
                <c:pt idx="7475">
                  <c:v>0.02151796370606385</c:v>
                </c:pt>
                <c:pt idx="7476">
                  <c:v>0.0217118507520162</c:v>
                </c:pt>
                <c:pt idx="7477">
                  <c:v>0.02180312417637276</c:v>
                </c:pt>
                <c:pt idx="7478">
                  <c:v>0.02180561937404324</c:v>
                </c:pt>
                <c:pt idx="7479">
                  <c:v>0.02190475039743323</c:v>
                </c:pt>
                <c:pt idx="7480">
                  <c:v>0.02195202898792048</c:v>
                </c:pt>
                <c:pt idx="7481">
                  <c:v>0.0219809649606697</c:v>
                </c:pt>
                <c:pt idx="7482">
                  <c:v>0.02206226059912808</c:v>
                </c:pt>
                <c:pt idx="7483">
                  <c:v>0.02209794495659967</c:v>
                </c:pt>
                <c:pt idx="7484">
                  <c:v>0.02210253934154616</c:v>
                </c:pt>
                <c:pt idx="7485">
                  <c:v>0.02211310779608766</c:v>
                </c:pt>
                <c:pt idx="7486">
                  <c:v>0.02222141017013257</c:v>
                </c:pt>
                <c:pt idx="7487">
                  <c:v>0.02247396060650808</c:v>
                </c:pt>
                <c:pt idx="7488">
                  <c:v>0.02248658827191741</c:v>
                </c:pt>
                <c:pt idx="7489">
                  <c:v>0.02261388460567759</c:v>
                </c:pt>
                <c:pt idx="7490">
                  <c:v>0.02277977114459873</c:v>
                </c:pt>
                <c:pt idx="7491">
                  <c:v>0.02279509859629081</c:v>
                </c:pt>
                <c:pt idx="7492">
                  <c:v>0.02282965036544327</c:v>
                </c:pt>
                <c:pt idx="7493">
                  <c:v>0.02297827808817843</c:v>
                </c:pt>
                <c:pt idx="7494">
                  <c:v>0.02298882340225905</c:v>
                </c:pt>
                <c:pt idx="7495">
                  <c:v>0.02307938930696118</c:v>
                </c:pt>
                <c:pt idx="7496">
                  <c:v>0.0232074014070669</c:v>
                </c:pt>
                <c:pt idx="7497">
                  <c:v>0.02321396228418515</c:v>
                </c:pt>
                <c:pt idx="7498">
                  <c:v>0.02325686010522432</c:v>
                </c:pt>
                <c:pt idx="7499">
                  <c:v>0.02328229584870578</c:v>
                </c:pt>
                <c:pt idx="7500">
                  <c:v>0.02334135849085173</c:v>
                </c:pt>
                <c:pt idx="7501">
                  <c:v>0.02334573883889335</c:v>
                </c:pt>
                <c:pt idx="7502">
                  <c:v>0.02339229516225316</c:v>
                </c:pt>
                <c:pt idx="7503">
                  <c:v>0.02348542818780075</c:v>
                </c:pt>
                <c:pt idx="7504">
                  <c:v>0.02349030620302983</c:v>
                </c:pt>
                <c:pt idx="7505">
                  <c:v>0.02360650483410609</c:v>
                </c:pt>
                <c:pt idx="7506">
                  <c:v>0.0236154987494821</c:v>
                </c:pt>
                <c:pt idx="7507">
                  <c:v>0.02363685929097614</c:v>
                </c:pt>
                <c:pt idx="7508">
                  <c:v>0.02366443658332074</c:v>
                </c:pt>
                <c:pt idx="7509">
                  <c:v>0.02373276376885536</c:v>
                </c:pt>
                <c:pt idx="7510">
                  <c:v>0.02389435817893659</c:v>
                </c:pt>
                <c:pt idx="7511">
                  <c:v>0.02392739562101043</c:v>
                </c:pt>
                <c:pt idx="7512">
                  <c:v>0.02394222818304925</c:v>
                </c:pt>
                <c:pt idx="7513">
                  <c:v>0.02401763767387877</c:v>
                </c:pt>
                <c:pt idx="7514">
                  <c:v>0.02406842347932869</c:v>
                </c:pt>
                <c:pt idx="7515">
                  <c:v>0.02422463713625067</c:v>
                </c:pt>
                <c:pt idx="7516">
                  <c:v>0.02430873201163664</c:v>
                </c:pt>
                <c:pt idx="7517">
                  <c:v>0.02437339462314037</c:v>
                </c:pt>
                <c:pt idx="7518">
                  <c:v>0.02438190056079947</c:v>
                </c:pt>
                <c:pt idx="7519">
                  <c:v>0.0243861168545243</c:v>
                </c:pt>
                <c:pt idx="7520">
                  <c:v>0.02449212306301352</c:v>
                </c:pt>
                <c:pt idx="7521">
                  <c:v>0.02459023616410705</c:v>
                </c:pt>
                <c:pt idx="7522">
                  <c:v>0.02460654430351727</c:v>
                </c:pt>
                <c:pt idx="7523">
                  <c:v>0.02464090302430244</c:v>
                </c:pt>
                <c:pt idx="7524">
                  <c:v>0.02475349518178427</c:v>
                </c:pt>
                <c:pt idx="7525">
                  <c:v>0.02484489048173999</c:v>
                </c:pt>
                <c:pt idx="7526">
                  <c:v>0.02500765751168288</c:v>
                </c:pt>
                <c:pt idx="7527">
                  <c:v>0.02502169444505231</c:v>
                </c:pt>
                <c:pt idx="7528">
                  <c:v>0.0250342688092362</c:v>
                </c:pt>
                <c:pt idx="7529">
                  <c:v>0.02522527495393256</c:v>
                </c:pt>
                <c:pt idx="7530">
                  <c:v>0.02525010745134537</c:v>
                </c:pt>
                <c:pt idx="7531">
                  <c:v>0.02540674523143083</c:v>
                </c:pt>
                <c:pt idx="7532">
                  <c:v>0.0256469888579467</c:v>
                </c:pt>
                <c:pt idx="7533">
                  <c:v>0.02565819171534423</c:v>
                </c:pt>
                <c:pt idx="7534">
                  <c:v>0.02571978185430113</c:v>
                </c:pt>
                <c:pt idx="7535">
                  <c:v>0.02618875376003005</c:v>
                </c:pt>
                <c:pt idx="7536">
                  <c:v>0.02619795182231233</c:v>
                </c:pt>
                <c:pt idx="7537">
                  <c:v>0.02623720280414332</c:v>
                </c:pt>
                <c:pt idx="7538">
                  <c:v>0.02628915147978717</c:v>
                </c:pt>
                <c:pt idx="7539">
                  <c:v>0.02630982255127834</c:v>
                </c:pt>
                <c:pt idx="7540">
                  <c:v>0.02631686136524736</c:v>
                </c:pt>
                <c:pt idx="7541">
                  <c:v>0.02633374191668736</c:v>
                </c:pt>
                <c:pt idx="7542">
                  <c:v>0.02649635873729594</c:v>
                </c:pt>
                <c:pt idx="7543">
                  <c:v>0.02669521943539288</c:v>
                </c:pt>
                <c:pt idx="7544">
                  <c:v>0.026966986611626</c:v>
                </c:pt>
                <c:pt idx="7545">
                  <c:v>0.02727913501513601</c:v>
                </c:pt>
                <c:pt idx="7546">
                  <c:v>0.02734118593732959</c:v>
                </c:pt>
                <c:pt idx="7547">
                  <c:v>0.02737590390326261</c:v>
                </c:pt>
                <c:pt idx="7548">
                  <c:v>0.0276196207570969</c:v>
                </c:pt>
                <c:pt idx="7549">
                  <c:v>0.02784521826990627</c:v>
                </c:pt>
                <c:pt idx="7550">
                  <c:v>0.02801692411076662</c:v>
                </c:pt>
                <c:pt idx="7551">
                  <c:v>0.02803647202842185</c:v>
                </c:pt>
                <c:pt idx="7552">
                  <c:v>0.02804815513774295</c:v>
                </c:pt>
                <c:pt idx="7553">
                  <c:v>0.02815823835336162</c:v>
                </c:pt>
                <c:pt idx="7554">
                  <c:v>0.02830134698473352</c:v>
                </c:pt>
                <c:pt idx="7555">
                  <c:v>0.02844287822206604</c:v>
                </c:pt>
                <c:pt idx="7556">
                  <c:v>0.02844292848375418</c:v>
                </c:pt>
                <c:pt idx="7557">
                  <c:v>0.02844780910518185</c:v>
                </c:pt>
                <c:pt idx="7558">
                  <c:v>0.02848519919723547</c:v>
                </c:pt>
                <c:pt idx="7559">
                  <c:v>0.02853022456101773</c:v>
                </c:pt>
                <c:pt idx="7560">
                  <c:v>0.02865376353069515</c:v>
                </c:pt>
                <c:pt idx="7561">
                  <c:v>0.02905927893195415</c:v>
                </c:pt>
                <c:pt idx="7562">
                  <c:v>0.0291169439348169</c:v>
                </c:pt>
                <c:pt idx="7563">
                  <c:v>0.02922056402976936</c:v>
                </c:pt>
                <c:pt idx="7564">
                  <c:v>0.02933862386356978</c:v>
                </c:pt>
                <c:pt idx="7565">
                  <c:v>0.02944027992733056</c:v>
                </c:pt>
                <c:pt idx="7566">
                  <c:v>0.02944122593856324</c:v>
                </c:pt>
                <c:pt idx="7567">
                  <c:v>0.02947672000657797</c:v>
                </c:pt>
                <c:pt idx="7568">
                  <c:v>0.02950127502968081</c:v>
                </c:pt>
                <c:pt idx="7569">
                  <c:v>0.02957600599034493</c:v>
                </c:pt>
                <c:pt idx="7570">
                  <c:v>0.02958049080383773</c:v>
                </c:pt>
                <c:pt idx="7571">
                  <c:v>0.02973118804226105</c:v>
                </c:pt>
                <c:pt idx="7572">
                  <c:v>0.02977143795230597</c:v>
                </c:pt>
                <c:pt idx="7573">
                  <c:v>0.02982502847415081</c:v>
                </c:pt>
                <c:pt idx="7574">
                  <c:v>0.03010417919949071</c:v>
                </c:pt>
                <c:pt idx="7575">
                  <c:v>0.03023123712392306</c:v>
                </c:pt>
                <c:pt idx="7576">
                  <c:v>0.03039438702112651</c:v>
                </c:pt>
                <c:pt idx="7577">
                  <c:v>0.03047752355991307</c:v>
                </c:pt>
                <c:pt idx="7578">
                  <c:v>0.0305221073263775</c:v>
                </c:pt>
                <c:pt idx="7579">
                  <c:v>0.03054415100279173</c:v>
                </c:pt>
                <c:pt idx="7580">
                  <c:v>0.03054748454501621</c:v>
                </c:pt>
                <c:pt idx="7581">
                  <c:v>0.0307331784023257</c:v>
                </c:pt>
                <c:pt idx="7582">
                  <c:v>0.03095189213219585</c:v>
                </c:pt>
                <c:pt idx="7583">
                  <c:v>0.03110897698448967</c:v>
                </c:pt>
                <c:pt idx="7584">
                  <c:v>0.03129457984187045</c:v>
                </c:pt>
                <c:pt idx="7585">
                  <c:v>0.03140283068115957</c:v>
                </c:pt>
                <c:pt idx="7586">
                  <c:v>0.03154243618968966</c:v>
                </c:pt>
                <c:pt idx="7587">
                  <c:v>0.03154731118424103</c:v>
                </c:pt>
                <c:pt idx="7588">
                  <c:v>0.03161316312911588</c:v>
                </c:pt>
                <c:pt idx="7589">
                  <c:v>0.03163823710028524</c:v>
                </c:pt>
                <c:pt idx="7590">
                  <c:v>0.03167373712070742</c:v>
                </c:pt>
                <c:pt idx="7591">
                  <c:v>0.03167418265442401</c:v>
                </c:pt>
                <c:pt idx="7592">
                  <c:v>0.03178056912980765</c:v>
                </c:pt>
                <c:pt idx="7593">
                  <c:v>0.03181181660865207</c:v>
                </c:pt>
                <c:pt idx="7594">
                  <c:v>0.03187299553759715</c:v>
                </c:pt>
                <c:pt idx="7595">
                  <c:v>0.0319205582527502</c:v>
                </c:pt>
                <c:pt idx="7596">
                  <c:v>0.03193581499672171</c:v>
                </c:pt>
                <c:pt idx="7597">
                  <c:v>0.03208619128436951</c:v>
                </c:pt>
                <c:pt idx="7598">
                  <c:v>0.03224606611728209</c:v>
                </c:pt>
                <c:pt idx="7599">
                  <c:v>0.03224660128545853</c:v>
                </c:pt>
                <c:pt idx="7600">
                  <c:v>0.03232370114958272</c:v>
                </c:pt>
                <c:pt idx="7601">
                  <c:v>0.03233920398538737</c:v>
                </c:pt>
                <c:pt idx="7602">
                  <c:v>0.03247023937572013</c:v>
                </c:pt>
                <c:pt idx="7603">
                  <c:v>0.03247707066702876</c:v>
                </c:pt>
                <c:pt idx="7604">
                  <c:v>0.03266982899845083</c:v>
                </c:pt>
                <c:pt idx="7605">
                  <c:v>0.03267086325482205</c:v>
                </c:pt>
                <c:pt idx="7606">
                  <c:v>0.03279491477050644</c:v>
                </c:pt>
                <c:pt idx="7607">
                  <c:v>0.0328417883633989</c:v>
                </c:pt>
                <c:pt idx="7608">
                  <c:v>0.03286037537692388</c:v>
                </c:pt>
                <c:pt idx="7609">
                  <c:v>0.03302892419520731</c:v>
                </c:pt>
                <c:pt idx="7610">
                  <c:v>0.03303939460286842</c:v>
                </c:pt>
                <c:pt idx="7611">
                  <c:v>0.03327817649490528</c:v>
                </c:pt>
                <c:pt idx="7612">
                  <c:v>0.03331486755315893</c:v>
                </c:pt>
                <c:pt idx="7613">
                  <c:v>0.03332577489875121</c:v>
                </c:pt>
                <c:pt idx="7614">
                  <c:v>0.03340691514598237</c:v>
                </c:pt>
                <c:pt idx="7615">
                  <c:v>0.03342215252517122</c:v>
                </c:pt>
                <c:pt idx="7616">
                  <c:v>0.03343366594154773</c:v>
                </c:pt>
                <c:pt idx="7617">
                  <c:v>0.03361260419093015</c:v>
                </c:pt>
                <c:pt idx="7618">
                  <c:v>0.03366404990379857</c:v>
                </c:pt>
                <c:pt idx="7619">
                  <c:v>0.03367998024741414</c:v>
                </c:pt>
                <c:pt idx="7620">
                  <c:v>0.0337497725053062</c:v>
                </c:pt>
                <c:pt idx="7621">
                  <c:v>0.03380029296127773</c:v>
                </c:pt>
                <c:pt idx="7622">
                  <c:v>0.03389726053977449</c:v>
                </c:pt>
                <c:pt idx="7623">
                  <c:v>0.03396943608402481</c:v>
                </c:pt>
                <c:pt idx="7624">
                  <c:v>0.03400703925036908</c:v>
                </c:pt>
                <c:pt idx="7625">
                  <c:v>0.03404838606484994</c:v>
                </c:pt>
                <c:pt idx="7626">
                  <c:v>0.03445842816614775</c:v>
                </c:pt>
                <c:pt idx="7627">
                  <c:v>0.03470195282620026</c:v>
                </c:pt>
                <c:pt idx="7628">
                  <c:v>0.03482221257701945</c:v>
                </c:pt>
                <c:pt idx="7629">
                  <c:v>0.03490306551011479</c:v>
                </c:pt>
                <c:pt idx="7630">
                  <c:v>0.03491220839992182</c:v>
                </c:pt>
                <c:pt idx="7631">
                  <c:v>0.03506614088747995</c:v>
                </c:pt>
                <c:pt idx="7632">
                  <c:v>0.03508638525993235</c:v>
                </c:pt>
                <c:pt idx="7633">
                  <c:v>0.03517201533293801</c:v>
                </c:pt>
                <c:pt idx="7634">
                  <c:v>0.03521307989952849</c:v>
                </c:pt>
                <c:pt idx="7635">
                  <c:v>0.03548424656546012</c:v>
                </c:pt>
                <c:pt idx="7636">
                  <c:v>0.03562324889109925</c:v>
                </c:pt>
                <c:pt idx="7637">
                  <c:v>0.0356262582904634</c:v>
                </c:pt>
                <c:pt idx="7638">
                  <c:v>0.03566150303237237</c:v>
                </c:pt>
                <c:pt idx="7639">
                  <c:v>0.03583486259796675</c:v>
                </c:pt>
                <c:pt idx="7640">
                  <c:v>0.0359850017048482</c:v>
                </c:pt>
                <c:pt idx="7641">
                  <c:v>0.03599075145763209</c:v>
                </c:pt>
                <c:pt idx="7642">
                  <c:v>0.03604642398035396</c:v>
                </c:pt>
                <c:pt idx="7643">
                  <c:v>0.03614807789222496</c:v>
                </c:pt>
                <c:pt idx="7644">
                  <c:v>0.03617905036485269</c:v>
                </c:pt>
                <c:pt idx="7645">
                  <c:v>0.03659831439795003</c:v>
                </c:pt>
                <c:pt idx="7646">
                  <c:v>0.03666161575793936</c:v>
                </c:pt>
                <c:pt idx="7647">
                  <c:v>0.03678112338436623</c:v>
                </c:pt>
                <c:pt idx="7648">
                  <c:v>0.03681832426158693</c:v>
                </c:pt>
                <c:pt idx="7649">
                  <c:v>0.03682709124375183</c:v>
                </c:pt>
                <c:pt idx="7650">
                  <c:v>0.0368335599211369</c:v>
                </c:pt>
                <c:pt idx="7651">
                  <c:v>0.0372239103389802</c:v>
                </c:pt>
                <c:pt idx="7652">
                  <c:v>0.03732609303322953</c:v>
                </c:pt>
                <c:pt idx="7653">
                  <c:v>0.03754101766956475</c:v>
                </c:pt>
                <c:pt idx="7654">
                  <c:v>0.03755160857493167</c:v>
                </c:pt>
                <c:pt idx="7655">
                  <c:v>0.03758292804611352</c:v>
                </c:pt>
                <c:pt idx="7656">
                  <c:v>0.03772120253644573</c:v>
                </c:pt>
                <c:pt idx="7657">
                  <c:v>0.03773321398935026</c:v>
                </c:pt>
                <c:pt idx="7658">
                  <c:v>0.03792231433124216</c:v>
                </c:pt>
                <c:pt idx="7659">
                  <c:v>0.03897654545697216</c:v>
                </c:pt>
                <c:pt idx="7660">
                  <c:v>0.03922408277240752</c:v>
                </c:pt>
                <c:pt idx="7661">
                  <c:v>0.03928004539190866</c:v>
                </c:pt>
                <c:pt idx="7662">
                  <c:v>0.03953071766035521</c:v>
                </c:pt>
                <c:pt idx="7663">
                  <c:v>0.03979904087186292</c:v>
                </c:pt>
                <c:pt idx="7664">
                  <c:v>0.03991597301538619</c:v>
                </c:pt>
                <c:pt idx="7665">
                  <c:v>0.03997627610169729</c:v>
                </c:pt>
                <c:pt idx="7666">
                  <c:v>0.04021435768949289</c:v>
                </c:pt>
                <c:pt idx="7667">
                  <c:v>0.04068657569385814</c:v>
                </c:pt>
                <c:pt idx="7668">
                  <c:v>0.0410297779294686</c:v>
                </c:pt>
                <c:pt idx="7669">
                  <c:v>0.04112106735615328</c:v>
                </c:pt>
                <c:pt idx="7670">
                  <c:v>0.04115117510693356</c:v>
                </c:pt>
                <c:pt idx="7671">
                  <c:v>0.04129533211362091</c:v>
                </c:pt>
                <c:pt idx="7672">
                  <c:v>0.04139006303694459</c:v>
                </c:pt>
                <c:pt idx="7673">
                  <c:v>0.04140692030377147</c:v>
                </c:pt>
                <c:pt idx="7674">
                  <c:v>0.04147404988010805</c:v>
                </c:pt>
                <c:pt idx="7675">
                  <c:v>0.04170426734372534</c:v>
                </c:pt>
                <c:pt idx="7676">
                  <c:v>0.04183527028257061</c:v>
                </c:pt>
                <c:pt idx="7677">
                  <c:v>0.04187480393758514</c:v>
                </c:pt>
                <c:pt idx="7678">
                  <c:v>0.04206783760517063</c:v>
                </c:pt>
                <c:pt idx="7679">
                  <c:v>0.04215146878472442</c:v>
                </c:pt>
                <c:pt idx="7680">
                  <c:v>0.0422558871522869</c:v>
                </c:pt>
                <c:pt idx="7681">
                  <c:v>0.04276478505252457</c:v>
                </c:pt>
                <c:pt idx="7682">
                  <c:v>0.04280984239426378</c:v>
                </c:pt>
                <c:pt idx="7683">
                  <c:v>0.04291120165977791</c:v>
                </c:pt>
                <c:pt idx="7684">
                  <c:v>0.04339651123786226</c:v>
                </c:pt>
                <c:pt idx="7685">
                  <c:v>0.04341810663096002</c:v>
                </c:pt>
                <c:pt idx="7686">
                  <c:v>0.04353268050181214</c:v>
                </c:pt>
                <c:pt idx="7687">
                  <c:v>0.04370002711767662</c:v>
                </c:pt>
                <c:pt idx="7688">
                  <c:v>0.04415412472781299</c:v>
                </c:pt>
                <c:pt idx="7689">
                  <c:v>0.04421596179391063</c:v>
                </c:pt>
                <c:pt idx="7690">
                  <c:v>0.04446332172048373</c:v>
                </c:pt>
                <c:pt idx="7691">
                  <c:v>0.04450646703630512</c:v>
                </c:pt>
                <c:pt idx="7692">
                  <c:v>0.04466844831645411</c:v>
                </c:pt>
                <c:pt idx="7693">
                  <c:v>0.044675660612711</c:v>
                </c:pt>
                <c:pt idx="7694">
                  <c:v>0.04473892068898899</c:v>
                </c:pt>
                <c:pt idx="7695">
                  <c:v>0.04474190867426153</c:v>
                </c:pt>
                <c:pt idx="7696">
                  <c:v>0.04512266858134328</c:v>
                </c:pt>
                <c:pt idx="7697">
                  <c:v>0.04551824072041932</c:v>
                </c:pt>
                <c:pt idx="7698">
                  <c:v>0.04551993840949198</c:v>
                </c:pt>
                <c:pt idx="7699">
                  <c:v>0.0455265959451554</c:v>
                </c:pt>
                <c:pt idx="7700">
                  <c:v>0.04560280119409654</c:v>
                </c:pt>
                <c:pt idx="7701">
                  <c:v>0.04564772462353006</c:v>
                </c:pt>
                <c:pt idx="7702">
                  <c:v>0.04568708978338609</c:v>
                </c:pt>
                <c:pt idx="7703">
                  <c:v>0.04585816602535453</c:v>
                </c:pt>
                <c:pt idx="7704">
                  <c:v>0.04630495682281599</c:v>
                </c:pt>
                <c:pt idx="7705">
                  <c:v>0.04646170206124012</c:v>
                </c:pt>
                <c:pt idx="7706">
                  <c:v>0.04660808901599811</c:v>
                </c:pt>
                <c:pt idx="7707">
                  <c:v>0.04671313163967938</c:v>
                </c:pt>
                <c:pt idx="7708">
                  <c:v>0.0469486425596557</c:v>
                </c:pt>
                <c:pt idx="7709">
                  <c:v>0.04707113639741878</c:v>
                </c:pt>
                <c:pt idx="7710">
                  <c:v>0.04709340104467685</c:v>
                </c:pt>
                <c:pt idx="7711">
                  <c:v>0.04710880766602887</c:v>
                </c:pt>
                <c:pt idx="7712">
                  <c:v>0.04775907939983193</c:v>
                </c:pt>
                <c:pt idx="7713">
                  <c:v>0.04776109192414779</c:v>
                </c:pt>
                <c:pt idx="7714">
                  <c:v>0.04787097229900916</c:v>
                </c:pt>
                <c:pt idx="7715">
                  <c:v>0.04824780500388948</c:v>
                </c:pt>
                <c:pt idx="7716">
                  <c:v>0.04840137635255815</c:v>
                </c:pt>
                <c:pt idx="7717">
                  <c:v>0.04847709538138645</c:v>
                </c:pt>
                <c:pt idx="7718">
                  <c:v>0.04858399234568456</c:v>
                </c:pt>
                <c:pt idx="7719">
                  <c:v>0.04877494882087974</c:v>
                </c:pt>
                <c:pt idx="7720">
                  <c:v>0.04896869354195221</c:v>
                </c:pt>
                <c:pt idx="7721">
                  <c:v>0.04928932077081427</c:v>
                </c:pt>
                <c:pt idx="7722">
                  <c:v>0.04930924498320644</c:v>
                </c:pt>
                <c:pt idx="7723">
                  <c:v>0.04932492382090459</c:v>
                </c:pt>
                <c:pt idx="7724">
                  <c:v>0.04962067296277439</c:v>
                </c:pt>
                <c:pt idx="7725">
                  <c:v>0.04968440478130831</c:v>
                </c:pt>
                <c:pt idx="7726">
                  <c:v>0.05014834272522339</c:v>
                </c:pt>
                <c:pt idx="7727">
                  <c:v>0.05032795722995886</c:v>
                </c:pt>
                <c:pt idx="7728">
                  <c:v>0.05052724450799873</c:v>
                </c:pt>
                <c:pt idx="7729">
                  <c:v>0.05134630673142326</c:v>
                </c:pt>
                <c:pt idx="7730">
                  <c:v>0.05143938666387626</c:v>
                </c:pt>
                <c:pt idx="7731">
                  <c:v>0.05144938406858501</c:v>
                </c:pt>
                <c:pt idx="7732">
                  <c:v>0.05196127349961799</c:v>
                </c:pt>
                <c:pt idx="7733">
                  <c:v>0.05206799210307289</c:v>
                </c:pt>
                <c:pt idx="7734">
                  <c:v>0.05212938394922961</c:v>
                </c:pt>
                <c:pt idx="7735">
                  <c:v>0.05252596233071305</c:v>
                </c:pt>
                <c:pt idx="7736">
                  <c:v>0.05265284944124815</c:v>
                </c:pt>
                <c:pt idx="7737">
                  <c:v>0.05285803307880088</c:v>
                </c:pt>
                <c:pt idx="7738">
                  <c:v>0.0530531194718622</c:v>
                </c:pt>
                <c:pt idx="7739">
                  <c:v>0.05326652965810497</c:v>
                </c:pt>
                <c:pt idx="7740">
                  <c:v>0.05336492012333083</c:v>
                </c:pt>
                <c:pt idx="7741">
                  <c:v>0.05409370184810691</c:v>
                </c:pt>
                <c:pt idx="7742">
                  <c:v>0.05414478475127305</c:v>
                </c:pt>
                <c:pt idx="7743">
                  <c:v>0.05426643237065876</c:v>
                </c:pt>
                <c:pt idx="7744">
                  <c:v>0.05447901810882971</c:v>
                </c:pt>
                <c:pt idx="7745">
                  <c:v>0.05449156760486407</c:v>
                </c:pt>
                <c:pt idx="7746">
                  <c:v>0.05486954129807686</c:v>
                </c:pt>
                <c:pt idx="7747">
                  <c:v>0.05510943870079021</c:v>
                </c:pt>
                <c:pt idx="7748">
                  <c:v>0.05521525121443127</c:v>
                </c:pt>
                <c:pt idx="7749">
                  <c:v>0.0552252868656069</c:v>
                </c:pt>
                <c:pt idx="7750">
                  <c:v>0.05526489211444474</c:v>
                </c:pt>
                <c:pt idx="7751">
                  <c:v>0.05575053653331352</c:v>
                </c:pt>
                <c:pt idx="7752">
                  <c:v>0.05578737317872484</c:v>
                </c:pt>
                <c:pt idx="7753">
                  <c:v>0.05579789715202765</c:v>
                </c:pt>
                <c:pt idx="7754">
                  <c:v>0.05596362378752695</c:v>
                </c:pt>
                <c:pt idx="7755">
                  <c:v>0.05604092798904592</c:v>
                </c:pt>
                <c:pt idx="7756">
                  <c:v>0.05604394760969544</c:v>
                </c:pt>
                <c:pt idx="7757">
                  <c:v>0.05616672026420222</c:v>
                </c:pt>
                <c:pt idx="7758">
                  <c:v>0.05626523586963472</c:v>
                </c:pt>
                <c:pt idx="7759">
                  <c:v>0.05675749699949528</c:v>
                </c:pt>
                <c:pt idx="7760">
                  <c:v>0.05685044634565117</c:v>
                </c:pt>
                <c:pt idx="7761">
                  <c:v>0.05687728837128336</c:v>
                </c:pt>
                <c:pt idx="7762">
                  <c:v>0.05697604076797891</c:v>
                </c:pt>
                <c:pt idx="7763">
                  <c:v>0.05709678166752585</c:v>
                </c:pt>
                <c:pt idx="7764">
                  <c:v>0.05727137118626402</c:v>
                </c:pt>
                <c:pt idx="7765">
                  <c:v>0.05734258617486976</c:v>
                </c:pt>
                <c:pt idx="7766">
                  <c:v>0.05734631865498074</c:v>
                </c:pt>
                <c:pt idx="7767">
                  <c:v>0.05772135434450321</c:v>
                </c:pt>
                <c:pt idx="7768">
                  <c:v>0.05785522528088749</c:v>
                </c:pt>
                <c:pt idx="7769">
                  <c:v>0.05793764804811752</c:v>
                </c:pt>
                <c:pt idx="7770">
                  <c:v>0.05796290866162312</c:v>
                </c:pt>
                <c:pt idx="7771">
                  <c:v>0.05799871053438488</c:v>
                </c:pt>
                <c:pt idx="7772">
                  <c:v>0.05828278937430853</c:v>
                </c:pt>
                <c:pt idx="7773">
                  <c:v>0.0583495044887814</c:v>
                </c:pt>
                <c:pt idx="7774">
                  <c:v>0.05849830058141969</c:v>
                </c:pt>
                <c:pt idx="7775">
                  <c:v>0.05868564509530416</c:v>
                </c:pt>
                <c:pt idx="7776">
                  <c:v>0.0587346406320286</c:v>
                </c:pt>
                <c:pt idx="7777">
                  <c:v>0.05886127874136093</c:v>
                </c:pt>
                <c:pt idx="7778">
                  <c:v>0.05899925853226762</c:v>
                </c:pt>
                <c:pt idx="7779">
                  <c:v>0.05912802936153683</c:v>
                </c:pt>
                <c:pt idx="7780">
                  <c:v>0.05916703811892909</c:v>
                </c:pt>
                <c:pt idx="7781">
                  <c:v>0.05925939993453277</c:v>
                </c:pt>
                <c:pt idx="7782">
                  <c:v>0.05942613931269136</c:v>
                </c:pt>
                <c:pt idx="7783">
                  <c:v>0.05944250860721056</c:v>
                </c:pt>
                <c:pt idx="7784">
                  <c:v>0.05988563795644186</c:v>
                </c:pt>
                <c:pt idx="7785">
                  <c:v>0.06049953087242788</c:v>
                </c:pt>
                <c:pt idx="7786">
                  <c:v>0.06064641798388948</c:v>
                </c:pt>
                <c:pt idx="7787">
                  <c:v>0.06065000693853428</c:v>
                </c:pt>
                <c:pt idx="7788">
                  <c:v>0.06081518424683652</c:v>
                </c:pt>
                <c:pt idx="7789">
                  <c:v>0.0609206728221503</c:v>
                </c:pt>
                <c:pt idx="7790">
                  <c:v>0.06099970754938711</c:v>
                </c:pt>
                <c:pt idx="7791">
                  <c:v>0.06107603888861579</c:v>
                </c:pt>
                <c:pt idx="7792">
                  <c:v>0.06153508836206711</c:v>
                </c:pt>
                <c:pt idx="7793">
                  <c:v>0.061548950724575</c:v>
                </c:pt>
                <c:pt idx="7794">
                  <c:v>0.06160946804648493</c:v>
                </c:pt>
                <c:pt idx="7795">
                  <c:v>0.06174176591517289</c:v>
                </c:pt>
                <c:pt idx="7796">
                  <c:v>0.0620087242615206</c:v>
                </c:pt>
                <c:pt idx="7797">
                  <c:v>0.06253673675911475</c:v>
                </c:pt>
                <c:pt idx="7798">
                  <c:v>0.06262532192042514</c:v>
                </c:pt>
                <c:pt idx="7799">
                  <c:v>0.06284234486173634</c:v>
                </c:pt>
                <c:pt idx="7800">
                  <c:v>0.0629148938493751</c:v>
                </c:pt>
                <c:pt idx="7801">
                  <c:v>0.06306866427850366</c:v>
                </c:pt>
                <c:pt idx="7802">
                  <c:v>0.06356423298388236</c:v>
                </c:pt>
                <c:pt idx="7803">
                  <c:v>0.06414739887817689</c:v>
                </c:pt>
                <c:pt idx="7804">
                  <c:v>0.06432219672467543</c:v>
                </c:pt>
                <c:pt idx="7805">
                  <c:v>0.06459213323282942</c:v>
                </c:pt>
                <c:pt idx="7806">
                  <c:v>0.06479681516086444</c:v>
                </c:pt>
                <c:pt idx="7807">
                  <c:v>0.06507741491431318</c:v>
                </c:pt>
                <c:pt idx="7808">
                  <c:v>0.06510496985043801</c:v>
                </c:pt>
                <c:pt idx="7809">
                  <c:v>0.06551112150214067</c:v>
                </c:pt>
                <c:pt idx="7810">
                  <c:v>0.06560459716457334</c:v>
                </c:pt>
                <c:pt idx="7811">
                  <c:v>0.0656724602433636</c:v>
                </c:pt>
                <c:pt idx="7812">
                  <c:v>0.06576326895833517</c:v>
                </c:pt>
                <c:pt idx="7813">
                  <c:v>0.06608058993649113</c:v>
                </c:pt>
                <c:pt idx="7814">
                  <c:v>0.06623581681084545</c:v>
                </c:pt>
                <c:pt idx="7815">
                  <c:v>0.06660953502547784</c:v>
                </c:pt>
                <c:pt idx="7816">
                  <c:v>0.06716273784579929</c:v>
                </c:pt>
                <c:pt idx="7817">
                  <c:v>0.0672187294583404</c:v>
                </c:pt>
                <c:pt idx="7818">
                  <c:v>0.06725837338308338</c:v>
                </c:pt>
                <c:pt idx="7819">
                  <c:v>0.06730064219215492</c:v>
                </c:pt>
                <c:pt idx="7820">
                  <c:v>0.06744785167733003</c:v>
                </c:pt>
                <c:pt idx="7821">
                  <c:v>0.06775767798487298</c:v>
                </c:pt>
                <c:pt idx="7822">
                  <c:v>0.06795371538431372</c:v>
                </c:pt>
                <c:pt idx="7823">
                  <c:v>0.06802017082539269</c:v>
                </c:pt>
                <c:pt idx="7824">
                  <c:v>0.06810666123178155</c:v>
                </c:pt>
                <c:pt idx="7825">
                  <c:v>0.06812450418591709</c:v>
                </c:pt>
                <c:pt idx="7826">
                  <c:v>0.06873433656723194</c:v>
                </c:pt>
                <c:pt idx="7827">
                  <c:v>0.0689047886508698</c:v>
                </c:pt>
                <c:pt idx="7828">
                  <c:v>0.06904699069107156</c:v>
                </c:pt>
                <c:pt idx="7829">
                  <c:v>0.06927219270097851</c:v>
                </c:pt>
                <c:pt idx="7830">
                  <c:v>0.06962832101875449</c:v>
                </c:pt>
                <c:pt idx="7831">
                  <c:v>0.07011052368557458</c:v>
                </c:pt>
                <c:pt idx="7832">
                  <c:v>0.0705227315198762</c:v>
                </c:pt>
                <c:pt idx="7833">
                  <c:v>0.07107221393702989</c:v>
                </c:pt>
                <c:pt idx="7834">
                  <c:v>0.07108969425839806</c:v>
                </c:pt>
                <c:pt idx="7835">
                  <c:v>0.07134317756915554</c:v>
                </c:pt>
                <c:pt idx="7836">
                  <c:v>0.07168632542795539</c:v>
                </c:pt>
                <c:pt idx="7837">
                  <c:v>0.07188530906587776</c:v>
                </c:pt>
                <c:pt idx="7838">
                  <c:v>0.07269390052414426</c:v>
                </c:pt>
                <c:pt idx="7839">
                  <c:v>0.07290097139205276</c:v>
                </c:pt>
                <c:pt idx="7840">
                  <c:v>0.0729917823058237</c:v>
                </c:pt>
                <c:pt idx="7841">
                  <c:v>0.07320111510593108</c:v>
                </c:pt>
                <c:pt idx="7842">
                  <c:v>0.07337517454131248</c:v>
                </c:pt>
                <c:pt idx="7843">
                  <c:v>0.07367701989675712</c:v>
                </c:pt>
                <c:pt idx="7844">
                  <c:v>0.07402066896354942</c:v>
                </c:pt>
                <c:pt idx="7845">
                  <c:v>0.07412353337917921</c:v>
                </c:pt>
                <c:pt idx="7846">
                  <c:v>0.07455087230533763</c:v>
                </c:pt>
                <c:pt idx="7847">
                  <c:v>0.07470295320105436</c:v>
                </c:pt>
                <c:pt idx="7848">
                  <c:v>0.07489903040641366</c:v>
                </c:pt>
                <c:pt idx="7849">
                  <c:v>0.07522139987600784</c:v>
                </c:pt>
                <c:pt idx="7850">
                  <c:v>0.07557318293849224</c:v>
                </c:pt>
                <c:pt idx="7851">
                  <c:v>0.07569663372408186</c:v>
                </c:pt>
                <c:pt idx="7852">
                  <c:v>0.07597738271357812</c:v>
                </c:pt>
                <c:pt idx="7853">
                  <c:v>0.07600459227106526</c:v>
                </c:pt>
                <c:pt idx="7854">
                  <c:v>0.07620714088490388</c:v>
                </c:pt>
                <c:pt idx="7855">
                  <c:v>0.07633878227648072</c:v>
                </c:pt>
                <c:pt idx="7856">
                  <c:v>0.07639134214338128</c:v>
                </c:pt>
                <c:pt idx="7857">
                  <c:v>0.07644069009398269</c:v>
                </c:pt>
                <c:pt idx="7858">
                  <c:v>0.07655841505425087</c:v>
                </c:pt>
                <c:pt idx="7859">
                  <c:v>0.07677142685090477</c:v>
                </c:pt>
                <c:pt idx="7860">
                  <c:v>0.07686658301033678</c:v>
                </c:pt>
                <c:pt idx="7861">
                  <c:v>0.07722637837634139</c:v>
                </c:pt>
                <c:pt idx="7862">
                  <c:v>0.0772485424818683</c:v>
                </c:pt>
                <c:pt idx="7863">
                  <c:v>0.07756335701765238</c:v>
                </c:pt>
                <c:pt idx="7864">
                  <c:v>0.07795674363707406</c:v>
                </c:pt>
                <c:pt idx="7865">
                  <c:v>0.07826115714479798</c:v>
                </c:pt>
                <c:pt idx="7866">
                  <c:v>0.0791369883883144</c:v>
                </c:pt>
                <c:pt idx="7867">
                  <c:v>0.07933490210967253</c:v>
                </c:pt>
                <c:pt idx="7868">
                  <c:v>0.07940615176318033</c:v>
                </c:pt>
                <c:pt idx="7869">
                  <c:v>0.08023414403537377</c:v>
                </c:pt>
                <c:pt idx="7870">
                  <c:v>0.08023885457100732</c:v>
                </c:pt>
                <c:pt idx="7871">
                  <c:v>0.08030692795577554</c:v>
                </c:pt>
                <c:pt idx="7872">
                  <c:v>0.08045835996222195</c:v>
                </c:pt>
                <c:pt idx="7873">
                  <c:v>0.08052701688656327</c:v>
                </c:pt>
                <c:pt idx="7874">
                  <c:v>0.08086489299302091</c:v>
                </c:pt>
                <c:pt idx="7875">
                  <c:v>0.08109234719313552</c:v>
                </c:pt>
                <c:pt idx="7876">
                  <c:v>0.0813740791072215</c:v>
                </c:pt>
                <c:pt idx="7877">
                  <c:v>0.0813788739972745</c:v>
                </c:pt>
                <c:pt idx="7878">
                  <c:v>0.08171120410912636</c:v>
                </c:pt>
                <c:pt idx="7879">
                  <c:v>0.0820659977187157</c:v>
                </c:pt>
                <c:pt idx="7880">
                  <c:v>0.08215877554340612</c:v>
                </c:pt>
                <c:pt idx="7881">
                  <c:v>0.08231821880625123</c:v>
                </c:pt>
                <c:pt idx="7882">
                  <c:v>0.08239091520004482</c:v>
                </c:pt>
                <c:pt idx="7883">
                  <c:v>0.08247314353161528</c:v>
                </c:pt>
                <c:pt idx="7884">
                  <c:v>0.08284173138769635</c:v>
                </c:pt>
                <c:pt idx="7885">
                  <c:v>0.08292207315037192</c:v>
                </c:pt>
                <c:pt idx="7886">
                  <c:v>0.08292245075590987</c:v>
                </c:pt>
                <c:pt idx="7887">
                  <c:v>0.08294775228547824</c:v>
                </c:pt>
                <c:pt idx="7888">
                  <c:v>0.08297695511602399</c:v>
                </c:pt>
                <c:pt idx="7889">
                  <c:v>0.08298421799356337</c:v>
                </c:pt>
                <c:pt idx="7890">
                  <c:v>0.08363802359710704</c:v>
                </c:pt>
                <c:pt idx="7891">
                  <c:v>0.08372971936729812</c:v>
                </c:pt>
                <c:pt idx="7892">
                  <c:v>0.08387999305483707</c:v>
                </c:pt>
                <c:pt idx="7893">
                  <c:v>0.08402445787982415</c:v>
                </c:pt>
                <c:pt idx="7894">
                  <c:v>0.08442274507444925</c:v>
                </c:pt>
                <c:pt idx="7895">
                  <c:v>0.08468615652447742</c:v>
                </c:pt>
                <c:pt idx="7896">
                  <c:v>0.08478114964964334</c:v>
                </c:pt>
                <c:pt idx="7897">
                  <c:v>0.08508619831364772</c:v>
                </c:pt>
                <c:pt idx="7898">
                  <c:v>0.0854039701185707</c:v>
                </c:pt>
                <c:pt idx="7899">
                  <c:v>0.0856758154303785</c:v>
                </c:pt>
                <c:pt idx="7900">
                  <c:v>0.0863188231315668</c:v>
                </c:pt>
                <c:pt idx="7901">
                  <c:v>0.08639760955317399</c:v>
                </c:pt>
                <c:pt idx="7902">
                  <c:v>0.08644537532859786</c:v>
                </c:pt>
                <c:pt idx="7903">
                  <c:v>0.0866420091845157</c:v>
                </c:pt>
                <c:pt idx="7904">
                  <c:v>0.0867192052254504</c:v>
                </c:pt>
                <c:pt idx="7905">
                  <c:v>0.08707500654985356</c:v>
                </c:pt>
                <c:pt idx="7906">
                  <c:v>0.08744951409610824</c:v>
                </c:pt>
                <c:pt idx="7907">
                  <c:v>0.08783385181870074</c:v>
                </c:pt>
                <c:pt idx="7908">
                  <c:v>0.08798822244757165</c:v>
                </c:pt>
                <c:pt idx="7909">
                  <c:v>0.0879975049085715</c:v>
                </c:pt>
                <c:pt idx="7910">
                  <c:v>0.08803195153781473</c:v>
                </c:pt>
                <c:pt idx="7911">
                  <c:v>0.08828736363183509</c:v>
                </c:pt>
                <c:pt idx="7912">
                  <c:v>0.0884381792588016</c:v>
                </c:pt>
                <c:pt idx="7913">
                  <c:v>0.0888258535200146</c:v>
                </c:pt>
                <c:pt idx="7914">
                  <c:v>0.08887778636068688</c:v>
                </c:pt>
                <c:pt idx="7915">
                  <c:v>0.08913808751755425</c:v>
                </c:pt>
                <c:pt idx="7916">
                  <c:v>0.0895797318584366</c:v>
                </c:pt>
                <c:pt idx="7917">
                  <c:v>0.08972086291678583</c:v>
                </c:pt>
                <c:pt idx="7918">
                  <c:v>0.08972355883699734</c:v>
                </c:pt>
                <c:pt idx="7919">
                  <c:v>0.08975325234622833</c:v>
                </c:pt>
                <c:pt idx="7920">
                  <c:v>0.08977036003749195</c:v>
                </c:pt>
                <c:pt idx="7921">
                  <c:v>0.09009813121161869</c:v>
                </c:pt>
                <c:pt idx="7922">
                  <c:v>0.09037644567797543</c:v>
                </c:pt>
                <c:pt idx="7923">
                  <c:v>0.09045448075699269</c:v>
                </c:pt>
                <c:pt idx="7924">
                  <c:v>0.09072106445404771</c:v>
                </c:pt>
                <c:pt idx="7925">
                  <c:v>0.09092134950721231</c:v>
                </c:pt>
                <c:pt idx="7926">
                  <c:v>0.09094494917804585</c:v>
                </c:pt>
                <c:pt idx="7927">
                  <c:v>0.09201108025445137</c:v>
                </c:pt>
                <c:pt idx="7928">
                  <c:v>0.09228411079465459</c:v>
                </c:pt>
                <c:pt idx="7929">
                  <c:v>0.09242938508240073</c:v>
                </c:pt>
                <c:pt idx="7930">
                  <c:v>0.09244593040911386</c:v>
                </c:pt>
                <c:pt idx="7931">
                  <c:v>0.09248417335737091</c:v>
                </c:pt>
                <c:pt idx="7932">
                  <c:v>0.09258658012876086</c:v>
                </c:pt>
                <c:pt idx="7933">
                  <c:v>0.09302007780625932</c:v>
                </c:pt>
                <c:pt idx="7934">
                  <c:v>0.09314764674758536</c:v>
                </c:pt>
                <c:pt idx="7935">
                  <c:v>0.09352409707773379</c:v>
                </c:pt>
                <c:pt idx="7936">
                  <c:v>0.09405139391279604</c:v>
                </c:pt>
                <c:pt idx="7937">
                  <c:v>0.09434282897797264</c:v>
                </c:pt>
                <c:pt idx="7938">
                  <c:v>0.09448357635520566</c:v>
                </c:pt>
                <c:pt idx="7939">
                  <c:v>0.09468160591608044</c:v>
                </c:pt>
                <c:pt idx="7940">
                  <c:v>0.09539678482940772</c:v>
                </c:pt>
                <c:pt idx="7941">
                  <c:v>0.09562809561796914</c:v>
                </c:pt>
                <c:pt idx="7942">
                  <c:v>0.0956551372980563</c:v>
                </c:pt>
                <c:pt idx="7943">
                  <c:v>0.09577688138973883</c:v>
                </c:pt>
                <c:pt idx="7944">
                  <c:v>0.09597097989406311</c:v>
                </c:pt>
                <c:pt idx="7945">
                  <c:v>0.09601938284484746</c:v>
                </c:pt>
                <c:pt idx="7946">
                  <c:v>0.09647238630356014</c:v>
                </c:pt>
                <c:pt idx="7947">
                  <c:v>0.0976512768007689</c:v>
                </c:pt>
                <c:pt idx="7948">
                  <c:v>0.09772027960580321</c:v>
                </c:pt>
                <c:pt idx="7949">
                  <c:v>0.0981531636938513</c:v>
                </c:pt>
                <c:pt idx="7950">
                  <c:v>0.09817975695865755</c:v>
                </c:pt>
                <c:pt idx="7951">
                  <c:v>0.09825770866811556</c:v>
                </c:pt>
                <c:pt idx="7952">
                  <c:v>0.09849302140607108</c:v>
                </c:pt>
                <c:pt idx="7953">
                  <c:v>0.09866648438756531</c:v>
                </c:pt>
                <c:pt idx="7954">
                  <c:v>0.09872621835090545</c:v>
                </c:pt>
                <c:pt idx="7955">
                  <c:v>0.099036432318659</c:v>
                </c:pt>
                <c:pt idx="7956">
                  <c:v>0.09913326402262701</c:v>
                </c:pt>
                <c:pt idx="7957">
                  <c:v>0.09914516251936423</c:v>
                </c:pt>
                <c:pt idx="7958">
                  <c:v>0.0993178273124693</c:v>
                </c:pt>
                <c:pt idx="7959">
                  <c:v>0.09937146356720916</c:v>
                </c:pt>
                <c:pt idx="7960">
                  <c:v>0.09972942116974437</c:v>
                </c:pt>
                <c:pt idx="7961">
                  <c:v>0.09974205188729801</c:v>
                </c:pt>
                <c:pt idx="7962">
                  <c:v>0.1004497039819308</c:v>
                </c:pt>
                <c:pt idx="7963">
                  <c:v>0.1007126871646671</c:v>
                </c:pt>
                <c:pt idx="7964">
                  <c:v>0.1008497211760693</c:v>
                </c:pt>
                <c:pt idx="7965">
                  <c:v>0.1013197904615346</c:v>
                </c:pt>
                <c:pt idx="7966">
                  <c:v>0.1015226712543473</c:v>
                </c:pt>
                <c:pt idx="7967">
                  <c:v>0.1016324723920583</c:v>
                </c:pt>
                <c:pt idx="7968">
                  <c:v>0.1019942473442512</c:v>
                </c:pt>
                <c:pt idx="7969">
                  <c:v>0.1024802532972879</c:v>
                </c:pt>
                <c:pt idx="7970">
                  <c:v>0.1035449935460555</c:v>
                </c:pt>
                <c:pt idx="7971">
                  <c:v>0.103548484303758</c:v>
                </c:pt>
                <c:pt idx="7972">
                  <c:v>0.1035584774024878</c:v>
                </c:pt>
                <c:pt idx="7973">
                  <c:v>0.1037146126127233</c:v>
                </c:pt>
                <c:pt idx="7974">
                  <c:v>0.1039959985100234</c:v>
                </c:pt>
                <c:pt idx="7975">
                  <c:v>0.1043990990770318</c:v>
                </c:pt>
                <c:pt idx="7976">
                  <c:v>0.1051837642294737</c:v>
                </c:pt>
                <c:pt idx="7977">
                  <c:v>0.1053163006697213</c:v>
                </c:pt>
                <c:pt idx="7978">
                  <c:v>0.1062180287273415</c:v>
                </c:pt>
                <c:pt idx="7979">
                  <c:v>0.1062902467485607</c:v>
                </c:pt>
                <c:pt idx="7980">
                  <c:v>0.1063178231360675</c:v>
                </c:pt>
                <c:pt idx="7981">
                  <c:v>0.10698634423541</c:v>
                </c:pt>
                <c:pt idx="7982">
                  <c:v>0.1073193402295516</c:v>
                </c:pt>
                <c:pt idx="7983">
                  <c:v>0.1078628567189668</c:v>
                </c:pt>
                <c:pt idx="7984">
                  <c:v>0.1088913345630296</c:v>
                </c:pt>
                <c:pt idx="7985">
                  <c:v>0.1090270125014605</c:v>
                </c:pt>
                <c:pt idx="7986">
                  <c:v>0.1091540509789022</c:v>
                </c:pt>
                <c:pt idx="7987">
                  <c:v>0.1092017710306301</c:v>
                </c:pt>
                <c:pt idx="7988">
                  <c:v>0.109595489403902</c:v>
                </c:pt>
                <c:pt idx="7989">
                  <c:v>0.1099345933761322</c:v>
                </c:pt>
                <c:pt idx="7990">
                  <c:v>0.1102565464924652</c:v>
                </c:pt>
                <c:pt idx="7991">
                  <c:v>0.1103057936490046</c:v>
                </c:pt>
                <c:pt idx="7992">
                  <c:v>0.1104920741853199</c:v>
                </c:pt>
                <c:pt idx="7993">
                  <c:v>0.1105332688175773</c:v>
                </c:pt>
                <c:pt idx="7994">
                  <c:v>0.110627357683498</c:v>
                </c:pt>
                <c:pt idx="7995">
                  <c:v>0.1106321751907311</c:v>
                </c:pt>
                <c:pt idx="7996">
                  <c:v>0.1106348714545513</c:v>
                </c:pt>
                <c:pt idx="7997">
                  <c:v>0.1113203489776007</c:v>
                </c:pt>
                <c:pt idx="7998">
                  <c:v>0.1115741510564163</c:v>
                </c:pt>
                <c:pt idx="7999">
                  <c:v>0.1115935039984493</c:v>
                </c:pt>
                <c:pt idx="8000">
                  <c:v>0.1123891989181169</c:v>
                </c:pt>
                <c:pt idx="8001">
                  <c:v>0.1130141280066574</c:v>
                </c:pt>
                <c:pt idx="8002">
                  <c:v>0.1133003061172753</c:v>
                </c:pt>
                <c:pt idx="8003">
                  <c:v>0.1135192187213585</c:v>
                </c:pt>
                <c:pt idx="8004">
                  <c:v>0.1139206177056318</c:v>
                </c:pt>
                <c:pt idx="8005">
                  <c:v>0.1139872979695875</c:v>
                </c:pt>
                <c:pt idx="8006">
                  <c:v>0.1148868049828167</c:v>
                </c:pt>
                <c:pt idx="8007">
                  <c:v>0.1149636092969439</c:v>
                </c:pt>
                <c:pt idx="8008">
                  <c:v>0.1150865576690743</c:v>
                </c:pt>
                <c:pt idx="8009">
                  <c:v>0.1158547187987233</c:v>
                </c:pt>
                <c:pt idx="8010">
                  <c:v>0.116231385178267</c:v>
                </c:pt>
                <c:pt idx="8011">
                  <c:v>0.1162959331480948</c:v>
                </c:pt>
                <c:pt idx="8012">
                  <c:v>0.1164896438791665</c:v>
                </c:pt>
                <c:pt idx="8013">
                  <c:v>0.1165519030318798</c:v>
                </c:pt>
                <c:pt idx="8014">
                  <c:v>0.1166021497473588</c:v>
                </c:pt>
                <c:pt idx="8015">
                  <c:v>0.1167080920199348</c:v>
                </c:pt>
                <c:pt idx="8016">
                  <c:v>0.1176008547824958</c:v>
                </c:pt>
                <c:pt idx="8017">
                  <c:v>0.1177270864919331</c:v>
                </c:pt>
                <c:pt idx="8018">
                  <c:v>0.1177453705538136</c:v>
                </c:pt>
                <c:pt idx="8019">
                  <c:v>0.1180339515942705</c:v>
                </c:pt>
                <c:pt idx="8020">
                  <c:v>0.1184447862322111</c:v>
                </c:pt>
                <c:pt idx="8021">
                  <c:v>0.1185997747643377</c:v>
                </c:pt>
                <c:pt idx="8022">
                  <c:v>0.1190589726725131</c:v>
                </c:pt>
                <c:pt idx="8023">
                  <c:v>0.1195281453546224</c:v>
                </c:pt>
                <c:pt idx="8024">
                  <c:v>0.1196985642907435</c:v>
                </c:pt>
                <c:pt idx="8025">
                  <c:v>0.1197582096907013</c:v>
                </c:pt>
                <c:pt idx="8026">
                  <c:v>0.1197805908603522</c:v>
                </c:pt>
                <c:pt idx="8027">
                  <c:v>0.12031278409117</c:v>
                </c:pt>
                <c:pt idx="8028">
                  <c:v>0.1208547975171861</c:v>
                </c:pt>
                <c:pt idx="8029">
                  <c:v>0.1210797463602455</c:v>
                </c:pt>
                <c:pt idx="8030">
                  <c:v>0.1213130007437577</c:v>
                </c:pt>
                <c:pt idx="8031">
                  <c:v>0.121466010904502</c:v>
                </c:pt>
                <c:pt idx="8032">
                  <c:v>0.1218507267306714</c:v>
                </c:pt>
                <c:pt idx="8033">
                  <c:v>0.1219555712467235</c:v>
                </c:pt>
                <c:pt idx="8034">
                  <c:v>0.1224201922506163</c:v>
                </c:pt>
                <c:pt idx="8035">
                  <c:v>0.1227222937572527</c:v>
                </c:pt>
                <c:pt idx="8036">
                  <c:v>0.1227835858086559</c:v>
                </c:pt>
                <c:pt idx="8037">
                  <c:v>0.1230938097188536</c:v>
                </c:pt>
                <c:pt idx="8038">
                  <c:v>0.123168874783719</c:v>
                </c:pt>
                <c:pt idx="8039">
                  <c:v>0.1232269513910786</c:v>
                </c:pt>
                <c:pt idx="8040">
                  <c:v>0.1241274822885154</c:v>
                </c:pt>
                <c:pt idx="8041">
                  <c:v>0.1242291418735855</c:v>
                </c:pt>
                <c:pt idx="8042">
                  <c:v>0.1244049178074045</c:v>
                </c:pt>
                <c:pt idx="8043">
                  <c:v>0.124840099600342</c:v>
                </c:pt>
                <c:pt idx="8044">
                  <c:v>0.1248776312362532</c:v>
                </c:pt>
                <c:pt idx="8045">
                  <c:v>0.1250648681348574</c:v>
                </c:pt>
                <c:pt idx="8046">
                  <c:v>0.1264968066383432</c:v>
                </c:pt>
                <c:pt idx="8047">
                  <c:v>0.127195307385378</c:v>
                </c:pt>
                <c:pt idx="8048">
                  <c:v>0.1272968117416475</c:v>
                </c:pt>
                <c:pt idx="8049">
                  <c:v>0.1275658216439632</c:v>
                </c:pt>
                <c:pt idx="8050">
                  <c:v>0.1277119458951939</c:v>
                </c:pt>
                <c:pt idx="8051">
                  <c:v>0.1278812581113096</c:v>
                </c:pt>
                <c:pt idx="8052">
                  <c:v>0.1284171210095488</c:v>
                </c:pt>
                <c:pt idx="8053">
                  <c:v>0.1288168760868444</c:v>
                </c:pt>
                <c:pt idx="8054">
                  <c:v>0.1288966833775227</c:v>
                </c:pt>
                <c:pt idx="8055">
                  <c:v>0.1293987725910348</c:v>
                </c:pt>
                <c:pt idx="8056">
                  <c:v>0.1297349283272844</c:v>
                </c:pt>
                <c:pt idx="8057">
                  <c:v>0.1300713051680447</c:v>
                </c:pt>
                <c:pt idx="8058">
                  <c:v>0.1308883823193163</c:v>
                </c:pt>
                <c:pt idx="8059">
                  <c:v>0.1309540099968212</c:v>
                </c:pt>
                <c:pt idx="8060">
                  <c:v>0.1309695836182678</c:v>
                </c:pt>
                <c:pt idx="8061">
                  <c:v>0.1318361938342747</c:v>
                </c:pt>
                <c:pt idx="8062">
                  <c:v>0.1318740917028771</c:v>
                </c:pt>
                <c:pt idx="8063">
                  <c:v>0.1319516358913555</c:v>
                </c:pt>
                <c:pt idx="8064">
                  <c:v>0.1323128778424554</c:v>
                </c:pt>
                <c:pt idx="8065">
                  <c:v>0.1324355128234922</c:v>
                </c:pt>
                <c:pt idx="8066">
                  <c:v>0.1326843836003002</c:v>
                </c:pt>
                <c:pt idx="8067">
                  <c:v>0.132905390158399</c:v>
                </c:pt>
                <c:pt idx="8068">
                  <c:v>0.133479495974953</c:v>
                </c:pt>
                <c:pt idx="8069">
                  <c:v>0.1335440927838114</c:v>
                </c:pt>
                <c:pt idx="8070">
                  <c:v>0.133551324417315</c:v>
                </c:pt>
                <c:pt idx="8071">
                  <c:v>0.1339829189891049</c:v>
                </c:pt>
                <c:pt idx="8072">
                  <c:v>0.134091766736276</c:v>
                </c:pt>
                <c:pt idx="8073">
                  <c:v>0.1342154633619863</c:v>
                </c:pt>
                <c:pt idx="8074">
                  <c:v>0.1342701036376184</c:v>
                </c:pt>
                <c:pt idx="8075">
                  <c:v>0.1347891281405191</c:v>
                </c:pt>
                <c:pt idx="8076">
                  <c:v>0.135054700027383</c:v>
                </c:pt>
                <c:pt idx="8077">
                  <c:v>0.1357397561523079</c:v>
                </c:pt>
                <c:pt idx="8078">
                  <c:v>0.1362655491112754</c:v>
                </c:pt>
                <c:pt idx="8079">
                  <c:v>0.1364906621496909</c:v>
                </c:pt>
                <c:pt idx="8080">
                  <c:v>0.1370080218888683</c:v>
                </c:pt>
                <c:pt idx="8081">
                  <c:v>0.1372793252403994</c:v>
                </c:pt>
                <c:pt idx="8082">
                  <c:v>0.1376279032093954</c:v>
                </c:pt>
                <c:pt idx="8083">
                  <c:v>0.1377485078340124</c:v>
                </c:pt>
                <c:pt idx="8084">
                  <c:v>0.137799901934418</c:v>
                </c:pt>
                <c:pt idx="8085">
                  <c:v>0.1379863329541218</c:v>
                </c:pt>
                <c:pt idx="8086">
                  <c:v>0.1380015221298772</c:v>
                </c:pt>
                <c:pt idx="8087">
                  <c:v>0.1383402184940827</c:v>
                </c:pt>
                <c:pt idx="8088">
                  <c:v>0.1388140959159054</c:v>
                </c:pt>
                <c:pt idx="8089">
                  <c:v>0.1388533835111616</c:v>
                </c:pt>
                <c:pt idx="8090">
                  <c:v>0.1391984823133043</c:v>
                </c:pt>
                <c:pt idx="8091">
                  <c:v>0.1394511325264745</c:v>
                </c:pt>
                <c:pt idx="8092">
                  <c:v>0.1398279519094139</c:v>
                </c:pt>
                <c:pt idx="8093">
                  <c:v>0.1398755414956989</c:v>
                </c:pt>
                <c:pt idx="8094">
                  <c:v>0.1399348224708916</c:v>
                </c:pt>
                <c:pt idx="8095">
                  <c:v>0.1414649773590924</c:v>
                </c:pt>
                <c:pt idx="8096">
                  <c:v>0.1434602965492218</c:v>
                </c:pt>
                <c:pt idx="8097">
                  <c:v>0.143799881472547</c:v>
                </c:pt>
                <c:pt idx="8098">
                  <c:v>0.1439039855124555</c:v>
                </c:pt>
                <c:pt idx="8099">
                  <c:v>0.1448240617105236</c:v>
                </c:pt>
                <c:pt idx="8100">
                  <c:v>0.1454770457253431</c:v>
                </c:pt>
                <c:pt idx="8101">
                  <c:v>0.1461556289980628</c:v>
                </c:pt>
                <c:pt idx="8102">
                  <c:v>0.1462774282942156</c:v>
                </c:pt>
                <c:pt idx="8103">
                  <c:v>0.1472174897752234</c:v>
                </c:pt>
                <c:pt idx="8104">
                  <c:v>0.1479181102632907</c:v>
                </c:pt>
                <c:pt idx="8105">
                  <c:v>0.1490819737242157</c:v>
                </c:pt>
                <c:pt idx="8106">
                  <c:v>0.1494100348864755</c:v>
                </c:pt>
                <c:pt idx="8107">
                  <c:v>0.1495894038521053</c:v>
                </c:pt>
                <c:pt idx="8108">
                  <c:v>0.1497009097197912</c:v>
                </c:pt>
                <c:pt idx="8109">
                  <c:v>0.1498236003142353</c:v>
                </c:pt>
                <c:pt idx="8110">
                  <c:v>0.1498255383014566</c:v>
                </c:pt>
                <c:pt idx="8111">
                  <c:v>0.1502141731202222</c:v>
                </c:pt>
                <c:pt idx="8112">
                  <c:v>0.1504946838776613</c:v>
                </c:pt>
                <c:pt idx="8113">
                  <c:v>0.1505813144018555</c:v>
                </c:pt>
                <c:pt idx="8114">
                  <c:v>0.1507354191965113</c:v>
                </c:pt>
                <c:pt idx="8115">
                  <c:v>0.1515413248060407</c:v>
                </c:pt>
                <c:pt idx="8116">
                  <c:v>0.1522091009926649</c:v>
                </c:pt>
                <c:pt idx="8117">
                  <c:v>0.152625215659449</c:v>
                </c:pt>
                <c:pt idx="8118">
                  <c:v>0.1527466059594085</c:v>
                </c:pt>
                <c:pt idx="8119">
                  <c:v>0.1530808413417128</c:v>
                </c:pt>
                <c:pt idx="8120">
                  <c:v>0.1533796078106775</c:v>
                </c:pt>
                <c:pt idx="8121">
                  <c:v>0.1545792736233267</c:v>
                </c:pt>
                <c:pt idx="8122">
                  <c:v>0.1546775735488701</c:v>
                </c:pt>
                <c:pt idx="8123">
                  <c:v>0.1553723509983849</c:v>
                </c:pt>
                <c:pt idx="8124">
                  <c:v>0.1556411037022309</c:v>
                </c:pt>
                <c:pt idx="8125">
                  <c:v>0.1566671431474456</c:v>
                </c:pt>
                <c:pt idx="8126">
                  <c:v>0.1566997021217356</c:v>
                </c:pt>
                <c:pt idx="8127">
                  <c:v>0.1571180315798282</c:v>
                </c:pt>
                <c:pt idx="8128">
                  <c:v>0.157218576966045</c:v>
                </c:pt>
                <c:pt idx="8129">
                  <c:v>0.1573442625496648</c:v>
                </c:pt>
                <c:pt idx="8130">
                  <c:v>0.1574397954210207</c:v>
                </c:pt>
                <c:pt idx="8131">
                  <c:v>0.1578194464002536</c:v>
                </c:pt>
                <c:pt idx="8132">
                  <c:v>0.1587905128957425</c:v>
                </c:pt>
                <c:pt idx="8133">
                  <c:v>0.1599744234770384</c:v>
                </c:pt>
                <c:pt idx="8134">
                  <c:v>0.1604239311790003</c:v>
                </c:pt>
                <c:pt idx="8135">
                  <c:v>0.1604596955587567</c:v>
                </c:pt>
                <c:pt idx="8136">
                  <c:v>0.1605136839236474</c:v>
                </c:pt>
                <c:pt idx="8137">
                  <c:v>0.1609155506569246</c:v>
                </c:pt>
                <c:pt idx="8138">
                  <c:v>0.1610181407934173</c:v>
                </c:pt>
                <c:pt idx="8139">
                  <c:v>0.1613486839968949</c:v>
                </c:pt>
                <c:pt idx="8140">
                  <c:v>0.1617889205544367</c:v>
                </c:pt>
                <c:pt idx="8141">
                  <c:v>0.1622730931562879</c:v>
                </c:pt>
                <c:pt idx="8142">
                  <c:v>0.1624351812813849</c:v>
                </c:pt>
                <c:pt idx="8143">
                  <c:v>0.1624519735182739</c:v>
                </c:pt>
                <c:pt idx="8144">
                  <c:v>0.1626138144331435</c:v>
                </c:pt>
                <c:pt idx="8145">
                  <c:v>0.1638951541125033</c:v>
                </c:pt>
                <c:pt idx="8146">
                  <c:v>0.1650318951192844</c:v>
                </c:pt>
                <c:pt idx="8147">
                  <c:v>0.1653289390280896</c:v>
                </c:pt>
                <c:pt idx="8148">
                  <c:v>0.1655743674566148</c:v>
                </c:pt>
                <c:pt idx="8149">
                  <c:v>0.165983001807235</c:v>
                </c:pt>
                <c:pt idx="8150">
                  <c:v>0.1660779882988415</c:v>
                </c:pt>
                <c:pt idx="8151">
                  <c:v>0.1661720786604102</c:v>
                </c:pt>
                <c:pt idx="8152">
                  <c:v>0.1663470170921579</c:v>
                </c:pt>
                <c:pt idx="8153">
                  <c:v>0.1664531721311926</c:v>
                </c:pt>
                <c:pt idx="8154">
                  <c:v>0.166538757834477</c:v>
                </c:pt>
                <c:pt idx="8155">
                  <c:v>0.1672972195684821</c:v>
                </c:pt>
                <c:pt idx="8156">
                  <c:v>0.16732496456871</c:v>
                </c:pt>
                <c:pt idx="8157">
                  <c:v>0.1679340802211335</c:v>
                </c:pt>
                <c:pt idx="8158">
                  <c:v>0.1684802701717212</c:v>
                </c:pt>
                <c:pt idx="8159">
                  <c:v>0.1686591117001237</c:v>
                </c:pt>
                <c:pt idx="8160">
                  <c:v>0.1688931339589637</c:v>
                </c:pt>
                <c:pt idx="8161">
                  <c:v>0.1695419800487565</c:v>
                </c:pt>
                <c:pt idx="8162">
                  <c:v>0.1703444607670122</c:v>
                </c:pt>
                <c:pt idx="8163">
                  <c:v>0.1710180230422518</c:v>
                </c:pt>
                <c:pt idx="8164">
                  <c:v>0.1715056088192455</c:v>
                </c:pt>
                <c:pt idx="8165">
                  <c:v>0.1729074394132732</c:v>
                </c:pt>
                <c:pt idx="8166">
                  <c:v>0.1739971082088312</c:v>
                </c:pt>
                <c:pt idx="8167">
                  <c:v>0.1741902218851124</c:v>
                </c:pt>
                <c:pt idx="8168">
                  <c:v>0.1756737271140452</c:v>
                </c:pt>
                <c:pt idx="8169">
                  <c:v>0.1758629194935688</c:v>
                </c:pt>
                <c:pt idx="8170">
                  <c:v>0.1781752093876463</c:v>
                </c:pt>
                <c:pt idx="8171">
                  <c:v>0.1786966456599579</c:v>
                </c:pt>
                <c:pt idx="8172">
                  <c:v>0.1790562276625884</c:v>
                </c:pt>
                <c:pt idx="8173">
                  <c:v>0.1790736815229401</c:v>
                </c:pt>
                <c:pt idx="8174">
                  <c:v>0.1796043615358975</c:v>
                </c:pt>
                <c:pt idx="8175">
                  <c:v>0.1801327404139244</c:v>
                </c:pt>
                <c:pt idx="8176">
                  <c:v>0.1803969170907118</c:v>
                </c:pt>
                <c:pt idx="8177">
                  <c:v>0.1811690940851349</c:v>
                </c:pt>
                <c:pt idx="8178">
                  <c:v>0.1815059370932639</c:v>
                </c:pt>
                <c:pt idx="8179">
                  <c:v>0.1823159319677723</c:v>
                </c:pt>
                <c:pt idx="8180">
                  <c:v>0.1824100846736201</c:v>
                </c:pt>
                <c:pt idx="8181">
                  <c:v>0.1827339884504262</c:v>
                </c:pt>
                <c:pt idx="8182">
                  <c:v>0.1836451448929246</c:v>
                </c:pt>
                <c:pt idx="8183">
                  <c:v>0.1853129819729737</c:v>
                </c:pt>
                <c:pt idx="8184">
                  <c:v>0.1856910745529241</c:v>
                </c:pt>
                <c:pt idx="8185">
                  <c:v>0.1857030438468996</c:v>
                </c:pt>
                <c:pt idx="8186">
                  <c:v>0.1872452103985012</c:v>
                </c:pt>
                <c:pt idx="8187">
                  <c:v>0.1874412810995096</c:v>
                </c:pt>
                <c:pt idx="8188">
                  <c:v>0.1885921365021312</c:v>
                </c:pt>
                <c:pt idx="8189">
                  <c:v>0.1887657587458458</c:v>
                </c:pt>
                <c:pt idx="8190">
                  <c:v>0.1896742120353503</c:v>
                </c:pt>
                <c:pt idx="8191">
                  <c:v>0.190003745978661</c:v>
                </c:pt>
                <c:pt idx="8192">
                  <c:v>0.1901043849477313</c:v>
                </c:pt>
                <c:pt idx="8193">
                  <c:v>0.190419752476445</c:v>
                </c:pt>
                <c:pt idx="8194">
                  <c:v>0.1946734450717145</c:v>
                </c:pt>
                <c:pt idx="8195">
                  <c:v>0.1948208769100654</c:v>
                </c:pt>
                <c:pt idx="8196">
                  <c:v>0.1964635353297126</c:v>
                </c:pt>
                <c:pt idx="8197">
                  <c:v>0.1965754633637431</c:v>
                </c:pt>
                <c:pt idx="8198">
                  <c:v>0.1974764849570789</c:v>
                </c:pt>
                <c:pt idx="8199">
                  <c:v>0.1975796929849736</c:v>
                </c:pt>
                <c:pt idx="8200">
                  <c:v>0.1976831929874301</c:v>
                </c:pt>
                <c:pt idx="8201">
                  <c:v>0.1978954447641792</c:v>
                </c:pt>
                <c:pt idx="8202">
                  <c:v>0.1980033771099778</c:v>
                </c:pt>
                <c:pt idx="8203">
                  <c:v>0.198226309390126</c:v>
                </c:pt>
                <c:pt idx="8204">
                  <c:v>0.1986071466857062</c:v>
                </c:pt>
                <c:pt idx="8205">
                  <c:v>0.2001580965657581</c:v>
                </c:pt>
                <c:pt idx="8206">
                  <c:v>0.2003598264180448</c:v>
                </c:pt>
                <c:pt idx="8207">
                  <c:v>0.2007378997772813</c:v>
                </c:pt>
                <c:pt idx="8208">
                  <c:v>0.2008908692214142</c:v>
                </c:pt>
                <c:pt idx="8209">
                  <c:v>0.2010820359992636</c:v>
                </c:pt>
                <c:pt idx="8210">
                  <c:v>0.2019346528868518</c:v>
                </c:pt>
                <c:pt idx="8211">
                  <c:v>0.2037888501512874</c:v>
                </c:pt>
                <c:pt idx="8212">
                  <c:v>0.2049534702463882</c:v>
                </c:pt>
                <c:pt idx="8213">
                  <c:v>0.2050372374125198</c:v>
                </c:pt>
                <c:pt idx="8214">
                  <c:v>0.2053598629756834</c:v>
                </c:pt>
                <c:pt idx="8215">
                  <c:v>0.209502343463587</c:v>
                </c:pt>
                <c:pt idx="8216">
                  <c:v>0.2096687960774126</c:v>
                </c:pt>
                <c:pt idx="8217">
                  <c:v>0.2097190995986375</c:v>
                </c:pt>
                <c:pt idx="8218">
                  <c:v>0.2113540288421811</c:v>
                </c:pt>
                <c:pt idx="8219">
                  <c:v>0.2119943269315492</c:v>
                </c:pt>
                <c:pt idx="8220">
                  <c:v>0.2121361520984175</c:v>
                </c:pt>
                <c:pt idx="8221">
                  <c:v>0.2122682483204699</c:v>
                </c:pt>
                <c:pt idx="8222">
                  <c:v>0.2136039507778742</c:v>
                </c:pt>
                <c:pt idx="8223">
                  <c:v>0.2146367735470314</c:v>
                </c:pt>
                <c:pt idx="8224">
                  <c:v>0.2149854059685232</c:v>
                </c:pt>
                <c:pt idx="8225">
                  <c:v>0.2154367271514843</c:v>
                </c:pt>
                <c:pt idx="8226">
                  <c:v>0.2166318460219765</c:v>
                </c:pt>
                <c:pt idx="8227">
                  <c:v>0.2173208439918648</c:v>
                </c:pt>
                <c:pt idx="8228">
                  <c:v>0.2174499305410791</c:v>
                </c:pt>
                <c:pt idx="8229">
                  <c:v>0.2184385644772115</c:v>
                </c:pt>
                <c:pt idx="8230">
                  <c:v>0.2195297157016265</c:v>
                </c:pt>
                <c:pt idx="8231">
                  <c:v>0.2197751802274439</c:v>
                </c:pt>
                <c:pt idx="8232">
                  <c:v>0.2203200941838555</c:v>
                </c:pt>
                <c:pt idx="8233">
                  <c:v>0.2205852316731418</c:v>
                </c:pt>
                <c:pt idx="8234">
                  <c:v>0.221050544725486</c:v>
                </c:pt>
                <c:pt idx="8235">
                  <c:v>0.2249922361131418</c:v>
                </c:pt>
                <c:pt idx="8236">
                  <c:v>0.2266955850268602</c:v>
                </c:pt>
                <c:pt idx="8237">
                  <c:v>0.2276538292112527</c:v>
                </c:pt>
                <c:pt idx="8238">
                  <c:v>0.2317370775330438</c:v>
                </c:pt>
                <c:pt idx="8239">
                  <c:v>0.2325170667578869</c:v>
                </c:pt>
                <c:pt idx="8240">
                  <c:v>0.2331378919026514</c:v>
                </c:pt>
                <c:pt idx="8241">
                  <c:v>0.2362060823124104</c:v>
                </c:pt>
                <c:pt idx="8242">
                  <c:v>0.2366377358139857</c:v>
                </c:pt>
                <c:pt idx="8243">
                  <c:v>0.2389566629372588</c:v>
                </c:pt>
                <c:pt idx="8244">
                  <c:v>0.2397885670557764</c:v>
                </c:pt>
                <c:pt idx="8245">
                  <c:v>0.2415304665541109</c:v>
                </c:pt>
                <c:pt idx="8246">
                  <c:v>0.2424808198214947</c:v>
                </c:pt>
                <c:pt idx="8247">
                  <c:v>0.2425742815269274</c:v>
                </c:pt>
                <c:pt idx="8248">
                  <c:v>0.2476729023689126</c:v>
                </c:pt>
                <c:pt idx="8249">
                  <c:v>0.2502277415856611</c:v>
                </c:pt>
                <c:pt idx="8250">
                  <c:v>0.2508532520334974</c:v>
                </c:pt>
                <c:pt idx="8251">
                  <c:v>0.251443975025726</c:v>
                </c:pt>
                <c:pt idx="8252">
                  <c:v>0.2527891272804936</c:v>
                </c:pt>
                <c:pt idx="8253">
                  <c:v>0.2544530484561278</c:v>
                </c:pt>
                <c:pt idx="8254">
                  <c:v>0.2619606463301949</c:v>
                </c:pt>
                <c:pt idx="8255">
                  <c:v>0.2642924519377097</c:v>
                </c:pt>
                <c:pt idx="8256">
                  <c:v>0.2712437474237426</c:v>
                </c:pt>
                <c:pt idx="8257">
                  <c:v>0.2717652053188999</c:v>
                </c:pt>
                <c:pt idx="8258">
                  <c:v>0.2760056849601291</c:v>
                </c:pt>
                <c:pt idx="8259">
                  <c:v>0.2765068743070884</c:v>
                </c:pt>
                <c:pt idx="8260">
                  <c:v>0.2826003961587595</c:v>
                </c:pt>
                <c:pt idx="8261">
                  <c:v>0.2893758155985928</c:v>
                </c:pt>
                <c:pt idx="8262">
                  <c:v>0.2920919115546816</c:v>
                </c:pt>
                <c:pt idx="8263">
                  <c:v>0.2976286923118465</c:v>
                </c:pt>
                <c:pt idx="8264">
                  <c:v>0.3089053809940765</c:v>
                </c:pt>
                <c:pt idx="8265">
                  <c:v>0.3091819276357377</c:v>
                </c:pt>
                <c:pt idx="8266">
                  <c:v>0.3114505783519803</c:v>
                </c:pt>
                <c:pt idx="8267">
                  <c:v>0.3122416992212038</c:v>
                </c:pt>
                <c:pt idx="8268">
                  <c:v>0.3132686407389542</c:v>
                </c:pt>
                <c:pt idx="8269">
                  <c:v>0.3147469368117441</c:v>
                </c:pt>
                <c:pt idx="8270">
                  <c:v>0.3175108743798525</c:v>
                </c:pt>
                <c:pt idx="8271">
                  <c:v>0.3223823385678806</c:v>
                </c:pt>
                <c:pt idx="8272">
                  <c:v>0.3257008595030584</c:v>
                </c:pt>
                <c:pt idx="8273">
                  <c:v>0.3281895479212302</c:v>
                </c:pt>
                <c:pt idx="8274">
                  <c:v>0.3337667187630622</c:v>
                </c:pt>
                <c:pt idx="8275">
                  <c:v>0.337881649061277</c:v>
                </c:pt>
                <c:pt idx="8276">
                  <c:v>0.3402748339769666</c:v>
                </c:pt>
                <c:pt idx="8277">
                  <c:v>0.3445092577663331</c:v>
                </c:pt>
                <c:pt idx="8278">
                  <c:v>0.3484572140636466</c:v>
                </c:pt>
                <c:pt idx="8279">
                  <c:v>0.3498474114978514</c:v>
                </c:pt>
                <c:pt idx="8280">
                  <c:v>0.3507244677195018</c:v>
                </c:pt>
                <c:pt idx="8281">
                  <c:v>0.3517611188130765</c:v>
                </c:pt>
                <c:pt idx="8282">
                  <c:v>0.3561485051817534</c:v>
                </c:pt>
                <c:pt idx="8283">
                  <c:v>0.3590072952110326</c:v>
                </c:pt>
                <c:pt idx="8284">
                  <c:v>0.3692556684873125</c:v>
                </c:pt>
                <c:pt idx="8285">
                  <c:v>0.3715851364431479</c:v>
                </c:pt>
                <c:pt idx="8286">
                  <c:v>0.3725635186834921</c:v>
                </c:pt>
                <c:pt idx="8287">
                  <c:v>0.37355375183337</c:v>
                </c:pt>
                <c:pt idx="8288">
                  <c:v>0.3781641637948638</c:v>
                </c:pt>
                <c:pt idx="8289">
                  <c:v>0.3820006597607062</c:v>
                </c:pt>
                <c:pt idx="8290">
                  <c:v>0.3825841969797104</c:v>
                </c:pt>
                <c:pt idx="8291">
                  <c:v>0.3878644624728942</c:v>
                </c:pt>
                <c:pt idx="8292">
                  <c:v>0.3903397693561352</c:v>
                </c:pt>
                <c:pt idx="8293">
                  <c:v>0.4129170645685463</c:v>
                </c:pt>
                <c:pt idx="8294">
                  <c:v>0.4293858556814065</c:v>
                </c:pt>
                <c:pt idx="8295">
                  <c:v>0.4365834362723753</c:v>
                </c:pt>
                <c:pt idx="8296">
                  <c:v>0.4368763406998575</c:v>
                </c:pt>
                <c:pt idx="8297">
                  <c:v>0.4399028149225934</c:v>
                </c:pt>
                <c:pt idx="8298">
                  <c:v>0.44450089845839</c:v>
                </c:pt>
                <c:pt idx="8299">
                  <c:v>0.4448327011382425</c:v>
                </c:pt>
                <c:pt idx="8300">
                  <c:v>0.4465340375195446</c:v>
                </c:pt>
                <c:pt idx="8301">
                  <c:v>0.4530638435298648</c:v>
                </c:pt>
                <c:pt idx="8302">
                  <c:v>0.4601465544392482</c:v>
                </c:pt>
                <c:pt idx="8303">
                  <c:v>0.4610775332621166</c:v>
                </c:pt>
                <c:pt idx="8304">
                  <c:v>0.4629943062855659</c:v>
                </c:pt>
                <c:pt idx="8305">
                  <c:v>0.4709726466622932</c:v>
                </c:pt>
                <c:pt idx="8306">
                  <c:v>0.4764034815743798</c:v>
                </c:pt>
                <c:pt idx="8307">
                  <c:v>0.4847498165760022</c:v>
                </c:pt>
                <c:pt idx="8308">
                  <c:v>0.4925935856842081</c:v>
                </c:pt>
                <c:pt idx="8309">
                  <c:v>0.4937107552155453</c:v>
                </c:pt>
                <c:pt idx="8310">
                  <c:v>0.5117451965465172</c:v>
                </c:pt>
                <c:pt idx="8311">
                  <c:v>0.5425270243186766</c:v>
                </c:pt>
                <c:pt idx="8312">
                  <c:v>0.5499449769872768</c:v>
                </c:pt>
                <c:pt idx="8313">
                  <c:v>0.5978087072240932</c:v>
                </c:pt>
                <c:pt idx="8314">
                  <c:v>0.7101080375110804</c:v>
                </c:pt>
                <c:pt idx="8315">
                  <c:v>0.7824105222660052</c:v>
                </c:pt>
                <c:pt idx="8316">
                  <c:v>0.7948797972190391</c:v>
                </c:pt>
                <c:pt idx="8317">
                  <c:v>0.8808447666999655</c:v>
                </c:pt>
                <c:pt idx="8318">
                  <c:v>0.9849778227681441</c:v>
                </c:pt>
              </c:numCache>
            </c:numRef>
          </c:xVal>
          <c:yVal>
            <c:numRef>
              <c:f>Avg_Distance_Squared_LEQ!$E$2:$E$8320</c:f>
              <c:numCache>
                <c:formatCode>General</c:formatCode>
                <c:ptCount val="8319"/>
                <c:pt idx="0">
                  <c:v>0.3900010265886459</c:v>
                </c:pt>
                <c:pt idx="1">
                  <c:v>0.3899383983572896</c:v>
                </c:pt>
                <c:pt idx="2">
                  <c:v>0.3899784372112127</c:v>
                </c:pt>
                <c:pt idx="3">
                  <c:v>0.3900184842883549</c:v>
                </c:pt>
                <c:pt idx="4">
                  <c:v>0.3900585395912499</c:v>
                </c:pt>
                <c:pt idx="5">
                  <c:v>0.3900986031224322</c:v>
                </c:pt>
                <c:pt idx="6">
                  <c:v>0.3900359527478172</c:v>
                </c:pt>
                <c:pt idx="7">
                  <c:v>0.3899732895007191</c:v>
                </c:pt>
                <c:pt idx="8">
                  <c:v>0.3900133566218021</c:v>
                </c:pt>
                <c:pt idx="9">
                  <c:v>0.3900534319769832</c:v>
                </c:pt>
                <c:pt idx="10">
                  <c:v>0.3900935155688007</c:v>
                </c:pt>
                <c:pt idx="11">
                  <c:v>0.3900308324768756</c:v>
                </c:pt>
                <c:pt idx="12">
                  <c:v>0.3900709219858156</c:v>
                </c:pt>
                <c:pt idx="13">
                  <c:v>0.3900082236842105</c:v>
                </c:pt>
                <c:pt idx="14">
                  <c:v>0.3900483191117508</c:v>
                </c:pt>
                <c:pt idx="15">
                  <c:v>0.3900884227842895</c:v>
                </c:pt>
                <c:pt idx="16">
                  <c:v>0.3900658165364048</c:v>
                </c:pt>
                <c:pt idx="17">
                  <c:v>0.3900030854674483</c:v>
                </c:pt>
                <c:pt idx="18">
                  <c:v>0.3899804546857319</c:v>
                </c:pt>
                <c:pt idx="19">
                  <c:v>0.3900205761316872</c:v>
                </c:pt>
                <c:pt idx="20">
                  <c:v>0.3900607058339335</c:v>
                </c:pt>
                <c:pt idx="21">
                  <c:v>0.3901008437950195</c:v>
                </c:pt>
                <c:pt idx="22">
                  <c:v>0.3900782214903252</c:v>
                </c:pt>
                <c:pt idx="23">
                  <c:v>0.3900154400411734</c:v>
                </c:pt>
                <c:pt idx="24">
                  <c:v>0.3900555898702903</c:v>
                </c:pt>
                <c:pt idx="25">
                  <c:v>0.3900731129646792</c:v>
                </c:pt>
                <c:pt idx="26">
                  <c:v>0.390010298661174</c:v>
                </c:pt>
                <c:pt idx="27">
                  <c:v>0.3900504686373468</c:v>
                </c:pt>
                <c:pt idx="28">
                  <c:v>0.3900906468891636</c:v>
                </c:pt>
                <c:pt idx="29">
                  <c:v>0.3900278149788812</c:v>
                </c:pt>
                <c:pt idx="30">
                  <c:v>0.3900679991757676</c:v>
                </c:pt>
                <c:pt idx="31">
                  <c:v>0.3898794187364732</c:v>
                </c:pt>
                <c:pt idx="32">
                  <c:v>0.3899196042053185</c:v>
                </c:pt>
                <c:pt idx="33">
                  <c:v>0.3899597979589733</c:v>
                </c:pt>
                <c:pt idx="34">
                  <c:v>0.39</c:v>
                </c:pt>
                <c:pt idx="35">
                  <c:v>0.390040210330962</c:v>
                </c:pt>
                <c:pt idx="36">
                  <c:v>0.3900804289544236</c:v>
                </c:pt>
                <c:pt idx="37">
                  <c:v>0.3901206558729504</c:v>
                </c:pt>
                <c:pt idx="38">
                  <c:v>0.3900577557755776</c:v>
                </c:pt>
                <c:pt idx="39">
                  <c:v>0.3900979886539453</c:v>
                </c:pt>
                <c:pt idx="40">
                  <c:v>0.3901382298328863</c:v>
                </c:pt>
                <c:pt idx="41">
                  <c:v>0.3900753120808831</c:v>
                </c:pt>
                <c:pt idx="42">
                  <c:v>0.3900123813454395</c:v>
                </c:pt>
                <c:pt idx="43">
                  <c:v>0.3899494376225364</c:v>
                </c:pt>
                <c:pt idx="44">
                  <c:v>0.3899896800825594</c:v>
                </c:pt>
                <c:pt idx="45">
                  <c:v>0.3899267210238415</c:v>
                </c:pt>
                <c:pt idx="46">
                  <c:v>0.3898637489677952</c:v>
                </c:pt>
                <c:pt idx="47">
                  <c:v>0.3898007639103954</c:v>
                </c:pt>
                <c:pt idx="48">
                  <c:v>0.3898812596799174</c:v>
                </c:pt>
                <c:pt idx="49">
                  <c:v>0.3899215200330442</c:v>
                </c:pt>
                <c:pt idx="50">
                  <c:v>0.3899617887018486</c:v>
                </c:pt>
                <c:pt idx="51">
                  <c:v>0.3898987812435447</c:v>
                </c:pt>
                <c:pt idx="52">
                  <c:v>0.3900196301270792</c:v>
                </c:pt>
                <c:pt idx="53">
                  <c:v>0.3900599297375491</c:v>
                </c:pt>
                <c:pt idx="54">
                  <c:v>0.3899968998656608</c:v>
                </c:pt>
                <c:pt idx="55">
                  <c:v>0.3900372054568003</c:v>
                </c:pt>
                <c:pt idx="56">
                  <c:v>0.390077519379845</c:v>
                </c:pt>
                <c:pt idx="57">
                  <c:v>0.3900320545962155</c:v>
                </c:pt>
                <c:pt idx="58">
                  <c:v>0.3899689762150982</c:v>
                </c:pt>
                <c:pt idx="59">
                  <c:v>0.3900093080980453</c:v>
                </c:pt>
                <c:pt idx="60">
                  <c:v>0.3901303538175047</c:v>
                </c:pt>
                <c:pt idx="61">
                  <c:v>0.3901707190894982</c:v>
                </c:pt>
                <c:pt idx="62">
                  <c:v>0.3901076158940397</c:v>
                </c:pt>
                <c:pt idx="63">
                  <c:v>0.3901479871675463</c:v>
                </c:pt>
                <c:pt idx="64">
                  <c:v>0.3901883667977644</c:v>
                </c:pt>
                <c:pt idx="65">
                  <c:v>0.3901252458337646</c:v>
                </c:pt>
                <c:pt idx="66">
                  <c:v>0.3901656314699793</c:v>
                </c:pt>
                <c:pt idx="67">
                  <c:v>0.3901024950823067</c:v>
                </c:pt>
                <c:pt idx="68">
                  <c:v>0.3900393456202112</c:v>
                </c:pt>
                <c:pt idx="69">
                  <c:v>0.3899761830796313</c:v>
                </c:pt>
                <c:pt idx="70">
                  <c:v>0.3899130074565037</c:v>
                </c:pt>
                <c:pt idx="71">
                  <c:v>0.3898498187467633</c:v>
                </c:pt>
                <c:pt idx="72">
                  <c:v>0.3898902009529729</c:v>
                </c:pt>
                <c:pt idx="73">
                  <c:v>0.3899305915259505</c:v>
                </c:pt>
                <c:pt idx="74">
                  <c:v>0.3899709904682968</c:v>
                </c:pt>
                <c:pt idx="75">
                  <c:v>0.3900113977826132</c:v>
                </c:pt>
                <c:pt idx="76">
                  <c:v>0.3900518134715026</c:v>
                </c:pt>
                <c:pt idx="77">
                  <c:v>0.3901731108116513</c:v>
                </c:pt>
                <c:pt idx="78">
                  <c:v>0.3902135600248808</c:v>
                </c:pt>
                <c:pt idx="79">
                  <c:v>0.3901503369621566</c:v>
                </c:pt>
                <c:pt idx="80">
                  <c:v>0.3901907922024057</c:v>
                </c:pt>
                <c:pt idx="81">
                  <c:v>0.3903122082771497</c:v>
                </c:pt>
                <c:pt idx="82">
                  <c:v>0.3902489626556017</c:v>
                </c:pt>
                <c:pt idx="83">
                  <c:v>0.3902894491129785</c:v>
                </c:pt>
                <c:pt idx="84">
                  <c:v>0.3903299439717784</c:v>
                </c:pt>
                <c:pt idx="85">
                  <c:v>0.3903704472346166</c:v>
                </c:pt>
                <c:pt idx="86">
                  <c:v>0.3904920074735312</c:v>
                </c:pt>
                <c:pt idx="87">
                  <c:v>0.3905730897009967</c:v>
                </c:pt>
                <c:pt idx="88">
                  <c:v>0.3906136434430485</c:v>
                </c:pt>
                <c:pt idx="89">
                  <c:v>0.3908165385414503</c:v>
                </c:pt>
                <c:pt idx="90">
                  <c:v>0.3907532467532467</c:v>
                </c:pt>
                <c:pt idx="91">
                  <c:v>0.3908344591083862</c:v>
                </c:pt>
                <c:pt idx="92">
                  <c:v>0.3908750779463729</c:v>
                </c:pt>
                <c:pt idx="93">
                  <c:v>0.3909157052281468</c:v>
                </c:pt>
                <c:pt idx="94">
                  <c:v>0.3908523908523909</c:v>
                </c:pt>
                <c:pt idx="95">
                  <c:v>0.3906396255850234</c:v>
                </c:pt>
                <c:pt idx="96">
                  <c:v>0.390576242978989</c:v>
                </c:pt>
                <c:pt idx="97">
                  <c:v>0.3905128471861021</c:v>
                </c:pt>
                <c:pt idx="98">
                  <c:v>0.3905534748231377</c:v>
                </c:pt>
                <c:pt idx="99">
                  <c:v>0.3904900634689418</c:v>
                </c:pt>
                <c:pt idx="100">
                  <c:v>0.3904266389177939</c:v>
                </c:pt>
                <c:pt idx="101">
                  <c:v>0.3904672702674576</c:v>
                </c:pt>
                <c:pt idx="102">
                  <c:v>0.3904038301415487</c:v>
                </c:pt>
                <c:pt idx="103">
                  <c:v>0.390444467575726</c:v>
                </c:pt>
                <c:pt idx="104">
                  <c:v>0.3903810118675828</c:v>
                </c:pt>
                <c:pt idx="105">
                  <c:v>0.3903175429463821</c:v>
                </c:pt>
                <c:pt idx="106">
                  <c:v>0.3903581840899625</c:v>
                </c:pt>
                <c:pt idx="107">
                  <c:v>0.3903988336978028</c:v>
                </c:pt>
                <c:pt idx="108">
                  <c:v>0.3903760024997396</c:v>
                </c:pt>
                <c:pt idx="109">
                  <c:v>0.3903125</c:v>
                </c:pt>
                <c:pt idx="110">
                  <c:v>0.3902489842691947</c:v>
                </c:pt>
                <c:pt idx="111">
                  <c:v>0.3901854553031882</c:v>
                </c:pt>
                <c:pt idx="112">
                  <c:v>0.3902261123267688</c:v>
                </c:pt>
                <c:pt idx="113">
                  <c:v>0.3902667778240934</c:v>
                </c:pt>
                <c:pt idx="114">
                  <c:v>0.3903074517978113</c:v>
                </c:pt>
                <c:pt idx="115">
                  <c:v>0.3902439024390244</c:v>
                </c:pt>
                <c:pt idx="116">
                  <c:v>0.3902845825080788</c:v>
                </c:pt>
                <c:pt idx="117">
                  <c:v>0.390325271059216</c:v>
                </c:pt>
                <c:pt idx="118">
                  <c:v>0.3902617036805338</c:v>
                </c:pt>
                <c:pt idx="119">
                  <c:v>0.3901981230448384</c:v>
                </c:pt>
                <c:pt idx="120">
                  <c:v>0.3902388153092085</c:v>
                </c:pt>
                <c:pt idx="121">
                  <c:v>0.3902795160617438</c:v>
                </c:pt>
                <c:pt idx="122">
                  <c:v>0.3903609430419361</c:v>
                </c:pt>
                <c:pt idx="123">
                  <c:v>0.3904016692749087</c:v>
                </c:pt>
                <c:pt idx="124">
                  <c:v>0.3904424040066778</c:v>
                </c:pt>
                <c:pt idx="125">
                  <c:v>0.3903151742851179</c:v>
                </c:pt>
                <c:pt idx="126">
                  <c:v>0.3903559127439725</c:v>
                </c:pt>
                <c:pt idx="127">
                  <c:v>0.3903966597077244</c:v>
                </c:pt>
                <c:pt idx="128">
                  <c:v>0.3904374151790375</c:v>
                </c:pt>
                <c:pt idx="129">
                  <c:v>0.3904781791605763</c:v>
                </c:pt>
                <c:pt idx="130">
                  <c:v>0.3904553049289892</c:v>
                </c:pt>
                <c:pt idx="131">
                  <c:v>0.3903916449086162</c:v>
                </c:pt>
                <c:pt idx="132">
                  <c:v>0.3904324211405891</c:v>
                </c:pt>
                <c:pt idx="133">
                  <c:v>0.390513999164229</c:v>
                </c:pt>
                <c:pt idx="134">
                  <c:v>0.3905956112852664</c:v>
                </c:pt>
                <c:pt idx="135">
                  <c:v>0.3905319260110774</c:v>
                </c:pt>
                <c:pt idx="136">
                  <c:v>0.3904682274247492</c:v>
                </c:pt>
                <c:pt idx="137">
                  <c:v>0.3904045155221073</c:v>
                </c:pt>
                <c:pt idx="138">
                  <c:v>0.3903407902989756</c:v>
                </c:pt>
                <c:pt idx="139">
                  <c:v>0.3902770517511762</c:v>
                </c:pt>
                <c:pt idx="140">
                  <c:v>0.3903178586365537</c:v>
                </c:pt>
                <c:pt idx="141">
                  <c:v>0.3902541043605563</c:v>
                </c:pt>
                <c:pt idx="142">
                  <c:v>0.390294917381301</c:v>
                </c:pt>
                <c:pt idx="143">
                  <c:v>0.3903357389394415</c:v>
                </c:pt>
                <c:pt idx="144">
                  <c:v>0.3902081807720473</c:v>
                </c:pt>
                <c:pt idx="145">
                  <c:v>0.3901443816698054</c:v>
                </c:pt>
                <c:pt idx="146">
                  <c:v>0.3901852045621011</c:v>
                </c:pt>
                <c:pt idx="147">
                  <c:v>0.3900575614861329</c:v>
                </c:pt>
                <c:pt idx="148">
                  <c:v>0.389993719907892</c:v>
                </c:pt>
                <c:pt idx="149">
                  <c:v>0.3900345441222652</c:v>
                </c:pt>
                <c:pt idx="150">
                  <c:v>0.3900753768844221</c:v>
                </c:pt>
                <c:pt idx="151">
                  <c:v>0.3901162181970474</c:v>
                </c:pt>
                <c:pt idx="152">
                  <c:v>0.3901979264844486</c:v>
                </c:pt>
                <c:pt idx="153">
                  <c:v>0.3900701791138578</c:v>
                </c:pt>
                <c:pt idx="154">
                  <c:v>0.3900062853551226</c:v>
                </c:pt>
                <c:pt idx="155">
                  <c:v>0.3900880134115675</c:v>
                </c:pt>
                <c:pt idx="156">
                  <c:v>0.3900649758960386</c:v>
                </c:pt>
                <c:pt idx="157">
                  <c:v>0.390105858924641</c:v>
                </c:pt>
                <c:pt idx="158">
                  <c:v>0.390146750524109</c:v>
                </c:pt>
                <c:pt idx="159">
                  <c:v>0.3901876506971381</c:v>
                </c:pt>
                <c:pt idx="160">
                  <c:v>0.3902285594464248</c:v>
                </c:pt>
                <c:pt idx="161">
                  <c:v>0.3902694767746671</c:v>
                </c:pt>
                <c:pt idx="162">
                  <c:v>0.3903513371788149</c:v>
                </c:pt>
                <c:pt idx="163">
                  <c:v>0.3902873924900357</c:v>
                </c:pt>
                <c:pt idx="164">
                  <c:v>0.3904102402685972</c:v>
                </c:pt>
                <c:pt idx="165">
                  <c:v>0.3903462749213011</c:v>
                </c:pt>
                <c:pt idx="166">
                  <c:v>0.3903872389547697</c:v>
                </c:pt>
                <c:pt idx="167">
                  <c:v>0.3904282115869018</c:v>
                </c:pt>
                <c:pt idx="168">
                  <c:v>0.3904691928204052</c:v>
                </c:pt>
                <c:pt idx="169">
                  <c:v>0.3905511811023622</c:v>
                </c:pt>
                <c:pt idx="170">
                  <c:v>0.3905921881562369</c:v>
                </c:pt>
                <c:pt idx="171">
                  <c:v>0.3905281948965662</c:v>
                </c:pt>
                <c:pt idx="172">
                  <c:v>0.3905692081495484</c:v>
                </c:pt>
                <c:pt idx="173">
                  <c:v>0.3906102300178553</c:v>
                </c:pt>
                <c:pt idx="174">
                  <c:v>0.3906512605042017</c:v>
                </c:pt>
                <c:pt idx="175">
                  <c:v>0.3906922996113037</c:v>
                </c:pt>
                <c:pt idx="176">
                  <c:v>0.3906282832527842</c:v>
                </c:pt>
                <c:pt idx="177">
                  <c:v>0.3905002101723413</c:v>
                </c:pt>
                <c:pt idx="178">
                  <c:v>0.3903720832457431</c:v>
                </c:pt>
                <c:pt idx="179">
                  <c:v>0.3904131188899401</c:v>
                </c:pt>
                <c:pt idx="180">
                  <c:v>0.3904541631623213</c:v>
                </c:pt>
                <c:pt idx="181">
                  <c:v>0.3905773477757913</c:v>
                </c:pt>
                <c:pt idx="182">
                  <c:v>0.3904491427369307</c:v>
                </c:pt>
                <c:pt idx="183">
                  <c:v>0.3904902167052388</c:v>
                </c:pt>
                <c:pt idx="184">
                  <c:v>0.3905723905723906</c:v>
                </c:pt>
                <c:pt idx="185">
                  <c:v>0.3906134904766916</c:v>
                </c:pt>
                <c:pt idx="186">
                  <c:v>0.3906545990317828</c:v>
                </c:pt>
                <c:pt idx="187">
                  <c:v>0.3906957162403957</c:v>
                </c:pt>
                <c:pt idx="188">
                  <c:v>0.3907368421052632</c:v>
                </c:pt>
                <c:pt idx="189">
                  <c:v>0.3906727023897252</c:v>
                </c:pt>
                <c:pt idx="190">
                  <c:v>0.3907138344914719</c:v>
                </c:pt>
                <c:pt idx="191">
                  <c:v>0.3907961246840775</c:v>
                </c:pt>
                <c:pt idx="192">
                  <c:v>0.3908372827804107</c:v>
                </c:pt>
                <c:pt idx="193">
                  <c:v>0.3908784495470823</c:v>
                </c:pt>
                <c:pt idx="194">
                  <c:v>0.3909196249868324</c:v>
                </c:pt>
                <c:pt idx="195">
                  <c:v>0.390960809102402</c:v>
                </c:pt>
                <c:pt idx="196">
                  <c:v>0.3910020018965336</c:v>
                </c:pt>
                <c:pt idx="197">
                  <c:v>0.3910432033719705</c:v>
                </c:pt>
                <c:pt idx="198">
                  <c:v>0.3910844135314575</c:v>
                </c:pt>
                <c:pt idx="199">
                  <c:v>0.3911256323777403</c:v>
                </c:pt>
                <c:pt idx="200">
                  <c:v>0.3911668599135659</c:v>
                </c:pt>
                <c:pt idx="201">
                  <c:v>0.3909742724588781</c:v>
                </c:pt>
                <c:pt idx="202">
                  <c:v>0.3910567390845813</c:v>
                </c:pt>
                <c:pt idx="203">
                  <c:v>0.3909925113384664</c:v>
                </c:pt>
                <c:pt idx="204">
                  <c:v>0.3909282700421941</c:v>
                </c:pt>
                <c:pt idx="205">
                  <c:v>0.3909695115518514</c:v>
                </c:pt>
                <c:pt idx="206">
                  <c:v>0.3911345646437995</c:v>
                </c:pt>
                <c:pt idx="207">
                  <c:v>0.3911758496938991</c:v>
                </c:pt>
                <c:pt idx="208">
                  <c:v>0.3911115802807981</c:v>
                </c:pt>
                <c:pt idx="209">
                  <c:v>0.3910472972972973</c:v>
                </c:pt>
                <c:pt idx="210">
                  <c:v>0.3909830007390983</c:v>
                </c:pt>
                <c:pt idx="211">
                  <c:v>0.3910242872228089</c:v>
                </c:pt>
                <c:pt idx="212">
                  <c:v>0.3909599746541346</c:v>
                </c:pt>
                <c:pt idx="213">
                  <c:v>0.3908313087567339</c:v>
                </c:pt>
                <c:pt idx="214">
                  <c:v>0.3908725966617367</c:v>
                </c:pt>
                <c:pt idx="215">
                  <c:v>0.3909138932910723</c:v>
                </c:pt>
                <c:pt idx="216">
                  <c:v>0.3909551986475063</c:v>
                </c:pt>
                <c:pt idx="217">
                  <c:v>0.3911205073995772</c:v>
                </c:pt>
                <c:pt idx="218">
                  <c:v>0.3911618564330268</c:v>
                </c:pt>
                <c:pt idx="219">
                  <c:v>0.3913273400317293</c:v>
                </c:pt>
                <c:pt idx="220">
                  <c:v>0.3913687328115084</c:v>
                </c:pt>
                <c:pt idx="221">
                  <c:v>0.3914101343488839</c:v>
                </c:pt>
                <c:pt idx="222">
                  <c:v>0.3914515446466356</c:v>
                </c:pt>
                <c:pt idx="223">
                  <c:v>0.391387154798434</c:v>
                </c:pt>
                <c:pt idx="224">
                  <c:v>0.3913227513227513</c:v>
                </c:pt>
                <c:pt idx="225">
                  <c:v>0.3912583342152609</c:v>
                </c:pt>
                <c:pt idx="226">
                  <c:v>0.3912997459779848</c:v>
                </c:pt>
                <c:pt idx="227">
                  <c:v>0.3913411665078861</c:v>
                </c:pt>
                <c:pt idx="228">
                  <c:v>0.3913825958077493</c:v>
                </c:pt>
                <c:pt idx="229">
                  <c:v>0.3913181577554262</c:v>
                </c:pt>
                <c:pt idx="230">
                  <c:v>0.3914010378057821</c:v>
                </c:pt>
                <c:pt idx="231">
                  <c:v>0.3913365812327896</c:v>
                </c:pt>
                <c:pt idx="232">
                  <c:v>0.391207627118644</c:v>
                </c:pt>
                <c:pt idx="233">
                  <c:v>0.3912490729950207</c:v>
                </c:pt>
                <c:pt idx="234">
                  <c:v>0.3913734633319203</c:v>
                </c:pt>
                <c:pt idx="235">
                  <c:v>0.3913089560148384</c:v>
                </c:pt>
                <c:pt idx="236">
                  <c:v>0.3913504345982616</c:v>
                </c:pt>
                <c:pt idx="237">
                  <c:v>0.3913919219760416</c:v>
                </c:pt>
                <c:pt idx="238">
                  <c:v>0.3914334181509754</c:v>
                </c:pt>
                <c:pt idx="239">
                  <c:v>0.3913458479160038</c:v>
                </c:pt>
                <c:pt idx="240">
                  <c:v>0.3913873568095036</c:v>
                </c:pt>
                <c:pt idx="241">
                  <c:v>0.3914288745093879</c:v>
                </c:pt>
                <c:pt idx="242">
                  <c:v>0.3913643114788882</c:v>
                </c:pt>
                <c:pt idx="243">
                  <c:v>0.3914058355437666</c:v>
                </c:pt>
                <c:pt idx="244">
                  <c:v>0.3914473684210527</c:v>
                </c:pt>
                <c:pt idx="245">
                  <c:v>0.391488910113552</c:v>
                </c:pt>
                <c:pt idx="246">
                  <c:v>0.3915304606240713</c:v>
                </c:pt>
                <c:pt idx="247">
                  <c:v>0.3914012738853503</c:v>
                </c:pt>
                <c:pt idx="248">
                  <c:v>0.3914428283257246</c:v>
                </c:pt>
                <c:pt idx="249">
                  <c:v>0.3914843915905712</c:v>
                </c:pt>
                <c:pt idx="250">
                  <c:v>0.391419772751407</c:v>
                </c:pt>
                <c:pt idx="251">
                  <c:v>0.3913551401869159</c:v>
                </c:pt>
                <c:pt idx="252">
                  <c:v>0.3912904938927244</c:v>
                </c:pt>
                <c:pt idx="253">
                  <c:v>0.3912258338644572</c:v>
                </c:pt>
                <c:pt idx="254">
                  <c:v>0.3911611600977372</c:v>
                </c:pt>
                <c:pt idx="255">
                  <c:v>0.3912027199320017</c:v>
                </c:pt>
                <c:pt idx="256">
                  <c:v>0.3911380299649346</c:v>
                </c:pt>
                <c:pt idx="257">
                  <c:v>0.3911795961742827</c:v>
                </c:pt>
                <c:pt idx="258">
                  <c:v>0.3912211712190456</c:v>
                </c:pt>
                <c:pt idx="259">
                  <c:v>0.3912627551020408</c:v>
                </c:pt>
                <c:pt idx="260">
                  <c:v>0.39119804400978</c:v>
                </c:pt>
                <c:pt idx="261">
                  <c:v>0.3912396342759941</c:v>
                </c:pt>
                <c:pt idx="262">
                  <c:v>0.3912812333864966</c:v>
                </c:pt>
                <c:pt idx="263">
                  <c:v>0.3913228413441089</c:v>
                </c:pt>
                <c:pt idx="264">
                  <c:v>0.3913644581516537</c:v>
                </c:pt>
                <c:pt idx="265">
                  <c:v>0.3914060838119549</c:v>
                </c:pt>
                <c:pt idx="266">
                  <c:v>0.3914477183278375</c:v>
                </c:pt>
                <c:pt idx="267">
                  <c:v>0.3914893617021277</c:v>
                </c:pt>
                <c:pt idx="268">
                  <c:v>0.391572675037242</c:v>
                </c:pt>
                <c:pt idx="269">
                  <c:v>0.3916143450037246</c:v>
                </c:pt>
                <c:pt idx="270">
                  <c:v>0.3915495955725841</c:v>
                </c:pt>
                <c:pt idx="271">
                  <c:v>0.3915912719531666</c:v>
                </c:pt>
                <c:pt idx="272">
                  <c:v>0.3916329572067277</c:v>
                </c:pt>
                <c:pt idx="273">
                  <c:v>0.3916746513361014</c:v>
                </c:pt>
                <c:pt idx="274">
                  <c:v>0.391758066233628</c:v>
                </c:pt>
                <c:pt idx="275">
                  <c:v>0.3916932907348243</c:v>
                </c:pt>
                <c:pt idx="276">
                  <c:v>0.3916285014378528</c:v>
                </c:pt>
                <c:pt idx="277">
                  <c:v>0.3916702172986792</c:v>
                </c:pt>
                <c:pt idx="278">
                  <c:v>0.3917119420475125</c:v>
                </c:pt>
                <c:pt idx="279">
                  <c:v>0.3916471340294055</c:v>
                </c:pt>
                <c:pt idx="280">
                  <c:v>0.3916888652104422</c:v>
                </c:pt>
                <c:pt idx="281">
                  <c:v>0.3917723542577001</c:v>
                </c:pt>
                <c:pt idx="282">
                  <c:v>0.3917075250479642</c:v>
                </c:pt>
                <c:pt idx="283">
                  <c:v>0.3917492804605053</c:v>
                </c:pt>
                <c:pt idx="284">
                  <c:v>0.3916844349680171</c:v>
                </c:pt>
                <c:pt idx="285">
                  <c:v>0.3916195756477237</c:v>
                </c:pt>
                <c:pt idx="286">
                  <c:v>0.3914898155060254</c:v>
                </c:pt>
                <c:pt idx="287">
                  <c:v>0.3915733333333333</c:v>
                </c:pt>
                <c:pt idx="288">
                  <c:v>0.3916151056112652</c:v>
                </c:pt>
                <c:pt idx="289">
                  <c:v>0.3916568868025179</c:v>
                </c:pt>
                <c:pt idx="290">
                  <c:v>0.3916986769099445</c:v>
                </c:pt>
                <c:pt idx="291">
                  <c:v>0.3917404759363995</c:v>
                </c:pt>
                <c:pt idx="292">
                  <c:v>0.3917822838847385</c:v>
                </c:pt>
                <c:pt idx="293">
                  <c:v>0.3917173657807664</c:v>
                </c:pt>
                <c:pt idx="294">
                  <c:v>0.3917591801878736</c:v>
                </c:pt>
                <c:pt idx="295">
                  <c:v>0.3918010035230063</c:v>
                </c:pt>
                <c:pt idx="296">
                  <c:v>0.3918428357890241</c:v>
                </c:pt>
                <c:pt idx="297">
                  <c:v>0.391777896422851</c:v>
                </c:pt>
                <c:pt idx="298">
                  <c:v>0.3918615828260173</c:v>
                </c:pt>
                <c:pt idx="299">
                  <c:v>0.391903439436018</c:v>
                </c:pt>
                <c:pt idx="300">
                  <c:v>0.3918384787950006</c:v>
                </c:pt>
                <c:pt idx="301">
                  <c:v>0.3917735042735043</c:v>
                </c:pt>
                <c:pt idx="302">
                  <c:v>0.3918153648894113</c:v>
                </c:pt>
                <c:pt idx="303">
                  <c:v>0.3918572344518059</c:v>
                </c:pt>
                <c:pt idx="304">
                  <c:v>0.3918991129635567</c:v>
                </c:pt>
                <c:pt idx="305">
                  <c:v>0.3918341171440787</c:v>
                </c:pt>
                <c:pt idx="306">
                  <c:v>0.3918760021378942</c:v>
                </c:pt>
                <c:pt idx="307">
                  <c:v>0.3919178960872354</c:v>
                </c:pt>
                <c:pt idx="308">
                  <c:v>0.3920017108639863</c:v>
                </c:pt>
                <c:pt idx="309">
                  <c:v>0.3920436316971447</c:v>
                </c:pt>
                <c:pt idx="310">
                  <c:v>0.3920855614973262</c:v>
                </c:pt>
                <c:pt idx="311">
                  <c:v>0.3921275002674083</c:v>
                </c:pt>
                <c:pt idx="312">
                  <c:v>0.3920624732563115</c:v>
                </c:pt>
                <c:pt idx="313">
                  <c:v>0.3918673087212413</c:v>
                </c:pt>
                <c:pt idx="314">
                  <c:v>0.3919092465753425</c:v>
                </c:pt>
                <c:pt idx="315">
                  <c:v>0.3918441614042599</c:v>
                </c:pt>
                <c:pt idx="316">
                  <c:v>0.3918861057589381</c:v>
                </c:pt>
                <c:pt idx="317">
                  <c:v>0.3919280590943154</c:v>
                </c:pt>
                <c:pt idx="318">
                  <c:v>0.3919700214132762</c:v>
                </c:pt>
                <c:pt idx="319">
                  <c:v>0.3919049148731127</c:v>
                </c:pt>
                <c:pt idx="320">
                  <c:v>0.39183979438852</c:v>
                </c:pt>
                <c:pt idx="321">
                  <c:v>0.3918817607368534</c:v>
                </c:pt>
                <c:pt idx="322">
                  <c:v>0.391923736075407</c:v>
                </c:pt>
                <c:pt idx="323">
                  <c:v>0.3919657204070702</c:v>
                </c:pt>
                <c:pt idx="324">
                  <c:v>0.3919425693774778</c:v>
                </c:pt>
                <c:pt idx="325">
                  <c:v>0.3919845692241749</c:v>
                </c:pt>
                <c:pt idx="326">
                  <c:v>0.3919194084235345</c:v>
                </c:pt>
                <c:pt idx="327">
                  <c:v>0.3919614147909968</c:v>
                </c:pt>
                <c:pt idx="328">
                  <c:v>0.3920034301640047</c:v>
                </c:pt>
                <c:pt idx="329">
                  <c:v>0.3920454545454545</c:v>
                </c:pt>
                <c:pt idx="330">
                  <c:v>0.3920874879382438</c:v>
                </c:pt>
                <c:pt idx="331">
                  <c:v>0.3921295303452713</c:v>
                </c:pt>
                <c:pt idx="332">
                  <c:v>0.3920643431635389</c:v>
                </c:pt>
                <c:pt idx="333">
                  <c:v>0.391999141999142</c:v>
                </c:pt>
                <c:pt idx="334">
                  <c:v>0.3920411884586507</c:v>
                </c:pt>
                <c:pt idx="335">
                  <c:v>0.3920832439390688</c:v>
                </c:pt>
                <c:pt idx="336">
                  <c:v>0.3921253084433001</c:v>
                </c:pt>
                <c:pt idx="337">
                  <c:v>0.3920600858369099</c:v>
                </c:pt>
                <c:pt idx="338">
                  <c:v>0.3921021568837858</c:v>
                </c:pt>
                <c:pt idx="339">
                  <c:v>0.3920369177935179</c:v>
                </c:pt>
                <c:pt idx="340">
                  <c:v>0.3919716646989374</c:v>
                </c:pt>
                <c:pt idx="341">
                  <c:v>0.3919063975955346</c:v>
                </c:pt>
                <c:pt idx="342">
                  <c:v>0.3919484702093398</c:v>
                </c:pt>
                <c:pt idx="343">
                  <c:v>0.3919252657575432</c:v>
                </c:pt>
                <c:pt idx="344">
                  <c:v>0.3918599656357388</c:v>
                </c:pt>
                <c:pt idx="345">
                  <c:v>0.3917946514874879</c:v>
                </c:pt>
                <c:pt idx="346">
                  <c:v>0.3918367346938775</c:v>
                </c:pt>
                <c:pt idx="347">
                  <c:v>0.3918788269416694</c:v>
                </c:pt>
                <c:pt idx="348">
                  <c:v>0.3919209282337774</c:v>
                </c:pt>
                <c:pt idx="349">
                  <c:v>0.391963038573117</c:v>
                </c:pt>
                <c:pt idx="350">
                  <c:v>0.3920051579626048</c:v>
                </c:pt>
                <c:pt idx="351">
                  <c:v>0.3920472864051585</c:v>
                </c:pt>
                <c:pt idx="352">
                  <c:v>0.391981943250215</c:v>
                </c:pt>
                <c:pt idx="353">
                  <c:v>0.3919165860475116</c:v>
                </c:pt>
                <c:pt idx="354">
                  <c:v>0.3918512147925177</c:v>
                </c:pt>
                <c:pt idx="355">
                  <c:v>0.3918933448016342</c:v>
                </c:pt>
                <c:pt idx="356">
                  <c:v>0.3919354838709677</c:v>
                </c:pt>
                <c:pt idx="357">
                  <c:v>0.3918700935584472</c:v>
                </c:pt>
                <c:pt idx="358">
                  <c:v>0.3919122391912239</c:v>
                </c:pt>
                <c:pt idx="359">
                  <c:v>0.3918889845094665</c:v>
                </c:pt>
                <c:pt idx="360">
                  <c:v>0.3916272061988808</c:v>
                </c:pt>
                <c:pt idx="361">
                  <c:v>0.3915617264018943</c:v>
                </c:pt>
                <c:pt idx="362">
                  <c:v>0.3914962325080732</c:v>
                </c:pt>
                <c:pt idx="363">
                  <c:v>0.3915383787275272</c:v>
                </c:pt>
                <c:pt idx="364">
                  <c:v>0.3916226983956068</c:v>
                </c:pt>
                <c:pt idx="365">
                  <c:v>0.3916648718500969</c:v>
                </c:pt>
                <c:pt idx="366">
                  <c:v>0.3917070543887992</c:v>
                </c:pt>
                <c:pt idx="367">
                  <c:v>0.3917492460146488</c:v>
                </c:pt>
                <c:pt idx="368">
                  <c:v>0.3918336565395389</c:v>
                </c:pt>
                <c:pt idx="369">
                  <c:v>0.391960340553939</c:v>
                </c:pt>
                <c:pt idx="370">
                  <c:v>0.3920025867643889</c:v>
                </c:pt>
                <c:pt idx="371">
                  <c:v>0.391937048614854</c:v>
                </c:pt>
                <c:pt idx="372">
                  <c:v>0.3919793014230272</c:v>
                </c:pt>
                <c:pt idx="373">
                  <c:v>0.3920215633423181</c:v>
                </c:pt>
                <c:pt idx="374">
                  <c:v>0.3920638343756739</c:v>
                </c:pt>
                <c:pt idx="375">
                  <c:v>0.3921061145260433</c:v>
                </c:pt>
                <c:pt idx="376">
                  <c:v>0.3919749757307734</c:v>
                </c:pt>
                <c:pt idx="377">
                  <c:v>0.392017259978425</c:v>
                </c:pt>
                <c:pt idx="378">
                  <c:v>0.3919516668464775</c:v>
                </c:pt>
                <c:pt idx="379">
                  <c:v>0.3918204381137369</c:v>
                </c:pt>
                <c:pt idx="380">
                  <c:v>0.3917548025037773</c:v>
                </c:pt>
                <c:pt idx="381">
                  <c:v>0.3916891527253103</c:v>
                </c:pt>
                <c:pt idx="382">
                  <c:v>0.3917314335060449</c:v>
                </c:pt>
                <c:pt idx="383">
                  <c:v>0.39177372341574</c:v>
                </c:pt>
                <c:pt idx="384">
                  <c:v>0.3918160224573526</c:v>
                </c:pt>
                <c:pt idx="385">
                  <c:v>0.3918583306338408</c:v>
                </c:pt>
                <c:pt idx="386">
                  <c:v>0.3919006479481641</c:v>
                </c:pt>
                <c:pt idx="387">
                  <c:v>0.3919429744032833</c:v>
                </c:pt>
                <c:pt idx="388">
                  <c:v>0.3919853100021603</c:v>
                </c:pt>
                <c:pt idx="389">
                  <c:v>0.391919628389327</c:v>
                </c:pt>
                <c:pt idx="390">
                  <c:v>0.391961970613656</c:v>
                </c:pt>
                <c:pt idx="391">
                  <c:v>0.3920043219881145</c:v>
                </c:pt>
                <c:pt idx="392">
                  <c:v>0.3920466825156689</c:v>
                </c:pt>
                <c:pt idx="393">
                  <c:v>0.3919809791418999</c:v>
                </c:pt>
                <c:pt idx="394">
                  <c:v>0.3920233463035019</c:v>
                </c:pt>
                <c:pt idx="395">
                  <c:v>0.3919576262025727</c:v>
                </c:pt>
                <c:pt idx="396">
                  <c:v>0.39204238296032</c:v>
                </c:pt>
                <c:pt idx="397">
                  <c:v>0.3917793401838832</c:v>
                </c:pt>
                <c:pt idx="398">
                  <c:v>0.3918217221981826</c:v>
                </c:pt>
                <c:pt idx="399">
                  <c:v>0.391755923401493</c:v>
                </c:pt>
                <c:pt idx="400">
                  <c:v>0.3918407098798831</c:v>
                </c:pt>
                <c:pt idx="401">
                  <c:v>0.3918831168831169</c:v>
                </c:pt>
                <c:pt idx="402">
                  <c:v>0.3919255330663492</c:v>
                </c:pt>
                <c:pt idx="403">
                  <c:v>0.3919679584325612</c:v>
                </c:pt>
                <c:pt idx="404">
                  <c:v>0.3920103929847353</c:v>
                </c:pt>
                <c:pt idx="405">
                  <c:v>0.3920528367258553</c:v>
                </c:pt>
                <c:pt idx="406">
                  <c:v>0.3920952896589063</c:v>
                </c:pt>
                <c:pt idx="407">
                  <c:v>0.3920294563569418</c:v>
                </c:pt>
                <c:pt idx="408">
                  <c:v>0.3920719159536445</c:v>
                </c:pt>
                <c:pt idx="409">
                  <c:v>0.3921143847487002</c:v>
                </c:pt>
                <c:pt idx="410">
                  <c:v>0.392156862745098</c:v>
                </c:pt>
                <c:pt idx="411">
                  <c:v>0.3920910075839653</c:v>
                </c:pt>
                <c:pt idx="412">
                  <c:v>0.392025138151479</c:v>
                </c:pt>
                <c:pt idx="413">
                  <c:v>0.3920676202860858</c:v>
                </c:pt>
                <c:pt idx="414">
                  <c:v>0.3921101116289151</c:v>
                </c:pt>
                <c:pt idx="415">
                  <c:v>0.3920442228484717</c:v>
                </c:pt>
                <c:pt idx="416">
                  <c:v>0.3920867208672087</c:v>
                </c:pt>
                <c:pt idx="417">
                  <c:v>0.3921292281006071</c:v>
                </c:pt>
                <c:pt idx="418">
                  <c:v>0.3921717445516643</c:v>
                </c:pt>
                <c:pt idx="419">
                  <c:v>0.3921058338755151</c:v>
                </c:pt>
                <c:pt idx="420">
                  <c:v>0.3921483570111702</c:v>
                </c:pt>
                <c:pt idx="421">
                  <c:v>0.3921908893709328</c:v>
                </c:pt>
                <c:pt idx="422">
                  <c:v>0.3922334309578046</c:v>
                </c:pt>
                <c:pt idx="423">
                  <c:v>0.3922759817747885</c:v>
                </c:pt>
                <c:pt idx="424">
                  <c:v>0.3923185418248888</c:v>
                </c:pt>
                <c:pt idx="425">
                  <c:v>0.3923611111111111</c:v>
                </c:pt>
                <c:pt idx="426">
                  <c:v>0.3924036896364623</c:v>
                </c:pt>
                <c:pt idx="427">
                  <c:v>0.3923377469068808</c:v>
                </c:pt>
                <c:pt idx="428">
                  <c:v>0.3923803321393683</c:v>
                </c:pt>
                <c:pt idx="429">
                  <c:v>0.3924229266174555</c:v>
                </c:pt>
                <c:pt idx="430">
                  <c:v>0.3924655303441537</c:v>
                </c:pt>
                <c:pt idx="431">
                  <c:v>0.3925081433224756</c:v>
                </c:pt>
                <c:pt idx="432">
                  <c:v>0.3925507655554349</c:v>
                </c:pt>
                <c:pt idx="433">
                  <c:v>0.3924847958297133</c:v>
                </c:pt>
                <c:pt idx="434">
                  <c:v>0.3925274247854893</c:v>
                </c:pt>
                <c:pt idx="435">
                  <c:v>0.3926127104834329</c:v>
                </c:pt>
                <c:pt idx="436">
                  <c:v>0.3926553672316384</c:v>
                </c:pt>
                <c:pt idx="437">
                  <c:v>0.3926980332500272</c:v>
                </c:pt>
                <c:pt idx="438">
                  <c:v>0.3926320365138014</c:v>
                </c:pt>
                <c:pt idx="439">
                  <c:v>0.3925660254320182</c:v>
                </c:pt>
                <c:pt idx="440">
                  <c:v>0.3925</c:v>
                </c:pt>
                <c:pt idx="441">
                  <c:v>0.3925579371123926</c:v>
                </c:pt>
                <c:pt idx="442">
                  <c:v>0.3926006528835691</c:v>
                </c:pt>
                <c:pt idx="443">
                  <c:v>0.392643377951899</c:v>
                </c:pt>
                <c:pt idx="444">
                  <c:v>0.3926861123204179</c:v>
                </c:pt>
                <c:pt idx="445">
                  <c:v>0.392814371257485</c:v>
                </c:pt>
                <c:pt idx="446">
                  <c:v>0.3927482578397213</c:v>
                </c:pt>
                <c:pt idx="447">
                  <c:v>0.3926821300228683</c:v>
                </c:pt>
                <c:pt idx="448">
                  <c:v>0.3927248965367022</c:v>
                </c:pt>
                <c:pt idx="449">
                  <c:v>0.3927676723668446</c:v>
                </c:pt>
                <c:pt idx="450">
                  <c:v>0.3928104575163399</c:v>
                </c:pt>
                <c:pt idx="451">
                  <c:v>0.392853251988234</c:v>
                </c:pt>
                <c:pt idx="452">
                  <c:v>0.3927870995859664</c:v>
                </c:pt>
                <c:pt idx="453">
                  <c:v>0.3927209327666993</c:v>
                </c:pt>
                <c:pt idx="454">
                  <c:v>0.3926975476839237</c:v>
                </c:pt>
                <c:pt idx="455">
                  <c:v>0.3926313494658819</c:v>
                </c:pt>
                <c:pt idx="456">
                  <c:v>0.3925651368145645</c:v>
                </c:pt>
                <c:pt idx="457">
                  <c:v>0.3924989097252508</c:v>
                </c:pt>
                <c:pt idx="458">
                  <c:v>0.3925417075564279</c:v>
                </c:pt>
                <c:pt idx="459">
                  <c:v>0.3925845147219193</c:v>
                </c:pt>
                <c:pt idx="460">
                  <c:v>0.3926273312247792</c:v>
                </c:pt>
                <c:pt idx="461">
                  <c:v>0.3927129922548271</c:v>
                </c:pt>
                <c:pt idx="462">
                  <c:v>0.39275583678813</c:v>
                </c:pt>
                <c:pt idx="463">
                  <c:v>0.3927986906710311</c:v>
                </c:pt>
                <c:pt idx="464">
                  <c:v>0.3926661573720397</c:v>
                </c:pt>
                <c:pt idx="465">
                  <c:v>0.3925998690242305</c:v>
                </c:pt>
                <c:pt idx="466">
                  <c:v>0.3925764192139738</c:v>
                </c:pt>
                <c:pt idx="467">
                  <c:v>0.3926192815809586</c:v>
                </c:pt>
                <c:pt idx="468">
                  <c:v>0.3926621533085827</c:v>
                </c:pt>
                <c:pt idx="469">
                  <c:v>0.3927050343999126</c:v>
                </c:pt>
                <c:pt idx="470">
                  <c:v>0.3926112143403651</c:v>
                </c:pt>
                <c:pt idx="471">
                  <c:v>0.3925448185395715</c:v>
                </c:pt>
                <c:pt idx="472">
                  <c:v>0.3925877336831748</c:v>
                </c:pt>
                <c:pt idx="473">
                  <c:v>0.3926735921268453</c:v>
                </c:pt>
                <c:pt idx="474">
                  <c:v>0.3926071741032371</c:v>
                </c:pt>
                <c:pt idx="475">
                  <c:v>0.3925407415509133</c:v>
                </c:pt>
                <c:pt idx="476">
                  <c:v>0.3925836797199738</c:v>
                </c:pt>
                <c:pt idx="477">
                  <c:v>0.392626627283667</c:v>
                </c:pt>
                <c:pt idx="478">
                  <c:v>0.392493708283182</c:v>
                </c:pt>
                <c:pt idx="479">
                  <c:v>0.3925366601006785</c:v>
                </c:pt>
                <c:pt idx="480">
                  <c:v>0.3924701762066324</c:v>
                </c:pt>
                <c:pt idx="481">
                  <c:v>0.3925131348511384</c:v>
                </c:pt>
                <c:pt idx="482">
                  <c:v>0.3924466338259442</c:v>
                </c:pt>
                <c:pt idx="483">
                  <c:v>0.3925325741815395</c:v>
                </c:pt>
                <c:pt idx="484">
                  <c:v>0.3924660534384582</c:v>
                </c:pt>
                <c:pt idx="485">
                  <c:v>0.3923995181250685</c:v>
                </c:pt>
                <c:pt idx="486">
                  <c:v>0.3923329682365827</c:v>
                </c:pt>
                <c:pt idx="487">
                  <c:v>0.3923759447913244</c:v>
                </c:pt>
                <c:pt idx="488">
                  <c:v>0.3924189307624891</c:v>
                </c:pt>
                <c:pt idx="489">
                  <c:v>0.3924619261531719</c:v>
                </c:pt>
                <c:pt idx="490">
                  <c:v>0.3925049309664694</c:v>
                </c:pt>
                <c:pt idx="491">
                  <c:v>0.3924383561643836</c:v>
                </c:pt>
                <c:pt idx="492">
                  <c:v>0.3924813678211311</c:v>
                </c:pt>
                <c:pt idx="493">
                  <c:v>0.3925243889071577</c:v>
                </c:pt>
                <c:pt idx="494">
                  <c:v>0.3925674194255646</c:v>
                </c:pt>
                <c:pt idx="495">
                  <c:v>0.3925008222782589</c:v>
                </c:pt>
                <c:pt idx="496">
                  <c:v>0.3924342105263158</c:v>
                </c:pt>
                <c:pt idx="497">
                  <c:v>0.3923675841649303</c:v>
                </c:pt>
                <c:pt idx="498">
                  <c:v>0.3924106163632375</c:v>
                </c:pt>
                <c:pt idx="499">
                  <c:v>0.3924536580015356</c:v>
                </c:pt>
                <c:pt idx="500">
                  <c:v>0.3925397696105321</c:v>
                </c:pt>
                <c:pt idx="501">
                  <c:v>0.3925828395874479</c:v>
                </c:pt>
                <c:pt idx="502">
                  <c:v>0.3926259190167892</c:v>
                </c:pt>
                <c:pt idx="503">
                  <c:v>0.3926690079016681</c:v>
                </c:pt>
                <c:pt idx="504">
                  <c:v>0.3926023488091318</c:v>
                </c:pt>
                <c:pt idx="505">
                  <c:v>0.3926454445664105</c:v>
                </c:pt>
                <c:pt idx="506">
                  <c:v>0.3927316644707949</c:v>
                </c:pt>
                <c:pt idx="507">
                  <c:v>0.3927747886241353</c:v>
                </c:pt>
                <c:pt idx="508">
                  <c:v>0.3927081045464529</c:v>
                </c:pt>
                <c:pt idx="509">
                  <c:v>0.3927512355848435</c:v>
                </c:pt>
                <c:pt idx="510">
                  <c:v>0.3927943760984183</c:v>
                </c:pt>
                <c:pt idx="511">
                  <c:v>0.3928375260902999</c:v>
                </c:pt>
                <c:pt idx="512">
                  <c:v>0.3927708196000879</c:v>
                </c:pt>
                <c:pt idx="513">
                  <c:v>0.3928139764861004</c:v>
                </c:pt>
                <c:pt idx="514">
                  <c:v>0.3927472527472528</c:v>
                </c:pt>
                <c:pt idx="515">
                  <c:v>0.3927904165292889</c:v>
                </c:pt>
                <c:pt idx="516">
                  <c:v>0.392833589799956</c:v>
                </c:pt>
                <c:pt idx="517">
                  <c:v>0.3927668462130373</c:v>
                </c:pt>
                <c:pt idx="518">
                  <c:v>0.3927000879507476</c:v>
                </c:pt>
                <c:pt idx="519">
                  <c:v>0.3927432655305113</c:v>
                </c:pt>
                <c:pt idx="520">
                  <c:v>0.3927864526061139</c:v>
                </c:pt>
                <c:pt idx="521">
                  <c:v>0.3927196744748708</c:v>
                </c:pt>
                <c:pt idx="522">
                  <c:v>0.3926528816542015</c:v>
                </c:pt>
                <c:pt idx="523">
                  <c:v>0.3926960730392696</c:v>
                </c:pt>
                <c:pt idx="524">
                  <c:v>0.3928257042253521</c:v>
                </c:pt>
                <c:pt idx="525">
                  <c:v>0.3928689336414659</c:v>
                </c:pt>
                <c:pt idx="526">
                  <c:v>0.3928021131410962</c:v>
                </c:pt>
                <c:pt idx="527">
                  <c:v>0.3928453494771602</c:v>
                </c:pt>
                <c:pt idx="528">
                  <c:v>0.3928885953324527</c:v>
                </c:pt>
                <c:pt idx="529">
                  <c:v>0.3928217549267863</c:v>
                </c:pt>
                <c:pt idx="530">
                  <c:v>0.3928650077075534</c:v>
                </c:pt>
                <c:pt idx="531">
                  <c:v>0.3929082700143156</c:v>
                </c:pt>
                <c:pt idx="532">
                  <c:v>0.3929515418502202</c:v>
                </c:pt>
                <c:pt idx="533">
                  <c:v>0.3929948232184161</c:v>
                </c:pt>
                <c:pt idx="534">
                  <c:v>0.3930381141220533</c:v>
                </c:pt>
                <c:pt idx="535">
                  <c:v>0.3930814145642834</c:v>
                </c:pt>
                <c:pt idx="536">
                  <c:v>0.3931247245482591</c:v>
                </c:pt>
                <c:pt idx="537">
                  <c:v>0.393168044077135</c:v>
                </c:pt>
                <c:pt idx="538">
                  <c:v>0.3931011681728014</c:v>
                </c:pt>
                <c:pt idx="539">
                  <c:v>0.3931878306878307</c:v>
                </c:pt>
                <c:pt idx="540">
                  <c:v>0.3932311762760445</c:v>
                </c:pt>
                <c:pt idx="541">
                  <c:v>0.3933178961296725</c:v>
                </c:pt>
                <c:pt idx="542">
                  <c:v>0.3933612704014116</c:v>
                </c:pt>
                <c:pt idx="543">
                  <c:v>0.3934046542406529</c:v>
                </c:pt>
                <c:pt idx="544">
                  <c:v>0.3933377454224575</c:v>
                </c:pt>
                <c:pt idx="545">
                  <c:v>0.3933811362382791</c:v>
                </c:pt>
                <c:pt idx="546">
                  <c:v>0.3933142100617829</c:v>
                </c:pt>
                <c:pt idx="547">
                  <c:v>0.3933774834437086</c:v>
                </c:pt>
                <c:pt idx="548">
                  <c:v>0.3933105199249365</c:v>
                </c:pt>
                <c:pt idx="549">
                  <c:v>0.3933539412673879</c:v>
                </c:pt>
                <c:pt idx="550">
                  <c:v>0.3933973721982997</c:v>
                </c:pt>
                <c:pt idx="551">
                  <c:v>0.3934842628382109</c:v>
                </c:pt>
                <c:pt idx="552">
                  <c:v>0.3935277225535675</c:v>
                </c:pt>
                <c:pt idx="553">
                  <c:v>0.3934607312493096</c:v>
                </c:pt>
                <c:pt idx="554">
                  <c:v>0.3933937251436146</c:v>
                </c:pt>
                <c:pt idx="555">
                  <c:v>0.3934371892608551</c:v>
                </c:pt>
                <c:pt idx="556">
                  <c:v>0.3933701657458564</c:v>
                </c:pt>
                <c:pt idx="557">
                  <c:v>0.3933031274173942</c:v>
                </c:pt>
                <c:pt idx="558">
                  <c:v>0.3933465959328029</c:v>
                </c:pt>
                <c:pt idx="559">
                  <c:v>0.3933900740576987</c:v>
                </c:pt>
                <c:pt idx="560">
                  <c:v>0.3934335617952686</c:v>
                </c:pt>
                <c:pt idx="561">
                  <c:v>0.393477059148701</c:v>
                </c:pt>
                <c:pt idx="562">
                  <c:v>0.3934099955771783</c:v>
                </c:pt>
                <c:pt idx="563">
                  <c:v>0.3934534999447086</c:v>
                </c:pt>
                <c:pt idx="564">
                  <c:v>0.3934970139349702</c:v>
                </c:pt>
                <c:pt idx="565">
                  <c:v>0.3935405375511559</c:v>
                </c:pt>
                <c:pt idx="566">
                  <c:v>0.3935840707964602</c:v>
                </c:pt>
                <c:pt idx="567">
                  <c:v>0.3935169819670318</c:v>
                </c:pt>
                <c:pt idx="568">
                  <c:v>0.3935605222394335</c:v>
                </c:pt>
                <c:pt idx="569">
                  <c:v>0.3936040721478367</c:v>
                </c:pt>
                <c:pt idx="570">
                  <c:v>0.3937347797210538</c:v>
                </c:pt>
                <c:pt idx="571">
                  <c:v>0.3937783682054689</c:v>
                </c:pt>
                <c:pt idx="572">
                  <c:v>0.3938219663418955</c:v>
                </c:pt>
                <c:pt idx="573">
                  <c:v>0.39386557413354</c:v>
                </c:pt>
                <c:pt idx="574">
                  <c:v>0.3939091915836102</c:v>
                </c:pt>
                <c:pt idx="575">
                  <c:v>0.3938420644589656</c:v>
                </c:pt>
                <c:pt idx="576">
                  <c:v>0.3938856889676562</c:v>
                </c:pt>
                <c:pt idx="577">
                  <c:v>0.393929323141686</c:v>
                </c:pt>
                <c:pt idx="578">
                  <c:v>0.3938621759361843</c:v>
                </c:pt>
                <c:pt idx="579">
                  <c:v>0.3937950138504155</c:v>
                </c:pt>
                <c:pt idx="580">
                  <c:v>0.3938386524822695</c:v>
                </c:pt>
                <c:pt idx="581">
                  <c:v>0.393882300786878</c:v>
                </c:pt>
                <c:pt idx="582">
                  <c:v>0.3939259587674573</c:v>
                </c:pt>
                <c:pt idx="583">
                  <c:v>0.3939024390243903</c:v>
                </c:pt>
                <c:pt idx="584">
                  <c:v>0.3938352367224748</c:v>
                </c:pt>
                <c:pt idx="585">
                  <c:v>0.3938789088489688</c:v>
                </c:pt>
                <c:pt idx="586">
                  <c:v>0.3939225906620827</c:v>
                </c:pt>
                <c:pt idx="587">
                  <c:v>0.3939662821650399</c:v>
                </c:pt>
                <c:pt idx="588">
                  <c:v>0.3940099833610649</c:v>
                </c:pt>
                <c:pt idx="589">
                  <c:v>0.3939427557133348</c:v>
                </c:pt>
                <c:pt idx="590">
                  <c:v>0.3938755131476756</c:v>
                </c:pt>
                <c:pt idx="591">
                  <c:v>0.3938956714761376</c:v>
                </c:pt>
                <c:pt idx="592">
                  <c:v>0.3939393939393939</c:v>
                </c:pt>
                <c:pt idx="593">
                  <c:v>0.3939831261101243</c:v>
                </c:pt>
                <c:pt idx="594">
                  <c:v>0.3940268679915621</c:v>
                </c:pt>
                <c:pt idx="595">
                  <c:v>0.3941143808995003</c:v>
                </c:pt>
                <c:pt idx="596">
                  <c:v>0.3941581519324744</c:v>
                </c:pt>
                <c:pt idx="597">
                  <c:v>0.3942457231726283</c:v>
                </c:pt>
                <c:pt idx="598">
                  <c:v>0.3941784246194867</c:v>
                </c:pt>
                <c:pt idx="599">
                  <c:v>0.3941111111111111</c:v>
                </c:pt>
                <c:pt idx="600">
                  <c:v>0.3941549061006778</c:v>
                </c:pt>
                <c:pt idx="601">
                  <c:v>0.3942425252862065</c:v>
                </c:pt>
                <c:pt idx="602">
                  <c:v>0.3941751889728768</c:v>
                </c:pt>
                <c:pt idx="603">
                  <c:v>0.3941078376876042</c:v>
                </c:pt>
                <c:pt idx="604">
                  <c:v>0.3941516566599956</c:v>
                </c:pt>
                <c:pt idx="605">
                  <c:v>0.394084287779384</c:v>
                </c:pt>
                <c:pt idx="606">
                  <c:v>0.3941281138790035</c:v>
                </c:pt>
                <c:pt idx="607">
                  <c:v>0.3940607273940607</c:v>
                </c:pt>
                <c:pt idx="608">
                  <c:v>0.3941045606229143</c:v>
                </c:pt>
                <c:pt idx="609">
                  <c:v>0.3941484036044054</c:v>
                </c:pt>
                <c:pt idx="610">
                  <c:v>0.394124847001224</c:v>
                </c:pt>
                <c:pt idx="611">
                  <c:v>0.3941687068773648</c:v>
                </c:pt>
                <c:pt idx="612">
                  <c:v>0.3939663809417789</c:v>
                </c:pt>
                <c:pt idx="613">
                  <c:v>0.3940102427076375</c:v>
                </c:pt>
                <c:pt idx="614">
                  <c:v>0.3940541142411758</c:v>
                </c:pt>
                <c:pt idx="615">
                  <c:v>0.3939866369710467</c:v>
                </c:pt>
                <c:pt idx="616">
                  <c:v>0.3939191446708988</c:v>
                </c:pt>
                <c:pt idx="617">
                  <c:v>0.393963020717309</c:v>
                </c:pt>
                <c:pt idx="618">
                  <c:v>0.3940069065389328</c:v>
                </c:pt>
                <c:pt idx="619">
                  <c:v>0.3941386226877647</c:v>
                </c:pt>
                <c:pt idx="620">
                  <c:v>0.3941150245207312</c:v>
                </c:pt>
                <c:pt idx="621">
                  <c:v>0.3941589566380559</c:v>
                </c:pt>
                <c:pt idx="622">
                  <c:v>0.3942028985507247</c:v>
                </c:pt>
                <c:pt idx="623">
                  <c:v>0.3942468502620136</c:v>
                </c:pt>
                <c:pt idx="624">
                  <c:v>0.3942908117752007</c:v>
                </c:pt>
                <c:pt idx="625">
                  <c:v>0.3942232630757221</c:v>
                </c:pt>
                <c:pt idx="626">
                  <c:v>0.3942672317644434</c:v>
                </c:pt>
                <c:pt idx="627">
                  <c:v>0.3943112102621305</c:v>
                </c:pt>
                <c:pt idx="628">
                  <c:v>0.394355198572066</c:v>
                </c:pt>
                <c:pt idx="629">
                  <c:v>0.3943991966975343</c:v>
                </c:pt>
                <c:pt idx="630">
                  <c:v>0.394443204641821</c:v>
                </c:pt>
                <c:pt idx="631">
                  <c:v>0.3944872224082134</c:v>
                </c:pt>
                <c:pt idx="632">
                  <c:v>0.3945077026121902</c:v>
                </c:pt>
                <c:pt idx="633">
                  <c:v>0.3944401027129619</c:v>
                </c:pt>
                <c:pt idx="634">
                  <c:v>0.3944841447074587</c:v>
                </c:pt>
                <c:pt idx="635">
                  <c:v>0.3944165270798436</c:v>
                </c:pt>
                <c:pt idx="636">
                  <c:v>0.3944605762787581</c:v>
                </c:pt>
                <c:pt idx="637">
                  <c:v>0.3943929409136602</c:v>
                </c:pt>
                <c:pt idx="638">
                  <c:v>0.394325290437891</c:v>
                </c:pt>
                <c:pt idx="639">
                  <c:v>0.3943693442073511</c:v>
                </c:pt>
                <c:pt idx="640">
                  <c:v>0.3943016759776536</c:v>
                </c:pt>
                <c:pt idx="641">
                  <c:v>0.3943457369538496</c:v>
                </c:pt>
                <c:pt idx="642">
                  <c:v>0.3943898077782745</c:v>
                </c:pt>
                <c:pt idx="643">
                  <c:v>0.3944338884542304</c:v>
                </c:pt>
                <c:pt idx="644">
                  <c:v>0.3943394115672894</c:v>
                </c:pt>
                <c:pt idx="645">
                  <c:v>0.3943835309912732</c:v>
                </c:pt>
                <c:pt idx="646">
                  <c:v>0.3943157659169744</c:v>
                </c:pt>
                <c:pt idx="647">
                  <c:v>0.3942479856759176</c:v>
                </c:pt>
                <c:pt idx="648">
                  <c:v>0.3942921096810297</c:v>
                </c:pt>
                <c:pt idx="649">
                  <c:v>0.3944450666368015</c:v>
                </c:pt>
                <c:pt idx="650">
                  <c:v>0.3944892473118279</c:v>
                </c:pt>
                <c:pt idx="651">
                  <c:v>0.3945334378850678</c:v>
                </c:pt>
                <c:pt idx="652">
                  <c:v>0.3945776383598477</c:v>
                </c:pt>
                <c:pt idx="653">
                  <c:v>0.3946218487394958</c:v>
                </c:pt>
                <c:pt idx="654">
                  <c:v>0.394666069027342</c:v>
                </c:pt>
                <c:pt idx="655">
                  <c:v>0.3947102992267175</c:v>
                </c:pt>
                <c:pt idx="656">
                  <c:v>0.3947545393409549</c:v>
                </c:pt>
                <c:pt idx="657">
                  <c:v>0.3947987893733886</c:v>
                </c:pt>
                <c:pt idx="658">
                  <c:v>0.3948430493273543</c:v>
                </c:pt>
                <c:pt idx="659">
                  <c:v>0.3947751990133423</c:v>
                </c:pt>
                <c:pt idx="660">
                  <c:v>0.3948194662480377</c:v>
                </c:pt>
                <c:pt idx="661">
                  <c:v>0.3948637434114612</c:v>
                </c:pt>
                <c:pt idx="662">
                  <c:v>0.3949080305069538</c:v>
                </c:pt>
                <c:pt idx="663">
                  <c:v>0.3948844514247252</c:v>
                </c:pt>
                <c:pt idx="664">
                  <c:v>0.3949287557500281</c:v>
                </c:pt>
                <c:pt idx="665">
                  <c:v>0.394993826467617</c:v>
                </c:pt>
                <c:pt idx="666">
                  <c:v>0.3949259092950157</c:v>
                </c:pt>
                <c:pt idx="667">
                  <c:v>0.3949702481194566</c:v>
                </c:pt>
                <c:pt idx="668">
                  <c:v>0.3950145969009656</c:v>
                </c:pt>
                <c:pt idx="669">
                  <c:v>0.3948787061994609</c:v>
                </c:pt>
                <c:pt idx="670">
                  <c:v>0.3948107379534988</c:v>
                </c:pt>
                <c:pt idx="671">
                  <c:v>0.3947871025727446</c:v>
                </c:pt>
                <c:pt idx="672">
                  <c:v>0.3948314606741573</c:v>
                </c:pt>
                <c:pt idx="673">
                  <c:v>0.3948758287448028</c:v>
                </c:pt>
                <c:pt idx="674">
                  <c:v>0.3949202067880422</c:v>
                </c:pt>
                <c:pt idx="675">
                  <c:v>0.3949645948072384</c:v>
                </c:pt>
                <c:pt idx="676">
                  <c:v>0.3950089928057554</c:v>
                </c:pt>
                <c:pt idx="677">
                  <c:v>0.3950534007869589</c:v>
                </c:pt>
                <c:pt idx="678">
                  <c:v>0.3950978187542163</c:v>
                </c:pt>
                <c:pt idx="679">
                  <c:v>0.3951422467108962</c:v>
                </c:pt>
                <c:pt idx="680">
                  <c:v>0.3951866846603689</c:v>
                </c:pt>
                <c:pt idx="681">
                  <c:v>0.3952311326060061</c:v>
                </c:pt>
                <c:pt idx="682">
                  <c:v>0.3953200584992688</c:v>
                </c:pt>
                <c:pt idx="683">
                  <c:v>0.3953645364536454</c:v>
                </c:pt>
                <c:pt idx="684">
                  <c:v>0.3952965005063576</c:v>
                </c:pt>
                <c:pt idx="685">
                  <c:v>0.3952729319077096</c:v>
                </c:pt>
                <c:pt idx="686">
                  <c:v>0.395204862674471</c:v>
                </c:pt>
                <c:pt idx="687">
                  <c:v>0.3952493526961612</c:v>
                </c:pt>
                <c:pt idx="688">
                  <c:v>0.3951812654807476</c:v>
                </c:pt>
                <c:pt idx="689">
                  <c:v>0.3951131629321022</c:v>
                </c:pt>
                <c:pt idx="690">
                  <c:v>0.3950450450450451</c:v>
                </c:pt>
                <c:pt idx="691">
                  <c:v>0.3950895371100349</c:v>
                </c:pt>
                <c:pt idx="692">
                  <c:v>0.3951340391980176</c:v>
                </c:pt>
                <c:pt idx="693">
                  <c:v>0.3952439986475825</c:v>
                </c:pt>
                <c:pt idx="694">
                  <c:v>0.3952885482416592</c:v>
                </c:pt>
                <c:pt idx="695">
                  <c:v>0.3953331078796077</c:v>
                </c:pt>
                <c:pt idx="696">
                  <c:v>0.3953776775648253</c:v>
                </c:pt>
                <c:pt idx="697">
                  <c:v>0.395464289743879</c:v>
                </c:pt>
                <c:pt idx="698">
                  <c:v>0.3955089144662605</c:v>
                </c:pt>
                <c:pt idx="699">
                  <c:v>0.3955535492608058</c:v>
                </c:pt>
                <c:pt idx="700">
                  <c:v>0.3955981941309255</c:v>
                </c:pt>
                <c:pt idx="701">
                  <c:v>0.3956428490800316</c:v>
                </c:pt>
                <c:pt idx="702">
                  <c:v>0.3955746218107925</c:v>
                </c:pt>
                <c:pt idx="703">
                  <c:v>0.3956192841820029</c:v>
                </c:pt>
                <c:pt idx="704">
                  <c:v>0.3954827780914738</c:v>
                </c:pt>
                <c:pt idx="705">
                  <c:v>0.3955274452224983</c:v>
                </c:pt>
                <c:pt idx="706">
                  <c:v>0.3955721224443691</c:v>
                </c:pt>
                <c:pt idx="707">
                  <c:v>0.3956168097605061</c:v>
                </c:pt>
                <c:pt idx="708">
                  <c:v>0.3957062146892655</c:v>
                </c:pt>
                <c:pt idx="709">
                  <c:v>0.3957509323087354</c:v>
                </c:pt>
                <c:pt idx="710">
                  <c:v>0.3956826401446655</c:v>
                </c:pt>
                <c:pt idx="711">
                  <c:v>0.3957273652085453</c:v>
                </c:pt>
                <c:pt idx="712">
                  <c:v>0.3957721003843545</c:v>
                </c:pt>
                <c:pt idx="713">
                  <c:v>0.3956801990274794</c:v>
                </c:pt>
                <c:pt idx="714">
                  <c:v>0.3957697093089017</c:v>
                </c:pt>
                <c:pt idx="715">
                  <c:v>0.395814479638009</c:v>
                </c:pt>
                <c:pt idx="716">
                  <c:v>0.3957461251272769</c:v>
                </c:pt>
                <c:pt idx="717">
                  <c:v>0.3957909029192125</c:v>
                </c:pt>
                <c:pt idx="718">
                  <c:v>0.3958804889090086</c:v>
                </c:pt>
                <c:pt idx="719">
                  <c:v>0.3959252971137521</c:v>
                </c:pt>
                <c:pt idx="720">
                  <c:v>0.3958569164591352</c:v>
                </c:pt>
                <c:pt idx="721">
                  <c:v>0.3959017321408355</c:v>
                </c:pt>
                <c:pt idx="722">
                  <c:v>0.3959465579710145</c:v>
                </c:pt>
                <c:pt idx="723">
                  <c:v>0.3958781564941683</c:v>
                </c:pt>
                <c:pt idx="724">
                  <c:v>0.3958097395243488</c:v>
                </c:pt>
                <c:pt idx="725">
                  <c:v>0.3958545701664968</c:v>
                </c:pt>
                <c:pt idx="726">
                  <c:v>0.395899410965111</c:v>
                </c:pt>
                <c:pt idx="727">
                  <c:v>0.3959442619236433</c:v>
                </c:pt>
                <c:pt idx="728">
                  <c:v>0.3959891230455472</c:v>
                </c:pt>
                <c:pt idx="729">
                  <c:v>0.3960339943342776</c:v>
                </c:pt>
                <c:pt idx="730">
                  <c:v>0.3959655485040798</c:v>
                </c:pt>
                <c:pt idx="731">
                  <c:v>0.3960553162548175</c:v>
                </c:pt>
                <c:pt idx="732">
                  <c:v>0.3959868495635415</c:v>
                </c:pt>
                <c:pt idx="733">
                  <c:v>0.3959183673469387</c:v>
                </c:pt>
                <c:pt idx="734">
                  <c:v>0.3959632611407189</c:v>
                </c:pt>
                <c:pt idx="735">
                  <c:v>0.3959396620165589</c:v>
                </c:pt>
                <c:pt idx="736">
                  <c:v>0.3959845735027223</c:v>
                </c:pt>
                <c:pt idx="737">
                  <c:v>0.3960294951786727</c:v>
                </c:pt>
                <c:pt idx="738">
                  <c:v>0.3960744270478784</c:v>
                </c:pt>
                <c:pt idx="739">
                  <c:v>0.3960059003744468</c:v>
                </c:pt>
                <c:pt idx="740">
                  <c:v>0.3960508397639582</c:v>
                </c:pt>
                <c:pt idx="741">
                  <c:v>0.3960272417707151</c:v>
                </c:pt>
                <c:pt idx="742">
                  <c:v>0.3959586786241344</c:v>
                </c:pt>
                <c:pt idx="743">
                  <c:v>0.3960036330608538</c:v>
                </c:pt>
                <c:pt idx="744">
                  <c:v>0.3960485977063699</c:v>
                </c:pt>
                <c:pt idx="745">
                  <c:v>0.3959800136270725</c:v>
                </c:pt>
                <c:pt idx="746">
                  <c:v>0.3960249858035207</c:v>
                </c:pt>
                <c:pt idx="747">
                  <c:v>0.396001363171646</c:v>
                </c:pt>
                <c:pt idx="748">
                  <c:v>0.3959327425585094</c:v>
                </c:pt>
                <c:pt idx="749">
                  <c:v>0.3958641063515509</c:v>
                </c:pt>
                <c:pt idx="750">
                  <c:v>0.3957954545454546</c:v>
                </c:pt>
                <c:pt idx="751">
                  <c:v>0.3957267871349017</c:v>
                </c:pt>
                <c:pt idx="752">
                  <c:v>0.3956581041145715</c:v>
                </c:pt>
                <c:pt idx="753">
                  <c:v>0.3957030805956576</c:v>
                </c:pt>
                <c:pt idx="754">
                  <c:v>0.3957480673033197</c:v>
                </c:pt>
                <c:pt idx="755">
                  <c:v>0.395793064241046</c:v>
                </c:pt>
                <c:pt idx="756">
                  <c:v>0.3958380714123266</c:v>
                </c:pt>
                <c:pt idx="757">
                  <c:v>0.3958830888206528</c:v>
                </c:pt>
                <c:pt idx="758">
                  <c:v>0.3959731543624161</c:v>
                </c:pt>
                <c:pt idx="759">
                  <c:v>0.3960632608942997</c:v>
                </c:pt>
                <c:pt idx="760">
                  <c:v>0.3960396039603961</c:v>
                </c:pt>
                <c:pt idx="761">
                  <c:v>0.3959708627361712</c:v>
                </c:pt>
                <c:pt idx="762">
                  <c:v>0.3960159362549801</c:v>
                </c:pt>
                <c:pt idx="763">
                  <c:v>0.396106114084026</c:v>
                </c:pt>
                <c:pt idx="764">
                  <c:v>0.3961512184012753</c:v>
                </c:pt>
                <c:pt idx="765">
                  <c:v>0.3961963329916866</c:v>
                </c:pt>
                <c:pt idx="766">
                  <c:v>0.3962414578587699</c:v>
                </c:pt>
                <c:pt idx="767">
                  <c:v>0.3961726848160383</c:v>
                </c:pt>
                <c:pt idx="768">
                  <c:v>0.3962178172704489</c:v>
                </c:pt>
                <c:pt idx="769">
                  <c:v>0.3962629600091147</c:v>
                </c:pt>
                <c:pt idx="770">
                  <c:v>0.3961253561253561</c:v>
                </c:pt>
                <c:pt idx="771">
                  <c:v>0.3961705037611124</c:v>
                </c:pt>
                <c:pt idx="772">
                  <c:v>0.3962156616892739</c:v>
                </c:pt>
                <c:pt idx="773">
                  <c:v>0.3963060084368943</c:v>
                </c:pt>
                <c:pt idx="774">
                  <c:v>0.396351197263398</c:v>
                </c:pt>
                <c:pt idx="775">
                  <c:v>0.3962823583076748</c:v>
                </c:pt>
                <c:pt idx="776">
                  <c:v>0.3963275547445255</c:v>
                </c:pt>
                <c:pt idx="777">
                  <c:v>0.3963727614919585</c:v>
                </c:pt>
                <c:pt idx="778">
                  <c:v>0.3963039014373717</c:v>
                </c:pt>
                <c:pt idx="779">
                  <c:v>0.3963491158014832</c:v>
                </c:pt>
                <c:pt idx="780">
                  <c:v>0.3964395754878466</c:v>
                </c:pt>
                <c:pt idx="781">
                  <c:v>0.3963706916229172</c:v>
                </c:pt>
                <c:pt idx="782">
                  <c:v>0.3964159342540806</c:v>
                </c:pt>
                <c:pt idx="783">
                  <c:v>0.3963470319634703</c:v>
                </c:pt>
                <c:pt idx="784">
                  <c:v>0.3964828137490008</c:v>
                </c:pt>
                <c:pt idx="785">
                  <c:v>0.3965280950205574</c:v>
                </c:pt>
                <c:pt idx="786">
                  <c:v>0.3965733866362079</c:v>
                </c:pt>
                <c:pt idx="787">
                  <c:v>0.3966186885994974</c:v>
                </c:pt>
                <c:pt idx="788">
                  <c:v>0.3966857142857143</c:v>
                </c:pt>
                <c:pt idx="789">
                  <c:v>0.3967310549777117</c:v>
                </c:pt>
                <c:pt idx="790">
                  <c:v>0.396843549862763</c:v>
                </c:pt>
                <c:pt idx="791">
                  <c:v>0.3968889397232072</c:v>
                </c:pt>
                <c:pt idx="792">
                  <c:v>0.3968199496682681</c:v>
                </c:pt>
                <c:pt idx="793">
                  <c:v>0.3968653472142775</c:v>
                </c:pt>
                <c:pt idx="794">
                  <c:v>0.3969107551487414</c:v>
                </c:pt>
                <c:pt idx="795">
                  <c:v>0.396956173475226</c:v>
                </c:pt>
                <c:pt idx="796">
                  <c:v>0.3970016021972991</c:v>
                </c:pt>
                <c:pt idx="797">
                  <c:v>0.3969325855556827</c:v>
                </c:pt>
                <c:pt idx="798">
                  <c:v>0.3968635531135531</c:v>
                </c:pt>
                <c:pt idx="799">
                  <c:v>0.3969089868345735</c:v>
                </c:pt>
                <c:pt idx="800">
                  <c:v>0.3969544309594688</c:v>
                </c:pt>
                <c:pt idx="801">
                  <c:v>0.3969998854918126</c:v>
                </c:pt>
                <c:pt idx="802">
                  <c:v>0.397045350435181</c:v>
                </c:pt>
                <c:pt idx="803">
                  <c:v>0.3970908257931509</c:v>
                </c:pt>
                <c:pt idx="804">
                  <c:v>0.3970217640320733</c:v>
                </c:pt>
                <c:pt idx="805">
                  <c:v>0.3969981668194317</c:v>
                </c:pt>
                <c:pt idx="806">
                  <c:v>0.3970436576143004</c:v>
                </c:pt>
                <c:pt idx="807">
                  <c:v>0.3970200573065902</c:v>
                </c:pt>
                <c:pt idx="808">
                  <c:v>0.3970655662540119</c:v>
                </c:pt>
                <c:pt idx="809">
                  <c:v>0.3971110856356758</c:v>
                </c:pt>
                <c:pt idx="810">
                  <c:v>0.3971566154551708</c:v>
                </c:pt>
                <c:pt idx="811">
                  <c:v>0.3970874899667469</c:v>
                </c:pt>
                <c:pt idx="812">
                  <c:v>0.3971330275229358</c:v>
                </c:pt>
                <c:pt idx="813">
                  <c:v>0.3971094287680661</c:v>
                </c:pt>
                <c:pt idx="814">
                  <c:v>0.397291714482442</c:v>
                </c:pt>
                <c:pt idx="815">
                  <c:v>0.3973373120624354</c:v>
                </c:pt>
                <c:pt idx="816">
                  <c:v>0.3972681359044996</c:v>
                </c:pt>
                <c:pt idx="817">
                  <c:v>0.3971989438640799</c:v>
                </c:pt>
                <c:pt idx="818">
                  <c:v>0.3971297359357061</c:v>
                </c:pt>
                <c:pt idx="819">
                  <c:v>0.3970605121139051</c:v>
                </c:pt>
                <c:pt idx="820">
                  <c:v>0.3971061093247588</c:v>
                </c:pt>
                <c:pt idx="821">
                  <c:v>0.3970368668887103</c:v>
                </c:pt>
                <c:pt idx="822">
                  <c:v>0.3972649965525167</c:v>
                </c:pt>
                <c:pt idx="823">
                  <c:v>0.3973563218390805</c:v>
                </c:pt>
                <c:pt idx="824">
                  <c:v>0.3974020002299115</c:v>
                </c:pt>
                <c:pt idx="825">
                  <c:v>0.3974476891239365</c:v>
                </c:pt>
                <c:pt idx="826">
                  <c:v>0.3974933885247787</c:v>
                </c:pt>
                <c:pt idx="827">
                  <c:v>0.3975140982851882</c:v>
                </c:pt>
                <c:pt idx="828">
                  <c:v>0.3975598526703499</c:v>
                </c:pt>
                <c:pt idx="829">
                  <c:v>0.3974905030505353</c:v>
                </c:pt>
                <c:pt idx="830">
                  <c:v>0.3974668969487622</c:v>
                </c:pt>
                <c:pt idx="831">
                  <c:v>0.3975584475411724</c:v>
                </c:pt>
                <c:pt idx="832">
                  <c:v>0.3976042386546879</c:v>
                </c:pt>
                <c:pt idx="833">
                  <c:v>0.3975806451612903</c:v>
                </c:pt>
                <c:pt idx="834">
                  <c:v>0.3976722747176769</c:v>
                </c:pt>
                <c:pt idx="835">
                  <c:v>0.3977181053359456</c:v>
                </c:pt>
                <c:pt idx="836">
                  <c:v>0.3978097982708934</c:v>
                </c:pt>
                <c:pt idx="837">
                  <c:v>0.3977403735300899</c:v>
                </c:pt>
                <c:pt idx="838">
                  <c:v>0.3977862331373228</c:v>
                </c:pt>
                <c:pt idx="839">
                  <c:v>0.3978779840848806</c:v>
                </c:pt>
                <c:pt idx="840">
                  <c:v>0.3978085351787774</c:v>
                </c:pt>
                <c:pt idx="841">
                  <c:v>0.3977390702503172</c:v>
                </c:pt>
                <c:pt idx="842">
                  <c:v>0.3977849561605907</c:v>
                </c:pt>
                <c:pt idx="843">
                  <c:v>0.3978308526595131</c:v>
                </c:pt>
                <c:pt idx="844">
                  <c:v>0.397761366258943</c:v>
                </c:pt>
                <c:pt idx="845">
                  <c:v>0.3978072706289671</c:v>
                </c:pt>
                <c:pt idx="846">
                  <c:v>0.3978531855955679</c:v>
                </c:pt>
                <c:pt idx="847">
                  <c:v>0.3978991111624149</c:v>
                </c:pt>
                <c:pt idx="848">
                  <c:v>0.3979450473331794</c:v>
                </c:pt>
                <c:pt idx="849">
                  <c:v>0.397875534003002</c:v>
                </c:pt>
                <c:pt idx="850">
                  <c:v>0.3979214780600462</c:v>
                </c:pt>
                <c:pt idx="851">
                  <c:v>0.3978519459521885</c:v>
                </c:pt>
                <c:pt idx="852">
                  <c:v>0.3977823977823978</c:v>
                </c:pt>
                <c:pt idx="853">
                  <c:v>0.397712833545108</c:v>
                </c:pt>
                <c:pt idx="854">
                  <c:v>0.3977587800369686</c:v>
                </c:pt>
                <c:pt idx="855">
                  <c:v>0.3976891969959561</c:v>
                </c:pt>
                <c:pt idx="856">
                  <c:v>0.3977351513750866</c:v>
                </c:pt>
                <c:pt idx="857">
                  <c:v>0.3977811163758234</c:v>
                </c:pt>
                <c:pt idx="858">
                  <c:v>0.3977338420626662</c:v>
                </c:pt>
                <c:pt idx="859">
                  <c:v>0.3975945414594657</c:v>
                </c:pt>
                <c:pt idx="860">
                  <c:v>0.3975011568718186</c:v>
                </c:pt>
                <c:pt idx="861">
                  <c:v>0.3975471479810251</c:v>
                </c:pt>
                <c:pt idx="862">
                  <c:v>0.3975931497338579</c:v>
                </c:pt>
                <c:pt idx="863">
                  <c:v>0.3975234347876403</c:v>
                </c:pt>
                <c:pt idx="864">
                  <c:v>0.3975694444444444</c:v>
                </c:pt>
                <c:pt idx="865">
                  <c:v>0.3974997106146545</c:v>
                </c:pt>
                <c:pt idx="866">
                  <c:v>0.3974759754544402</c:v>
                </c:pt>
                <c:pt idx="867">
                  <c:v>0.3974062065771191</c:v>
                </c:pt>
                <c:pt idx="868">
                  <c:v>0.3974522292993631</c:v>
                </c:pt>
                <c:pt idx="869">
                  <c:v>0.3974982626824183</c:v>
                </c:pt>
                <c:pt idx="870">
                  <c:v>0.3975443067299896</c:v>
                </c:pt>
                <c:pt idx="871">
                  <c:v>0.3974745134383689</c:v>
                </c:pt>
                <c:pt idx="872">
                  <c:v>0.3975205654037771</c:v>
                </c:pt>
                <c:pt idx="873">
                  <c:v>0.3975666280417149</c:v>
                </c:pt>
                <c:pt idx="874">
                  <c:v>0.3974968130721984</c:v>
                </c:pt>
                <c:pt idx="875">
                  <c:v>0.3975428836346778</c:v>
                </c:pt>
                <c:pt idx="876">
                  <c:v>0.3974730497275994</c:v>
                </c:pt>
                <c:pt idx="877">
                  <c:v>0.3975652173913043</c:v>
                </c:pt>
                <c:pt idx="878">
                  <c:v>0.3976113172541744</c:v>
                </c:pt>
                <c:pt idx="879">
                  <c:v>0.3975414588890178</c:v>
                </c:pt>
                <c:pt idx="880">
                  <c:v>0.3976336851873333</c:v>
                </c:pt>
                <c:pt idx="881">
                  <c:v>0.3975638051044084</c:v>
                </c:pt>
                <c:pt idx="882">
                  <c:v>0.3976099315465831</c:v>
                </c:pt>
                <c:pt idx="883">
                  <c:v>0.3976560686934323</c:v>
                </c:pt>
                <c:pt idx="884">
                  <c:v>0.3977022165486828</c:v>
                </c:pt>
                <c:pt idx="885">
                  <c:v>0.3976323119777159</c:v>
                </c:pt>
                <c:pt idx="886">
                  <c:v>0.3974225008707767</c:v>
                </c:pt>
                <c:pt idx="887">
                  <c:v>0.3974686483975848</c:v>
                </c:pt>
                <c:pt idx="888">
                  <c:v>0.3975148066426664</c:v>
                </c:pt>
                <c:pt idx="889">
                  <c:v>0.3975609756097561</c:v>
                </c:pt>
                <c:pt idx="890">
                  <c:v>0.3976295607715547</c:v>
                </c:pt>
                <c:pt idx="891">
                  <c:v>0.3975595583962812</c:v>
                </c:pt>
                <c:pt idx="892">
                  <c:v>0.3976057647605765</c:v>
                </c:pt>
                <c:pt idx="893">
                  <c:v>0.3975357433453446</c:v>
                </c:pt>
                <c:pt idx="894">
                  <c:v>0.3974657056498489</c:v>
                </c:pt>
                <c:pt idx="895">
                  <c:v>0.397511917218928</c:v>
                </c:pt>
                <c:pt idx="896">
                  <c:v>0.3975581395348837</c:v>
                </c:pt>
                <c:pt idx="897">
                  <c:v>0.3976043726014653</c:v>
                </c:pt>
                <c:pt idx="898">
                  <c:v>0.3976506164224238</c:v>
                </c:pt>
                <c:pt idx="899">
                  <c:v>0.3975805513551239</c:v>
                </c:pt>
                <c:pt idx="900">
                  <c:v>0.3975567190226876</c:v>
                </c:pt>
                <c:pt idx="901">
                  <c:v>0.3974866185710961</c:v>
                </c:pt>
                <c:pt idx="902">
                  <c:v>0.3974165018037938</c:v>
                </c:pt>
                <c:pt idx="903">
                  <c:v>0.3974627560521415</c:v>
                </c:pt>
                <c:pt idx="904">
                  <c:v>0.3975090210685601</c:v>
                </c:pt>
                <c:pt idx="905">
                  <c:v>0.3975552968568102</c:v>
                </c:pt>
                <c:pt idx="906">
                  <c:v>0.3976015834206543</c:v>
                </c:pt>
                <c:pt idx="907">
                  <c:v>0.3975314392175128</c:v>
                </c:pt>
                <c:pt idx="908">
                  <c:v>0.3975777337836264</c:v>
                </c:pt>
                <c:pt idx="909">
                  <c:v>0.3975075704635453</c:v>
                </c:pt>
                <c:pt idx="910">
                  <c:v>0.3975538730343622</c:v>
                </c:pt>
                <c:pt idx="911">
                  <c:v>0.3974836905871388</c:v>
                </c:pt>
                <c:pt idx="912">
                  <c:v>0.3974134917860888</c:v>
                </c:pt>
                <c:pt idx="913">
                  <c:v>0.3974597995805174</c:v>
                </c:pt>
                <c:pt idx="914">
                  <c:v>0.3973895816338422</c:v>
                </c:pt>
                <c:pt idx="915">
                  <c:v>0.3973193473193473</c:v>
                </c:pt>
                <c:pt idx="916">
                  <c:v>0.39734172787688</c:v>
                </c:pt>
                <c:pt idx="917">
                  <c:v>0.3972714552238806</c:v>
                </c:pt>
                <c:pt idx="918">
                  <c:v>0.3973177842565598</c:v>
                </c:pt>
                <c:pt idx="919">
                  <c:v>0.397247492418941</c:v>
                </c:pt>
                <c:pt idx="920">
                  <c:v>0.3972938294645982</c:v>
                </c:pt>
                <c:pt idx="921">
                  <c:v>0.3973401773215119</c:v>
                </c:pt>
                <c:pt idx="922">
                  <c:v>0.3973865359934663</c:v>
                </c:pt>
                <c:pt idx="923">
                  <c:v>0.3974329054842474</c:v>
                </c:pt>
                <c:pt idx="924">
                  <c:v>0.3974792857976427</c:v>
                </c:pt>
                <c:pt idx="925">
                  <c:v>0.3974089635854341</c:v>
                </c:pt>
                <c:pt idx="926">
                  <c:v>0.3974553519318315</c:v>
                </c:pt>
                <c:pt idx="927">
                  <c:v>0.3975017511090357</c:v>
                </c:pt>
                <c:pt idx="928">
                  <c:v>0.3974778141055582</c:v>
                </c:pt>
                <c:pt idx="929">
                  <c:v>0.3975242321616256</c:v>
                </c:pt>
                <c:pt idx="930">
                  <c:v>0.3975706610604999</c:v>
                </c:pt>
                <c:pt idx="931">
                  <c:v>0.3975002920219601</c:v>
                </c:pt>
                <c:pt idx="932">
                  <c:v>0.3975692415566203</c:v>
                </c:pt>
                <c:pt idx="933">
                  <c:v>0.3976157082748948</c:v>
                </c:pt>
                <c:pt idx="934">
                  <c:v>0.3976621858562244</c:v>
                </c:pt>
                <c:pt idx="935">
                  <c:v>0.3975917699321955</c:v>
                </c:pt>
                <c:pt idx="936">
                  <c:v>0.3975213375423828</c:v>
                </c:pt>
                <c:pt idx="937">
                  <c:v>0.3975678203928906</c:v>
                </c:pt>
                <c:pt idx="938">
                  <c:v>0.3975663975663976</c:v>
                </c:pt>
                <c:pt idx="939">
                  <c:v>0.3976594499707432</c:v>
                </c:pt>
                <c:pt idx="940">
                  <c:v>0.3975889513108614</c:v>
                </c:pt>
                <c:pt idx="941">
                  <c:v>0.3974479044720206</c:v>
                </c:pt>
                <c:pt idx="942">
                  <c:v>0.3973773562814659</c:v>
                </c:pt>
                <c:pt idx="943">
                  <c:v>0.3973067915690867</c:v>
                </c:pt>
                <c:pt idx="944">
                  <c:v>0.3973533200608971</c:v>
                </c:pt>
                <c:pt idx="945">
                  <c:v>0.397282736003748</c:v>
                </c:pt>
                <c:pt idx="946">
                  <c:v>0.3973292725781891</c:v>
                </c:pt>
                <c:pt idx="947">
                  <c:v>0.3972586691658856</c:v>
                </c:pt>
                <c:pt idx="948">
                  <c:v>0.3973052138254247</c:v>
                </c:pt>
                <c:pt idx="949">
                  <c:v>0.3973517693930162</c:v>
                </c:pt>
                <c:pt idx="950">
                  <c:v>0.397398335872495</c:v>
                </c:pt>
                <c:pt idx="951">
                  <c:v>0.3974449132676981</c:v>
                </c:pt>
                <c:pt idx="952">
                  <c:v>0.3974915015824639</c:v>
                </c:pt>
                <c:pt idx="953">
                  <c:v>0.3975381008206331</c:v>
                </c:pt>
                <c:pt idx="954">
                  <c:v>0.3975847109860476</c:v>
                </c:pt>
                <c:pt idx="955">
                  <c:v>0.3976313320825516</c:v>
                </c:pt>
                <c:pt idx="956">
                  <c:v>0.3976779641139909</c:v>
                </c:pt>
                <c:pt idx="957">
                  <c:v>0.397724607084213</c:v>
                </c:pt>
                <c:pt idx="958">
                  <c:v>0.3977712609970674</c:v>
                </c:pt>
                <c:pt idx="959">
                  <c:v>0.39786460166608</c:v>
                </c:pt>
                <c:pt idx="960">
                  <c:v>0.3979579861518601</c:v>
                </c:pt>
                <c:pt idx="961">
                  <c:v>0.3980046948356807</c:v>
                </c:pt>
                <c:pt idx="962">
                  <c:v>0.3979340298157061</c:v>
                </c:pt>
                <c:pt idx="963">
                  <c:v>0.3979807466541442</c:v>
                </c:pt>
                <c:pt idx="964">
                  <c:v>0.3979100622284842</c:v>
                </c:pt>
                <c:pt idx="965">
                  <c:v>0.3979567872240489</c:v>
                </c:pt>
                <c:pt idx="966">
                  <c:v>0.3980035231943629</c:v>
                </c:pt>
                <c:pt idx="967">
                  <c:v>0.3980502701432934</c:v>
                </c:pt>
                <c:pt idx="968">
                  <c:v>0.3979795606719135</c:v>
                </c:pt>
                <c:pt idx="969">
                  <c:v>0.3979088345864661</c:v>
                </c:pt>
                <c:pt idx="970">
                  <c:v>0.397838091881095</c:v>
                </c:pt>
                <c:pt idx="971">
                  <c:v>0.3977673325499412</c:v>
                </c:pt>
                <c:pt idx="972">
                  <c:v>0.397696556587143</c:v>
                </c:pt>
                <c:pt idx="973">
                  <c:v>0.3977433004231312</c:v>
                </c:pt>
                <c:pt idx="974">
                  <c:v>0.3978368210674818</c:v>
                </c:pt>
                <c:pt idx="975">
                  <c:v>0.3978835978835979</c:v>
                </c:pt>
                <c:pt idx="976">
                  <c:v>0.3979303857008467</c:v>
                </c:pt>
                <c:pt idx="977">
                  <c:v>0.3980239943542696</c:v>
                </c:pt>
                <c:pt idx="978">
                  <c:v>0.3981176470588235</c:v>
                </c:pt>
                <c:pt idx="979">
                  <c:v>0.3981644899399929</c:v>
                </c:pt>
                <c:pt idx="980">
                  <c:v>0.3982113438456107</c:v>
                </c:pt>
                <c:pt idx="981">
                  <c:v>0.3982582087795692</c:v>
                </c:pt>
                <c:pt idx="982">
                  <c:v>0.3981873822975518</c:v>
                </c:pt>
                <c:pt idx="983">
                  <c:v>0.3982342554443791</c:v>
                </c:pt>
                <c:pt idx="984">
                  <c:v>0.3982811396279727</c:v>
                </c:pt>
                <c:pt idx="985">
                  <c:v>0.3983280348522312</c:v>
                </c:pt>
                <c:pt idx="986">
                  <c:v>0.3983749411210551</c:v>
                </c:pt>
                <c:pt idx="987">
                  <c:v>0.3984218584383465</c:v>
                </c:pt>
                <c:pt idx="988">
                  <c:v>0.3983510011778563</c:v>
                </c:pt>
                <c:pt idx="989">
                  <c:v>0.3983979267287077</c:v>
                </c:pt>
                <c:pt idx="990">
                  <c:v>0.398444863336475</c:v>
                </c:pt>
                <c:pt idx="991">
                  <c:v>0.3984918110050666</c:v>
                </c:pt>
                <c:pt idx="992">
                  <c:v>0.3985387697383926</c:v>
                </c:pt>
                <c:pt idx="993">
                  <c:v>0.3984678845020624</c:v>
                </c:pt>
                <c:pt idx="994">
                  <c:v>0.3983969825553984</c:v>
                </c:pt>
                <c:pt idx="995">
                  <c:v>0.3984439467169633</c:v>
                </c:pt>
                <c:pt idx="996">
                  <c:v>0.3983730252298986</c:v>
                </c:pt>
                <c:pt idx="997">
                  <c:v>0.3984199976417875</c:v>
                </c:pt>
                <c:pt idx="998">
                  <c:v>0.3984669811320755</c:v>
                </c:pt>
                <c:pt idx="999">
                  <c:v>0.3985139757046822</c:v>
                </c:pt>
                <c:pt idx="1000">
                  <c:v>0.3984430290162774</c:v>
                </c:pt>
                <c:pt idx="1001">
                  <c:v>0.3983720655892415</c:v>
                </c:pt>
                <c:pt idx="1002">
                  <c:v>0.3983010854176499</c:v>
                </c:pt>
                <c:pt idx="1003">
                  <c:v>0.3983480825958702</c:v>
                </c:pt>
                <c:pt idx="1004">
                  <c:v>0.3982770828416332</c:v>
                </c:pt>
                <c:pt idx="1005">
                  <c:v>0.3983240882804202</c:v>
                </c:pt>
                <c:pt idx="1006">
                  <c:v>0.398371104815864</c:v>
                </c:pt>
                <c:pt idx="1007">
                  <c:v>0.3984181324518947</c:v>
                </c:pt>
                <c:pt idx="1008">
                  <c:v>0.3983471074380165</c:v>
                </c:pt>
                <c:pt idx="1009">
                  <c:v>0.3983941433463219</c:v>
                </c:pt>
                <c:pt idx="1010">
                  <c:v>0.3983230987246103</c:v>
                </c:pt>
                <c:pt idx="1011">
                  <c:v>0.3982520373213653</c:v>
                </c:pt>
                <c:pt idx="1012">
                  <c:v>0.3982279976373302</c:v>
                </c:pt>
                <c:pt idx="1013">
                  <c:v>0.3981568998109641</c:v>
                </c:pt>
                <c:pt idx="1014">
                  <c:v>0.3982039465910434</c:v>
                </c:pt>
                <c:pt idx="1015">
                  <c:v>0.3983451536643026</c:v>
                </c:pt>
                <c:pt idx="1016">
                  <c:v>0.3983922449462111</c:v>
                </c:pt>
                <c:pt idx="1017">
                  <c:v>0.3984393473634429</c:v>
                </c:pt>
                <c:pt idx="1018">
                  <c:v>0.398486460919948</c:v>
                </c:pt>
                <c:pt idx="1019">
                  <c:v>0.3986278684646321</c:v>
                </c:pt>
                <c:pt idx="1020">
                  <c:v>0.3985567254229267</c:v>
                </c:pt>
                <c:pt idx="1021">
                  <c:v>0.3984855655466162</c:v>
                </c:pt>
                <c:pt idx="1022">
                  <c:v>0.3985327180215359</c:v>
                </c:pt>
                <c:pt idx="1023">
                  <c:v>0.3984615384615385</c:v>
                </c:pt>
                <c:pt idx="1024">
                  <c:v>0.3983903420523139</c:v>
                </c:pt>
                <c:pt idx="1025">
                  <c:v>0.3984375</c:v>
                </c:pt>
                <c:pt idx="1026">
                  <c:v>0.3984846691132947</c:v>
                </c:pt>
                <c:pt idx="1027">
                  <c:v>0.3985318493961639</c:v>
                </c:pt>
                <c:pt idx="1028">
                  <c:v>0.3985790408525755</c:v>
                </c:pt>
                <c:pt idx="1029">
                  <c:v>0.3986734573019069</c:v>
                </c:pt>
                <c:pt idx="1030">
                  <c:v>0.3987206823027719</c:v>
                </c:pt>
                <c:pt idx="1031">
                  <c:v>0.3986494491174031</c:v>
                </c:pt>
                <c:pt idx="1032">
                  <c:v>0.3985781990521327</c:v>
                </c:pt>
                <c:pt idx="1033">
                  <c:v>0.398435648257881</c:v>
                </c:pt>
                <c:pt idx="1034">
                  <c:v>0.398411569464201</c:v>
                </c:pt>
                <c:pt idx="1035">
                  <c:v>0.3984588026081802</c:v>
                </c:pt>
                <c:pt idx="1036">
                  <c:v>0.3985060469528101</c:v>
                </c:pt>
                <c:pt idx="1037">
                  <c:v>0.3985533025020752</c:v>
                </c:pt>
                <c:pt idx="1038">
                  <c:v>0.3986005692599621</c:v>
                </c:pt>
                <c:pt idx="1039">
                  <c:v>0.398647847230459</c:v>
                </c:pt>
                <c:pt idx="1040">
                  <c:v>0.3983624065503738</c:v>
                </c:pt>
                <c:pt idx="1041">
                  <c:v>0.3982910040351293</c:v>
                </c:pt>
                <c:pt idx="1042">
                  <c:v>0.3983855650522317</c:v>
                </c:pt>
                <c:pt idx="1043">
                  <c:v>0.3984328624005699</c:v>
                </c:pt>
                <c:pt idx="1044">
                  <c:v>0.3984801709807647</c:v>
                </c:pt>
                <c:pt idx="1045">
                  <c:v>0.3984087400546253</c:v>
                </c:pt>
                <c:pt idx="1046">
                  <c:v>0.3983372921615202</c:v>
                </c:pt>
                <c:pt idx="1047">
                  <c:v>0.398431931575196</c:v>
                </c:pt>
                <c:pt idx="1048">
                  <c:v>0.3983604609718427</c:v>
                </c:pt>
                <c:pt idx="1049">
                  <c:v>0.3984077946768061</c:v>
                </c:pt>
                <c:pt idx="1050">
                  <c:v>0.3984551396316102</c:v>
                </c:pt>
                <c:pt idx="1051">
                  <c:v>0.3983836463037794</c:v>
                </c:pt>
                <c:pt idx="1052">
                  <c:v>0.3983121359800309</c:v>
                </c:pt>
                <c:pt idx="1053">
                  <c:v>0.3982164090368609</c:v>
                </c:pt>
                <c:pt idx="1054">
                  <c:v>0.3982637650136758</c:v>
                </c:pt>
                <c:pt idx="1055">
                  <c:v>0.3981921979067555</c:v>
                </c:pt>
                <c:pt idx="1056">
                  <c:v>0.3982395622695373</c:v>
                </c:pt>
                <c:pt idx="1057">
                  <c:v>0.3982869379014989</c:v>
                </c:pt>
                <c:pt idx="1058">
                  <c:v>0.3982153480071386</c:v>
                </c:pt>
                <c:pt idx="1059">
                  <c:v>0.3981437410756782</c:v>
                </c:pt>
                <c:pt idx="1060">
                  <c:v>0.3981911222182554</c:v>
                </c:pt>
                <c:pt idx="1061">
                  <c:v>0.3977611051566036</c:v>
                </c:pt>
                <c:pt idx="1062">
                  <c:v>0.3978084802286803</c:v>
                </c:pt>
                <c:pt idx="1063">
                  <c:v>0.3978558665872543</c:v>
                </c:pt>
                <c:pt idx="1064">
                  <c:v>0.3977841315225161</c:v>
                </c:pt>
                <c:pt idx="1065">
                  <c:v>0.3977123793637555</c:v>
                </c:pt>
                <c:pt idx="1066">
                  <c:v>0.3975688237397211</c:v>
                </c:pt>
                <c:pt idx="1067">
                  <c:v>0.39761620977354</c:v>
                </c:pt>
                <c:pt idx="1068">
                  <c:v>0.3975444033853856</c:v>
                </c:pt>
                <c:pt idx="1069">
                  <c:v>0.3974007392392989</c:v>
                </c:pt>
                <c:pt idx="1070">
                  <c:v>0.3974481278321011</c:v>
                </c:pt>
                <c:pt idx="1071">
                  <c:v>0.3974955277280859</c:v>
                </c:pt>
                <c:pt idx="1072">
                  <c:v>0.3975414727294427</c:v>
                </c:pt>
                <c:pt idx="1073">
                  <c:v>0.3975889233707329</c:v>
                </c:pt>
                <c:pt idx="1074">
                  <c:v>0.3976363853408141</c:v>
                </c:pt>
                <c:pt idx="1075">
                  <c:v>0.3975644699140401</c:v>
                </c:pt>
                <c:pt idx="1076">
                  <c:v>0.3976594220205398</c:v>
                </c:pt>
                <c:pt idx="1077">
                  <c:v>0.3975874835781679</c:v>
                </c:pt>
                <c:pt idx="1078">
                  <c:v>0.3976824752120416</c:v>
                </c:pt>
                <c:pt idx="1079">
                  <c:v>0.397610513739546</c:v>
                </c:pt>
                <c:pt idx="1080">
                  <c:v>0.3975385350699008</c:v>
                </c:pt>
                <c:pt idx="1081">
                  <c:v>0.3975615586899355</c:v>
                </c:pt>
                <c:pt idx="1082">
                  <c:v>0.397489539748954</c:v>
                </c:pt>
                <c:pt idx="1083">
                  <c:v>0.3973454501972976</c:v>
                </c:pt>
                <c:pt idx="1084">
                  <c:v>0.3972733795742645</c:v>
                </c:pt>
                <c:pt idx="1085">
                  <c:v>0.3972012917115177</c:v>
                </c:pt>
                <c:pt idx="1086">
                  <c:v>0.3971291866028708</c:v>
                </c:pt>
                <c:pt idx="1087">
                  <c:v>0.3971766957770068</c:v>
                </c:pt>
                <c:pt idx="1088">
                  <c:v>0.3971045704714046</c:v>
                </c:pt>
                <c:pt idx="1089">
                  <c:v>0.3971520880698816</c:v>
                </c:pt>
                <c:pt idx="1090">
                  <c:v>0.3970077797725913</c:v>
                </c:pt>
                <c:pt idx="1091">
                  <c:v>0.3970059880239521</c:v>
                </c:pt>
                <c:pt idx="1092">
                  <c:v>0.3969337645226974</c:v>
                </c:pt>
                <c:pt idx="1093">
                  <c:v>0.3969813128893148</c:v>
                </c:pt>
                <c:pt idx="1094">
                  <c:v>0.3970288726488559</c:v>
                </c:pt>
                <c:pt idx="1095">
                  <c:v>0.3970764438054158</c:v>
                </c:pt>
                <c:pt idx="1096">
                  <c:v>0.3971716203259827</c:v>
                </c:pt>
                <c:pt idx="1097">
                  <c:v>0.3972668424838168</c:v>
                </c:pt>
                <c:pt idx="1098">
                  <c:v>0.397242206235012</c:v>
                </c:pt>
                <c:pt idx="1099">
                  <c:v>0.3971699244513731</c:v>
                </c:pt>
                <c:pt idx="1100">
                  <c:v>0.3972175581674263</c:v>
                </c:pt>
                <c:pt idx="1101">
                  <c:v>0.3973128598848368</c:v>
                </c:pt>
                <c:pt idx="1102">
                  <c:v>0.3972405518896221</c:v>
                </c:pt>
                <c:pt idx="1103">
                  <c:v>0.3972882169426446</c:v>
                </c:pt>
                <c:pt idx="1104">
                  <c:v>0.3973358934357374</c:v>
                </c:pt>
                <c:pt idx="1105">
                  <c:v>0.3971912135397911</c:v>
                </c:pt>
                <c:pt idx="1106">
                  <c:v>0.3971188475390156</c:v>
                </c:pt>
                <c:pt idx="1107">
                  <c:v>0.3971665265938288</c:v>
                </c:pt>
                <c:pt idx="1108">
                  <c:v>0.3970941402497599</c:v>
                </c:pt>
                <c:pt idx="1109">
                  <c:v>0.397021736519755</c:v>
                </c:pt>
                <c:pt idx="1110">
                  <c:v>0.3970694210905597</c:v>
                </c:pt>
                <c:pt idx="1111">
                  <c:v>0.3971171171171171</c:v>
                </c:pt>
                <c:pt idx="1112">
                  <c:v>0.397164824603556</c:v>
                </c:pt>
                <c:pt idx="1113">
                  <c:v>0.3970923945692659</c:v>
                </c:pt>
                <c:pt idx="1114">
                  <c:v>0.3971401105503485</c:v>
                </c:pt>
                <c:pt idx="1115">
                  <c:v>0.3972586269087411</c:v>
                </c:pt>
                <c:pt idx="1116">
                  <c:v>0.3973063973063973</c:v>
                </c:pt>
                <c:pt idx="1117">
                  <c:v>0.3972816935289872</c:v>
                </c:pt>
                <c:pt idx="1118">
                  <c:v>0.3972091904246361</c:v>
                </c:pt>
                <c:pt idx="1119">
                  <c:v>0.3972569778633301</c:v>
                </c:pt>
                <c:pt idx="1120">
                  <c:v>0.3973047768018289</c:v>
                </c:pt>
                <c:pt idx="1121">
                  <c:v>0.3972322503008424</c:v>
                </c:pt>
                <c:pt idx="1122">
                  <c:v>0.3971597063425202</c:v>
                </c:pt>
                <c:pt idx="1123">
                  <c:v>0.3972075108329321</c:v>
                </c:pt>
                <c:pt idx="1124">
                  <c:v>0.3971827594509993</c:v>
                </c:pt>
                <c:pt idx="1125">
                  <c:v>0.3972305839855509</c:v>
                </c:pt>
                <c:pt idx="1126">
                  <c:v>0.3972784200385356</c:v>
                </c:pt>
                <c:pt idx="1127">
                  <c:v>0.3972058292183548</c:v>
                </c:pt>
                <c:pt idx="1128">
                  <c:v>0.3972536738135389</c:v>
                </c:pt>
                <c:pt idx="1129">
                  <c:v>0.3973015299361523</c:v>
                </c:pt>
                <c:pt idx="1130">
                  <c:v>0.3971562838896253</c:v>
                </c:pt>
                <c:pt idx="1131">
                  <c:v>0.3970836346107496</c:v>
                </c:pt>
                <c:pt idx="1132">
                  <c:v>0.3970109678196939</c:v>
                </c:pt>
                <c:pt idx="1133">
                  <c:v>0.3969382835101254</c:v>
                </c:pt>
                <c:pt idx="1134">
                  <c:v>0.3969861362266426</c:v>
                </c:pt>
                <c:pt idx="1135">
                  <c:v>0.3970340004822763</c:v>
                </c:pt>
                <c:pt idx="1136">
                  <c:v>0.397081876281201</c:v>
                </c:pt>
                <c:pt idx="1137">
                  <c:v>0.3971297636275928</c:v>
                </c:pt>
                <c:pt idx="1138">
                  <c:v>0.3971776625256302</c:v>
                </c:pt>
                <c:pt idx="1139">
                  <c:v>0.3972255729794933</c:v>
                </c:pt>
                <c:pt idx="1140">
                  <c:v>0.3972734949933647</c:v>
                </c:pt>
                <c:pt idx="1141">
                  <c:v>0.3972007722007722</c:v>
                </c:pt>
                <c:pt idx="1142">
                  <c:v>0.3971280318571256</c:v>
                </c:pt>
                <c:pt idx="1143">
                  <c:v>0.3971759594496742</c:v>
                </c:pt>
                <c:pt idx="1144">
                  <c:v>0.397271849348141</c:v>
                </c:pt>
                <c:pt idx="1145">
                  <c:v>0.3973198116624411</c:v>
                </c:pt>
                <c:pt idx="1146">
                  <c:v>0.3972470417773485</c:v>
                </c:pt>
                <c:pt idx="1147">
                  <c:v>0.3972950126796281</c:v>
                </c:pt>
                <c:pt idx="1148">
                  <c:v>0.397270201715183</c:v>
                </c:pt>
                <c:pt idx="1149">
                  <c:v>0.3973181928001933</c:v>
                </c:pt>
                <c:pt idx="1150">
                  <c:v>0.3972453787604204</c:v>
                </c:pt>
                <c:pt idx="1151">
                  <c:v>0.397389412617839</c:v>
                </c:pt>
                <c:pt idx="1152">
                  <c:v>0.3975335509611897</c:v>
                </c:pt>
                <c:pt idx="1153">
                  <c:v>0.3976297012939896</c:v>
                </c:pt>
                <c:pt idx="1154">
                  <c:v>0.397677793904209</c:v>
                </c:pt>
                <c:pt idx="1155">
                  <c:v>0.3977258981492682</c:v>
                </c:pt>
                <c:pt idx="1156">
                  <c:v>0.3977740140333898</c:v>
                </c:pt>
                <c:pt idx="1157">
                  <c:v>0.3977011494252873</c:v>
                </c:pt>
                <c:pt idx="1158">
                  <c:v>0.3977492739593417</c:v>
                </c:pt>
                <c:pt idx="1159">
                  <c:v>0.3977974101415951</c:v>
                </c:pt>
                <c:pt idx="1160">
                  <c:v>0.3977245219075284</c:v>
                </c:pt>
                <c:pt idx="1161">
                  <c:v>0.397820823244552</c:v>
                </c:pt>
                <c:pt idx="1162">
                  <c:v>0.3979171712279002</c:v>
                </c:pt>
                <c:pt idx="1163">
                  <c:v>0.3979653627225385</c:v>
                </c:pt>
                <c:pt idx="1164">
                  <c:v>0.3980135658914729</c:v>
                </c:pt>
                <c:pt idx="1165">
                  <c:v>0.3980617807389461</c:v>
                </c:pt>
                <c:pt idx="1166">
                  <c:v>0.3981582454864898</c:v>
                </c:pt>
                <c:pt idx="1167">
                  <c:v>0.3982064953950558</c:v>
                </c:pt>
                <c:pt idx="1168">
                  <c:v>0.3982547569991516</c:v>
                </c:pt>
                <c:pt idx="1169">
                  <c:v>0.3983030303030303</c:v>
                </c:pt>
                <c:pt idx="1170">
                  <c:v>0.3983513153109468</c:v>
                </c:pt>
                <c:pt idx="1171">
                  <c:v>0.3983996120271581</c:v>
                </c:pt>
                <c:pt idx="1172">
                  <c:v>0.3984479204559234</c:v>
                </c:pt>
                <c:pt idx="1173">
                  <c:v>0.3984962406015037</c:v>
                </c:pt>
                <c:pt idx="1174">
                  <c:v>0.3985445724681626</c:v>
                </c:pt>
                <c:pt idx="1175">
                  <c:v>0.3985929160601649</c:v>
                </c:pt>
                <c:pt idx="1176">
                  <c:v>0.3986412713817785</c:v>
                </c:pt>
                <c:pt idx="1177">
                  <c:v>0.3987380172309186</c:v>
                </c:pt>
                <c:pt idx="1178">
                  <c:v>0.3986650485436893</c:v>
                </c:pt>
                <c:pt idx="1179">
                  <c:v>0.3987134360966137</c:v>
                </c:pt>
                <c:pt idx="1180">
                  <c:v>0.3986404467103666</c:v>
                </c:pt>
                <c:pt idx="1181">
                  <c:v>0.3986158329286061</c:v>
                </c:pt>
                <c:pt idx="1182">
                  <c:v>0.3985428051001821</c:v>
                </c:pt>
                <c:pt idx="1183">
                  <c:v>0.3985912071897013</c:v>
                </c:pt>
                <c:pt idx="1184">
                  <c:v>0.3986396210372889</c:v>
                </c:pt>
                <c:pt idx="1185">
                  <c:v>0.3985665694849369</c:v>
                </c:pt>
                <c:pt idx="1186">
                  <c:v>0.3986149921030251</c:v>
                </c:pt>
                <c:pt idx="1187">
                  <c:v>0.3985419198055893</c:v>
                </c:pt>
                <c:pt idx="1188">
                  <c:v>0.3983957219251337</c:v>
                </c:pt>
                <c:pt idx="1189">
                  <c:v>0.3983225963291601</c:v>
                </c:pt>
                <c:pt idx="1190">
                  <c:v>0.3983710187211281</c:v>
                </c:pt>
                <c:pt idx="1191">
                  <c:v>0.398419452887538</c:v>
                </c:pt>
                <c:pt idx="1192">
                  <c:v>0.3983463035019455</c:v>
                </c:pt>
                <c:pt idx="1193">
                  <c:v>0.3982731363249422</c:v>
                </c:pt>
                <c:pt idx="1194">
                  <c:v>0.3984184914841849</c:v>
                </c:pt>
                <c:pt idx="1195">
                  <c:v>0.3984669667842803</c:v>
                </c:pt>
                <c:pt idx="1196">
                  <c:v>0.3984907497565726</c:v>
                </c:pt>
                <c:pt idx="1197">
                  <c:v>0.3985877769661553</c:v>
                </c:pt>
                <c:pt idx="1198">
                  <c:v>0.3986363082917326</c:v>
                </c:pt>
                <c:pt idx="1199">
                  <c:v>0.3986848514369216</c:v>
                </c:pt>
                <c:pt idx="1200">
                  <c:v>0.3986116185604677</c:v>
                </c:pt>
                <c:pt idx="1201">
                  <c:v>0.3986601705237515</c:v>
                </c:pt>
                <c:pt idx="1202">
                  <c:v>0.3987087343159946</c:v>
                </c:pt>
                <c:pt idx="1203">
                  <c:v>0.3987573099415205</c:v>
                </c:pt>
                <c:pt idx="1204">
                  <c:v>0.3988544967097246</c:v>
                </c:pt>
                <c:pt idx="1205">
                  <c:v>0.3989031078610603</c:v>
                </c:pt>
                <c:pt idx="1206">
                  <c:v>0.3989517308629937</c:v>
                </c:pt>
                <c:pt idx="1207">
                  <c:v>0.3990003657198586</c:v>
                </c:pt>
                <c:pt idx="1208">
                  <c:v>0.3990490124359912</c:v>
                </c:pt>
                <c:pt idx="1209">
                  <c:v>0.3989757346665041</c:v>
                </c:pt>
                <c:pt idx="1210">
                  <c:v>0.3989024390243903</c:v>
                </c:pt>
                <c:pt idx="1211">
                  <c:v>0.3989510915965362</c:v>
                </c:pt>
                <c:pt idx="1212">
                  <c:v>0.398999756038058</c:v>
                </c:pt>
                <c:pt idx="1213">
                  <c:v>0.3990484323533</c:v>
                </c:pt>
                <c:pt idx="1214">
                  <c:v>0.3990971205466081</c:v>
                </c:pt>
                <c:pt idx="1215">
                  <c:v>0.3991458206223307</c:v>
                </c:pt>
                <c:pt idx="1216">
                  <c:v>0.3991945325848182</c:v>
                </c:pt>
                <c:pt idx="1217">
                  <c:v>0.3992432564384231</c:v>
                </c:pt>
                <c:pt idx="1218">
                  <c:v>0.3992919921875</c:v>
                </c:pt>
                <c:pt idx="1219">
                  <c:v>0.3993407398364058</c:v>
                </c:pt>
                <c:pt idx="1220">
                  <c:v>0.3993894993894994</c:v>
                </c:pt>
                <c:pt idx="1221">
                  <c:v>0.3994382708511418</c:v>
                </c:pt>
                <c:pt idx="1222">
                  <c:v>0.3994870542256961</c:v>
                </c:pt>
                <c:pt idx="1223">
                  <c:v>0.3996334758704948</c:v>
                </c:pt>
                <c:pt idx="1224">
                  <c:v>0.3996823069403714</c:v>
                </c:pt>
                <c:pt idx="1225">
                  <c:v>0.399731149945008</c:v>
                </c:pt>
                <c:pt idx="1226">
                  <c:v>0.3997800048887802</c:v>
                </c:pt>
                <c:pt idx="1227">
                  <c:v>0.3998288717760665</c:v>
                </c:pt>
                <c:pt idx="1228">
                  <c:v>0.3997555012224939</c:v>
                </c:pt>
                <c:pt idx="1229">
                  <c:v>0.3998043770632106</c:v>
                </c:pt>
                <c:pt idx="1230">
                  <c:v>0.3998532648569332</c:v>
                </c:pt>
                <c:pt idx="1231">
                  <c:v>0.3995595791534133</c:v>
                </c:pt>
                <c:pt idx="1232">
                  <c:v>0.3996084669032179</c:v>
                </c:pt>
                <c:pt idx="1233">
                  <c:v>0.3995349975526187</c:v>
                </c:pt>
                <c:pt idx="1234">
                  <c:v>0.3994615102190675</c:v>
                </c:pt>
                <c:pt idx="1235">
                  <c:v>0.3993880048959608</c:v>
                </c:pt>
                <c:pt idx="1236">
                  <c:v>0.3994368955808544</c:v>
                </c:pt>
                <c:pt idx="1237">
                  <c:v>0.3994857982370225</c:v>
                </c:pt>
                <c:pt idx="1238">
                  <c:v>0.3994854832782065</c:v>
                </c:pt>
                <c:pt idx="1239">
                  <c:v>0.3995344278363147</c:v>
                </c:pt>
                <c:pt idx="1240">
                  <c:v>0.399583384389168</c:v>
                </c:pt>
                <c:pt idx="1241">
                  <c:v>0.3996323529411765</c:v>
                </c:pt>
                <c:pt idx="1242">
                  <c:v>0.3996813334967521</c:v>
                </c:pt>
                <c:pt idx="1243">
                  <c:v>0.399607746996813</c:v>
                </c:pt>
                <c:pt idx="1244">
                  <c:v>0.3996567365452985</c:v>
                </c:pt>
                <c:pt idx="1245">
                  <c:v>0.3997057381069152</c:v>
                </c:pt>
                <c:pt idx="1246">
                  <c:v>0.3997547516860822</c:v>
                </c:pt>
                <c:pt idx="1247">
                  <c:v>0.3998528149147553</c:v>
                </c:pt>
                <c:pt idx="1248">
                  <c:v>0.3997791952894995</c:v>
                </c:pt>
                <c:pt idx="1249">
                  <c:v>0.3997055576002945</c:v>
                </c:pt>
                <c:pt idx="1250">
                  <c:v>0.3997546012269939</c:v>
                </c:pt>
                <c:pt idx="1251">
                  <c:v>0.399803656890416</c:v>
                </c:pt>
                <c:pt idx="1252">
                  <c:v>0.399926326129666</c:v>
                </c:pt>
                <c:pt idx="1253">
                  <c:v>0.3999754390273855</c:v>
                </c:pt>
                <c:pt idx="1254">
                  <c:v>0.3999017440432326</c:v>
                </c:pt>
                <c:pt idx="1255">
                  <c:v>0.3999508659869795</c:v>
                </c:pt>
                <c:pt idx="1256">
                  <c:v>0.4</c:v>
                </c:pt>
                <c:pt idx="1257">
                  <c:v>0.3999262808698857</c:v>
                </c:pt>
                <c:pt idx="1258">
                  <c:v>0.3999754239370853</c:v>
                </c:pt>
                <c:pt idx="1259">
                  <c:v>0.4000245790832002</c:v>
                </c:pt>
                <c:pt idx="1260">
                  <c:v>0.3999508357915438</c:v>
                </c:pt>
                <c:pt idx="1261">
                  <c:v>0.3998770743700061</c:v>
                </c:pt>
                <c:pt idx="1262">
                  <c:v>0.3999016232169208</c:v>
                </c:pt>
                <c:pt idx="1263">
                  <c:v>0.3999508055589718</c:v>
                </c:pt>
                <c:pt idx="1264">
                  <c:v>0.4</c:v>
                </c:pt>
                <c:pt idx="1265">
                  <c:v>0.3999261901832944</c:v>
                </c:pt>
                <c:pt idx="1266">
                  <c:v>0.3998523622047244</c:v>
                </c:pt>
                <c:pt idx="1267">
                  <c:v>0.3999015626922603</c:v>
                </c:pt>
                <c:pt idx="1268">
                  <c:v>0.3999507752891951</c:v>
                </c:pt>
                <c:pt idx="1269">
                  <c:v>0.3998769230769231</c:v>
                </c:pt>
                <c:pt idx="1270">
                  <c:v>0.3999753785547212</c:v>
                </c:pt>
                <c:pt idx="1271">
                  <c:v>0.3999015020930805</c:v>
                </c:pt>
                <c:pt idx="1272">
                  <c:v>0.3999507449821451</c:v>
                </c:pt>
                <c:pt idx="1273">
                  <c:v>0.4</c:v>
                </c:pt>
                <c:pt idx="1274">
                  <c:v>0.400049267151127</c:v>
                </c:pt>
                <c:pt idx="1275">
                  <c:v>0.4000985464400099</c:v>
                </c:pt>
                <c:pt idx="1276">
                  <c:v>0.4001478378711347</c:v>
                </c:pt>
                <c:pt idx="1277">
                  <c:v>0.4000739280433711</c:v>
                </c:pt>
                <c:pt idx="1278">
                  <c:v>0.4</c:v>
                </c:pt>
                <c:pt idx="1279">
                  <c:v>0.4002959674435812</c:v>
                </c:pt>
                <c:pt idx="1280">
                  <c:v>0.4003453379378392</c:v>
                </c:pt>
                <c:pt idx="1281">
                  <c:v>0.4003207500616827</c:v>
                </c:pt>
                <c:pt idx="1282">
                  <c:v>0.4003949642063688</c:v>
                </c:pt>
                <c:pt idx="1283">
                  <c:v>0.4004443895815332</c:v>
                </c:pt>
                <c:pt idx="1284">
                  <c:v>0.4004938271604938</c:v>
                </c:pt>
                <c:pt idx="1285">
                  <c:v>0.4004198049141869</c:v>
                </c:pt>
                <c:pt idx="1286">
                  <c:v>0.4004692516670783</c:v>
                </c:pt>
                <c:pt idx="1287">
                  <c:v>0.4003952081017661</c:v>
                </c:pt>
                <c:pt idx="1288">
                  <c:v>0.4004941321803582</c:v>
                </c:pt>
                <c:pt idx="1289">
                  <c:v>0.400543612552508</c:v>
                </c:pt>
                <c:pt idx="1290">
                  <c:v>0.4006921270547522</c:v>
                </c:pt>
                <c:pt idx="1291">
                  <c:v>0.4007416563658838</c:v>
                </c:pt>
                <c:pt idx="1292">
                  <c:v>0.4006675732476202</c:v>
                </c:pt>
                <c:pt idx="1293">
                  <c:v>0.4007171117705242</c:v>
                </c:pt>
                <c:pt idx="1294">
                  <c:v>0.400766662544825</c:v>
                </c:pt>
                <c:pt idx="1295">
                  <c:v>0.400816225575068</c:v>
                </c:pt>
                <c:pt idx="1296">
                  <c:v>0.4007421150278293</c:v>
                </c:pt>
                <c:pt idx="1297">
                  <c:v>0.400791687283523</c:v>
                </c:pt>
                <c:pt idx="1298">
                  <c:v>0.4008412718050229</c:v>
                </c:pt>
                <c:pt idx="1299">
                  <c:v>0.4008908685968819</c:v>
                </c:pt>
                <c:pt idx="1300">
                  <c:v>0.4009404776636555</c:v>
                </c:pt>
                <c:pt idx="1301">
                  <c:v>0.400990099009901</c:v>
                </c:pt>
                <c:pt idx="1302">
                  <c:v>0.4009159549449189</c:v>
                </c:pt>
                <c:pt idx="1303">
                  <c:v>0.4008417925229017</c:v>
                </c:pt>
                <c:pt idx="1304">
                  <c:v>0.4007676117370311</c:v>
                </c:pt>
                <c:pt idx="1305">
                  <c:v>0.4008172362555721</c:v>
                </c:pt>
                <c:pt idx="1306">
                  <c:v>0.4008668730650155</c:v>
                </c:pt>
                <c:pt idx="1307">
                  <c:v>0.4009165221699282</c:v>
                </c:pt>
                <c:pt idx="1308">
                  <c:v>0.4010655433031842</c:v>
                </c:pt>
                <c:pt idx="1309">
                  <c:v>0.4011152416356877</c:v>
                </c:pt>
                <c:pt idx="1310">
                  <c:v>0.4011649522865287</c:v>
                </c:pt>
                <c:pt idx="1311">
                  <c:v>0.4012146752602875</c:v>
                </c:pt>
                <c:pt idx="1312">
                  <c:v>0.401264410561547</c:v>
                </c:pt>
                <c:pt idx="1313">
                  <c:v>0.4011901810066948</c:v>
                </c:pt>
                <c:pt idx="1314">
                  <c:v>0.4013394518169416</c:v>
                </c:pt>
                <c:pt idx="1315">
                  <c:v>0.4013892334408335</c:v>
                </c:pt>
                <c:pt idx="1316">
                  <c:v>0.4013647642679901</c:v>
                </c:pt>
                <c:pt idx="1317">
                  <c:v>0.40129048269016</c:v>
                </c:pt>
                <c:pt idx="1318">
                  <c:v>0.4013402829486225</c:v>
                </c:pt>
                <c:pt idx="1319">
                  <c:v>0.4013900955690703</c:v>
                </c:pt>
                <c:pt idx="1320">
                  <c:v>0.4014399205561073</c:v>
                </c:pt>
                <c:pt idx="1321">
                  <c:v>0.4014897579143389</c:v>
                </c:pt>
                <c:pt idx="1322">
                  <c:v>0.4015396076483735</c:v>
                </c:pt>
                <c:pt idx="1323">
                  <c:v>0.4015894697628213</c:v>
                </c:pt>
                <c:pt idx="1324">
                  <c:v>0.4016393442622951</c:v>
                </c:pt>
                <c:pt idx="1325">
                  <c:v>0.4016892311514098</c:v>
                </c:pt>
                <c:pt idx="1326">
                  <c:v>0.4017391304347826</c:v>
                </c:pt>
                <c:pt idx="1327">
                  <c:v>0.4017890421170331</c:v>
                </c:pt>
                <c:pt idx="1328">
                  <c:v>0.4018145662440964</c:v>
                </c:pt>
                <c:pt idx="1329">
                  <c:v>0.401964441128932</c:v>
                </c:pt>
                <c:pt idx="1330">
                  <c:v>0.402014424272569</c:v>
                </c:pt>
                <c:pt idx="1331">
                  <c:v>0.4020644198482776</c:v>
                </c:pt>
                <c:pt idx="1332">
                  <c:v>0.4021144278606965</c:v>
                </c:pt>
                <c:pt idx="1333">
                  <c:v>0.402164448314467</c:v>
                </c:pt>
                <c:pt idx="1334">
                  <c:v>0.4022144812142324</c:v>
                </c:pt>
                <c:pt idx="1335">
                  <c:v>0.40214010202812</c:v>
                </c:pt>
                <c:pt idx="1336">
                  <c:v>0.4020657043305127</c:v>
                </c:pt>
                <c:pt idx="1337">
                  <c:v>0.4019912881144991</c:v>
                </c:pt>
                <c:pt idx="1338">
                  <c:v>0.4019168533731641</c:v>
                </c:pt>
                <c:pt idx="1339">
                  <c:v>0.4019668865928047</c:v>
                </c:pt>
                <c:pt idx="1340">
                  <c:v>0.4020169322709163</c:v>
                </c:pt>
                <c:pt idx="1341">
                  <c:v>0.4020669904121529</c:v>
                </c:pt>
                <c:pt idx="1342">
                  <c:v>0.4019925280199253</c:v>
                </c:pt>
                <c:pt idx="1343">
                  <c:v>0.4019180470793374</c:v>
                </c:pt>
                <c:pt idx="1344">
                  <c:v>0.4018435475834579</c:v>
                </c:pt>
                <c:pt idx="1345">
                  <c:v>0.4017690295253519</c:v>
                </c:pt>
                <c:pt idx="1346">
                  <c:v>0.4018190879641166</c:v>
                </c:pt>
                <c:pt idx="1347">
                  <c:v>0.4018691588785047</c:v>
                </c:pt>
                <c:pt idx="1348">
                  <c:v>0.4019192422731804</c:v>
                </c:pt>
                <c:pt idx="1349">
                  <c:v>0.4017701321366243</c:v>
                </c:pt>
                <c:pt idx="1350">
                  <c:v>0.4018202219174666</c:v>
                </c:pt>
                <c:pt idx="1351">
                  <c:v>0.4017456359102244</c:v>
                </c:pt>
                <c:pt idx="1352">
                  <c:v>0.401671031300661</c:v>
                </c:pt>
                <c:pt idx="1353">
                  <c:v>0.4015964080818159</c:v>
                </c:pt>
                <c:pt idx="1354">
                  <c:v>0.4015217662467257</c:v>
                </c:pt>
                <c:pt idx="1355">
                  <c:v>0.4014471057884231</c:v>
                </c:pt>
                <c:pt idx="1356">
                  <c:v>0.4014971927635683</c:v>
                </c:pt>
                <c:pt idx="1357">
                  <c:v>0.4012730903644533</c:v>
                </c:pt>
                <c:pt idx="1358">
                  <c:v>0.4011983522656348</c:v>
                </c:pt>
                <c:pt idx="1359">
                  <c:v>0.4012484394506867</c:v>
                </c:pt>
                <c:pt idx="1360">
                  <c:v>0.4014489133150138</c:v>
                </c:pt>
                <c:pt idx="1361">
                  <c:v>0.4014990630855715</c:v>
                </c:pt>
                <c:pt idx="1362">
                  <c:v>0.401424287856072</c:v>
                </c:pt>
                <c:pt idx="1363">
                  <c:v>0.4014744470823441</c:v>
                </c:pt>
                <c:pt idx="1364">
                  <c:v>0.4015246188452887</c:v>
                </c:pt>
                <c:pt idx="1365">
                  <c:v>0.4014498187726534</c:v>
                </c:pt>
                <c:pt idx="1366">
                  <c:v>0.4015</c:v>
                </c:pt>
                <c:pt idx="1367">
                  <c:v>0.4014753688422106</c:v>
                </c:pt>
                <c:pt idx="1368">
                  <c:v>0.4014507253626813</c:v>
                </c:pt>
                <c:pt idx="1369">
                  <c:v>0.4013009757317988</c:v>
                </c:pt>
                <c:pt idx="1370">
                  <c:v>0.401351182284499</c:v>
                </c:pt>
                <c:pt idx="1371">
                  <c:v>0.4014014014014014</c:v>
                </c:pt>
                <c:pt idx="1372">
                  <c:v>0.4014516330872231</c:v>
                </c:pt>
                <c:pt idx="1373">
                  <c:v>0.4013767209011264</c:v>
                </c:pt>
                <c:pt idx="1374">
                  <c:v>0.4014269620728502</c:v>
                </c:pt>
                <c:pt idx="1375">
                  <c:v>0.4016280525986224</c:v>
                </c:pt>
                <c:pt idx="1376">
                  <c:v>0.4016783567134268</c:v>
                </c:pt>
                <c:pt idx="1377">
                  <c:v>0.401728673431041</c:v>
                </c:pt>
                <c:pt idx="1378">
                  <c:v>0.4017790027562014</c:v>
                </c:pt>
                <c:pt idx="1379">
                  <c:v>0.4018293446936474</c:v>
                </c:pt>
                <c:pt idx="1380">
                  <c:v>0.4018796992481203</c:v>
                </c:pt>
                <c:pt idx="1381">
                  <c:v>0.401930066424364</c:v>
                </c:pt>
                <c:pt idx="1382">
                  <c:v>0.4020308386611508</c:v>
                </c:pt>
                <c:pt idx="1383">
                  <c:v>0.4019558676028084</c:v>
                </c:pt>
                <c:pt idx="1384">
                  <c:v>0.4020062695924765</c:v>
                </c:pt>
                <c:pt idx="1385">
                  <c:v>0.4019816881976671</c:v>
                </c:pt>
                <c:pt idx="1386">
                  <c:v>0.4020321123933768</c:v>
                </c:pt>
                <c:pt idx="1387">
                  <c:v>0.4020825492409986</c:v>
                </c:pt>
                <c:pt idx="1388">
                  <c:v>0.4021329987452948</c:v>
                </c:pt>
                <c:pt idx="1389">
                  <c:v>0.4021834609110302</c:v>
                </c:pt>
                <c:pt idx="1390">
                  <c:v>0.4022339357429719</c:v>
                </c:pt>
                <c:pt idx="1391">
                  <c:v>0.4022844232458893</c:v>
                </c:pt>
                <c:pt idx="1392">
                  <c:v>0.4023349234245543</c:v>
                </c:pt>
                <c:pt idx="1393">
                  <c:v>0.4022613065326633</c:v>
                </c:pt>
                <c:pt idx="1394">
                  <c:v>0.4023118482221384</c:v>
                </c:pt>
                <c:pt idx="1395">
                  <c:v>0.402362402613722</c:v>
                </c:pt>
                <c:pt idx="1396">
                  <c:v>0.4022872942063592</c:v>
                </c:pt>
                <c:pt idx="1397">
                  <c:v>0.4022121669180493</c:v>
                </c:pt>
                <c:pt idx="1398">
                  <c:v>0.4022627278441232</c:v>
                </c:pt>
                <c:pt idx="1399">
                  <c:v>0.4023133014835303</c:v>
                </c:pt>
                <c:pt idx="1400">
                  <c:v>0.4022381491261159</c:v>
                </c:pt>
                <c:pt idx="1401">
                  <c:v>0.4021629778672032</c:v>
                </c:pt>
                <c:pt idx="1402">
                  <c:v>0.4020877876996604</c:v>
                </c:pt>
                <c:pt idx="1403">
                  <c:v>0.4020125786163522</c:v>
                </c:pt>
                <c:pt idx="1404">
                  <c:v>0.4018621036738802</c:v>
                </c:pt>
                <c:pt idx="1405">
                  <c:v>0.4019126714483453</c:v>
                </c:pt>
                <c:pt idx="1406">
                  <c:v>0.4020138451856514</c:v>
                </c:pt>
                <c:pt idx="1407">
                  <c:v>0.4020644511581067</c:v>
                </c:pt>
                <c:pt idx="1408">
                  <c:v>0.402115069872844</c:v>
                </c:pt>
                <c:pt idx="1409">
                  <c:v>0.402015113350126</c:v>
                </c:pt>
                <c:pt idx="1410">
                  <c:v>0.4020657513540748</c:v>
                </c:pt>
                <c:pt idx="1411">
                  <c:v>0.4019904257999496</c:v>
                </c:pt>
                <c:pt idx="1412">
                  <c:v>0.4019657258064516</c:v>
                </c:pt>
                <c:pt idx="1413">
                  <c:v>0.4020163831127914</c:v>
                </c:pt>
                <c:pt idx="1414">
                  <c:v>0.4020670531888076</c:v>
                </c:pt>
                <c:pt idx="1415">
                  <c:v>0.4021684316691881</c:v>
                </c:pt>
                <c:pt idx="1416">
                  <c:v>0.4020930525784895</c:v>
                </c:pt>
                <c:pt idx="1417">
                  <c:v>0.4021437578814628</c:v>
                </c:pt>
                <c:pt idx="1418">
                  <c:v>0.4021944759742717</c:v>
                </c:pt>
                <c:pt idx="1419">
                  <c:v>0.4022452068617558</c:v>
                </c:pt>
                <c:pt idx="1420">
                  <c:v>0.4021697994197048</c:v>
                </c:pt>
                <c:pt idx="1421">
                  <c:v>0.4022205399949533</c:v>
                </c:pt>
                <c:pt idx="1422">
                  <c:v>0.4022712933753943</c:v>
                </c:pt>
                <c:pt idx="1423">
                  <c:v>0.4021204089360091</c:v>
                </c:pt>
                <c:pt idx="1424">
                  <c:v>0.4020449381469326</c:v>
                </c:pt>
                <c:pt idx="1425">
                  <c:v>0.4019694483019821</c:v>
                </c:pt>
                <c:pt idx="1426">
                  <c:v>0.4020970186963113</c:v>
                </c:pt>
                <c:pt idx="1427">
                  <c:v>0.4021478205938092</c:v>
                </c:pt>
                <c:pt idx="1428">
                  <c:v>0.4020722769775082</c:v>
                </c:pt>
                <c:pt idx="1429">
                  <c:v>0.4021230885883988</c:v>
                </c:pt>
                <c:pt idx="1430">
                  <c:v>0.4019719378081153</c:v>
                </c:pt>
                <c:pt idx="1431">
                  <c:v>0.4018963337547408</c:v>
                </c:pt>
                <c:pt idx="1432">
                  <c:v>0.4018207105828803</c:v>
                </c:pt>
                <c:pt idx="1433">
                  <c:v>0.4017450682852807</c:v>
                </c:pt>
                <c:pt idx="1434">
                  <c:v>0.4017958770709498</c:v>
                </c:pt>
                <c:pt idx="1435">
                  <c:v>0.4018466987098406</c:v>
                </c:pt>
                <c:pt idx="1436">
                  <c:v>0.4018975332068311</c:v>
                </c:pt>
                <c:pt idx="1437">
                  <c:v>0.4019483805668016</c:v>
                </c:pt>
                <c:pt idx="1438">
                  <c:v>0.4019992407946349</c:v>
                </c:pt>
                <c:pt idx="1439">
                  <c:v>0.4020501138952164</c:v>
                </c:pt>
                <c:pt idx="1440">
                  <c:v>0.4021009998734337</c:v>
                </c:pt>
                <c:pt idx="1441">
                  <c:v>0.4022028104823395</c:v>
                </c:pt>
                <c:pt idx="1442">
                  <c:v>0.4022537351228159</c:v>
                </c:pt>
                <c:pt idx="1443">
                  <c:v>0.402304672660504</c:v>
                </c:pt>
                <c:pt idx="1444">
                  <c:v>0.4022289766970618</c:v>
                </c:pt>
                <c:pt idx="1445">
                  <c:v>0.4022799240025333</c:v>
                </c:pt>
                <c:pt idx="1446">
                  <c:v>0.4023308842158602</c:v>
                </c:pt>
                <c:pt idx="1447">
                  <c:v>0.4022551628024832</c:v>
                </c:pt>
                <c:pt idx="1448">
                  <c:v>0.4021546261089987</c:v>
                </c:pt>
                <c:pt idx="1449">
                  <c:v>0.4022565922920893</c:v>
                </c:pt>
                <c:pt idx="1450">
                  <c:v>0.402307594776214</c:v>
                </c:pt>
                <c:pt idx="1451">
                  <c:v>0.4022318031955364</c:v>
                </c:pt>
                <c:pt idx="1452">
                  <c:v>0.402282815472416</c:v>
                </c:pt>
                <c:pt idx="1453">
                  <c:v>0.4023338406900051</c:v>
                </c:pt>
                <c:pt idx="1454">
                  <c:v>0.402258023595078</c:v>
                </c:pt>
                <c:pt idx="1455">
                  <c:v>0.4023090586145648</c:v>
                </c:pt>
                <c:pt idx="1456">
                  <c:v>0.4023601065854587</c:v>
                </c:pt>
                <c:pt idx="1457">
                  <c:v>0.4022842639593909</c:v>
                </c:pt>
                <c:pt idx="1458">
                  <c:v>0.4023353217413377</c:v>
                </c:pt>
                <c:pt idx="1459">
                  <c:v>0.402310524311286</c:v>
                </c:pt>
                <c:pt idx="1460">
                  <c:v>0.4021587301587302</c:v>
                </c:pt>
                <c:pt idx="1461">
                  <c:v>0.4022098044196089</c:v>
                </c:pt>
                <c:pt idx="1462">
                  <c:v>0.4022608916550235</c:v>
                </c:pt>
                <c:pt idx="1463">
                  <c:v>0.4023119918699187</c:v>
                </c:pt>
                <c:pt idx="1464">
                  <c:v>0.402287166454892</c:v>
                </c:pt>
                <c:pt idx="1465">
                  <c:v>0.4022112085398399</c:v>
                </c:pt>
                <c:pt idx="1466">
                  <c:v>0.4023646071700991</c:v>
                </c:pt>
                <c:pt idx="1467">
                  <c:v>0.4024157660521297</c:v>
                </c:pt>
                <c:pt idx="1468">
                  <c:v>0.4024669379450661</c:v>
                </c:pt>
                <c:pt idx="1469">
                  <c:v>0.4023909449319598</c:v>
                </c:pt>
                <c:pt idx="1470">
                  <c:v>0.4024421266853218</c:v>
                </c:pt>
                <c:pt idx="1471">
                  <c:v>0.4024173027989822</c:v>
                </c:pt>
                <c:pt idx="1472">
                  <c:v>0.4023412647919583</c:v>
                </c:pt>
                <c:pt idx="1473">
                  <c:v>0.4023924662764062</c:v>
                </c:pt>
                <c:pt idx="1474">
                  <c:v>0.4023164057528319</c:v>
                </c:pt>
                <c:pt idx="1475">
                  <c:v>0.4024188415022279</c:v>
                </c:pt>
                <c:pt idx="1476">
                  <c:v>0.402572592969944</c:v>
                </c:pt>
                <c:pt idx="1477">
                  <c:v>0.4026238695707553</c:v>
                </c:pt>
                <c:pt idx="1478">
                  <c:v>0.4027264619696777</c:v>
                </c:pt>
                <c:pt idx="1479">
                  <c:v>0.4027777777777778</c:v>
                </c:pt>
                <c:pt idx="1480">
                  <c:v>0.4028291066649675</c:v>
                </c:pt>
                <c:pt idx="1481">
                  <c:v>0.4028804486362478</c:v>
                </c:pt>
                <c:pt idx="1482">
                  <c:v>0.4029318036966221</c:v>
                </c:pt>
                <c:pt idx="1483">
                  <c:v>0.4028556858745538</c:v>
                </c:pt>
                <c:pt idx="1484">
                  <c:v>0.4029070508733903</c:v>
                </c:pt>
                <c:pt idx="1485">
                  <c:v>0.402958428972201</c:v>
                </c:pt>
                <c:pt idx="1486">
                  <c:v>0.403009820175998</c:v>
                </c:pt>
                <c:pt idx="1487">
                  <c:v>0.4030612244897959</c:v>
                </c:pt>
                <c:pt idx="1488">
                  <c:v>0.4029850746268657</c:v>
                </c:pt>
                <c:pt idx="1489">
                  <c:v>0.4029089053329931</c:v>
                </c:pt>
                <c:pt idx="1490">
                  <c:v>0.4029603164476203</c:v>
                </c:pt>
                <c:pt idx="1491">
                  <c:v>0.4028841245533435</c:v>
                </c:pt>
                <c:pt idx="1492">
                  <c:v>0.4028079132099553</c:v>
                </c:pt>
                <c:pt idx="1493">
                  <c:v>0.4028593311207557</c:v>
                </c:pt>
                <c:pt idx="1494">
                  <c:v>0.4029107621600919</c:v>
                </c:pt>
                <c:pt idx="1495">
                  <c:v>0.4028345250255362</c:v>
                </c:pt>
                <c:pt idx="1496">
                  <c:v>0.4027582684203805</c:v>
                </c:pt>
                <c:pt idx="1497">
                  <c:v>0.4028097062579821</c:v>
                </c:pt>
                <c:pt idx="1498">
                  <c:v>0.4027334270021714</c:v>
                </c:pt>
                <c:pt idx="1499">
                  <c:v>0.4027848748083802</c:v>
                </c:pt>
                <c:pt idx="1500">
                  <c:v>0.4028363357608279</c:v>
                </c:pt>
                <c:pt idx="1501">
                  <c:v>0.402887809864554</c:v>
                </c:pt>
                <c:pt idx="1502">
                  <c:v>0.4029392971246006</c:v>
                </c:pt>
                <c:pt idx="1503">
                  <c:v>0.4029907975460122</c:v>
                </c:pt>
                <c:pt idx="1504">
                  <c:v>0.4030423111338362</c:v>
                </c:pt>
                <c:pt idx="1505">
                  <c:v>0.403093837893122</c:v>
                </c:pt>
                <c:pt idx="1506">
                  <c:v>0.4031453778289221</c:v>
                </c:pt>
                <c:pt idx="1507">
                  <c:v>0.4030690537084399</c:v>
                </c:pt>
                <c:pt idx="1508">
                  <c:v>0.4031206036577568</c:v>
                </c:pt>
                <c:pt idx="1509">
                  <c:v>0.4031721667945766</c:v>
                </c:pt>
                <c:pt idx="1510">
                  <c:v>0.4032237431239606</c:v>
                </c:pt>
                <c:pt idx="1511">
                  <c:v>0.4033269353806782</c:v>
                </c:pt>
                <c:pt idx="1512">
                  <c:v>0.4033785513181469</c:v>
                </c:pt>
                <c:pt idx="1513">
                  <c:v>0.40343018046845</c:v>
                </c:pt>
                <c:pt idx="1514">
                  <c:v>0.4034818228366616</c:v>
                </c:pt>
                <c:pt idx="1515">
                  <c:v>0.4035334784278581</c:v>
                </c:pt>
                <c:pt idx="1516">
                  <c:v>0.4035851472471191</c:v>
                </c:pt>
                <c:pt idx="1517">
                  <c:v>0.4036368292995262</c:v>
                </c:pt>
                <c:pt idx="1518">
                  <c:v>0.4036885245901639</c:v>
                </c:pt>
                <c:pt idx="1519">
                  <c:v>0.4037402331241194</c:v>
                </c:pt>
                <c:pt idx="1520">
                  <c:v>0.4037919549064822</c:v>
                </c:pt>
                <c:pt idx="1521">
                  <c:v>0.4038436899423447</c:v>
                </c:pt>
                <c:pt idx="1522">
                  <c:v>0.4038954382368016</c:v>
                </c:pt>
                <c:pt idx="1523">
                  <c:v>0.4039471997949506</c:v>
                </c:pt>
                <c:pt idx="1524">
                  <c:v>0.4036414924990384</c:v>
                </c:pt>
                <c:pt idx="1525">
                  <c:v>0.4035650166709412</c:v>
                </c:pt>
                <c:pt idx="1526">
                  <c:v>0.4034885212261126</c:v>
                </c:pt>
                <c:pt idx="1527">
                  <c:v>0.4035402770651616</c:v>
                </c:pt>
                <c:pt idx="1528">
                  <c:v>0.4035155247626379</c:v>
                </c:pt>
                <c:pt idx="1529">
                  <c:v>0.403567303990761</c:v>
                </c:pt>
                <c:pt idx="1530">
                  <c:v>0.4036190965092403</c:v>
                </c:pt>
                <c:pt idx="1531">
                  <c:v>0.4035425490951097</c:v>
                </c:pt>
                <c:pt idx="1532">
                  <c:v>0.403594351732991</c:v>
                </c:pt>
                <c:pt idx="1533">
                  <c:v>0.4034411915767848</c:v>
                </c:pt>
                <c:pt idx="1534">
                  <c:v>0.4033645819956337</c:v>
                </c:pt>
                <c:pt idx="1535">
                  <c:v>0.4034163883894169</c:v>
                </c:pt>
                <c:pt idx="1536">
                  <c:v>0.403339755940912</c:v>
                </c:pt>
                <c:pt idx="1537">
                  <c:v>0.4034952454381907</c:v>
                </c:pt>
                <c:pt idx="1538">
                  <c:v>0.4035471019149209</c:v>
                </c:pt>
                <c:pt idx="1539">
                  <c:v>0.403650854865664</c:v>
                </c:pt>
                <c:pt idx="1540">
                  <c:v>0.4035741835947544</c:v>
                </c:pt>
                <c:pt idx="1541">
                  <c:v>0.4036779835390947</c:v>
                </c:pt>
                <c:pt idx="1542">
                  <c:v>0.4036012861736334</c:v>
                </c:pt>
                <c:pt idx="1543">
                  <c:v>0.4037051331532227</c:v>
                </c:pt>
                <c:pt idx="1544">
                  <c:v>0.4037570766855378</c:v>
                </c:pt>
                <c:pt idx="1545">
                  <c:v>0.4037323037323037</c:v>
                </c:pt>
                <c:pt idx="1546">
                  <c:v>0.4036555541253701</c:v>
                </c:pt>
                <c:pt idx="1547">
                  <c:v>0.403707518022657</c:v>
                </c:pt>
                <c:pt idx="1548">
                  <c:v>0.4037594953006309</c:v>
                </c:pt>
                <c:pt idx="1549">
                  <c:v>0.4036827195467422</c:v>
                </c:pt>
                <c:pt idx="1550">
                  <c:v>0.4036059240180296</c:v>
                </c:pt>
                <c:pt idx="1551">
                  <c:v>0.4035291087068522</c:v>
                </c:pt>
                <c:pt idx="1552">
                  <c:v>0.4034522736055648</c:v>
                </c:pt>
                <c:pt idx="1553">
                  <c:v>0.4035042514815769</c:v>
                </c:pt>
                <c:pt idx="1554">
                  <c:v>0.4031197627948949</c:v>
                </c:pt>
                <c:pt idx="1555">
                  <c:v>0.4030428055698814</c:v>
                </c:pt>
                <c:pt idx="1556">
                  <c:v>0.4029658284977434</c:v>
                </c:pt>
                <c:pt idx="1557">
                  <c:v>0.4030177972659272</c:v>
                </c:pt>
                <c:pt idx="1558">
                  <c:v>0.4029407971107958</c:v>
                </c:pt>
                <c:pt idx="1559">
                  <c:v>0.4029927760577915</c:v>
                </c:pt>
                <c:pt idx="1560">
                  <c:v>0.4030447684169784</c:v>
                </c:pt>
                <c:pt idx="1561">
                  <c:v>0.4030967741935484</c:v>
                </c:pt>
                <c:pt idx="1562">
                  <c:v>0.4031487933926958</c:v>
                </c:pt>
                <c:pt idx="1563">
                  <c:v>0.403200826019618</c:v>
                </c:pt>
                <c:pt idx="1564">
                  <c:v>0.4032528720795147</c:v>
                </c:pt>
                <c:pt idx="1565">
                  <c:v>0.4033049315775885</c:v>
                </c:pt>
                <c:pt idx="1566">
                  <c:v>0.4033570045190445</c:v>
                </c:pt>
                <c:pt idx="1567">
                  <c:v>0.4034090909090909</c:v>
                </c:pt>
                <c:pt idx="1568">
                  <c:v>0.4034611907529381</c:v>
                </c:pt>
                <c:pt idx="1569">
                  <c:v>0.4035133040557995</c:v>
                </c:pt>
                <c:pt idx="1570">
                  <c:v>0.4035654308228911</c:v>
                </c:pt>
                <c:pt idx="1571">
                  <c:v>0.4034883720930232</c:v>
                </c:pt>
                <c:pt idx="1572">
                  <c:v>0.4035405091097041</c:v>
                </c:pt>
                <c:pt idx="1573">
                  <c:v>0.4035926596019643</c:v>
                </c:pt>
                <c:pt idx="1574">
                  <c:v>0.4036448235750291</c:v>
                </c:pt>
                <c:pt idx="1575">
                  <c:v>0.4036970010341261</c:v>
                </c:pt>
                <c:pt idx="1576">
                  <c:v>0.4037491919844861</c:v>
                </c:pt>
                <c:pt idx="1577">
                  <c:v>0.4036720972329971</c:v>
                </c:pt>
                <c:pt idx="1578">
                  <c:v>0.4037765131919296</c:v>
                </c:pt>
                <c:pt idx="1579">
                  <c:v>0.403828741430604</c:v>
                </c:pt>
                <c:pt idx="1580">
                  <c:v>0.403751617076326</c:v>
                </c:pt>
                <c:pt idx="1581">
                  <c:v>0.4038561076604555</c:v>
                </c:pt>
                <c:pt idx="1582">
                  <c:v>0.4037789569043613</c:v>
                </c:pt>
                <c:pt idx="1583">
                  <c:v>0.4038312192596428</c:v>
                </c:pt>
                <c:pt idx="1584">
                  <c:v>0.403883495145631</c:v>
                </c:pt>
                <c:pt idx="1585">
                  <c:v>0.4039357845675816</c:v>
                </c:pt>
                <c:pt idx="1586">
                  <c:v>0.4038586041693643</c:v>
                </c:pt>
                <c:pt idx="1587">
                  <c:v>0.4037814037814038</c:v>
                </c:pt>
                <c:pt idx="1588">
                  <c:v>0.4037564766839378</c:v>
                </c:pt>
                <c:pt idx="1589">
                  <c:v>0.4038087835211815</c:v>
                </c:pt>
                <c:pt idx="1590">
                  <c:v>0.4038611039129308</c:v>
                </c:pt>
                <c:pt idx="1591">
                  <c:v>0.4039134378644551</c:v>
                </c:pt>
                <c:pt idx="1592">
                  <c:v>0.4039657853810265</c:v>
                </c:pt>
                <c:pt idx="1593">
                  <c:v>0.4038885288399222</c:v>
                </c:pt>
                <c:pt idx="1594">
                  <c:v>0.4038112522686025</c:v>
                </c:pt>
                <c:pt idx="1595">
                  <c:v>0.4037339556592766</c:v>
                </c:pt>
                <c:pt idx="1596">
                  <c:v>0.4037863070539419</c:v>
                </c:pt>
                <c:pt idx="1597">
                  <c:v>0.4038386720269744</c:v>
                </c:pt>
                <c:pt idx="1598">
                  <c:v>0.4038910505836576</c:v>
                </c:pt>
                <c:pt idx="1599">
                  <c:v>0.403813724218446</c:v>
                </c:pt>
                <c:pt idx="1600">
                  <c:v>0.4038661131292164</c:v>
                </c:pt>
                <c:pt idx="1601">
                  <c:v>0.4039709317415001</c:v>
                </c:pt>
                <c:pt idx="1602">
                  <c:v>0.4040758047767394</c:v>
                </c:pt>
                <c:pt idx="1603">
                  <c:v>0.4039984421653901</c:v>
                </c:pt>
                <c:pt idx="1604">
                  <c:v>0.4040508958712023</c:v>
                </c:pt>
                <c:pt idx="1605">
                  <c:v>0.4039735099337748</c:v>
                </c:pt>
                <c:pt idx="1606">
                  <c:v>0.404025974025974</c:v>
                </c:pt>
                <c:pt idx="1607">
                  <c:v>0.4040784517469801</c:v>
                </c:pt>
                <c:pt idx="1608">
                  <c:v>0.4040010392309691</c:v>
                </c:pt>
                <c:pt idx="1609">
                  <c:v>0.403923606599974</c:v>
                </c:pt>
                <c:pt idx="1610">
                  <c:v>0.4038461538461539</c:v>
                </c:pt>
                <c:pt idx="1611">
                  <c:v>0.4038986354775829</c:v>
                </c:pt>
                <c:pt idx="1612">
                  <c:v>0.4039511307512347</c:v>
                </c:pt>
                <c:pt idx="1613">
                  <c:v>0.4038736513713766</c:v>
                </c:pt>
                <c:pt idx="1614">
                  <c:v>0.4039261570462819</c:v>
                </c:pt>
                <c:pt idx="1615">
                  <c:v>0.4038486542712261</c:v>
                </c:pt>
                <c:pt idx="1616">
                  <c:v>0.4039011703511053</c:v>
                </c:pt>
                <c:pt idx="1617">
                  <c:v>0.4038236441669918</c:v>
                </c:pt>
                <c:pt idx="1618">
                  <c:v>0.4037460978147763</c:v>
                </c:pt>
                <c:pt idx="1619">
                  <c:v>0.4037986210485235</c:v>
                </c:pt>
                <c:pt idx="1620">
                  <c:v>0.4038511579495186</c:v>
                </c:pt>
                <c:pt idx="1621">
                  <c:v>0.4039037085230969</c:v>
                </c:pt>
                <c:pt idx="1622">
                  <c:v>0.4038261322228006</c:v>
                </c:pt>
                <c:pt idx="1623">
                  <c:v>0.4038786932187947</c:v>
                </c:pt>
                <c:pt idx="1624">
                  <c:v>0.4039312678989846</c:v>
                </c:pt>
                <c:pt idx="1625">
                  <c:v>0.4040364583333333</c:v>
                </c:pt>
                <c:pt idx="1626">
                  <c:v>0.404064087534193</c:v>
                </c:pt>
                <c:pt idx="1627">
                  <c:v>0.4041167274622199</c:v>
                </c:pt>
                <c:pt idx="1628">
                  <c:v>0.4041693811074918</c:v>
                </c:pt>
                <c:pt idx="1629">
                  <c:v>0.4042747295712238</c:v>
                </c:pt>
                <c:pt idx="1630">
                  <c:v>0.4041970802919708</c:v>
                </c:pt>
                <c:pt idx="1631">
                  <c:v>0.4041194107678269</c:v>
                </c:pt>
                <c:pt idx="1632">
                  <c:v>0.4041720990873533</c:v>
                </c:pt>
                <c:pt idx="1633">
                  <c:v>0.403938959175688</c:v>
                </c:pt>
                <c:pt idx="1634">
                  <c:v>0.4038612053222019</c:v>
                </c:pt>
                <c:pt idx="1635">
                  <c:v>0.4039138943248533</c:v>
                </c:pt>
                <c:pt idx="1636">
                  <c:v>0.4038888163904476</c:v>
                </c:pt>
                <c:pt idx="1637">
                  <c:v>0.4039164490861619</c:v>
                </c:pt>
                <c:pt idx="1638">
                  <c:v>0.4039691865778822</c:v>
                </c:pt>
                <c:pt idx="1639">
                  <c:v>0.4040219378427788</c:v>
                </c:pt>
                <c:pt idx="1640">
                  <c:v>0.4041024301019075</c:v>
                </c:pt>
                <c:pt idx="1641">
                  <c:v>0.4042608809305973</c:v>
                </c:pt>
                <c:pt idx="1642">
                  <c:v>0.4041830065359477</c:v>
                </c:pt>
                <c:pt idx="1643">
                  <c:v>0.4041051117793176</c:v>
                </c:pt>
                <c:pt idx="1644">
                  <c:v>0.404157949790795</c:v>
                </c:pt>
                <c:pt idx="1645">
                  <c:v>0.4040800313848568</c:v>
                </c:pt>
                <c:pt idx="1646">
                  <c:v>0.4041328799372221</c:v>
                </c:pt>
                <c:pt idx="1647">
                  <c:v>0.4040549378678875</c:v>
                </c:pt>
                <c:pt idx="1648">
                  <c:v>0.4041077969649398</c:v>
                </c:pt>
                <c:pt idx="1649">
                  <c:v>0.4041606698940207</c:v>
                </c:pt>
                <c:pt idx="1650">
                  <c:v>0.4042135566605601</c:v>
                </c:pt>
                <c:pt idx="1651">
                  <c:v>0.4042664572699908</c:v>
                </c:pt>
                <c:pt idx="1652">
                  <c:v>0.4043193717277487</c:v>
                </c:pt>
                <c:pt idx="1653">
                  <c:v>0.4043723000392722</c:v>
                </c:pt>
                <c:pt idx="1654">
                  <c:v>0.4044252422100026</c:v>
                </c:pt>
                <c:pt idx="1655">
                  <c:v>0.4045311681508643</c:v>
                </c:pt>
                <c:pt idx="1656">
                  <c:v>0.4044531761624099</c:v>
                </c:pt>
                <c:pt idx="1657">
                  <c:v>0.4044811320754717</c:v>
                </c:pt>
                <c:pt idx="1658">
                  <c:v>0.4043250327653997</c:v>
                </c:pt>
                <c:pt idx="1659">
                  <c:v>0.4042469524184035</c:v>
                </c:pt>
                <c:pt idx="1660">
                  <c:v>0.4042999475616151</c:v>
                </c:pt>
                <c:pt idx="1661">
                  <c:v>0.4041437188565434</c:v>
                </c:pt>
                <c:pt idx="1662">
                  <c:v>0.4040655737704918</c:v>
                </c:pt>
                <c:pt idx="1663">
                  <c:v>0.4041185729275971</c:v>
                </c:pt>
                <c:pt idx="1664">
                  <c:v>0.404040404040404</c:v>
                </c:pt>
                <c:pt idx="1665">
                  <c:v>0.4040152210995932</c:v>
                </c:pt>
                <c:pt idx="1666">
                  <c:v>0.4039370078740158</c:v>
                </c:pt>
                <c:pt idx="1667">
                  <c:v>0.4039900249376558</c:v>
                </c:pt>
                <c:pt idx="1668">
                  <c:v>0.4040961008270973</c:v>
                </c:pt>
                <c:pt idx="1669">
                  <c:v>0.4041491596638656</c:v>
                </c:pt>
                <c:pt idx="1670">
                  <c:v>0.4040709126723572</c:v>
                </c:pt>
                <c:pt idx="1671">
                  <c:v>0.4041239821381665</c:v>
                </c:pt>
                <c:pt idx="1672">
                  <c:v>0.4040457112833312</c:v>
                </c:pt>
                <c:pt idx="1673">
                  <c:v>0.4039674198633736</c:v>
                </c:pt>
                <c:pt idx="1674">
                  <c:v>0.4040204966495861</c:v>
                </c:pt>
                <c:pt idx="1675">
                  <c:v>0.4041266920751742</c:v>
                </c:pt>
                <c:pt idx="1676">
                  <c:v>0.404179810725552</c:v>
                </c:pt>
                <c:pt idx="1677">
                  <c:v>0.4041014854739056</c:v>
                </c:pt>
                <c:pt idx="1678">
                  <c:v>0.404314086544785</c:v>
                </c:pt>
                <c:pt idx="1679">
                  <c:v>0.4043672717705867</c:v>
                </c:pt>
                <c:pt idx="1680">
                  <c:v>0.4042889093540324</c:v>
                </c:pt>
                <c:pt idx="1681">
                  <c:v>0.4042637189103829</c:v>
                </c:pt>
                <c:pt idx="1682">
                  <c:v>0.4041853119241905</c:v>
                </c:pt>
                <c:pt idx="1683">
                  <c:v>0.4042385152033697</c:v>
                </c:pt>
                <c:pt idx="1684">
                  <c:v>0.4042917324907846</c:v>
                </c:pt>
                <c:pt idx="1685">
                  <c:v>0.4043449637919684</c:v>
                </c:pt>
                <c:pt idx="1686">
                  <c:v>0.4043982091124572</c:v>
                </c:pt>
                <c:pt idx="1687">
                  <c:v>0.4044514684577901</c:v>
                </c:pt>
                <c:pt idx="1688">
                  <c:v>0.4043730242360379</c:v>
                </c:pt>
                <c:pt idx="1689">
                  <c:v>0.4044292117057738</c:v>
                </c:pt>
                <c:pt idx="1690">
                  <c:v>0.4043506921555702</c:v>
                </c:pt>
                <c:pt idx="1691">
                  <c:v>0.4042721518987342</c:v>
                </c:pt>
                <c:pt idx="1692">
                  <c:v>0.4041935909270737</c:v>
                </c:pt>
                <c:pt idx="1693">
                  <c:v>0.4043002242448226</c:v>
                </c:pt>
                <c:pt idx="1694">
                  <c:v>0.4043535620052771</c:v>
                </c:pt>
                <c:pt idx="1695">
                  <c:v>0.4042749703127062</c:v>
                </c:pt>
                <c:pt idx="1696">
                  <c:v>0.40432831881763</c:v>
                </c:pt>
                <c:pt idx="1697">
                  <c:v>0.4043816814042497</c:v>
                </c:pt>
                <c:pt idx="1698">
                  <c:v>0.4044350580781415</c:v>
                </c:pt>
                <c:pt idx="1699">
                  <c:v>0.4042777924478479</c:v>
                </c:pt>
                <c:pt idx="1700">
                  <c:v>0.4041204437400951</c:v>
                </c:pt>
                <c:pt idx="1701">
                  <c:v>0.4040417382115969</c:v>
                </c:pt>
                <c:pt idx="1702">
                  <c:v>0.4039630118890357</c:v>
                </c:pt>
                <c:pt idx="1703">
                  <c:v>0.4040444091990484</c:v>
                </c:pt>
                <c:pt idx="1704">
                  <c:v>0.404097818902842</c:v>
                </c:pt>
                <c:pt idx="1705">
                  <c:v>0.4042046806822689</c:v>
                </c:pt>
                <c:pt idx="1706">
                  <c:v>0.4042581327691087</c:v>
                </c:pt>
                <c:pt idx="1707">
                  <c:v>0.4043115989948419</c:v>
                </c:pt>
                <c:pt idx="1708">
                  <c:v>0.4042328042328042</c:v>
                </c:pt>
                <c:pt idx="1709">
                  <c:v>0.4043397724265679</c:v>
                </c:pt>
                <c:pt idx="1710">
                  <c:v>0.4042609501124785</c:v>
                </c:pt>
                <c:pt idx="1711">
                  <c:v>0.4043144520910535</c:v>
                </c:pt>
                <c:pt idx="1712">
                  <c:v>0.4043679682329583</c:v>
                </c:pt>
                <c:pt idx="1713">
                  <c:v>0.4042891183478952</c:v>
                </c:pt>
                <c:pt idx="1714">
                  <c:v>0.4043426453065007</c:v>
                </c:pt>
                <c:pt idx="1715">
                  <c:v>0.4042637711864407</c:v>
                </c:pt>
                <c:pt idx="1716">
                  <c:v>0.4043173089656999</c:v>
                </c:pt>
                <c:pt idx="1717">
                  <c:v>0.4043708609271523</c:v>
                </c:pt>
                <c:pt idx="1718">
                  <c:v>0.4044244270764339</c:v>
                </c:pt>
                <c:pt idx="1719">
                  <c:v>0.4044780074191839</c:v>
                </c:pt>
                <c:pt idx="1720">
                  <c:v>0.404399098979727</c:v>
                </c:pt>
                <c:pt idx="1721">
                  <c:v>0.4044526901669759</c:v>
                </c:pt>
                <c:pt idx="1722">
                  <c:v>0.4045062955599735</c:v>
                </c:pt>
                <c:pt idx="1723">
                  <c:v>0.404559915164369</c:v>
                </c:pt>
                <c:pt idx="1724">
                  <c:v>0.4044809757390959</c:v>
                </c:pt>
                <c:pt idx="1725">
                  <c:v>0.4045346062052506</c:v>
                </c:pt>
                <c:pt idx="1726">
                  <c:v>0.4045882508951067</c:v>
                </c:pt>
                <c:pt idx="1727">
                  <c:v>0.4046419098143236</c:v>
                </c:pt>
                <c:pt idx="1728">
                  <c:v>0.4046955829685634</c:v>
                </c:pt>
                <c:pt idx="1729">
                  <c:v>0.4047492703634916</c:v>
                </c:pt>
                <c:pt idx="1730">
                  <c:v>0.4048029720047764</c:v>
                </c:pt>
                <c:pt idx="1731">
                  <c:v>0.4048566878980892</c:v>
                </c:pt>
                <c:pt idx="1732">
                  <c:v>0.4049641624634988</c:v>
                </c:pt>
                <c:pt idx="1733">
                  <c:v>0.4050716941051514</c:v>
                </c:pt>
                <c:pt idx="1734">
                  <c:v>0.4051254813437791</c:v>
                </c:pt>
                <c:pt idx="1735">
                  <c:v>0.4050464807436919</c:v>
                </c:pt>
                <c:pt idx="1736">
                  <c:v>0.4051002789215035</c:v>
                </c:pt>
                <c:pt idx="1737">
                  <c:v>0.4050212539851222</c:v>
                </c:pt>
                <c:pt idx="1738">
                  <c:v>0.4049422080510163</c:v>
                </c:pt>
                <c:pt idx="1739">
                  <c:v>0.4049960138187616</c:v>
                </c:pt>
                <c:pt idx="1740">
                  <c:v>0.4049169435215947</c:v>
                </c:pt>
                <c:pt idx="1741">
                  <c:v>0.4049707602339181</c:v>
                </c:pt>
                <c:pt idx="1742">
                  <c:v>0.4050245912534893</c:v>
                </c:pt>
                <c:pt idx="1743">
                  <c:v>0.4049454932198883</c:v>
                </c:pt>
                <c:pt idx="1744">
                  <c:v>0.4048663741523734</c:v>
                </c:pt>
                <c:pt idx="1745">
                  <c:v>0.4047080728820322</c:v>
                </c:pt>
                <c:pt idx="1746">
                  <c:v>0.4048157509644805</c:v>
                </c:pt>
                <c:pt idx="1747">
                  <c:v>0.4047365620010644</c:v>
                </c:pt>
                <c:pt idx="1748">
                  <c:v>0.4046573519627412</c:v>
                </c:pt>
                <c:pt idx="1749">
                  <c:v>0.4045781208410966</c:v>
                </c:pt>
                <c:pt idx="1750">
                  <c:v>0.4046319712498336</c:v>
                </c:pt>
                <c:pt idx="1751">
                  <c:v>0.4046858359957402</c:v>
                </c:pt>
                <c:pt idx="1752">
                  <c:v>0.4047936085219707</c:v>
                </c:pt>
                <c:pt idx="1753">
                  <c:v>0.4048475163137568</c:v>
                </c:pt>
                <c:pt idx="1754">
                  <c:v>0.4049014384656366</c:v>
                </c:pt>
                <c:pt idx="1755">
                  <c:v>0.4049553749833489</c:v>
                </c:pt>
                <c:pt idx="1756">
                  <c:v>0.4050093258726352</c:v>
                </c:pt>
                <c:pt idx="1757">
                  <c:v>0.4050632911392405</c:v>
                </c:pt>
                <c:pt idx="1758">
                  <c:v>0.4051172707889126</c:v>
                </c:pt>
                <c:pt idx="1759">
                  <c:v>0.4051712648274024</c:v>
                </c:pt>
                <c:pt idx="1760">
                  <c:v>0.4052252732604639</c:v>
                </c:pt>
                <c:pt idx="1761">
                  <c:v>0.4051459805359285</c:v>
                </c:pt>
                <c:pt idx="1762">
                  <c:v>0.4052</c:v>
                </c:pt>
                <c:pt idx="1763">
                  <c:v>0.4052540338711828</c:v>
                </c:pt>
                <c:pt idx="1764">
                  <c:v>0.4053080821552414</c:v>
                </c:pt>
                <c:pt idx="1765">
                  <c:v>0.4053621448579432</c:v>
                </c:pt>
                <c:pt idx="1766">
                  <c:v>0.4054162219850587</c:v>
                </c:pt>
                <c:pt idx="1767">
                  <c:v>0.4053368912608405</c:v>
                </c:pt>
                <c:pt idx="1768">
                  <c:v>0.4054450820766048</c:v>
                </c:pt>
                <c:pt idx="1769">
                  <c:v>0.4053657234383342</c:v>
                </c:pt>
                <c:pt idx="1770">
                  <c:v>0.4054198371378988</c:v>
                </c:pt>
                <c:pt idx="1771">
                  <c:v>0.4054739652870494</c:v>
                </c:pt>
                <c:pt idx="1772">
                  <c:v>0.4055281078915743</c:v>
                </c:pt>
                <c:pt idx="1773">
                  <c:v>0.405582264957265</c:v>
                </c:pt>
                <c:pt idx="1774">
                  <c:v>0.4056364364899159</c:v>
                </c:pt>
                <c:pt idx="1775">
                  <c:v>0.4056906224953246</c:v>
                </c:pt>
                <c:pt idx="1776">
                  <c:v>0.4057448229792919</c:v>
                </c:pt>
                <c:pt idx="1777">
                  <c:v>0.4059075113605988</c:v>
                </c:pt>
                <c:pt idx="1778">
                  <c:v>0.4059617698168694</c:v>
                </c:pt>
                <c:pt idx="1779">
                  <c:v>0.4058823529411765</c:v>
                </c:pt>
                <c:pt idx="1780">
                  <c:v>0.4058029148281856</c:v>
                </c:pt>
                <c:pt idx="1781">
                  <c:v>0.4058571810644557</c:v>
                </c:pt>
                <c:pt idx="1782">
                  <c:v>0.4059114618162364</c:v>
                </c:pt>
                <c:pt idx="1783">
                  <c:v>0.4059657570893526</c:v>
                </c:pt>
                <c:pt idx="1784">
                  <c:v>0.405940594059406</c:v>
                </c:pt>
                <c:pt idx="1785">
                  <c:v>0.4058610999598555</c:v>
                </c:pt>
                <c:pt idx="1786">
                  <c:v>0.4059154175588865</c:v>
                </c:pt>
                <c:pt idx="1787">
                  <c:v>0.4059697496988355</c:v>
                </c:pt>
                <c:pt idx="1788">
                  <c:v>0.4058902275769746</c:v>
                </c:pt>
                <c:pt idx="1789">
                  <c:v>0.4059445708930245</c:v>
                </c:pt>
                <c:pt idx="1790">
                  <c:v>0.4058650241028388</c:v>
                </c:pt>
                <c:pt idx="1791">
                  <c:v>0.4059193785991697</c:v>
                </c:pt>
                <c:pt idx="1792">
                  <c:v>0.4058398071256362</c:v>
                </c:pt>
                <c:pt idx="1793">
                  <c:v>0.4057602143335566</c:v>
                </c:pt>
                <c:pt idx="1794">
                  <c:v>0.4056806002143623</c:v>
                </c:pt>
                <c:pt idx="1795">
                  <c:v>0.4055756600991824</c:v>
                </c:pt>
                <c:pt idx="1796">
                  <c:v>0.4055503418688832</c:v>
                </c:pt>
                <c:pt idx="1797">
                  <c:v>0.4056047197640118</c:v>
                </c:pt>
                <c:pt idx="1798">
                  <c:v>0.4056591122435296</c:v>
                </c:pt>
                <c:pt idx="1799">
                  <c:v>0.4057135193133047</c:v>
                </c:pt>
                <c:pt idx="1800">
                  <c:v>0.4057679409792086</c:v>
                </c:pt>
                <c:pt idx="1801">
                  <c:v>0.4058223772471156</c:v>
                </c:pt>
                <c:pt idx="1802">
                  <c:v>0.4058768281229035</c:v>
                </c:pt>
                <c:pt idx="1803">
                  <c:v>0.4059312936124531</c:v>
                </c:pt>
                <c:pt idx="1804">
                  <c:v>0.405851563548517</c:v>
                </c:pt>
                <c:pt idx="1805">
                  <c:v>0.4060695582113603</c:v>
                </c:pt>
                <c:pt idx="1806">
                  <c:v>0.4061240934730057</c:v>
                </c:pt>
                <c:pt idx="1807">
                  <c:v>0.4060443250503694</c:v>
                </c:pt>
                <c:pt idx="1808">
                  <c:v>0.4060988715744224</c:v>
                </c:pt>
                <c:pt idx="1809">
                  <c:v>0.4060190783286309</c:v>
                </c:pt>
                <c:pt idx="1810">
                  <c:v>0.4059139784946236</c:v>
                </c:pt>
                <c:pt idx="1811">
                  <c:v>0.4060231244958322</c:v>
                </c:pt>
                <c:pt idx="1812">
                  <c:v>0.4059432566895254</c:v>
                </c:pt>
                <c:pt idx="1813">
                  <c:v>0.4059179556153329</c:v>
                </c:pt>
                <c:pt idx="1814">
                  <c:v>0.4059725585149314</c:v>
                </c:pt>
                <c:pt idx="1815">
                  <c:v>0.4058926409256021</c:v>
                </c:pt>
                <c:pt idx="1816">
                  <c:v>0.4059472551130248</c:v>
                </c:pt>
                <c:pt idx="1817">
                  <c:v>0.4060018839994617</c:v>
                </c:pt>
                <c:pt idx="1818">
                  <c:v>0.4060565275908479</c:v>
                </c:pt>
                <c:pt idx="1819">
                  <c:v>0.4061111858931216</c:v>
                </c:pt>
                <c:pt idx="1820">
                  <c:v>0.4060312331717825</c:v>
                </c:pt>
                <c:pt idx="1821">
                  <c:v>0.406085902787128</c:v>
                </c:pt>
                <c:pt idx="1822">
                  <c:v>0.4060059251279289</c:v>
                </c:pt>
                <c:pt idx="1823">
                  <c:v>0.4059259259259259</c:v>
                </c:pt>
                <c:pt idx="1824">
                  <c:v>0.4059806034482759</c:v>
                </c:pt>
                <c:pt idx="1825">
                  <c:v>0.4060352957025462</c:v>
                </c:pt>
                <c:pt idx="1826">
                  <c:v>0.4059552681218001</c:v>
                </c:pt>
                <c:pt idx="1827">
                  <c:v>0.4060393637098949</c:v>
                </c:pt>
                <c:pt idx="1828">
                  <c:v>0.4060941081299717</c:v>
                </c:pt>
                <c:pt idx="1829">
                  <c:v>0.4060140237324703</c:v>
                </c:pt>
                <c:pt idx="1830">
                  <c:v>0.4059339177343223</c:v>
                </c:pt>
                <c:pt idx="1831">
                  <c:v>0.4060982191041554</c:v>
                </c:pt>
                <c:pt idx="1832">
                  <c:v>0.4060728744939271</c:v>
                </c:pt>
                <c:pt idx="1833">
                  <c:v>0.4061276825482521</c:v>
                </c:pt>
                <c:pt idx="1834">
                  <c:v>0.4060475161987041</c:v>
                </c:pt>
                <c:pt idx="1835">
                  <c:v>0.4061023356284595</c:v>
                </c:pt>
                <c:pt idx="1836">
                  <c:v>0.4061571698622738</c:v>
                </c:pt>
                <c:pt idx="1837">
                  <c:v>0.4062120189061445</c:v>
                </c:pt>
                <c:pt idx="1838">
                  <c:v>0.4061318206374933</c:v>
                </c:pt>
                <c:pt idx="1839">
                  <c:v>0.4061866810752398</c:v>
                </c:pt>
                <c:pt idx="1840">
                  <c:v>0.4061064577141313</c:v>
                </c:pt>
                <c:pt idx="1841">
                  <c:v>0.4061613295500608</c:v>
                </c:pt>
                <c:pt idx="1842">
                  <c:v>0.4062162162162162</c:v>
                </c:pt>
                <c:pt idx="1843">
                  <c:v>0.4063260340632603</c:v>
                </c:pt>
                <c:pt idx="1844">
                  <c:v>0.4063809652561849</c:v>
                </c:pt>
                <c:pt idx="1845">
                  <c:v>0.4063007030827474</c:v>
                </c:pt>
                <c:pt idx="1846">
                  <c:v>0.4062204192021636</c:v>
                </c:pt>
                <c:pt idx="1847">
                  <c:v>0.4061401136056262</c:v>
                </c:pt>
                <c:pt idx="1848">
                  <c:v>0.4061950493710266</c:v>
                </c:pt>
                <c:pt idx="1849">
                  <c:v>0.40625</c:v>
                </c:pt>
                <c:pt idx="1850">
                  <c:v>0.4063049654985794</c:v>
                </c:pt>
                <c:pt idx="1851">
                  <c:v>0.4062246278755074</c:v>
                </c:pt>
                <c:pt idx="1852">
                  <c:v>0.4062796048179727</c:v>
                </c:pt>
                <c:pt idx="1853">
                  <c:v>0.4061992420140769</c:v>
                </c:pt>
                <c:pt idx="1854">
                  <c:v>0.4062542304047651</c:v>
                </c:pt>
                <c:pt idx="1855">
                  <c:v>0.4063092336853507</c:v>
                </c:pt>
                <c:pt idx="1856">
                  <c:v>0.4062288422477996</c:v>
                </c:pt>
                <c:pt idx="1857">
                  <c:v>0.4062838569880823</c:v>
                </c:pt>
                <c:pt idx="1858">
                  <c:v>0.406258466540233</c:v>
                </c:pt>
                <c:pt idx="1859">
                  <c:v>0.4061780246579054</c:v>
                </c:pt>
                <c:pt idx="1860">
                  <c:v>0.4060975609756098</c:v>
                </c:pt>
                <c:pt idx="1861">
                  <c:v>0.4059365681756574</c:v>
                </c:pt>
                <c:pt idx="1862">
                  <c:v>0.4059110629067245</c:v>
                </c:pt>
                <c:pt idx="1863">
                  <c:v>0.4059661016949153</c:v>
                </c:pt>
                <c:pt idx="1864">
                  <c:v>0.4060211554109032</c:v>
                </c:pt>
                <c:pt idx="1865">
                  <c:v>0.4059956592512208</c:v>
                </c:pt>
                <c:pt idx="1866">
                  <c:v>0.4059150725817393</c:v>
                </c:pt>
                <c:pt idx="1867">
                  <c:v>0.4058344640434193</c:v>
                </c:pt>
                <c:pt idx="1868">
                  <c:v>0.4057538336273578</c:v>
                </c:pt>
                <c:pt idx="1869">
                  <c:v>0.4058089033659066</c:v>
                </c:pt>
                <c:pt idx="1870">
                  <c:v>0.4057282475906068</c:v>
                </c:pt>
                <c:pt idx="1871">
                  <c:v>0.4057833288080369</c:v>
                </c:pt>
                <c:pt idx="1872">
                  <c:v>0.4058384249830279</c:v>
                </c:pt>
                <c:pt idx="1873">
                  <c:v>0.4057577403585008</c:v>
                </c:pt>
                <c:pt idx="1874">
                  <c:v>0.4058128480239033</c:v>
                </c:pt>
                <c:pt idx="1875">
                  <c:v>0.4058679706601467</c:v>
                </c:pt>
                <c:pt idx="1876">
                  <c:v>0.4057872571661459</c:v>
                </c:pt>
                <c:pt idx="1877">
                  <c:v>0.4057616523984237</c:v>
                </c:pt>
                <c:pt idx="1878">
                  <c:v>0.4056808915466159</c:v>
                </c:pt>
                <c:pt idx="1879">
                  <c:v>0.4056001087399755</c:v>
                </c:pt>
                <c:pt idx="1880">
                  <c:v>0.4055193039695487</c:v>
                </c:pt>
                <c:pt idx="1881">
                  <c:v>0.4056295893391352</c:v>
                </c:pt>
                <c:pt idx="1882">
                  <c:v>0.4055487556099551</c:v>
                </c:pt>
                <c:pt idx="1883">
                  <c:v>0.4054678998911861</c:v>
                </c:pt>
                <c:pt idx="1884">
                  <c:v>0.4055230580873351</c:v>
                </c:pt>
                <c:pt idx="1885">
                  <c:v>0.405688622754491</c:v>
                </c:pt>
                <c:pt idx="1886">
                  <c:v>0.4055268173155459</c:v>
                </c:pt>
                <c:pt idx="1887">
                  <c:v>0.4056372549019608</c:v>
                </c:pt>
                <c:pt idx="1888">
                  <c:v>0.4056924962549367</c:v>
                </c:pt>
                <c:pt idx="1889">
                  <c:v>0.4056115499863797</c:v>
                </c:pt>
                <c:pt idx="1890">
                  <c:v>0.4056668028878899</c:v>
                </c:pt>
                <c:pt idx="1891">
                  <c:v>0.4055858310626703</c:v>
                </c:pt>
                <c:pt idx="1892">
                  <c:v>0.4056410955171004</c:v>
                </c:pt>
                <c:pt idx="1893">
                  <c:v>0.4056963750340692</c:v>
                </c:pt>
                <c:pt idx="1894">
                  <c:v>0.4056449413689664</c:v>
                </c:pt>
                <c:pt idx="1895">
                  <c:v>0.405810939844496</c:v>
                </c:pt>
                <c:pt idx="1896">
                  <c:v>0.4057298772169168</c:v>
                </c:pt>
                <c:pt idx="1897">
                  <c:v>0.4056487924682767</c:v>
                </c:pt>
                <c:pt idx="1898">
                  <c:v>0.4055676855895197</c:v>
                </c:pt>
                <c:pt idx="1899">
                  <c:v>0.4054865565715846</c:v>
                </c:pt>
                <c:pt idx="1900">
                  <c:v>0.4055419055419056</c:v>
                </c:pt>
                <c:pt idx="1901">
                  <c:v>0.4055972696245734</c:v>
                </c:pt>
                <c:pt idx="1902">
                  <c:v>0.4056526488257783</c:v>
                </c:pt>
                <c:pt idx="1903">
                  <c:v>0.4057080431517138</c:v>
                </c:pt>
                <c:pt idx="1904">
                  <c:v>0.4057634526085769</c:v>
                </c:pt>
                <c:pt idx="1905">
                  <c:v>0.4058188772025679</c:v>
                </c:pt>
                <c:pt idx="1906">
                  <c:v>0.4057377049180328</c:v>
                </c:pt>
                <c:pt idx="1907">
                  <c:v>0.4057931411394999</c:v>
                </c:pt>
                <c:pt idx="1908">
                  <c:v>0.4057119431538672</c:v>
                </c:pt>
                <c:pt idx="1909">
                  <c:v>0.4057673910072434</c:v>
                </c:pt>
                <c:pt idx="1910">
                  <c:v>0.405686167304538</c:v>
                </c:pt>
                <c:pt idx="1911">
                  <c:v>0.4057416267942583</c:v>
                </c:pt>
                <c:pt idx="1912">
                  <c:v>0.4057971014492754</c:v>
                </c:pt>
                <c:pt idx="1913">
                  <c:v>0.4058525912758102</c:v>
                </c:pt>
                <c:pt idx="1914">
                  <c:v>0.4058268362741075</c:v>
                </c:pt>
                <c:pt idx="1915">
                  <c:v>0.4058010671774525</c:v>
                </c:pt>
                <c:pt idx="1916">
                  <c:v>0.4058565955117679</c:v>
                </c:pt>
                <c:pt idx="1917">
                  <c:v>0.4059121390447516</c:v>
                </c:pt>
                <c:pt idx="1918">
                  <c:v>0.4059676977826444</c:v>
                </c:pt>
                <c:pt idx="1919">
                  <c:v>0.405886379192334</c:v>
                </c:pt>
                <c:pt idx="1920">
                  <c:v>0.4058050383351588</c:v>
                </c:pt>
                <c:pt idx="1921">
                  <c:v>0.4058606052307271</c:v>
                </c:pt>
                <c:pt idx="1922">
                  <c:v>0.4059161873459326</c:v>
                </c:pt>
                <c:pt idx="1923">
                  <c:v>0.4059717846870292</c:v>
                </c:pt>
                <c:pt idx="1924">
                  <c:v>0.4058904109589041</c:v>
                </c:pt>
                <c:pt idx="1925">
                  <c:v>0.4059460200027401</c:v>
                </c:pt>
                <c:pt idx="1926">
                  <c:v>0.4060016442861058</c:v>
                </c:pt>
                <c:pt idx="1927">
                  <c:v>0.4059202411950116</c:v>
                </c:pt>
                <c:pt idx="1928">
                  <c:v>0.4058388157894737</c:v>
                </c:pt>
                <c:pt idx="1929">
                  <c:v>0.4058944482522275</c:v>
                </c:pt>
                <c:pt idx="1930">
                  <c:v>0.4059500959692898</c:v>
                </c:pt>
                <c:pt idx="1931">
                  <c:v>0.4060057589469354</c:v>
                </c:pt>
                <c:pt idx="1932">
                  <c:v>0.4060614371914427</c:v>
                </c:pt>
                <c:pt idx="1933">
                  <c:v>0.4061171307090934</c:v>
                </c:pt>
                <c:pt idx="1934">
                  <c:v>0.4061728395061728</c:v>
                </c:pt>
                <c:pt idx="1935">
                  <c:v>0.4062285635889697</c:v>
                </c:pt>
                <c:pt idx="1936">
                  <c:v>0.4061470911086718</c:v>
                </c:pt>
                <c:pt idx="1937">
                  <c:v>0.4061770761839396</c:v>
                </c:pt>
                <c:pt idx="1938">
                  <c:v>0.4062328390993959</c:v>
                </c:pt>
                <c:pt idx="1939">
                  <c:v>0.4062886173280242</c:v>
                </c:pt>
                <c:pt idx="1940">
                  <c:v>0.4063444108761329</c:v>
                </c:pt>
                <c:pt idx="1941">
                  <c:v>0.4064002197500343</c:v>
                </c:pt>
                <c:pt idx="1942">
                  <c:v>0.406456043956044</c:v>
                </c:pt>
                <c:pt idx="1943">
                  <c:v>0.4065118835004808</c:v>
                </c:pt>
                <c:pt idx="1944">
                  <c:v>0.4065677383896675</c:v>
                </c:pt>
                <c:pt idx="1945">
                  <c:v>0.4066236086299299</c:v>
                </c:pt>
                <c:pt idx="1946">
                  <c:v>0.4066794942275976</c:v>
                </c:pt>
                <c:pt idx="1947">
                  <c:v>0.4067353951890034</c:v>
                </c:pt>
                <c:pt idx="1948">
                  <c:v>0.4067913115204839</c:v>
                </c:pt>
                <c:pt idx="1949">
                  <c:v>0.406847243228379</c:v>
                </c:pt>
                <c:pt idx="1950">
                  <c:v>0.4069031903190319</c:v>
                </c:pt>
                <c:pt idx="1951">
                  <c:v>0.4069591527987897</c:v>
                </c:pt>
                <c:pt idx="1952">
                  <c:v>0.4070151306740027</c:v>
                </c:pt>
                <c:pt idx="1953">
                  <c:v>0.4070711239510249</c:v>
                </c:pt>
                <c:pt idx="1954">
                  <c:v>0.4071271326362135</c:v>
                </c:pt>
                <c:pt idx="1955">
                  <c:v>0.4073513215859031</c:v>
                </c:pt>
                <c:pt idx="1956">
                  <c:v>0.4074635086752961</c:v>
                </c:pt>
                <c:pt idx="1957">
                  <c:v>0.4073819033191021</c:v>
                </c:pt>
                <c:pt idx="1958">
                  <c:v>0.4074125103334252</c:v>
                </c:pt>
                <c:pt idx="1959">
                  <c:v>0.407468650957696</c:v>
                </c:pt>
                <c:pt idx="1960">
                  <c:v>0.4075809786354239</c:v>
                </c:pt>
                <c:pt idx="1961">
                  <c:v>0.4076371657016818</c:v>
                </c:pt>
                <c:pt idx="1962">
                  <c:v>0.4076933682614091</c:v>
                </c:pt>
                <c:pt idx="1963">
                  <c:v>0.4077495863210149</c:v>
                </c:pt>
                <c:pt idx="1964">
                  <c:v>0.4079183335632501</c:v>
                </c:pt>
                <c:pt idx="1965">
                  <c:v>0.4079746136865342</c:v>
                </c:pt>
                <c:pt idx="1966">
                  <c:v>0.4080309093417966</c:v>
                </c:pt>
                <c:pt idx="1967">
                  <c:v>0.4080872205354679</c:v>
                </c:pt>
                <c:pt idx="1968">
                  <c:v>0.4081435472739821</c:v>
                </c:pt>
                <c:pt idx="1969">
                  <c:v>0.4081998895637769</c:v>
                </c:pt>
                <c:pt idx="1970">
                  <c:v>0.4081181830733122</c:v>
                </c:pt>
                <c:pt idx="1971">
                  <c:v>0.408036454018227</c:v>
                </c:pt>
                <c:pt idx="1972">
                  <c:v>0.408092804861207</c:v>
                </c:pt>
                <c:pt idx="1973">
                  <c:v>0.4081491712707183</c:v>
                </c:pt>
                <c:pt idx="1974">
                  <c:v>0.4082055532532118</c:v>
                </c:pt>
                <c:pt idx="1975">
                  <c:v>0.4081237911025145</c:v>
                </c:pt>
                <c:pt idx="1976">
                  <c:v>0.4081801851595965</c:v>
                </c:pt>
                <c:pt idx="1977">
                  <c:v>0.408236594803759</c:v>
                </c:pt>
                <c:pt idx="1978">
                  <c:v>0.4082930200414651</c:v>
                </c:pt>
                <c:pt idx="1979">
                  <c:v>0.4082676621042444</c:v>
                </c:pt>
                <c:pt idx="1980">
                  <c:v>0.4083241150442478</c:v>
                </c:pt>
                <c:pt idx="1981">
                  <c:v>0.4083805835983958</c:v>
                </c:pt>
                <c:pt idx="1982">
                  <c:v>0.408298755186722</c:v>
                </c:pt>
                <c:pt idx="1983">
                  <c:v>0.4082169041361184</c:v>
                </c:pt>
                <c:pt idx="1984">
                  <c:v>0.408273381294964</c:v>
                </c:pt>
                <c:pt idx="1985">
                  <c:v>0.4083298740832987</c:v>
                </c:pt>
                <c:pt idx="1986">
                  <c:v>0.4084429065743945</c:v>
                </c:pt>
                <c:pt idx="1987">
                  <c:v>0.408499446290144</c:v>
                </c:pt>
                <c:pt idx="1988">
                  <c:v>0.408417555032535</c:v>
                </c:pt>
                <c:pt idx="1989">
                  <c:v>0.4083356410966491</c:v>
                </c:pt>
                <c:pt idx="1990">
                  <c:v>0.4081463009143807</c:v>
                </c:pt>
                <c:pt idx="1991">
                  <c:v>0.4082339894649293</c:v>
                </c:pt>
                <c:pt idx="1992">
                  <c:v>0.408265150464568</c:v>
                </c:pt>
                <c:pt idx="1993">
                  <c:v>0.4081830790568655</c:v>
                </c:pt>
                <c:pt idx="1994">
                  <c:v>0.4082397003745318</c:v>
                </c:pt>
                <c:pt idx="1995">
                  <c:v>0.4080754821701124</c:v>
                </c:pt>
                <c:pt idx="1996">
                  <c:v>0.4079933388842631</c:v>
                </c:pt>
                <c:pt idx="1997">
                  <c:v>0.407911172796669</c:v>
                </c:pt>
                <c:pt idx="1998">
                  <c:v>0.4079677956690728</c:v>
                </c:pt>
                <c:pt idx="1999">
                  <c:v>0.4080244342635013</c:v>
                </c:pt>
                <c:pt idx="2000">
                  <c:v>0.4080810885865038</c:v>
                </c:pt>
                <c:pt idx="2001">
                  <c:v>0.4081377586446327</c:v>
                </c:pt>
                <c:pt idx="2002">
                  <c:v>0.4081944444444445</c:v>
                </c:pt>
                <c:pt idx="2003">
                  <c:v>0.408251145992499</c:v>
                </c:pt>
                <c:pt idx="2004">
                  <c:v>0.4083078632953598</c:v>
                </c:pt>
                <c:pt idx="2005">
                  <c:v>0.4082256495762123</c:v>
                </c:pt>
                <c:pt idx="2006">
                  <c:v>0.4082823790994997</c:v>
                </c:pt>
                <c:pt idx="2007">
                  <c:v>0.4083391243919389</c:v>
                </c:pt>
                <c:pt idx="2008">
                  <c:v>0.4082568807339449</c:v>
                </c:pt>
                <c:pt idx="2009">
                  <c:v>0.4083136382594189</c:v>
                </c:pt>
                <c:pt idx="2010">
                  <c:v>0.4083704115684094</c:v>
                </c:pt>
                <c:pt idx="2011">
                  <c:v>0.408427200667501</c:v>
                </c:pt>
                <c:pt idx="2012">
                  <c:v>0.4084840055632823</c:v>
                </c:pt>
                <c:pt idx="2013">
                  <c:v>0.4085408262623452</c:v>
                </c:pt>
                <c:pt idx="2014">
                  <c:v>0.4085976627712855</c:v>
                </c:pt>
                <c:pt idx="2015">
                  <c:v>0.4085153749826075</c:v>
                </c:pt>
                <c:pt idx="2016">
                  <c:v>0.4084330642916782</c:v>
                </c:pt>
                <c:pt idx="2017">
                  <c:v>0.4083507306889353</c:v>
                </c:pt>
                <c:pt idx="2018">
                  <c:v>0.4082683741648107</c:v>
                </c:pt>
                <c:pt idx="2019">
                  <c:v>0.4083252123068356</c:v>
                </c:pt>
                <c:pt idx="2020">
                  <c:v>0.4083820662768031</c:v>
                </c:pt>
                <c:pt idx="2021">
                  <c:v>0.4084389360813257</c:v>
                </c:pt>
                <c:pt idx="2022">
                  <c:v>0.4083565459610028</c:v>
                </c:pt>
                <c:pt idx="2023">
                  <c:v>0.4082741328875888</c:v>
                </c:pt>
                <c:pt idx="2024">
                  <c:v>0.4083310114237949</c:v>
                </c:pt>
                <c:pt idx="2025">
                  <c:v>0.4083054626532888</c:v>
                </c:pt>
                <c:pt idx="2026">
                  <c:v>0.4083623693379791</c:v>
                </c:pt>
                <c:pt idx="2027">
                  <c:v>0.4082798996375802</c:v>
                </c:pt>
                <c:pt idx="2028">
                  <c:v>0.4081974069427018</c:v>
                </c:pt>
                <c:pt idx="2029">
                  <c:v>0.4082543223647518</c:v>
                </c:pt>
                <c:pt idx="2030">
                  <c:v>0.4082856744315804</c:v>
                </c:pt>
                <c:pt idx="2031">
                  <c:v>0.4083426339285715</c:v>
                </c:pt>
                <c:pt idx="2032">
                  <c:v>0.4083170527490929</c:v>
                </c:pt>
                <c:pt idx="2033">
                  <c:v>0.408374040474529</c:v>
                </c:pt>
                <c:pt idx="2034">
                  <c:v>0.4084310441094361</c:v>
                </c:pt>
                <c:pt idx="2035">
                  <c:v>0.4084880636604775</c:v>
                </c:pt>
                <c:pt idx="2036">
                  <c:v>0.4084054733314716</c:v>
                </c:pt>
                <c:pt idx="2037">
                  <c:v>0.4084625052366988</c:v>
                </c:pt>
                <c:pt idx="2038">
                  <c:v>0.4085195530726257</c:v>
                </c:pt>
                <c:pt idx="2039">
                  <c:v>0.4086336965632859</c:v>
                </c:pt>
                <c:pt idx="2040">
                  <c:v>0.4086907922313819</c:v>
                </c:pt>
                <c:pt idx="2041">
                  <c:v>0.4086652690426275</c:v>
                </c:pt>
                <c:pt idx="2042">
                  <c:v>0.4085826111266425</c:v>
                </c:pt>
                <c:pt idx="2043">
                  <c:v>0.4086397315811547</c:v>
                </c:pt>
                <c:pt idx="2044">
                  <c:v>0.4086968680089486</c:v>
                </c:pt>
                <c:pt idx="2045">
                  <c:v>0.4086713286713287</c:v>
                </c:pt>
                <c:pt idx="2046">
                  <c:v>0.4085886137921388</c:v>
                </c:pt>
                <c:pt idx="2047">
                  <c:v>0.4082575227431771</c:v>
                </c:pt>
                <c:pt idx="2048">
                  <c:v>0.4083718325633487</c:v>
                </c:pt>
                <c:pt idx="2049">
                  <c:v>0.4082889946793615</c:v>
                </c:pt>
                <c:pt idx="2050">
                  <c:v>0.4083461700042011</c:v>
                </c:pt>
                <c:pt idx="2051">
                  <c:v>0.4084033613445378</c:v>
                </c:pt>
                <c:pt idx="2052">
                  <c:v>0.408377696833847</c:v>
                </c:pt>
                <c:pt idx="2053">
                  <c:v>0.4084349166316379</c:v>
                </c:pt>
                <c:pt idx="2054">
                  <c:v>0.4084921524663677</c:v>
                </c:pt>
                <c:pt idx="2055">
                  <c:v>0.4085494043447793</c:v>
                </c:pt>
                <c:pt idx="2056">
                  <c:v>0.4086066722736193</c:v>
                </c:pt>
                <c:pt idx="2057">
                  <c:v>0.4084408300616938</c:v>
                </c:pt>
                <c:pt idx="2058">
                  <c:v>0.4084981068573832</c:v>
                </c:pt>
                <c:pt idx="2059">
                  <c:v>0.4084151472650772</c:v>
                </c:pt>
                <c:pt idx="2060">
                  <c:v>0.4083321643989339</c:v>
                </c:pt>
                <c:pt idx="2061">
                  <c:v>0.4083894500561167</c:v>
                </c:pt>
                <c:pt idx="2062">
                  <c:v>0.4083064402974604</c:v>
                </c:pt>
                <c:pt idx="2063">
                  <c:v>0.408223407241089</c:v>
                </c:pt>
                <c:pt idx="2064">
                  <c:v>0.408140350877193</c:v>
                </c:pt>
                <c:pt idx="2065">
                  <c:v>0.4080572711959573</c:v>
                </c:pt>
                <c:pt idx="2066">
                  <c:v>0.4081718618365628</c:v>
                </c:pt>
                <c:pt idx="2067">
                  <c:v>0.408229181294762</c:v>
                </c:pt>
                <c:pt idx="2068">
                  <c:v>0.4082865168539326</c:v>
                </c:pt>
                <c:pt idx="2069">
                  <c:v>0.4084012363023321</c:v>
                </c:pt>
                <c:pt idx="2070">
                  <c:v>0.4083181115638612</c:v>
                </c:pt>
                <c:pt idx="2071">
                  <c:v>0.4083754918493536</c:v>
                </c:pt>
                <c:pt idx="2072">
                  <c:v>0.4083497329210009</c:v>
                </c:pt>
                <c:pt idx="2073">
                  <c:v>0.4084071418529453</c:v>
                </c:pt>
                <c:pt idx="2074">
                  <c:v>0.4084645669291339</c:v>
                </c:pt>
                <c:pt idx="2075">
                  <c:v>0.4085220081563775</c:v>
                </c:pt>
                <c:pt idx="2076">
                  <c:v>0.4084962723308482</c:v>
                </c:pt>
                <c:pt idx="2077">
                  <c:v>0.4085537422622397</c:v>
                </c:pt>
                <c:pt idx="2078">
                  <c:v>0.4086112283663993</c:v>
                </c:pt>
                <c:pt idx="2079">
                  <c:v>0.4085280045032367</c:v>
                </c:pt>
                <c:pt idx="2080">
                  <c:v>0.4084447572132301</c:v>
                </c:pt>
                <c:pt idx="2081">
                  <c:v>0.4085022522522522</c:v>
                </c:pt>
                <c:pt idx="2082">
                  <c:v>0.4084189778966634</c:v>
                </c:pt>
                <c:pt idx="2083">
                  <c:v>0.4084764854970431</c:v>
                </c:pt>
                <c:pt idx="2084">
                  <c:v>0.4085915492957746</c:v>
                </c:pt>
                <c:pt idx="2085">
                  <c:v>0.4085657931811778</c:v>
                </c:pt>
                <c:pt idx="2086">
                  <c:v>0.4084824573763562</c:v>
                </c:pt>
                <c:pt idx="2087">
                  <c:v>0.4083990980834273</c:v>
                </c:pt>
                <c:pt idx="2088">
                  <c:v>0.4084566596194503</c:v>
                </c:pt>
                <c:pt idx="2089">
                  <c:v>0.4085142373837045</c:v>
                </c:pt>
                <c:pt idx="2090">
                  <c:v>0.4085718313830537</c:v>
                </c:pt>
                <c:pt idx="2091">
                  <c:v>0.4086294416243655</c:v>
                </c:pt>
                <c:pt idx="2092">
                  <c:v>0.4086870681145113</c:v>
                </c:pt>
                <c:pt idx="2093">
                  <c:v>0.4086036671368124</c:v>
                </c:pt>
                <c:pt idx="2094">
                  <c:v>0.4085778781038374</c:v>
                </c:pt>
                <c:pt idx="2095">
                  <c:v>0.4084944264145619</c:v>
                </c:pt>
                <c:pt idx="2096">
                  <c:v>0.4085520745131245</c:v>
                </c:pt>
                <c:pt idx="2097">
                  <c:v>0.4086097388849683</c:v>
                </c:pt>
                <c:pt idx="2098">
                  <c:v>0.4086674195369848</c:v>
                </c:pt>
                <c:pt idx="2099">
                  <c:v>0.4087251164760695</c:v>
                </c:pt>
                <c:pt idx="2100">
                  <c:v>0.4087828297091217</c:v>
                </c:pt>
                <c:pt idx="2101">
                  <c:v>0.4089881288863765</c:v>
                </c:pt>
                <c:pt idx="2102">
                  <c:v>0.4090459363957597</c:v>
                </c:pt>
                <c:pt idx="2103">
                  <c:v>0.4091037602487984</c:v>
                </c:pt>
                <c:pt idx="2104">
                  <c:v>0.4090202177293935</c:v>
                </c:pt>
                <c:pt idx="2105">
                  <c:v>0.4089366515837104</c:v>
                </c:pt>
                <c:pt idx="2106">
                  <c:v>0.408994484514213</c:v>
                </c:pt>
                <c:pt idx="2107">
                  <c:v>0.4089108910891089</c:v>
                </c:pt>
                <c:pt idx="2108">
                  <c:v>0.4088272740132975</c:v>
                </c:pt>
                <c:pt idx="2109">
                  <c:v>0.408885116015846</c:v>
                </c:pt>
                <c:pt idx="2110">
                  <c:v>0.409000849136711</c:v>
                </c:pt>
                <c:pt idx="2111">
                  <c:v>0.4089750849377123</c:v>
                </c:pt>
                <c:pt idx="2112">
                  <c:v>0.4090329888149511</c:v>
                </c:pt>
                <c:pt idx="2113">
                  <c:v>0.4090909090909091</c:v>
                </c:pt>
                <c:pt idx="2114">
                  <c:v>0.4091488457725534</c:v>
                </c:pt>
                <c:pt idx="2115">
                  <c:v>0.4092067988668555</c:v>
                </c:pt>
                <c:pt idx="2116">
                  <c:v>0.4092647683807905</c:v>
                </c:pt>
                <c:pt idx="2117">
                  <c:v>0.4091810711249646</c:v>
                </c:pt>
                <c:pt idx="2118">
                  <c:v>0.4090973501487885</c:v>
                </c:pt>
                <c:pt idx="2119">
                  <c:v>0.4091553287981859</c:v>
                </c:pt>
                <c:pt idx="2120">
                  <c:v>0.4090715804394047</c:v>
                </c:pt>
                <c:pt idx="2121">
                  <c:v>0.409129571874114</c:v>
                </c:pt>
                <c:pt idx="2122">
                  <c:v>0.4091875797532964</c:v>
                </c:pt>
                <c:pt idx="2123">
                  <c:v>0.409103800340329</c:v>
                </c:pt>
                <c:pt idx="2124">
                  <c:v>0.4091618210182953</c:v>
                </c:pt>
                <c:pt idx="2125">
                  <c:v>0.4089103291713961</c:v>
                </c:pt>
                <c:pt idx="2126">
                  <c:v>0.4089683553285086</c:v>
                </c:pt>
                <c:pt idx="2127">
                  <c:v>0.4090263979562873</c:v>
                </c:pt>
                <c:pt idx="2128">
                  <c:v>0.4090844570617459</c:v>
                </c:pt>
                <c:pt idx="2129">
                  <c:v>0.4091425326519023</c:v>
                </c:pt>
                <c:pt idx="2130">
                  <c:v>0.4092006247337782</c:v>
                </c:pt>
                <c:pt idx="2131">
                  <c:v>0.4092587333143993</c:v>
                </c:pt>
                <c:pt idx="2132">
                  <c:v>0.4093168584007953</c:v>
                </c:pt>
                <c:pt idx="2133">
                  <c:v>0.4091490268504049</c:v>
                </c:pt>
                <c:pt idx="2134">
                  <c:v>0.4090650753054845</c:v>
                </c:pt>
                <c:pt idx="2135">
                  <c:v>0.4091232059116101</c:v>
                </c:pt>
                <c:pt idx="2136">
                  <c:v>0.4091813530415008</c:v>
                </c:pt>
                <c:pt idx="2137">
                  <c:v>0.4090973702914001</c:v>
                </c:pt>
                <c:pt idx="2138">
                  <c:v>0.4091555302814899</c:v>
                </c:pt>
                <c:pt idx="2139">
                  <c:v>0.4090715199772501</c:v>
                </c:pt>
                <c:pt idx="2140">
                  <c:v>0.4091296928327645</c:v>
                </c:pt>
                <c:pt idx="2141">
                  <c:v>0.4090456549566207</c:v>
                </c:pt>
                <c:pt idx="2142">
                  <c:v>0.409103840682788</c:v>
                </c:pt>
                <c:pt idx="2143">
                  <c:v>0.4091620429648599</c:v>
                </c:pt>
                <c:pt idx="2144">
                  <c:v>0.4093109339407745</c:v>
                </c:pt>
                <c:pt idx="2145">
                  <c:v>0.4093692154349993</c:v>
                </c:pt>
                <c:pt idx="2146">
                  <c:v>0.4093433983762997</c:v>
                </c:pt>
                <c:pt idx="2147">
                  <c:v>0.4093175666049295</c:v>
                </c:pt>
                <c:pt idx="2148">
                  <c:v>0.4092333998290111</c:v>
                </c:pt>
                <c:pt idx="2149">
                  <c:v>0.4091492090637024</c:v>
                </c:pt>
                <c:pt idx="2150">
                  <c:v>0.4092075256556442</c:v>
                </c:pt>
                <c:pt idx="2151">
                  <c:v>0.4091233071988596</c:v>
                </c:pt>
                <c:pt idx="2152">
                  <c:v>0.4091816367265469</c:v>
                </c:pt>
                <c:pt idx="2153">
                  <c:v>0.4090131203650884</c:v>
                </c:pt>
                <c:pt idx="2154">
                  <c:v>0.4089288261303666</c:v>
                </c:pt>
                <c:pt idx="2155">
                  <c:v>0.4089871611982882</c:v>
                </c:pt>
                <c:pt idx="2156">
                  <c:v>0.4089028392067342</c:v>
                </c:pt>
                <c:pt idx="2157">
                  <c:v>0.4089611872146119</c:v>
                </c:pt>
                <c:pt idx="2158">
                  <c:v>0.4090195518766948</c:v>
                </c:pt>
                <c:pt idx="2159">
                  <c:v>0.4089351984013703</c:v>
                </c:pt>
                <c:pt idx="2160">
                  <c:v>0.4089935760171306</c:v>
                </c:pt>
                <c:pt idx="2161">
                  <c:v>0.4089091947458595</c:v>
                </c:pt>
                <c:pt idx="2162">
                  <c:v>0.4088247893759817</c:v>
                </c:pt>
                <c:pt idx="2163">
                  <c:v>0.408798743036709</c:v>
                </c:pt>
                <c:pt idx="2164">
                  <c:v>0.4088571428571429</c:v>
                </c:pt>
                <c:pt idx="2165">
                  <c:v>0.4090324424753466</c:v>
                </c:pt>
                <c:pt idx="2166">
                  <c:v>0.408947970268725</c:v>
                </c:pt>
                <c:pt idx="2167">
                  <c:v>0.4090064331665476</c:v>
                </c:pt>
                <c:pt idx="2168">
                  <c:v>0.4090649127823849</c:v>
                </c:pt>
                <c:pt idx="2169">
                  <c:v>0.4091234091234091</c:v>
                </c:pt>
                <c:pt idx="2170">
                  <c:v>0.4090389016018307</c:v>
                </c:pt>
                <c:pt idx="2171">
                  <c:v>0.4090974109569446</c:v>
                </c:pt>
                <c:pt idx="2172">
                  <c:v>0.4090128755364807</c:v>
                </c:pt>
                <c:pt idx="2173">
                  <c:v>0.409071397911003</c:v>
                </c:pt>
                <c:pt idx="2174">
                  <c:v>0.4089868345735547</c:v>
                </c:pt>
                <c:pt idx="2175">
                  <c:v>0.4090453699728067</c:v>
                </c:pt>
                <c:pt idx="2176">
                  <c:v>0.4091039221299742</c:v>
                </c:pt>
                <c:pt idx="2177">
                  <c:v>0.4091624910522548</c:v>
                </c:pt>
                <c:pt idx="2178">
                  <c:v>0.409077892325315</c:v>
                </c:pt>
                <c:pt idx="2179">
                  <c:v>0.4091364742947157</c:v>
                </c:pt>
                <c:pt idx="2180">
                  <c:v>0.4091950730449728</c:v>
                </c:pt>
                <c:pt idx="2181">
                  <c:v>0.4092536885832975</c:v>
                </c:pt>
                <c:pt idx="2182">
                  <c:v>0.4093123209169054</c:v>
                </c:pt>
                <c:pt idx="2183">
                  <c:v>0.4095470183486238</c:v>
                </c:pt>
                <c:pt idx="2184">
                  <c:v>0.4096057347670251</c:v>
                </c:pt>
                <c:pt idx="2185">
                  <c:v>0.4095210782907944</c:v>
                </c:pt>
                <c:pt idx="2186">
                  <c:v>0.4096385542168675</c:v>
                </c:pt>
                <c:pt idx="2187">
                  <c:v>0.4095538660163535</c:v>
                </c:pt>
                <c:pt idx="2188">
                  <c:v>0.4096126255380201</c:v>
                </c:pt>
                <c:pt idx="2189">
                  <c:v>0.409671401922801</c:v>
                </c:pt>
                <c:pt idx="2190">
                  <c:v>0.4097301951779564</c:v>
                </c:pt>
                <c:pt idx="2191">
                  <c:v>0.4097042779213322</c:v>
                </c:pt>
                <c:pt idx="2192">
                  <c:v>0.4098219414129811</c:v>
                </c:pt>
                <c:pt idx="2193">
                  <c:v>0.4098807985063909</c:v>
                </c:pt>
                <c:pt idx="2194">
                  <c:v>0.4099396725079</c:v>
                </c:pt>
                <c:pt idx="2195">
                  <c:v>0.4099985634247953</c:v>
                </c:pt>
                <c:pt idx="2196">
                  <c:v>0.4099137931034483</c:v>
                </c:pt>
                <c:pt idx="2197">
                  <c:v>0.409972697226613</c:v>
                </c:pt>
                <c:pt idx="2198">
                  <c:v>0.4100316182811153</c:v>
                </c:pt>
                <c:pt idx="2199">
                  <c:v>0.4099468161563892</c:v>
                </c:pt>
                <c:pt idx="2200">
                  <c:v>0.4098619896492237</c:v>
                </c:pt>
                <c:pt idx="2201">
                  <c:v>0.4099209202012941</c:v>
                </c:pt>
                <c:pt idx="2202">
                  <c:v>0.409979867702042</c:v>
                </c:pt>
                <c:pt idx="2203">
                  <c:v>0.4100388321587804</c:v>
                </c:pt>
                <c:pt idx="2204">
                  <c:v>0.4101568119695008</c:v>
                </c:pt>
                <c:pt idx="2205">
                  <c:v>0.410274859692042</c:v>
                </c:pt>
                <c:pt idx="2206">
                  <c:v>0.4103339090385723</c:v>
                </c:pt>
                <c:pt idx="2207">
                  <c:v>0.4103929753850583</c:v>
                </c:pt>
                <c:pt idx="2208">
                  <c:v>0.4104520587388425</c:v>
                </c:pt>
                <c:pt idx="2209">
                  <c:v>0.4105111591072714</c:v>
                </c:pt>
                <c:pt idx="2210">
                  <c:v>0.410426267281106</c:v>
                </c:pt>
                <c:pt idx="2211">
                  <c:v>0.4104853809592395</c:v>
                </c:pt>
                <c:pt idx="2212">
                  <c:v>0.4104004609622587</c:v>
                </c:pt>
                <c:pt idx="2213">
                  <c:v>0.4103155164961821</c:v>
                </c:pt>
                <c:pt idx="2214">
                  <c:v>0.4102305475504323</c:v>
                </c:pt>
                <c:pt idx="2215">
                  <c:v>0.4102896670990056</c:v>
                </c:pt>
                <c:pt idx="2216">
                  <c:v>0.410263802796598</c:v>
                </c:pt>
                <c:pt idx="2217">
                  <c:v>0.4106189583032752</c:v>
                </c:pt>
                <c:pt idx="2218">
                  <c:v>0.4106782106782107</c:v>
                </c:pt>
                <c:pt idx="2219">
                  <c:v>0.4107374801558666</c:v>
                </c:pt>
                <c:pt idx="2220">
                  <c:v>0.410796766743649</c:v>
                </c:pt>
                <c:pt idx="2221">
                  <c:v>0.4107710077967081</c:v>
                </c:pt>
                <c:pt idx="2222">
                  <c:v>0.4105749783299624</c:v>
                </c:pt>
                <c:pt idx="2223">
                  <c:v>0.4106343014015316</c:v>
                </c:pt>
                <c:pt idx="2224">
                  <c:v>0.4105491329479769</c:v>
                </c:pt>
                <c:pt idx="2225">
                  <c:v>0.4106084694319989</c:v>
                </c:pt>
                <c:pt idx="2226">
                  <c:v>0.4105232726221451</c:v>
                </c:pt>
                <c:pt idx="2227">
                  <c:v>0.4104380511782565</c:v>
                </c:pt>
                <c:pt idx="2228">
                  <c:v>0.4102675343456255</c:v>
                </c:pt>
                <c:pt idx="2229">
                  <c:v>0.4102415738463764</c:v>
                </c:pt>
                <c:pt idx="2230">
                  <c:v>0.4101302460202605</c:v>
                </c:pt>
                <c:pt idx="2231">
                  <c:v>0.4100448690114344</c:v>
                </c:pt>
                <c:pt idx="2232">
                  <c:v>0.4101042269832079</c:v>
                </c:pt>
                <c:pt idx="2233">
                  <c:v>0.4101636021427537</c:v>
                </c:pt>
                <c:pt idx="2234">
                  <c:v>0.4100781928757602</c:v>
                </c:pt>
                <c:pt idx="2235">
                  <c:v>0.4101375814627082</c:v>
                </c:pt>
                <c:pt idx="2236">
                  <c:v>0.4102564102564102</c:v>
                </c:pt>
                <c:pt idx="2237">
                  <c:v>0.4103158504781223</c:v>
                </c:pt>
                <c:pt idx="2238">
                  <c:v>0.4102304013911027</c:v>
                </c:pt>
                <c:pt idx="2239">
                  <c:v>0.4102898550724638</c:v>
                </c:pt>
                <c:pt idx="2240">
                  <c:v>0.4102638445926355</c:v>
                </c:pt>
                <c:pt idx="2241">
                  <c:v>0.4103233289836161</c:v>
                </c:pt>
                <c:pt idx="2242">
                  <c:v>0.4103828306264501</c:v>
                </c:pt>
                <c:pt idx="2243">
                  <c:v>0.4104423495286439</c:v>
                </c:pt>
                <c:pt idx="2244">
                  <c:v>0.4105018856977081</c:v>
                </c:pt>
                <c:pt idx="2245">
                  <c:v>0.4104163644276803</c:v>
                </c:pt>
                <c:pt idx="2246">
                  <c:v>0.4104759141033082</c:v>
                </c:pt>
                <c:pt idx="2247">
                  <c:v>0.4105354810622551</c:v>
                </c:pt>
                <c:pt idx="2248">
                  <c:v>0.4104499274310595</c:v>
                </c:pt>
                <c:pt idx="2249">
                  <c:v>0.4103643489621135</c:v>
                </c:pt>
                <c:pt idx="2250">
                  <c:v>0.4103383185712212</c:v>
                </c:pt>
                <c:pt idx="2251">
                  <c:v>0.4103979088004647</c:v>
                </c:pt>
                <c:pt idx="2252">
                  <c:v>0.4103122730573711</c:v>
                </c:pt>
                <c:pt idx="2253">
                  <c:v>0.4103718768158048</c:v>
                </c:pt>
                <c:pt idx="2254">
                  <c:v>0.4104314978933605</c:v>
                </c:pt>
                <c:pt idx="2255">
                  <c:v>0.4103458297006684</c:v>
                </c:pt>
                <c:pt idx="2256">
                  <c:v>0.4104054643220462</c:v>
                </c:pt>
                <c:pt idx="2257">
                  <c:v>0.4104651162790698</c:v>
                </c:pt>
                <c:pt idx="2258">
                  <c:v>0.4102936900261704</c:v>
                </c:pt>
                <c:pt idx="2259">
                  <c:v>0.4103533517522175</c:v>
                </c:pt>
                <c:pt idx="2260">
                  <c:v>0.410413030831879</c:v>
                </c:pt>
                <c:pt idx="2261">
                  <c:v>0.4105324410823393</c:v>
                </c:pt>
                <c:pt idx="2262">
                  <c:v>0.4105064027939465</c:v>
                </c:pt>
                <c:pt idx="2263">
                  <c:v>0.4104206083539514</c:v>
                </c:pt>
                <c:pt idx="2264">
                  <c:v>0.4104803493449782</c:v>
                </c:pt>
                <c:pt idx="2265">
                  <c:v>0.4105401077303829</c:v>
                </c:pt>
                <c:pt idx="2266">
                  <c:v>0.4104542807221899</c:v>
                </c:pt>
                <c:pt idx="2267">
                  <c:v>0.4105140527158876</c:v>
                </c:pt>
                <c:pt idx="2268">
                  <c:v>0.4105738421205942</c:v>
                </c:pt>
                <c:pt idx="2269">
                  <c:v>0.410144293834718</c:v>
                </c:pt>
                <c:pt idx="2270">
                  <c:v>0.4100583090379009</c:v>
                </c:pt>
                <c:pt idx="2271">
                  <c:v>0.4101180930164747</c:v>
                </c:pt>
                <c:pt idx="2272">
                  <c:v>0.4101778944298629</c:v>
                </c:pt>
                <c:pt idx="2273">
                  <c:v>0.4100918769141024</c:v>
                </c:pt>
                <c:pt idx="2274">
                  <c:v>0.4101516919486581</c:v>
                </c:pt>
                <c:pt idx="2275">
                  <c:v>0.4102713743799241</c:v>
                </c:pt>
                <c:pt idx="2276">
                  <c:v>0.4101853202976798</c:v>
                </c:pt>
                <c:pt idx="2277">
                  <c:v>0.4102451838879159</c:v>
                </c:pt>
                <c:pt idx="2278">
                  <c:v>0.4102189781021898</c:v>
                </c:pt>
                <c:pt idx="2279">
                  <c:v>0.4102788728281501</c:v>
                </c:pt>
                <c:pt idx="2280">
                  <c:v>0.410338785046729</c:v>
                </c:pt>
                <c:pt idx="2281">
                  <c:v>0.4102526654009055</c:v>
                </c:pt>
                <c:pt idx="2282">
                  <c:v>0.4101665205959685</c:v>
                </c:pt>
                <c:pt idx="2283">
                  <c:v>0.4102264426588751</c:v>
                </c:pt>
                <c:pt idx="2284">
                  <c:v>0.4102863822326125</c:v>
                </c:pt>
                <c:pt idx="2285">
                  <c:v>0.4102002045886307</c:v>
                </c:pt>
                <c:pt idx="2286">
                  <c:v>0.4102601578485823</c:v>
                </c:pt>
                <c:pt idx="2287">
                  <c:v>0.4103201286361643</c:v>
                </c:pt>
                <c:pt idx="2288">
                  <c:v>0.4103801169590643</c:v>
                </c:pt>
                <c:pt idx="2289">
                  <c:v>0.4104401228249744</c:v>
                </c:pt>
                <c:pt idx="2290">
                  <c:v>0.4105001462415911</c:v>
                </c:pt>
                <c:pt idx="2291">
                  <c:v>0.4105601872166155</c:v>
                </c:pt>
                <c:pt idx="2292">
                  <c:v>0.4104477611940299</c:v>
                </c:pt>
                <c:pt idx="2293">
                  <c:v>0.4105078296502269</c:v>
                </c:pt>
                <c:pt idx="2294">
                  <c:v>0.4105679156908665</c:v>
                </c:pt>
                <c:pt idx="2295">
                  <c:v>0.4106280193236715</c:v>
                </c:pt>
                <c:pt idx="2296">
                  <c:v>0.410688140556369</c:v>
                </c:pt>
                <c:pt idx="2297">
                  <c:v>0.4107482793966906</c:v>
                </c:pt>
                <c:pt idx="2298">
                  <c:v>0.4108084358523726</c:v>
                </c:pt>
                <c:pt idx="2299">
                  <c:v>0.4107221327083638</c:v>
                </c:pt>
                <c:pt idx="2300">
                  <c:v>0.4106358042777615</c:v>
                </c:pt>
                <c:pt idx="2301">
                  <c:v>0.4106959706959707</c:v>
                </c:pt>
                <c:pt idx="2302">
                  <c:v>0.4107561547479484</c:v>
                </c:pt>
                <c:pt idx="2303">
                  <c:v>0.4109368127840493</c:v>
                </c:pt>
                <c:pt idx="2304">
                  <c:v>0.4109970674486804</c:v>
                </c:pt>
                <c:pt idx="2305">
                  <c:v>0.4111176298034614</c:v>
                </c:pt>
                <c:pt idx="2306">
                  <c:v>0.4112382629107981</c:v>
                </c:pt>
                <c:pt idx="2307">
                  <c:v>0.4111518708730741</c:v>
                </c:pt>
                <c:pt idx="2308">
                  <c:v>0.4112122101555621</c:v>
                </c:pt>
                <c:pt idx="2309">
                  <c:v>0.4113673079747393</c:v>
                </c:pt>
                <c:pt idx="2310">
                  <c:v>0.4112808460634548</c:v>
                </c:pt>
                <c:pt idx="2311">
                  <c:v>0.41134126634347</c:v>
                </c:pt>
                <c:pt idx="2312">
                  <c:v>0.4112547751983544</c:v>
                </c:pt>
                <c:pt idx="2313">
                  <c:v>0.4111682586333578</c:v>
                </c:pt>
                <c:pt idx="2314">
                  <c:v>0.4112286890064668</c:v>
                </c:pt>
                <c:pt idx="2315">
                  <c:v>0.411289137145377</c:v>
                </c:pt>
                <c:pt idx="2316">
                  <c:v>0.4113496030579241</c:v>
                </c:pt>
                <c:pt idx="2317">
                  <c:v>0.4113579520376637</c:v>
                </c:pt>
                <c:pt idx="2318">
                  <c:v>0.4114184814596822</c:v>
                </c:pt>
                <c:pt idx="2319">
                  <c:v>0.4114790286975717</c:v>
                </c:pt>
                <c:pt idx="2320">
                  <c:v>0.4115395937591993</c:v>
                </c:pt>
                <c:pt idx="2321">
                  <c:v>0.4116001766524363</c:v>
                </c:pt>
                <c:pt idx="2322">
                  <c:v>0.411660777385159</c:v>
                </c:pt>
                <c:pt idx="2323">
                  <c:v>0.4115741422470917</c:v>
                </c:pt>
                <c:pt idx="2324">
                  <c:v>0.4114874815905744</c:v>
                </c:pt>
                <c:pt idx="2325">
                  <c:v>0.4113140836770772</c:v>
                </c:pt>
                <c:pt idx="2326">
                  <c:v>0.4112879457707044</c:v>
                </c:pt>
                <c:pt idx="2327">
                  <c:v>0.4112011790714812</c:v>
                </c:pt>
                <c:pt idx="2328">
                  <c:v>0.4112617924528302</c:v>
                </c:pt>
                <c:pt idx="2329">
                  <c:v>0.4113224237063247</c:v>
                </c:pt>
                <c:pt idx="2330">
                  <c:v>0.4113830728398702</c:v>
                </c:pt>
                <c:pt idx="2331">
                  <c:v>0.4114437398613774</c:v>
                </c:pt>
                <c:pt idx="2332">
                  <c:v>0.411504424778761</c:v>
                </c:pt>
                <c:pt idx="2333">
                  <c:v>0.411565127599941</c:v>
                </c:pt>
                <c:pt idx="2334">
                  <c:v>0.4114783121864857</c:v>
                </c:pt>
                <c:pt idx="2335">
                  <c:v>0.4115390290689095</c:v>
                </c:pt>
                <c:pt idx="2336">
                  <c:v>0.4114521841794569</c:v>
                </c:pt>
                <c:pt idx="2337">
                  <c:v>0.4113653136531366</c:v>
                </c:pt>
                <c:pt idx="2338">
                  <c:v>0.4112784174785946</c:v>
                </c:pt>
                <c:pt idx="2339">
                  <c:v>0.4111914956444707</c:v>
                </c:pt>
                <c:pt idx="2340">
                  <c:v>0.4112522150029533</c:v>
                </c:pt>
                <c:pt idx="2341">
                  <c:v>0.41116526362428</c:v>
                </c:pt>
                <c:pt idx="2342">
                  <c:v>0.4110782865583457</c:v>
                </c:pt>
                <c:pt idx="2343">
                  <c:v>0.4109912837937657</c:v>
                </c:pt>
                <c:pt idx="2344">
                  <c:v>0.4109042553191489</c:v>
                </c:pt>
                <c:pt idx="2345">
                  <c:v>0.4109649770947244</c:v>
                </c:pt>
                <c:pt idx="2346">
                  <c:v>0.4110257168193911</c:v>
                </c:pt>
                <c:pt idx="2347">
                  <c:v>0.4109386548410939</c:v>
                </c:pt>
                <c:pt idx="2348">
                  <c:v>0.4108515671200473</c:v>
                </c:pt>
                <c:pt idx="2349">
                  <c:v>0.4107644536448322</c:v>
                </c:pt>
                <c:pt idx="2350">
                  <c:v>0.4108251996450754</c:v>
                </c:pt>
                <c:pt idx="2351">
                  <c:v>0.4107380565005177</c:v>
                </c:pt>
                <c:pt idx="2352">
                  <c:v>0.4107988165680473</c:v>
                </c:pt>
                <c:pt idx="2353">
                  <c:v>0.410772417875111</c:v>
                </c:pt>
                <c:pt idx="2354">
                  <c:v>0.4106852153322481</c:v>
                </c:pt>
                <c:pt idx="2355">
                  <c:v>0.4107460035523979</c:v>
                </c:pt>
                <c:pt idx="2356">
                  <c:v>0.4108068097705403</c:v>
                </c:pt>
                <c:pt idx="2357">
                  <c:v>0.4107195735860231</c:v>
                </c:pt>
                <c:pt idx="2358">
                  <c:v>0.4107803938990078</c:v>
                </c:pt>
                <c:pt idx="2359">
                  <c:v>0.4108412322274881</c:v>
                </c:pt>
                <c:pt idx="2360">
                  <c:v>0.4107539623759443</c:v>
                </c:pt>
                <c:pt idx="2361">
                  <c:v>0.4106666666666667</c:v>
                </c:pt>
                <c:pt idx="2362">
                  <c:v>0.4107275151874352</c:v>
                </c:pt>
                <c:pt idx="2363">
                  <c:v>0.4106401896858328</c:v>
                </c:pt>
                <c:pt idx="2364">
                  <c:v>0.410552838298503</c:v>
                </c:pt>
                <c:pt idx="2365">
                  <c:v>0.4104654610139342</c:v>
                </c:pt>
                <c:pt idx="2366">
                  <c:v>0.4105263157894737</c:v>
                </c:pt>
                <c:pt idx="2367">
                  <c:v>0.4104389086595492</c:v>
                </c:pt>
                <c:pt idx="2368">
                  <c:v>0.4103514756043304</c:v>
                </c:pt>
                <c:pt idx="2369">
                  <c:v>0.4102640166122812</c:v>
                </c:pt>
                <c:pt idx="2370">
                  <c:v>0.4103248776145972</c:v>
                </c:pt>
                <c:pt idx="2371">
                  <c:v>0.4103857566765579</c:v>
                </c:pt>
                <c:pt idx="2372">
                  <c:v>0.4104466538062027</c:v>
                </c:pt>
                <c:pt idx="2373">
                  <c:v>0.4105075690115761</c:v>
                </c:pt>
                <c:pt idx="2374">
                  <c:v>0.4104200682796497</c:v>
                </c:pt>
                <c:pt idx="2375">
                  <c:v>0.4102449888641425</c:v>
                </c:pt>
                <c:pt idx="2376">
                  <c:v>0.4101574101574101</c:v>
                </c:pt>
                <c:pt idx="2377">
                  <c:v>0.4102183276399822</c:v>
                </c:pt>
                <c:pt idx="2378">
                  <c:v>0.4102792632204397</c:v>
                </c:pt>
                <c:pt idx="2379">
                  <c:v>0.4104621786298113</c:v>
                </c:pt>
                <c:pt idx="2380">
                  <c:v>0.4105231866825208</c:v>
                </c:pt>
                <c:pt idx="2381">
                  <c:v>0.4104355581983054</c:v>
                </c:pt>
                <c:pt idx="2382">
                  <c:v>0.4104089219330855</c:v>
                </c:pt>
                <c:pt idx="2383">
                  <c:v>0.4102335266993902</c:v>
                </c:pt>
                <c:pt idx="2384">
                  <c:v>0.4101457899434692</c:v>
                </c:pt>
                <c:pt idx="2385">
                  <c:v>0.4102068144621336</c:v>
                </c:pt>
                <c:pt idx="2386">
                  <c:v>0.410328917993749</c:v>
                </c:pt>
                <c:pt idx="2387">
                  <c:v>0.4103899970229235</c:v>
                </c:pt>
                <c:pt idx="2388">
                  <c:v>0.4104510942384993</c:v>
                </c:pt>
                <c:pt idx="2389">
                  <c:v>0.4105122096486004</c:v>
                </c:pt>
                <c:pt idx="2390">
                  <c:v>0.4105733432613552</c:v>
                </c:pt>
                <c:pt idx="2391">
                  <c:v>0.4106344950848972</c:v>
                </c:pt>
                <c:pt idx="2392">
                  <c:v>0.4105467004319976</c:v>
                </c:pt>
                <c:pt idx="2393">
                  <c:v>0.4106078665077473</c:v>
                </c:pt>
                <c:pt idx="2394">
                  <c:v>0.4104321907600596</c:v>
                </c:pt>
                <c:pt idx="2395">
                  <c:v>0.4104933671187956</c:v>
                </c:pt>
                <c:pt idx="2396">
                  <c:v>0.4105545617173524</c:v>
                </c:pt>
                <c:pt idx="2397">
                  <c:v>0.4106157745638885</c:v>
                </c:pt>
                <c:pt idx="2398">
                  <c:v>0.4106770056665672</c:v>
                </c:pt>
                <c:pt idx="2399">
                  <c:v>0.410738255033557</c:v>
                </c:pt>
                <c:pt idx="2400">
                  <c:v>0.4106503579952268</c:v>
                </c:pt>
                <c:pt idx="2401">
                  <c:v>0.4107116216619424</c:v>
                </c:pt>
                <c:pt idx="2402">
                  <c:v>0.4106236944195762</c:v>
                </c:pt>
                <c:pt idx="2403">
                  <c:v>0.4106849723921803</c:v>
                </c:pt>
                <c:pt idx="2404">
                  <c:v>0.4107462686567164</c:v>
                </c:pt>
                <c:pt idx="2405">
                  <c:v>0.4108075832213763</c:v>
                </c:pt>
                <c:pt idx="2406">
                  <c:v>0.4109916367980884</c:v>
                </c:pt>
                <c:pt idx="2407">
                  <c:v>0.4109036594473487</c:v>
                </c:pt>
                <c:pt idx="2408">
                  <c:v>0.4108156558111742</c:v>
                </c:pt>
                <c:pt idx="2409">
                  <c:v>0.4108770357089496</c:v>
                </c:pt>
                <c:pt idx="2410">
                  <c:v>0.4108503960544014</c:v>
                </c:pt>
                <c:pt idx="2411">
                  <c:v>0.4109118086696562</c:v>
                </c:pt>
                <c:pt idx="2412">
                  <c:v>0.410973239647182</c:v>
                </c:pt>
                <c:pt idx="2413">
                  <c:v>0.4109466128308659</c:v>
                </c:pt>
                <c:pt idx="2414">
                  <c:v>0.4111310592459605</c:v>
                </c:pt>
                <c:pt idx="2415">
                  <c:v>0.4111925781834506</c:v>
                </c:pt>
                <c:pt idx="2416">
                  <c:v>0.4112541155342712</c:v>
                </c:pt>
                <c:pt idx="2417">
                  <c:v>0.4111393921245696</c:v>
                </c:pt>
                <c:pt idx="2418">
                  <c:v>0.4112009583707697</c:v>
                </c:pt>
                <c:pt idx="2419">
                  <c:v>0.4112625430582597</c:v>
                </c:pt>
                <c:pt idx="2420">
                  <c:v>0.4111743559017376</c:v>
                </c:pt>
                <c:pt idx="2421">
                  <c:v>0.4112359550561798</c:v>
                </c:pt>
                <c:pt idx="2422">
                  <c:v>0.4111477374887624</c:v>
                </c:pt>
                <c:pt idx="2423">
                  <c:v>0.4112093511164394</c:v>
                </c:pt>
                <c:pt idx="2424">
                  <c:v>0.4113326337880377</c:v>
                </c:pt>
                <c:pt idx="2425">
                  <c:v>0.4115794210289486</c:v>
                </c:pt>
                <c:pt idx="2426">
                  <c:v>0.4115528882220555</c:v>
                </c:pt>
                <c:pt idx="2427">
                  <c:v>0.4116146458583433</c:v>
                </c:pt>
                <c:pt idx="2428">
                  <c:v>0.4116764220321177</c:v>
                </c:pt>
                <c:pt idx="2429">
                  <c:v>0.4117382167517262</c:v>
                </c:pt>
                <c:pt idx="2430">
                  <c:v>0.4116499024170545</c:v>
                </c:pt>
                <c:pt idx="2431">
                  <c:v>0.4115615615615615</c:v>
                </c:pt>
                <c:pt idx="2432">
                  <c:v>0.4114731941732993</c:v>
                </c:pt>
                <c:pt idx="2433">
                  <c:v>0.4113848002403124</c:v>
                </c:pt>
                <c:pt idx="2434">
                  <c:v>0.4114465975664714</c:v>
                </c:pt>
                <c:pt idx="2435">
                  <c:v>0.4113581730769231</c:v>
                </c:pt>
                <c:pt idx="2436">
                  <c:v>0.411419984973704</c:v>
                </c:pt>
                <c:pt idx="2437">
                  <c:v>0.4114818154493537</c:v>
                </c:pt>
                <c:pt idx="2438">
                  <c:v>0.4115436645122501</c:v>
                </c:pt>
                <c:pt idx="2439">
                  <c:v>0.4116055321707757</c:v>
                </c:pt>
                <c:pt idx="2440">
                  <c:v>0.4116674184333183</c:v>
                </c:pt>
                <c:pt idx="2441">
                  <c:v>0.4117293233082707</c:v>
                </c:pt>
                <c:pt idx="2442">
                  <c:v>0.4117912468040307</c:v>
                </c:pt>
                <c:pt idx="2443">
                  <c:v>0.4119151496915902</c:v>
                </c:pt>
                <c:pt idx="2444">
                  <c:v>0.4118266626542281</c:v>
                </c:pt>
                <c:pt idx="2445">
                  <c:v>0.4118886380737397</c:v>
                </c:pt>
                <c:pt idx="2446">
                  <c:v>0.4120126448893572</c:v>
                </c:pt>
                <c:pt idx="2447">
                  <c:v>0.4119241192411924</c:v>
                </c:pt>
                <c:pt idx="2448">
                  <c:v>0.4119861466646589</c:v>
                </c:pt>
                <c:pt idx="2449">
                  <c:v>0.4120481927710843</c:v>
                </c:pt>
                <c:pt idx="2450">
                  <c:v>0.4119596324747703</c:v>
                </c:pt>
                <c:pt idx="2451">
                  <c:v>0.4120216932811088</c:v>
                </c:pt>
                <c:pt idx="2452">
                  <c:v>0.4119331023052584</c:v>
                </c:pt>
                <c:pt idx="2453">
                  <c:v>0.4118444846292947</c:v>
                </c:pt>
                <c:pt idx="2454">
                  <c:v>0.4119065561416729</c:v>
                </c:pt>
                <c:pt idx="2455">
                  <c:v>0.411817907747965</c:v>
                </c:pt>
                <c:pt idx="2456">
                  <c:v>0.4118799939695462</c:v>
                </c:pt>
                <c:pt idx="2457">
                  <c:v>0.4117913148371532</c:v>
                </c:pt>
                <c:pt idx="2458">
                  <c:v>0.411853415774393</c:v>
                </c:pt>
                <c:pt idx="2459">
                  <c:v>0.4117647058823529</c:v>
                </c:pt>
                <c:pt idx="2460">
                  <c:v>0.411888955944478</c:v>
                </c:pt>
                <c:pt idx="2461">
                  <c:v>0.411800211256979</c:v>
                </c:pt>
                <c:pt idx="2462">
                  <c:v>0.4118623603984304</c:v>
                </c:pt>
                <c:pt idx="2463">
                  <c:v>0.4115959534953949</c:v>
                </c:pt>
                <c:pt idx="2464">
                  <c:v>0.4116581093325279</c:v>
                </c:pt>
                <c:pt idx="2465">
                  <c:v>0.4117202839450234</c:v>
                </c:pt>
                <c:pt idx="2466">
                  <c:v>0.411631419939577</c:v>
                </c:pt>
                <c:pt idx="2467">
                  <c:v>0.4116936093065418</c:v>
                </c:pt>
                <c:pt idx="2468">
                  <c:v>0.4116047144152312</c:v>
                </c:pt>
                <c:pt idx="2469">
                  <c:v>0.4116669185431465</c:v>
                </c:pt>
                <c:pt idx="2470">
                  <c:v>0.4117291414752116</c:v>
                </c:pt>
                <c:pt idx="2471">
                  <c:v>0.4116402116402116</c:v>
                </c:pt>
                <c:pt idx="2472">
                  <c:v>0.4117647058823529</c:v>
                </c:pt>
                <c:pt idx="2473">
                  <c:v>0.411826981246219</c:v>
                </c:pt>
                <c:pt idx="2474">
                  <c:v>0.4118892754500076</c:v>
                </c:pt>
                <c:pt idx="2475">
                  <c:v>0.4119515885022693</c:v>
                </c:pt>
                <c:pt idx="2476">
                  <c:v>0.4118626115902557</c:v>
                </c:pt>
                <c:pt idx="2477">
                  <c:v>0.4119249394673123</c:v>
                </c:pt>
                <c:pt idx="2478">
                  <c:v>0.4119872862115938</c:v>
                </c:pt>
                <c:pt idx="2479">
                  <c:v>0.4118715929739552</c:v>
                </c:pt>
                <c:pt idx="2480">
                  <c:v>0.4119339694078449</c:v>
                </c:pt>
                <c:pt idx="2481">
                  <c:v>0.4119963647379582</c:v>
                </c:pt>
                <c:pt idx="2482">
                  <c:v>0.4120587789728829</c:v>
                </c:pt>
                <c:pt idx="2483">
                  <c:v>0.4121212121212121</c:v>
                </c:pt>
                <c:pt idx="2484">
                  <c:v>0.4121836641915442</c:v>
                </c:pt>
                <c:pt idx="2485">
                  <c:v>0.4121929026387625</c:v>
                </c:pt>
                <c:pt idx="2486">
                  <c:v>0.4121037463976945</c:v>
                </c:pt>
                <c:pt idx="2487">
                  <c:v>0.4120770747989683</c:v>
                </c:pt>
                <c:pt idx="2488">
                  <c:v>0.4121396054628225</c:v>
                </c:pt>
                <c:pt idx="2489">
                  <c:v>0.4122647237401336</c:v>
                </c:pt>
                <c:pt idx="2490">
                  <c:v>0.412327311370882</c:v>
                </c:pt>
                <c:pt idx="2491">
                  <c:v>0.4123899180078955</c:v>
                </c:pt>
                <c:pt idx="2492">
                  <c:v>0.4123006833712984</c:v>
                </c:pt>
                <c:pt idx="2493">
                  <c:v>0.4122114216281895</c:v>
                </c:pt>
                <c:pt idx="2494">
                  <c:v>0.4122740391918578</c:v>
                </c:pt>
                <c:pt idx="2495">
                  <c:v>0.4123366757824369</c:v>
                </c:pt>
                <c:pt idx="2496">
                  <c:v>0.4123993314086005</c:v>
                </c:pt>
                <c:pt idx="2497">
                  <c:v>0.4122566909975669</c:v>
                </c:pt>
                <c:pt idx="2498">
                  <c:v>0.4121673003802281</c:v>
                </c:pt>
                <c:pt idx="2499">
                  <c:v>0.4120778825676909</c:v>
                </c:pt>
                <c:pt idx="2500">
                  <c:v>0.4121405750798722</c:v>
                </c:pt>
                <c:pt idx="2501">
                  <c:v>0.4122032866707243</c:v>
                </c:pt>
                <c:pt idx="2502">
                  <c:v>0.4122660173489575</c:v>
                </c:pt>
                <c:pt idx="2503">
                  <c:v>0.4121765601217656</c:v>
                </c:pt>
                <c:pt idx="2504">
                  <c:v>0.4119975639464068</c:v>
                </c:pt>
                <c:pt idx="2505">
                  <c:v>0.4119080249733516</c:v>
                </c:pt>
                <c:pt idx="2506">
                  <c:v>0.4118184587267743</c:v>
                </c:pt>
                <c:pt idx="2507">
                  <c:v>0.4118811881188119</c:v>
                </c:pt>
                <c:pt idx="2508">
                  <c:v>0.4117915904936015</c:v>
                </c:pt>
                <c:pt idx="2509">
                  <c:v>0.4118543349078165</c:v>
                </c:pt>
                <c:pt idx="2510">
                  <c:v>0.4117647058823529</c:v>
                </c:pt>
                <c:pt idx="2511">
                  <c:v>0.4118274653254077</c:v>
                </c:pt>
                <c:pt idx="2512">
                  <c:v>0.4117378048780488</c:v>
                </c:pt>
                <c:pt idx="2513">
                  <c:v>0.4118005793566092</c:v>
                </c:pt>
                <c:pt idx="2514">
                  <c:v>0.4117108874656907</c:v>
                </c:pt>
                <c:pt idx="2515">
                  <c:v>0.4116211682171725</c:v>
                </c:pt>
                <c:pt idx="2516">
                  <c:v>0.4116839536302623</c:v>
                </c:pt>
                <c:pt idx="2517">
                  <c:v>0.4117467581998475</c:v>
                </c:pt>
                <c:pt idx="2518">
                  <c:v>0.4118095819346964</c:v>
                </c:pt>
                <c:pt idx="2519">
                  <c:v>0.4115402228667379</c:v>
                </c:pt>
                <c:pt idx="2520">
                  <c:v>0.4115760537568723</c:v>
                </c:pt>
                <c:pt idx="2521">
                  <c:v>0.4114861768749045</c:v>
                </c:pt>
                <c:pt idx="2522">
                  <c:v>0.4114591291061879</c:v>
                </c:pt>
                <c:pt idx="2523">
                  <c:v>0.4115220048899755</c:v>
                </c:pt>
                <c:pt idx="2524">
                  <c:v>0.411647814124121</c:v>
                </c:pt>
                <c:pt idx="2525">
                  <c:v>0.41155786576976</c:v>
                </c:pt>
                <c:pt idx="2526">
                  <c:v>0.4114678899082569</c:v>
                </c:pt>
                <c:pt idx="2527">
                  <c:v>0.4115308151093439</c:v>
                </c:pt>
                <c:pt idx="2528">
                  <c:v>0.4115937595594983</c:v>
                </c:pt>
                <c:pt idx="2529">
                  <c:v>0.4116567232675539</c:v>
                </c:pt>
                <c:pt idx="2530">
                  <c:v>0.4115667074663403</c:v>
                </c:pt>
                <c:pt idx="2531">
                  <c:v>0.4114766641162969</c:v>
                </c:pt>
                <c:pt idx="2532">
                  <c:v>0.4115396388123661</c:v>
                </c:pt>
                <c:pt idx="2533">
                  <c:v>0.4115125535823638</c:v>
                </c:pt>
                <c:pt idx="2534">
                  <c:v>0.4115755627009646</c:v>
                </c:pt>
                <c:pt idx="2535">
                  <c:v>0.4114854517611026</c:v>
                </c:pt>
                <c:pt idx="2536">
                  <c:v>0.4116745825034472</c:v>
                </c:pt>
                <c:pt idx="2537">
                  <c:v>0.4117376647257125</c:v>
                </c:pt>
                <c:pt idx="2538">
                  <c:v>0.4116475095785441</c:v>
                </c:pt>
                <c:pt idx="2539">
                  <c:v>0.411710606989577</c:v>
                </c:pt>
                <c:pt idx="2540">
                  <c:v>0.4117737237467423</c:v>
                </c:pt>
                <c:pt idx="2541">
                  <c:v>0.4116835326586937</c:v>
                </c:pt>
                <c:pt idx="2542">
                  <c:v>0.4117466646219905</c:v>
                </c:pt>
                <c:pt idx="2543">
                  <c:v>0.4116564417177914</c:v>
                </c:pt>
                <c:pt idx="2544">
                  <c:v>0.4115661911336094</c:v>
                </c:pt>
                <c:pt idx="2545">
                  <c:v>0.4116293341515803</c:v>
                </c:pt>
                <c:pt idx="2546">
                  <c:v>0.4116924965474912</c:v>
                </c:pt>
                <c:pt idx="2547">
                  <c:v>0.4117556783302639</c:v>
                </c:pt>
                <c:pt idx="2548">
                  <c:v>0.4116653875671527</c:v>
                </c:pt>
                <c:pt idx="2549">
                  <c:v>0.4116382619376631</c:v>
                </c:pt>
                <c:pt idx="2550">
                  <c:v>0.4117375941004763</c:v>
                </c:pt>
                <c:pt idx="2551">
                  <c:v>0.4118008604794099</c:v>
                </c:pt>
                <c:pt idx="2552">
                  <c:v>0.4118641463039803</c:v>
                </c:pt>
                <c:pt idx="2553">
                  <c:v>0.4117737473101752</c:v>
                </c:pt>
                <c:pt idx="2554">
                  <c:v>0.411837048424289</c:v>
                </c:pt>
                <c:pt idx="2555">
                  <c:v>0.4117466174661746</c:v>
                </c:pt>
                <c:pt idx="2556">
                  <c:v>0.4118099338766723</c:v>
                </c:pt>
                <c:pt idx="2557">
                  <c:v>0.4118732697631498</c:v>
                </c:pt>
                <c:pt idx="2558">
                  <c:v>0.4117828026457468</c:v>
                </c:pt>
                <c:pt idx="2559">
                  <c:v>0.4116923076923077</c:v>
                </c:pt>
                <c:pt idx="2560">
                  <c:v>0.4117556547161102</c:v>
                </c:pt>
                <c:pt idx="2561">
                  <c:v>0.4120726824761318</c:v>
                </c:pt>
                <c:pt idx="2562">
                  <c:v>0.4121996303142329</c:v>
                </c:pt>
                <c:pt idx="2563">
                  <c:v>0.4122631335695578</c:v>
                </c:pt>
                <c:pt idx="2564">
                  <c:v>0.412326656394453</c:v>
                </c:pt>
                <c:pt idx="2565">
                  <c:v>0.4123901987979658</c:v>
                </c:pt>
                <c:pt idx="2566">
                  <c:v>0.4124537607891492</c:v>
                </c:pt>
                <c:pt idx="2567">
                  <c:v>0.4123631879142901</c:v>
                </c:pt>
                <c:pt idx="2568">
                  <c:v>0.4124267653407339</c:v>
                </c:pt>
                <c:pt idx="2569">
                  <c:v>0.4124903623747109</c:v>
                </c:pt>
                <c:pt idx="2570">
                  <c:v>0.4124633657257443</c:v>
                </c:pt>
                <c:pt idx="2571">
                  <c:v>0.4125269978401728</c:v>
                </c:pt>
                <c:pt idx="2572">
                  <c:v>0.4125906495911125</c:v>
                </c:pt>
                <c:pt idx="2573">
                  <c:v>0.412691060676239</c:v>
                </c:pt>
                <c:pt idx="2574">
                  <c:v>0.4128185328185328</c:v>
                </c:pt>
                <c:pt idx="2575">
                  <c:v>0.412637107987023</c:v>
                </c:pt>
                <c:pt idx="2576">
                  <c:v>0.4127646422500386</c:v>
                </c:pt>
                <c:pt idx="2577">
                  <c:v>0.4128284389489953</c:v>
                </c:pt>
                <c:pt idx="2578">
                  <c:v>0.4128922553717731</c:v>
                </c:pt>
                <c:pt idx="2579">
                  <c:v>0.4124381188118812</c:v>
                </c:pt>
                <c:pt idx="2580">
                  <c:v>0.4123472071793285</c:v>
                </c:pt>
                <c:pt idx="2581">
                  <c:v>0.4122562674094707</c:v>
                </c:pt>
                <c:pt idx="2582">
                  <c:v>0.4121652994892431</c:v>
                </c:pt>
                <c:pt idx="2583">
                  <c:v>0.4120743034055728</c:v>
                </c:pt>
                <c:pt idx="2584">
                  <c:v>0.4119832791453785</c:v>
                </c:pt>
                <c:pt idx="2585">
                  <c:v>0.4121108874090135</c:v>
                </c:pt>
                <c:pt idx="2586">
                  <c:v>0.4121747211895911</c:v>
                </c:pt>
                <c:pt idx="2587">
                  <c:v>0.4122385747482571</c:v>
                </c:pt>
                <c:pt idx="2588">
                  <c:v>0.4120564078723075</c:v>
                </c:pt>
                <c:pt idx="2589">
                  <c:v>0.412120272783633</c:v>
                </c:pt>
                <c:pt idx="2590">
                  <c:v>0.412184157494962</c:v>
                </c:pt>
                <c:pt idx="2591">
                  <c:v>0.4120930232558139</c:v>
                </c:pt>
                <c:pt idx="2592">
                  <c:v>0.4121569235540394</c:v>
                </c:pt>
                <c:pt idx="2593">
                  <c:v>0.4120657568238213</c:v>
                </c:pt>
                <c:pt idx="2594">
                  <c:v>0.4119745618116953</c:v>
                </c:pt>
                <c:pt idx="2595">
                  <c:v>0.4120384734719206</c:v>
                </c:pt>
                <c:pt idx="2596">
                  <c:v>0.4119472459270753</c:v>
                </c:pt>
                <c:pt idx="2597">
                  <c:v>0.4118559900682806</c:v>
                </c:pt>
                <c:pt idx="2598">
                  <c:v>0.4117647058823529</c:v>
                </c:pt>
                <c:pt idx="2599">
                  <c:v>0.4118286246507296</c:v>
                </c:pt>
                <c:pt idx="2600">
                  <c:v>0.4117373078714485</c:v>
                </c:pt>
                <c:pt idx="2601">
                  <c:v>0.4118012422360248</c:v>
                </c:pt>
                <c:pt idx="2602">
                  <c:v>0.4118651964590775</c:v>
                </c:pt>
                <c:pt idx="2603">
                  <c:v>0.4117738428083256</c:v>
                </c:pt>
                <c:pt idx="2604">
                  <c:v>0.4116824607736523</c:v>
                </c:pt>
                <c:pt idx="2605">
                  <c:v>0.4118104118104118</c:v>
                </c:pt>
                <c:pt idx="2606">
                  <c:v>0.4118744171588437</c:v>
                </c:pt>
                <c:pt idx="2607">
                  <c:v>0.4117829939375097</c:v>
                </c:pt>
                <c:pt idx="2608">
                  <c:v>0.4118470149253731</c:v>
                </c:pt>
                <c:pt idx="2609">
                  <c:v>0.4117555590110403</c:v>
                </c:pt>
                <c:pt idx="2610">
                  <c:v>0.4118195956454122</c:v>
                </c:pt>
                <c:pt idx="2611">
                  <c:v>0.4116365899191039</c:v>
                </c:pt>
                <c:pt idx="2612">
                  <c:v>0.4117006379337171</c:v>
                </c:pt>
                <c:pt idx="2613">
                  <c:v>0.4116090880796763</c:v>
                </c:pt>
                <c:pt idx="2614">
                  <c:v>0.4116731517509727</c:v>
                </c:pt>
                <c:pt idx="2615">
                  <c:v>0.4116456484508796</c:v>
                </c:pt>
                <c:pt idx="2616">
                  <c:v>0.4117097477421364</c:v>
                </c:pt>
                <c:pt idx="2617">
                  <c:v>0.4117738669989098</c:v>
                </c:pt>
                <c:pt idx="2618">
                  <c:v>0.4118380062305296</c:v>
                </c:pt>
                <c:pt idx="2619">
                  <c:v>0.4119021654463312</c:v>
                </c:pt>
                <c:pt idx="2620">
                  <c:v>0.411966344655656</c:v>
                </c:pt>
                <c:pt idx="2621">
                  <c:v>0.412030543867851</c:v>
                </c:pt>
                <c:pt idx="2622">
                  <c:v>0.4120947630922693</c:v>
                </c:pt>
                <c:pt idx="2623">
                  <c:v>0.4120031176929073</c:v>
                </c:pt>
                <c:pt idx="2624">
                  <c:v>0.4119114437168693</c:v>
                </c:pt>
                <c:pt idx="2625">
                  <c:v>0.411975674411352</c:v>
                </c:pt>
                <c:pt idx="2626">
                  <c:v>0.4120399251403618</c:v>
                </c:pt>
                <c:pt idx="2627">
                  <c:v>0.4121041959132741</c:v>
                </c:pt>
                <c:pt idx="2628">
                  <c:v>0.4122054003433744</c:v>
                </c:pt>
                <c:pt idx="2629">
                  <c:v>0.4122697471120824</c:v>
                </c:pt>
                <c:pt idx="2630">
                  <c:v>0.4123341139734583</c:v>
                </c:pt>
                <c:pt idx="2631">
                  <c:v>0.4122149328334895</c:v>
                </c:pt>
                <c:pt idx="2632">
                  <c:v>0.4121875</c:v>
                </c:pt>
                <c:pt idx="2633">
                  <c:v>0.412251914361619</c:v>
                </c:pt>
                <c:pt idx="2634">
                  <c:v>0.4123163488590185</c:v>
                </c:pt>
                <c:pt idx="2635">
                  <c:v>0.4123808035016414</c:v>
                </c:pt>
                <c:pt idx="2636">
                  <c:v>0.4123534010946052</c:v>
                </c:pt>
                <c:pt idx="2637">
                  <c:v>0.4122614951517047</c:v>
                </c:pt>
                <c:pt idx="2638">
                  <c:v>0.4123259815423119</c:v>
                </c:pt>
                <c:pt idx="2639">
                  <c:v>0.4123904881101377</c:v>
                </c:pt>
                <c:pt idx="2640">
                  <c:v>0.4122985448286653</c:v>
                </c:pt>
                <c:pt idx="2641">
                  <c:v>0.4123630672926448</c:v>
                </c:pt>
                <c:pt idx="2642">
                  <c:v>0.4122710909375489</c:v>
                </c:pt>
                <c:pt idx="2643">
                  <c:v>0.4123356293049468</c:v>
                </c:pt>
                <c:pt idx="2644">
                  <c:v>0.412243619852826</c:v>
                </c:pt>
                <c:pt idx="2645">
                  <c:v>0.4123081741309114</c:v>
                </c:pt>
                <c:pt idx="2646">
                  <c:v>0.4123727486296006</c:v>
                </c:pt>
                <c:pt idx="2647">
                  <c:v>0.412280701754386</c:v>
                </c:pt>
                <c:pt idx="2648">
                  <c:v>0.4122532121591977</c:v>
                </c:pt>
                <c:pt idx="2649">
                  <c:v>0.4123178185237424</c:v>
                </c:pt>
                <c:pt idx="2650">
                  <c:v>0.4122257053291536</c:v>
                </c:pt>
                <c:pt idx="2651">
                  <c:v>0.4122628195076055</c:v>
                </c:pt>
                <c:pt idx="2652">
                  <c:v>0.41232747804266</c:v>
                </c:pt>
                <c:pt idx="2653">
                  <c:v>0.4123921568627451</c:v>
                </c:pt>
                <c:pt idx="2654">
                  <c:v>0.4122077514514357</c:v>
                </c:pt>
                <c:pt idx="2655">
                  <c:v>0.4122724419334589</c:v>
                </c:pt>
                <c:pt idx="2656">
                  <c:v>0.4123371527232774</c:v>
                </c:pt>
                <c:pt idx="2657">
                  <c:v>0.4124018838304553</c:v>
                </c:pt>
                <c:pt idx="2658">
                  <c:v>0.4124666352645627</c:v>
                </c:pt>
                <c:pt idx="2659">
                  <c:v>0.4125314070351759</c:v>
                </c:pt>
                <c:pt idx="2660">
                  <c:v>0.4125961991518768</c:v>
                </c:pt>
                <c:pt idx="2661">
                  <c:v>0.4126610116242538</c:v>
                </c:pt>
                <c:pt idx="2662">
                  <c:v>0.4124764299182904</c:v>
                </c:pt>
                <c:pt idx="2663">
                  <c:v>0.4125412541254125</c:v>
                </c:pt>
                <c:pt idx="2664">
                  <c:v>0.4126060987110972</c:v>
                </c:pt>
                <c:pt idx="2665">
                  <c:v>0.4125137556987895</c:v>
                </c:pt>
                <c:pt idx="2666">
                  <c:v>0.4124213836477987</c:v>
                </c:pt>
                <c:pt idx="2667">
                  <c:v>0.4124862399748388</c:v>
                </c:pt>
                <c:pt idx="2668">
                  <c:v>0.4123938345391633</c:v>
                </c:pt>
                <c:pt idx="2669">
                  <c:v>0.4125235997482694</c:v>
                </c:pt>
                <c:pt idx="2670">
                  <c:v>0.412588512981904</c:v>
                </c:pt>
                <c:pt idx="2671">
                  <c:v>0.4124960654705697</c:v>
                </c:pt>
                <c:pt idx="2672">
                  <c:v>0.4125609948056037</c:v>
                </c:pt>
                <c:pt idx="2673">
                  <c:v>0.4124685138539043</c:v>
                </c:pt>
                <c:pt idx="2674">
                  <c:v>0.4123760037789325</c:v>
                </c:pt>
                <c:pt idx="2675">
                  <c:v>0.4122834645669292</c:v>
                </c:pt>
                <c:pt idx="2676">
                  <c:v>0.412348401323043</c:v>
                </c:pt>
                <c:pt idx="2677">
                  <c:v>0.4124133585381222</c:v>
                </c:pt>
                <c:pt idx="2678">
                  <c:v>0.4124783362218371</c:v>
                </c:pt>
                <c:pt idx="2679">
                  <c:v>0.4122931442080378</c:v>
                </c:pt>
                <c:pt idx="2680">
                  <c:v>0.4122005044136192</c:v>
                </c:pt>
                <c:pt idx="2681">
                  <c:v>0.4121078354091124</c:v>
                </c:pt>
                <c:pt idx="2682">
                  <c:v>0.4121728161463261</c:v>
                </c:pt>
                <c:pt idx="2683">
                  <c:v>0.4122378173789623</c:v>
                </c:pt>
                <c:pt idx="2684">
                  <c:v>0.4121451104100947</c:v>
                </c:pt>
                <c:pt idx="2685">
                  <c:v>0.412210127780407</c:v>
                </c:pt>
                <c:pt idx="2686">
                  <c:v>0.412275165667403</c:v>
                </c:pt>
                <c:pt idx="2687">
                  <c:v>0.4123402240807953</c:v>
                </c:pt>
                <c:pt idx="2688">
                  <c:v>0.4122474747474748</c:v>
                </c:pt>
                <c:pt idx="2689">
                  <c:v>0.4123125493291239</c:v>
                </c:pt>
                <c:pt idx="2690">
                  <c:v>0.4123776444584781</c:v>
                </c:pt>
                <c:pt idx="2691">
                  <c:v>0.412284857097742</c:v>
                </c:pt>
                <c:pt idx="2692">
                  <c:v>0.412349968414403</c:v>
                </c:pt>
                <c:pt idx="2693">
                  <c:v>0.4121642969984202</c:v>
                </c:pt>
                <c:pt idx="2694">
                  <c:v>0.4121365360303413</c:v>
                </c:pt>
                <c:pt idx="2695">
                  <c:v>0.4120436225699384</c:v>
                </c:pt>
                <c:pt idx="2696">
                  <c:v>0.4121087575086943</c:v>
                </c:pt>
                <c:pt idx="2697">
                  <c:v>0.4122390891840607</c:v>
                </c:pt>
                <c:pt idx="2698">
                  <c:v>0.4121461331646371</c:v>
                </c:pt>
                <c:pt idx="2699">
                  <c:v>0.4122113255298956</c:v>
                </c:pt>
                <c:pt idx="2700">
                  <c:v>0.4122765385223857</c:v>
                </c:pt>
                <c:pt idx="2701">
                  <c:v>0.4123417721518987</c:v>
                </c:pt>
                <c:pt idx="2702">
                  <c:v>0.4122487735401171</c:v>
                </c:pt>
                <c:pt idx="2703">
                  <c:v>0.4121557454890788</c:v>
                </c:pt>
                <c:pt idx="2704">
                  <c:v>0.4120626879848029</c:v>
                </c:pt>
                <c:pt idx="2705">
                  <c:v>0.4119696010132995</c:v>
                </c:pt>
                <c:pt idx="2706">
                  <c:v>0.4120348376880443</c:v>
                </c:pt>
                <c:pt idx="2707">
                  <c:v>0.4119417168197656</c:v>
                </c:pt>
                <c:pt idx="2708">
                  <c:v>0.4120069697449707</c:v>
                </c:pt>
                <c:pt idx="2709">
                  <c:v>0.4120722433460076</c:v>
                </c:pt>
                <c:pt idx="2710">
                  <c:v>0.4121375376327048</c:v>
                </c:pt>
                <c:pt idx="2711">
                  <c:v>0.4120443740095087</c:v>
                </c:pt>
                <c:pt idx="2712">
                  <c:v>0.4121096845775876</c:v>
                </c:pt>
                <c:pt idx="2713">
                  <c:v>0.4122403678452513</c:v>
                </c:pt>
                <c:pt idx="2714">
                  <c:v>0.4121471614335553</c:v>
                </c:pt>
                <c:pt idx="2715">
                  <c:v>0.4120539254559873</c:v>
                </c:pt>
                <c:pt idx="2716">
                  <c:v>0.4121192893401015</c:v>
                </c:pt>
                <c:pt idx="2717">
                  <c:v>0.4121846739647787</c:v>
                </c:pt>
                <c:pt idx="2718">
                  <c:v>0.4120913995556966</c:v>
                </c:pt>
                <c:pt idx="2719">
                  <c:v>0.4121568005078559</c:v>
                </c:pt>
                <c:pt idx="2720">
                  <c:v>0.4122222222222222</c:v>
                </c:pt>
                <c:pt idx="2721">
                  <c:v>0.4122876647086839</c:v>
                </c:pt>
                <c:pt idx="2722">
                  <c:v>0.4123531279771356</c:v>
                </c:pt>
                <c:pt idx="2723">
                  <c:v>0.4122598062569477</c:v>
                </c:pt>
                <c:pt idx="2724">
                  <c:v>0.4123252858958069</c:v>
                </c:pt>
                <c:pt idx="2725">
                  <c:v>0.4122319301032565</c:v>
                </c:pt>
                <c:pt idx="2726">
                  <c:v>0.4121385446456943</c:v>
                </c:pt>
                <c:pt idx="2727">
                  <c:v>0.4122040362307325</c:v>
                </c:pt>
                <c:pt idx="2728">
                  <c:v>0.412269548633185</c:v>
                </c:pt>
                <c:pt idx="2729">
                  <c:v>0.4123350818629788</c:v>
                </c:pt>
                <c:pt idx="2730">
                  <c:v>0.4124006359300477</c:v>
                </c:pt>
                <c:pt idx="2731">
                  <c:v>0.4125318066157761</c:v>
                </c:pt>
                <c:pt idx="2732">
                  <c:v>0.4124105011933174</c:v>
                </c:pt>
                <c:pt idx="2733">
                  <c:v>0.4124761298535964</c:v>
                </c:pt>
                <c:pt idx="2734">
                  <c:v>0.412541779404743</c:v>
                </c:pt>
                <c:pt idx="2735">
                  <c:v>0.412448264883795</c:v>
                </c:pt>
                <c:pt idx="2736">
                  <c:v>0.4125139309027225</c:v>
                </c:pt>
                <c:pt idx="2737">
                  <c:v>0.412645325688804</c:v>
                </c:pt>
                <c:pt idx="2738">
                  <c:v>0.4125517680790061</c:v>
                </c:pt>
                <c:pt idx="2739">
                  <c:v>0.4122429459588713</c:v>
                </c:pt>
                <c:pt idx="2740">
                  <c:v>0.412374421942274</c:v>
                </c:pt>
                <c:pt idx="2741">
                  <c:v>0.412280701754386</c:v>
                </c:pt>
                <c:pt idx="2742">
                  <c:v>0.412346466741107</c:v>
                </c:pt>
                <c:pt idx="2743">
                  <c:v>0.4124122527121889</c:v>
                </c:pt>
                <c:pt idx="2744">
                  <c:v>0.4124780596776767</c:v>
                </c:pt>
                <c:pt idx="2745">
                  <c:v>0.4125438876476221</c:v>
                </c:pt>
                <c:pt idx="2746">
                  <c:v>0.4125159642401022</c:v>
                </c:pt>
                <c:pt idx="2747">
                  <c:v>0.4125818297940284</c:v>
                </c:pt>
                <c:pt idx="2748">
                  <c:v>0.412488022995848</c:v>
                </c:pt>
                <c:pt idx="2749">
                  <c:v>0.4125539051269765</c:v>
                </c:pt>
                <c:pt idx="2750">
                  <c:v>0.4126198083067092</c:v>
                </c:pt>
                <c:pt idx="2751">
                  <c:v>0.412685732545135</c:v>
                </c:pt>
                <c:pt idx="2752">
                  <c:v>0.412883631713555</c:v>
                </c:pt>
                <c:pt idx="2753">
                  <c:v>0.4128557723057243</c:v>
                </c:pt>
                <c:pt idx="2754">
                  <c:v>0.4130539113741801</c:v>
                </c:pt>
                <c:pt idx="2755">
                  <c:v>0.41312</c:v>
                </c:pt>
                <c:pt idx="2756">
                  <c:v>0.4132522407170294</c:v>
                </c:pt>
                <c:pt idx="2757">
                  <c:v>0.4133183928285577</c:v>
                </c:pt>
                <c:pt idx="2758">
                  <c:v>0.4133845661223183</c:v>
                </c:pt>
                <c:pt idx="2759">
                  <c:v>0.4134507606084868</c:v>
                </c:pt>
                <c:pt idx="2760">
                  <c:v>0.4135169762972454</c:v>
                </c:pt>
                <c:pt idx="2761">
                  <c:v>0.4134230337978536</c:v>
                </c:pt>
                <c:pt idx="2762">
                  <c:v>0.4134892662608138</c:v>
                </c:pt>
                <c:pt idx="2763">
                  <c:v>0.4133952892164717</c:v>
                </c:pt>
                <c:pt idx="2764">
                  <c:v>0.4134615384615384</c:v>
                </c:pt>
                <c:pt idx="2765">
                  <c:v>0.413527808943741</c:v>
                </c:pt>
                <c:pt idx="2766">
                  <c:v>0.4135941006732927</c:v>
                </c:pt>
                <c:pt idx="2767">
                  <c:v>0.4136604136604137</c:v>
                </c:pt>
                <c:pt idx="2768">
                  <c:v>0.4137267479153303</c:v>
                </c:pt>
                <c:pt idx="2769">
                  <c:v>0.4137931034482759</c:v>
                </c:pt>
                <c:pt idx="2770">
                  <c:v>0.4137654420022461</c:v>
                </c:pt>
                <c:pt idx="2771">
                  <c:v>0.4136713735558408</c:v>
                </c:pt>
                <c:pt idx="2772">
                  <c:v>0.4137377627989087</c:v>
                </c:pt>
                <c:pt idx="2773">
                  <c:v>0.4137100658211591</c:v>
                </c:pt>
                <c:pt idx="2774">
                  <c:v>0.4136159280667951</c:v>
                </c:pt>
                <c:pt idx="2775">
                  <c:v>0.4136823510518709</c:v>
                </c:pt>
                <c:pt idx="2776">
                  <c:v>0.4134939759036145</c:v>
                </c:pt>
                <c:pt idx="2777">
                  <c:v>0.4134383539623855</c:v>
                </c:pt>
                <c:pt idx="2778">
                  <c:v>0.4135048231511254</c:v>
                </c:pt>
                <c:pt idx="2779">
                  <c:v>0.4135713137160315</c:v>
                </c:pt>
                <c:pt idx="2780">
                  <c:v>0.4136378256674172</c:v>
                </c:pt>
                <c:pt idx="2781">
                  <c:v>0.4137043590156024</c:v>
                </c:pt>
                <c:pt idx="2782">
                  <c:v>0.4137709137709138</c:v>
                </c:pt>
                <c:pt idx="2783">
                  <c:v>0.4138097537421536</c:v>
                </c:pt>
                <c:pt idx="2784">
                  <c:v>0.4138763683193818</c:v>
                </c:pt>
                <c:pt idx="2785">
                  <c:v>0.4137264378927018</c:v>
                </c:pt>
                <c:pt idx="2786">
                  <c:v>0.4137931034482759</c:v>
                </c:pt>
                <c:pt idx="2787">
                  <c:v>0.413926499032882</c:v>
                </c:pt>
                <c:pt idx="2788">
                  <c:v>0.4138320167660809</c:v>
                </c:pt>
                <c:pt idx="2789">
                  <c:v>0.4137375040309578</c:v>
                </c:pt>
                <c:pt idx="2790">
                  <c:v>0.4138709677419355</c:v>
                </c:pt>
                <c:pt idx="2791">
                  <c:v>0.4139377318922407</c:v>
                </c:pt>
                <c:pt idx="2792">
                  <c:v>0.4140045175863182</c:v>
                </c:pt>
                <c:pt idx="2793">
                  <c:v>0.4140713248345974</c:v>
                </c:pt>
                <c:pt idx="2794">
                  <c:v>0.4141381536475146</c:v>
                </c:pt>
                <c:pt idx="2795">
                  <c:v>0.4142050040355125</c:v>
                </c:pt>
                <c:pt idx="2796">
                  <c:v>0.4143387695785564</c:v>
                </c:pt>
                <c:pt idx="2797">
                  <c:v>0.4142441860465116</c:v>
                </c:pt>
                <c:pt idx="2798">
                  <c:v>0.4142164781906301</c:v>
                </c:pt>
                <c:pt idx="2799">
                  <c:v>0.414121829051543</c:v>
                </c:pt>
                <c:pt idx="2800">
                  <c:v>0.4140271493212669</c:v>
                </c:pt>
                <c:pt idx="2801">
                  <c:v>0.4140940682075319</c:v>
                </c:pt>
                <c:pt idx="2802">
                  <c:v>0.4141610087293889</c:v>
                </c:pt>
                <c:pt idx="2803">
                  <c:v>0.4142279708973323</c:v>
                </c:pt>
                <c:pt idx="2804">
                  <c:v>0.4142949547218629</c:v>
                </c:pt>
                <c:pt idx="2805">
                  <c:v>0.4143619602134886</c:v>
                </c:pt>
                <c:pt idx="2806">
                  <c:v>0.4142672274344872</c:v>
                </c:pt>
                <c:pt idx="2807">
                  <c:v>0.4142394822006473</c:v>
                </c:pt>
                <c:pt idx="2808">
                  <c:v>0.4143065220909533</c:v>
                </c:pt>
                <c:pt idx="2809">
                  <c:v>0.4142117190029135</c:v>
                </c:pt>
                <c:pt idx="2810">
                  <c:v>0.4140220207253886</c:v>
                </c:pt>
                <c:pt idx="2811">
                  <c:v>0.414089068825911</c:v>
                </c:pt>
                <c:pt idx="2812">
                  <c:v>0.4141561386459346</c:v>
                </c:pt>
                <c:pt idx="2813">
                  <c:v>0.4140612344079054</c:v>
                </c:pt>
                <c:pt idx="2814">
                  <c:v>0.4141283214517174</c:v>
                </c:pt>
                <c:pt idx="2815">
                  <c:v>0.414195430238211</c:v>
                </c:pt>
                <c:pt idx="2816">
                  <c:v>0.4141004862236629</c:v>
                </c:pt>
                <c:pt idx="2817">
                  <c:v>0.4140055114281083</c:v>
                </c:pt>
                <c:pt idx="2818">
                  <c:v>0.4139105058365758</c:v>
                </c:pt>
                <c:pt idx="2819">
                  <c:v>0.413882581900746</c:v>
                </c:pt>
                <c:pt idx="2820">
                  <c:v>0.4137875101378751</c:v>
                </c:pt>
                <c:pt idx="2821">
                  <c:v>0.413854639844257</c:v>
                </c:pt>
                <c:pt idx="2822">
                  <c:v>0.4139217913353886</c:v>
                </c:pt>
                <c:pt idx="2823">
                  <c:v>0.4140282513395032</c:v>
                </c:pt>
                <c:pt idx="2824">
                  <c:v>0.4139330951607665</c:v>
                </c:pt>
                <c:pt idx="2825">
                  <c:v>0.4140003248335228</c:v>
                </c:pt>
                <c:pt idx="2826">
                  <c:v>0.4139051332033788</c:v>
                </c:pt>
                <c:pt idx="2827">
                  <c:v>0.4139723801787165</c:v>
                </c:pt>
                <c:pt idx="2828">
                  <c:v>0.4138771530711732</c:v>
                </c:pt>
                <c:pt idx="2829">
                  <c:v>0.4138491547464239</c:v>
                </c:pt>
                <c:pt idx="2830">
                  <c:v>0.4139164363518127</c:v>
                </c:pt>
                <c:pt idx="2831">
                  <c:v>0.4139837398373984</c:v>
                </c:pt>
                <c:pt idx="2832">
                  <c:v>0.4138884371442511</c:v>
                </c:pt>
                <c:pt idx="2833">
                  <c:v>0.4139557579700716</c:v>
                </c:pt>
                <c:pt idx="2834">
                  <c:v>0.4140231006995282</c:v>
                </c:pt>
                <c:pt idx="2835">
                  <c:v>0.4142252604166667</c:v>
                </c:pt>
                <c:pt idx="2836">
                  <c:v>0.4142926908676542</c:v>
                </c:pt>
                <c:pt idx="2837">
                  <c:v>0.4144276176518482</c:v>
                </c:pt>
                <c:pt idx="2838">
                  <c:v>0.4144951140065147</c:v>
                </c:pt>
                <c:pt idx="2839">
                  <c:v>0.4145626323505457</c:v>
                </c:pt>
                <c:pt idx="2840">
                  <c:v>0.4146301726946888</c:v>
                </c:pt>
                <c:pt idx="2841">
                  <c:v>0.414534788984846</c:v>
                </c:pt>
                <c:pt idx="2842">
                  <c:v>0.4146699266503667</c:v>
                </c:pt>
                <c:pt idx="2843">
                  <c:v>0.4145745027714379</c:v>
                </c:pt>
                <c:pt idx="2844">
                  <c:v>0.4146421001141367</c:v>
                </c:pt>
                <c:pt idx="2845">
                  <c:v>0.4147097195042401</c:v>
                </c:pt>
                <c:pt idx="2846">
                  <c:v>0.4148172323759791</c:v>
                </c:pt>
                <c:pt idx="2847">
                  <c:v>0.414721723518851</c:v>
                </c:pt>
                <c:pt idx="2848">
                  <c:v>0.4146261834802481</c:v>
                </c:pt>
                <c:pt idx="2849">
                  <c:v>0.414530612244898</c:v>
                </c:pt>
                <c:pt idx="2850">
                  <c:v>0.4145983017635532</c:v>
                </c:pt>
                <c:pt idx="2851">
                  <c:v>0.4146660133921281</c:v>
                </c:pt>
                <c:pt idx="2852">
                  <c:v>0.4147337471414571</c:v>
                </c:pt>
                <c:pt idx="2853">
                  <c:v>0.4148015030223819</c:v>
                </c:pt>
                <c:pt idx="2854">
                  <c:v>0.4148692810457517</c:v>
                </c:pt>
                <c:pt idx="2855">
                  <c:v>0.4150727480791238</c:v>
                </c:pt>
                <c:pt idx="2856">
                  <c:v>0.4151406147809025</c:v>
                </c:pt>
                <c:pt idx="2857">
                  <c:v>0.4152085036794767</c:v>
                </c:pt>
                <c:pt idx="2858">
                  <c:v>0.4152764147857376</c:v>
                </c:pt>
                <c:pt idx="2859">
                  <c:v>0.415344348110584</c:v>
                </c:pt>
                <c:pt idx="2860">
                  <c:v>0.4154123036649215</c:v>
                </c:pt>
                <c:pt idx="2861">
                  <c:v>0.4154802814596629</c:v>
                </c:pt>
                <c:pt idx="2862">
                  <c:v>0.4153846153846154</c:v>
                </c:pt>
                <c:pt idx="2863">
                  <c:v>0.415452610901948</c:v>
                </c:pt>
                <c:pt idx="2864">
                  <c:v>0.4155206286836935</c:v>
                </c:pt>
                <c:pt idx="2865">
                  <c:v>0.4154249222204028</c:v>
                </c:pt>
                <c:pt idx="2866">
                  <c:v>0.4154929577464789</c:v>
                </c:pt>
                <c:pt idx="2867">
                  <c:v>0.4153972153972154</c:v>
                </c:pt>
                <c:pt idx="2868">
                  <c:v>0.4154652686762779</c:v>
                </c:pt>
                <c:pt idx="2869">
                  <c:v>0.4156014421501147</c:v>
                </c:pt>
                <c:pt idx="2870">
                  <c:v>0.4155056548106868</c:v>
                </c:pt>
                <c:pt idx="2871">
                  <c:v>0.4155737704918033</c:v>
                </c:pt>
                <c:pt idx="2872">
                  <c:v>0.415710068875041</c:v>
                </c:pt>
                <c:pt idx="2873">
                  <c:v>0.4157782515991471</c:v>
                </c:pt>
                <c:pt idx="2874">
                  <c:v>0.4158464566929134</c:v>
                </c:pt>
                <c:pt idx="2875">
                  <c:v>0.4157506152584085</c:v>
                </c:pt>
                <c:pt idx="2876">
                  <c:v>0.4158188382015097</c:v>
                </c:pt>
                <c:pt idx="2877">
                  <c:v>0.4157229607746594</c:v>
                </c:pt>
                <c:pt idx="2878">
                  <c:v>0.4156270518713066</c:v>
                </c:pt>
                <c:pt idx="2879">
                  <c:v>0.4155311114759481</c:v>
                </c:pt>
                <c:pt idx="2880">
                  <c:v>0.4154351395730706</c:v>
                </c:pt>
                <c:pt idx="2881">
                  <c:v>0.4155033667268845</c:v>
                </c:pt>
                <c:pt idx="2882">
                  <c:v>0.4156398882865122</c:v>
                </c:pt>
                <c:pt idx="2883">
                  <c:v>0.4155438711797568</c:v>
                </c:pt>
                <c:pt idx="2884">
                  <c:v>0.4156121610517666</c:v>
                </c:pt>
                <c:pt idx="2885">
                  <c:v>0.4156804733727811</c:v>
                </c:pt>
                <c:pt idx="2886">
                  <c:v>0.4155844155844156</c:v>
                </c:pt>
                <c:pt idx="2887">
                  <c:v>0.4152960526315789</c:v>
                </c:pt>
                <c:pt idx="2888">
                  <c:v>0.4151998683994078</c:v>
                </c:pt>
                <c:pt idx="2889">
                  <c:v>0.4152681803224745</c:v>
                </c:pt>
                <c:pt idx="2890">
                  <c:v>0.4151719598486095</c:v>
                </c:pt>
                <c:pt idx="2891">
                  <c:v>0.4150757077024358</c:v>
                </c:pt>
                <c:pt idx="2892">
                  <c:v>0.4147867610736045</c:v>
                </c:pt>
                <c:pt idx="2893">
                  <c:v>0.4147586888486246</c:v>
                </c:pt>
                <c:pt idx="2894">
                  <c:v>0.414827018121911</c:v>
                </c:pt>
                <c:pt idx="2895">
                  <c:v>0.4147305981216016</c:v>
                </c:pt>
                <c:pt idx="2896">
                  <c:v>0.4146341463414634</c:v>
                </c:pt>
                <c:pt idx="2897">
                  <c:v>0.4147024888742377</c:v>
                </c:pt>
                <c:pt idx="2898">
                  <c:v>0.4147708539399934</c:v>
                </c:pt>
                <c:pt idx="2899">
                  <c:v>0.4148392415498763</c:v>
                </c:pt>
                <c:pt idx="2900">
                  <c:v>0.4149076517150396</c:v>
                </c:pt>
                <c:pt idx="2901">
                  <c:v>0.4149760844466436</c:v>
                </c:pt>
                <c:pt idx="2902">
                  <c:v>0.4150445397558561</c:v>
                </c:pt>
                <c:pt idx="2903">
                  <c:v>0.4151130176538525</c:v>
                </c:pt>
                <c:pt idx="2904">
                  <c:v>0.415084997524344</c:v>
                </c:pt>
                <c:pt idx="2905">
                  <c:v>0.4149884450313635</c:v>
                </c:pt>
                <c:pt idx="2906">
                  <c:v>0.4151254953764861</c:v>
                </c:pt>
                <c:pt idx="2907">
                  <c:v>0.4151940545004129</c:v>
                </c:pt>
                <c:pt idx="2908">
                  <c:v>0.4150974562272877</c:v>
                </c:pt>
                <c:pt idx="2909">
                  <c:v>0.4151660333718817</c:v>
                </c:pt>
                <c:pt idx="2910">
                  <c:v>0.4152346331791144</c:v>
                </c:pt>
                <c:pt idx="2911">
                  <c:v>0.4152066115702479</c:v>
                </c:pt>
                <c:pt idx="2912">
                  <c:v>0.4152752521077864</c:v>
                </c:pt>
                <c:pt idx="2913">
                  <c:v>0.415150512735693</c:v>
                </c:pt>
                <c:pt idx="2914">
                  <c:v>0.4152191894127378</c:v>
                </c:pt>
                <c:pt idx="2915">
                  <c:v>0.4152878888153541</c:v>
                </c:pt>
                <c:pt idx="2916">
                  <c:v>0.4153566109548238</c:v>
                </c:pt>
                <c:pt idx="2917">
                  <c:v>0.4154941234894885</c:v>
                </c:pt>
                <c:pt idx="2918">
                  <c:v>0.4155629139072848</c:v>
                </c:pt>
                <c:pt idx="2919">
                  <c:v>0.4156317271071369</c:v>
                </c:pt>
                <c:pt idx="2920">
                  <c:v>0.4155349453461411</c:v>
                </c:pt>
                <c:pt idx="2921">
                  <c:v>0.4156037767102866</c:v>
                </c:pt>
                <c:pt idx="2922">
                  <c:v>0.4156726308813784</c:v>
                </c:pt>
                <c:pt idx="2923">
                  <c:v>0.4157415078707539</c:v>
                </c:pt>
                <c:pt idx="2924">
                  <c:v>0.415948275862069</c:v>
                </c:pt>
                <c:pt idx="2925">
                  <c:v>0.4158514342563422</c:v>
                </c:pt>
                <c:pt idx="2926">
                  <c:v>0.4159203980099502</c:v>
                </c:pt>
                <c:pt idx="2927">
                  <c:v>0.4159893846409023</c:v>
                </c:pt>
                <c:pt idx="2928">
                  <c:v>0.415892501658925</c:v>
                </c:pt>
                <c:pt idx="2929">
                  <c:v>0.4157955865272939</c:v>
                </c:pt>
                <c:pt idx="2930">
                  <c:v>0.4158645867905742</c:v>
                </c:pt>
                <c:pt idx="2931">
                  <c:v>0.4160026560424967</c:v>
                </c:pt>
                <c:pt idx="2932">
                  <c:v>0.4159056948364602</c:v>
                </c:pt>
                <c:pt idx="2933">
                  <c:v>0.4159747592162072</c:v>
                </c:pt>
                <c:pt idx="2934">
                  <c:v>0.4160438465371201</c:v>
                </c:pt>
                <c:pt idx="2935">
                  <c:v>0.4161129568106312</c:v>
                </c:pt>
                <c:pt idx="2936">
                  <c:v>0.4162512462612163</c:v>
                </c:pt>
                <c:pt idx="2937">
                  <c:v>0.4163204254611933</c:v>
                </c:pt>
                <c:pt idx="2938">
                  <c:v>0.4162234042553192</c:v>
                </c:pt>
                <c:pt idx="2939">
                  <c:v>0.4161263507896925</c:v>
                </c:pt>
                <c:pt idx="2940">
                  <c:v>0.4160292650482208</c:v>
                </c:pt>
                <c:pt idx="2941">
                  <c:v>0.4160984533510727</c:v>
                </c:pt>
                <c:pt idx="2942">
                  <c:v>0.4161676646706587</c:v>
                </c:pt>
                <c:pt idx="2943">
                  <c:v>0.416070537348195</c:v>
                </c:pt>
                <c:pt idx="2944">
                  <c:v>0.4161397670549085</c:v>
                </c:pt>
                <c:pt idx="2945">
                  <c:v>0.4160426027625229</c:v>
                </c:pt>
                <c:pt idx="2946">
                  <c:v>0.4159454061251665</c:v>
                </c:pt>
                <c:pt idx="2947">
                  <c:v>0.4158481771266855</c:v>
                </c:pt>
                <c:pt idx="2948">
                  <c:v>0.4159174159174159</c:v>
                </c:pt>
                <c:pt idx="2949">
                  <c:v>0.4159866777685262</c:v>
                </c:pt>
                <c:pt idx="2950">
                  <c:v>0.4158894070619587</c:v>
                </c:pt>
                <c:pt idx="2951">
                  <c:v>0.415792103948026</c:v>
                </c:pt>
                <c:pt idx="2952">
                  <c:v>0.4155974004332611</c:v>
                </c:pt>
                <c:pt idx="2953">
                  <c:v>0.4156666666666667</c:v>
                </c:pt>
                <c:pt idx="2954">
                  <c:v>0.4155692615435906</c:v>
                </c:pt>
                <c:pt idx="2955">
                  <c:v>0.4156385461820607</c:v>
                </c:pt>
                <c:pt idx="2956">
                  <c:v>0.4157078539269635</c:v>
                </c:pt>
                <c:pt idx="2957">
                  <c:v>0.4156104069379586</c:v>
                </c:pt>
                <c:pt idx="2958">
                  <c:v>0.4156797331109258</c:v>
                </c:pt>
                <c:pt idx="2959">
                  <c:v>0.4157490824157491</c:v>
                </c:pt>
                <c:pt idx="2960">
                  <c:v>0.415818454864008</c:v>
                </c:pt>
                <c:pt idx="2961">
                  <c:v>0.4158878504672897</c:v>
                </c:pt>
                <c:pt idx="2962">
                  <c:v>0.4159572692371891</c:v>
                </c:pt>
                <c:pt idx="2963">
                  <c:v>0.4160267111853089</c:v>
                </c:pt>
                <c:pt idx="2964">
                  <c:v>0.4160961763232593</c:v>
                </c:pt>
                <c:pt idx="2965">
                  <c:v>0.415998663994656</c:v>
                </c:pt>
                <c:pt idx="2966">
                  <c:v>0.4160681476532487</c:v>
                </c:pt>
                <c:pt idx="2967">
                  <c:v>0.415970598062145</c:v>
                </c:pt>
                <c:pt idx="2968">
                  <c:v>0.4160401002506265</c:v>
                </c:pt>
                <c:pt idx="2969">
                  <c:v>0.4157472417251755</c:v>
                </c:pt>
                <c:pt idx="2970">
                  <c:v>0.4155518394648829</c:v>
                </c:pt>
                <c:pt idx="2971">
                  <c:v>0.4154540893125941</c:v>
                </c:pt>
                <c:pt idx="2972">
                  <c:v>0.4155235864837739</c:v>
                </c:pt>
                <c:pt idx="2973">
                  <c:v>0.415593106909821</c:v>
                </c:pt>
                <c:pt idx="2974">
                  <c:v>0.4156626506024096</c:v>
                </c:pt>
                <c:pt idx="2975">
                  <c:v>0.4157322175732218</c:v>
                </c:pt>
                <c:pt idx="2976">
                  <c:v>0.4158018078339471</c:v>
                </c:pt>
                <c:pt idx="2977">
                  <c:v>0.4158432423379668</c:v>
                </c:pt>
                <c:pt idx="2978">
                  <c:v>0.4159128978224456</c:v>
                </c:pt>
                <c:pt idx="2979">
                  <c:v>0.4158150443960462</c:v>
                </c:pt>
                <c:pt idx="2980">
                  <c:v>0.4157868275515335</c:v>
                </c:pt>
                <c:pt idx="2981">
                  <c:v>0.4159262363788768</c:v>
                </c:pt>
                <c:pt idx="2982">
                  <c:v>0.4159959758551308</c:v>
                </c:pt>
                <c:pt idx="2983">
                  <c:v>0.4160657387221197</c:v>
                </c:pt>
                <c:pt idx="2984">
                  <c:v>0.4161355249916135</c:v>
                </c:pt>
                <c:pt idx="2985">
                  <c:v>0.4162053346753901</c:v>
                </c:pt>
                <c:pt idx="2986">
                  <c:v>0.4163169380560685</c:v>
                </c:pt>
                <c:pt idx="2987">
                  <c:v>0.4163868368032236</c:v>
                </c:pt>
                <c:pt idx="2988">
                  <c:v>0.4164286914160927</c:v>
                </c:pt>
                <c:pt idx="2989">
                  <c:v>0.4164705882352941</c:v>
                </c:pt>
                <c:pt idx="2990">
                  <c:v>0.416540595057993</c:v>
                </c:pt>
                <c:pt idx="2991">
                  <c:v>0.4166106254203094</c:v>
                </c:pt>
                <c:pt idx="2992">
                  <c:v>0.4166806793341181</c:v>
                </c:pt>
                <c:pt idx="2993">
                  <c:v>0.4167507568113017</c:v>
                </c:pt>
                <c:pt idx="2994">
                  <c:v>0.4166526492851135</c:v>
                </c:pt>
                <c:pt idx="2995">
                  <c:v>0.4167227456258412</c:v>
                </c:pt>
                <c:pt idx="2996">
                  <c:v>0.4166947155839785</c:v>
                </c:pt>
                <c:pt idx="2997">
                  <c:v>0.4167648544016159</c:v>
                </c:pt>
                <c:pt idx="2998">
                  <c:v>0.4168350168350168</c:v>
                </c:pt>
                <c:pt idx="2999">
                  <c:v>0.4169052028961104</c:v>
                </c:pt>
                <c:pt idx="3000">
                  <c:v>0.4168070057258336</c:v>
                </c:pt>
                <c:pt idx="3001">
                  <c:v>0.4167087754758295</c:v>
                </c:pt>
                <c:pt idx="3002">
                  <c:v>0.4166105121293801</c:v>
                </c:pt>
                <c:pt idx="3003">
                  <c:v>0.4166807076663858</c:v>
                </c:pt>
                <c:pt idx="3004">
                  <c:v>0.4167509268621503</c:v>
                </c:pt>
                <c:pt idx="3005">
                  <c:v>0.4166526209337603</c:v>
                </c:pt>
                <c:pt idx="3006">
                  <c:v>0.4167228590694538</c:v>
                </c:pt>
                <c:pt idx="3007">
                  <c:v>0.4167931208902377</c:v>
                </c:pt>
                <c:pt idx="3008">
                  <c:v>0.4168634064080944</c:v>
                </c:pt>
                <c:pt idx="3009">
                  <c:v>0.4169337156350144</c:v>
                </c:pt>
                <c:pt idx="3010">
                  <c:v>0.4170040485829959</c:v>
                </c:pt>
                <c:pt idx="3011">
                  <c:v>0.4171447856901789</c:v>
                </c:pt>
                <c:pt idx="3012">
                  <c:v>0.4169480081026334</c:v>
                </c:pt>
                <c:pt idx="3013">
                  <c:v>0.4168495694749282</c:v>
                </c:pt>
                <c:pt idx="3014">
                  <c:v>0.4167510976021614</c:v>
                </c:pt>
                <c:pt idx="3015">
                  <c:v>0.4168918918918919</c:v>
                </c:pt>
                <c:pt idx="3016">
                  <c:v>0.4167933772596722</c:v>
                </c:pt>
                <c:pt idx="3017">
                  <c:v>0.4165962480986987</c:v>
                </c:pt>
                <c:pt idx="3018">
                  <c:v>0.4164976335361731</c:v>
                </c:pt>
                <c:pt idx="3019">
                  <c:v>0.4164693946567467</c:v>
                </c:pt>
                <c:pt idx="3020">
                  <c:v>0.4165398274987316</c:v>
                </c:pt>
                <c:pt idx="3021">
                  <c:v>0.4164411366711773</c:v>
                </c:pt>
                <c:pt idx="3022">
                  <c:v>0.4165115885636948</c:v>
                </c:pt>
                <c:pt idx="3023">
                  <c:v>0.4164128595600677</c:v>
                </c:pt>
                <c:pt idx="3024">
                  <c:v>0.416314097139956</c:v>
                </c:pt>
                <c:pt idx="3025">
                  <c:v>0.4163845633039946</c:v>
                </c:pt>
                <c:pt idx="3026">
                  <c:v>0.4162857626544778</c:v>
                </c:pt>
                <c:pt idx="3027">
                  <c:v>0.4163562478835083</c:v>
                </c:pt>
                <c:pt idx="3028">
                  <c:v>0.4162574089754446</c:v>
                </c:pt>
                <c:pt idx="3029">
                  <c:v>0.4163279132791328</c:v>
                </c:pt>
                <c:pt idx="3030">
                  <c:v>0.4164689935615046</c:v>
                </c:pt>
                <c:pt idx="3031">
                  <c:v>0.4166101694915254</c:v>
                </c:pt>
                <c:pt idx="3032">
                  <c:v>0.4167514411664971</c:v>
                </c:pt>
                <c:pt idx="3033">
                  <c:v>0.4168221129387824</c:v>
                </c:pt>
                <c:pt idx="3034">
                  <c:v>0.4168928086838535</c:v>
                </c:pt>
                <c:pt idx="3035">
                  <c:v>0.416793893129771</c:v>
                </c:pt>
                <c:pt idx="3036">
                  <c:v>0.4168646080760095</c:v>
                </c:pt>
                <c:pt idx="3037">
                  <c:v>0.4169353470218904</c:v>
                </c:pt>
                <c:pt idx="3038">
                  <c:v>0.4170061099796334</c:v>
                </c:pt>
                <c:pt idx="3039">
                  <c:v>0.4171477079796265</c:v>
                </c:pt>
                <c:pt idx="3040">
                  <c:v>0.4172185430463576</c:v>
                </c:pt>
                <c:pt idx="3041">
                  <c:v>0.417289402173913</c:v>
                </c:pt>
                <c:pt idx="3042">
                  <c:v>0.4173602853745541</c:v>
                </c:pt>
                <c:pt idx="3043">
                  <c:v>0.4174311926605505</c:v>
                </c:pt>
                <c:pt idx="3044">
                  <c:v>0.4173322005097706</c:v>
                </c:pt>
                <c:pt idx="3045">
                  <c:v>0.4174031271244052</c:v>
                </c:pt>
                <c:pt idx="3046">
                  <c:v>0.4175450527031622</c:v>
                </c:pt>
                <c:pt idx="3047">
                  <c:v>0.4176160516918891</c:v>
                </c:pt>
                <c:pt idx="3048">
                  <c:v>0.4176870748299319</c:v>
                </c:pt>
                <c:pt idx="3049">
                  <c:v>0.4177581221296139</c:v>
                </c:pt>
                <c:pt idx="3050">
                  <c:v>0.4176590677101055</c:v>
                </c:pt>
                <c:pt idx="3051">
                  <c:v>0.4178443725523582</c:v>
                </c:pt>
                <c:pt idx="3052">
                  <c:v>0.4179155313351499</c:v>
                </c:pt>
                <c:pt idx="3053">
                  <c:v>0.4179587663997274</c:v>
                </c:pt>
                <c:pt idx="3054">
                  <c:v>0.4180299931833674</c:v>
                </c:pt>
                <c:pt idx="3055">
                  <c:v>0.418073316283035</c:v>
                </c:pt>
                <c:pt idx="3056">
                  <c:v>0.4179740791268758</c:v>
                </c:pt>
                <c:pt idx="3057">
                  <c:v>0.4180174031735199</c:v>
                </c:pt>
                <c:pt idx="3058">
                  <c:v>0.4180887372013652</c:v>
                </c:pt>
                <c:pt idx="3059">
                  <c:v>0.4181600955794504</c:v>
                </c:pt>
                <c:pt idx="3060">
                  <c:v>0.4180607715944008</c:v>
                </c:pt>
                <c:pt idx="3061">
                  <c:v>0.4179614136930169</c:v>
                </c:pt>
                <c:pt idx="3062">
                  <c:v>0.4178620218579235</c:v>
                </c:pt>
                <c:pt idx="3063">
                  <c:v>0.4179053476849479</c:v>
                </c:pt>
                <c:pt idx="3064">
                  <c:v>0.4179767600820232</c:v>
                </c:pt>
                <c:pt idx="3065">
                  <c:v>0.4180481968894206</c:v>
                </c:pt>
                <c:pt idx="3066">
                  <c:v>0.417948717948718</c:v>
                </c:pt>
                <c:pt idx="3067">
                  <c:v>0.4180201743887844</c:v>
                </c:pt>
                <c:pt idx="3068">
                  <c:v>0.4180916552667578</c:v>
                </c:pt>
                <c:pt idx="3069">
                  <c:v>0.418163160595177</c:v>
                </c:pt>
                <c:pt idx="3070">
                  <c:v>0.4180636332535067</c:v>
                </c:pt>
                <c:pt idx="3071">
                  <c:v>0.4181351582549188</c:v>
                </c:pt>
                <c:pt idx="3072">
                  <c:v>0.4182067077344285</c:v>
                </c:pt>
                <c:pt idx="3073">
                  <c:v>0.4181071367448229</c:v>
                </c:pt>
                <c:pt idx="3074">
                  <c:v>0.4181787059226292</c:v>
                </c:pt>
                <c:pt idx="3075">
                  <c:v>0.4180790960451977</c:v>
                </c:pt>
                <c:pt idx="3076">
                  <c:v>0.4179794520547945</c:v>
                </c:pt>
                <c:pt idx="3077">
                  <c:v>0.4180510361363247</c:v>
                </c:pt>
                <c:pt idx="3078">
                  <c:v>0.4181226447413498</c:v>
                </c:pt>
                <c:pt idx="3079">
                  <c:v>0.4180229569984581</c:v>
                </c:pt>
                <c:pt idx="3080">
                  <c:v>0.4180945853324194</c:v>
                </c:pt>
                <c:pt idx="3081">
                  <c:v>0.4181662382176521</c:v>
                </c:pt>
                <c:pt idx="3082">
                  <c:v>0.4182379156667809</c:v>
                </c:pt>
                <c:pt idx="3083">
                  <c:v>0.4183096176924396</c:v>
                </c:pt>
                <c:pt idx="3084">
                  <c:v>0.4184530955239238</c:v>
                </c:pt>
                <c:pt idx="3085">
                  <c:v>0.4185248713550601</c:v>
                </c:pt>
                <c:pt idx="3086">
                  <c:v>0.4184251158003088</c:v>
                </c:pt>
                <c:pt idx="3087">
                  <c:v>0.4183253260123542</c:v>
                </c:pt>
                <c:pt idx="3088">
                  <c:v>0.4183971168697443</c:v>
                </c:pt>
                <c:pt idx="3089">
                  <c:v>0.418468932372125</c:v>
                </c:pt>
                <c:pt idx="3090">
                  <c:v>0.4186126373626374</c:v>
                </c:pt>
                <c:pt idx="3091">
                  <c:v>0.4186845268761807</c:v>
                </c:pt>
                <c:pt idx="3092">
                  <c:v>0.4187564410855376</c:v>
                </c:pt>
                <c:pt idx="3093">
                  <c:v>0.4186565882150833</c:v>
                </c:pt>
                <c:pt idx="3094">
                  <c:v>0.4185567010309278</c:v>
                </c:pt>
                <c:pt idx="3095">
                  <c:v>0.4186286303488572</c:v>
                </c:pt>
                <c:pt idx="3096">
                  <c:v>0.4187725631768953</c:v>
                </c:pt>
                <c:pt idx="3097">
                  <c:v>0.4186726272352132</c:v>
                </c:pt>
                <c:pt idx="3098">
                  <c:v>0.4187446259673259</c:v>
                </c:pt>
                <c:pt idx="3099">
                  <c:v>0.4186446508427932</c:v>
                </c:pt>
                <c:pt idx="3100">
                  <c:v>0.4185446413211767</c:v>
                </c:pt>
                <c:pt idx="3101">
                  <c:v>0.4186166551961459</c:v>
                </c:pt>
                <c:pt idx="3102">
                  <c:v>0.4186886938564791</c:v>
                </c:pt>
                <c:pt idx="3103">
                  <c:v>0.418660698915476</c:v>
                </c:pt>
                <c:pt idx="3104">
                  <c:v>0.4185606060606061</c:v>
                </c:pt>
                <c:pt idx="3105">
                  <c:v>0.4186326846908903</c:v>
                </c:pt>
                <c:pt idx="3106">
                  <c:v>0.4187047881501895</c:v>
                </c:pt>
                <c:pt idx="3107">
                  <c:v>0.4187769164513351</c:v>
                </c:pt>
                <c:pt idx="3108">
                  <c:v>0.4188490696071674</c:v>
                </c:pt>
                <c:pt idx="3109">
                  <c:v>0.418921247630536</c:v>
                </c:pt>
                <c:pt idx="3110">
                  <c:v>0.4189934505342985</c:v>
                </c:pt>
                <c:pt idx="3111">
                  <c:v>0.4191100379441187</c:v>
                </c:pt>
                <c:pt idx="3112">
                  <c:v>0.4191823356908746</c:v>
                </c:pt>
                <c:pt idx="3113">
                  <c:v>0.4190821256038647</c:v>
                </c:pt>
                <c:pt idx="3114">
                  <c:v>0.4192267863306869</c:v>
                </c:pt>
                <c:pt idx="3115">
                  <c:v>0.4192991541515622</c:v>
                </c:pt>
                <c:pt idx="3116">
                  <c:v>0.4193715469613259</c:v>
                </c:pt>
                <c:pt idx="3117">
                  <c:v>0.4192712830253842</c:v>
                </c:pt>
                <c:pt idx="3118">
                  <c:v>0.4191709844559586</c:v>
                </c:pt>
                <c:pt idx="3119">
                  <c:v>0.4192879363982026</c:v>
                </c:pt>
                <c:pt idx="3120">
                  <c:v>0.4191875540190147</c:v>
                </c:pt>
                <c:pt idx="3121">
                  <c:v>0.4190871369294606</c:v>
                </c:pt>
                <c:pt idx="3122">
                  <c:v>0.4191596057409649</c:v>
                </c:pt>
                <c:pt idx="3123">
                  <c:v>0.4194497317875065</c:v>
                </c:pt>
                <c:pt idx="3124">
                  <c:v>0.4193492557978539</c:v>
                </c:pt>
                <c:pt idx="3125">
                  <c:v>0.4192487450233685</c:v>
                </c:pt>
                <c:pt idx="3126">
                  <c:v>0.4193939393939394</c:v>
                </c:pt>
                <c:pt idx="3127">
                  <c:v>0.4192933841357811</c:v>
                </c:pt>
                <c:pt idx="3128">
                  <c:v>0.4193660142040533</c:v>
                </c:pt>
                <c:pt idx="3129">
                  <c:v>0.4192654192654193</c:v>
                </c:pt>
                <c:pt idx="3130">
                  <c:v>0.419338069658638</c:v>
                </c:pt>
                <c:pt idx="3131">
                  <c:v>0.4194107452339688</c:v>
                </c:pt>
                <c:pt idx="3132">
                  <c:v>0.419382801664355</c:v>
                </c:pt>
                <c:pt idx="3133">
                  <c:v>0.4192821224206693</c:v>
                </c:pt>
                <c:pt idx="3134">
                  <c:v>0.4194275802254987</c:v>
                </c:pt>
                <c:pt idx="3135">
                  <c:v>0.419500346981263</c:v>
                </c:pt>
                <c:pt idx="3136">
                  <c:v>0.4193996182543814</c:v>
                </c:pt>
                <c:pt idx="3137">
                  <c:v>0.4193716368685992</c:v>
                </c:pt>
                <c:pt idx="3138">
                  <c:v>0.4194444444444445</c:v>
                </c:pt>
                <c:pt idx="3139">
                  <c:v>0.419343636047925</c:v>
                </c:pt>
                <c:pt idx="3140">
                  <c:v>0.4193156157721035</c:v>
                </c:pt>
                <c:pt idx="3141">
                  <c:v>0.4192147324530924</c:v>
                </c:pt>
                <c:pt idx="3142">
                  <c:v>0.4191138140747176</c:v>
                </c:pt>
                <c:pt idx="3143">
                  <c:v>0.4190128606187</c:v>
                </c:pt>
                <c:pt idx="3144">
                  <c:v>0.4190856944203025</c:v>
                </c:pt>
                <c:pt idx="3145">
                  <c:v>0.4191585535465925</c:v>
                </c:pt>
                <c:pt idx="3146">
                  <c:v>0.4192033397112541</c:v>
                </c:pt>
                <c:pt idx="3147">
                  <c:v>0.4192481726418378</c:v>
                </c:pt>
                <c:pt idx="3148">
                  <c:v>0.4193211488250653</c:v>
                </c:pt>
                <c:pt idx="3149">
                  <c:v>0.4191189273898659</c:v>
                </c:pt>
                <c:pt idx="3150">
                  <c:v>0.4190177638453501</c:v>
                </c:pt>
                <c:pt idx="3151">
                  <c:v>0.4190907507402892</c:v>
                </c:pt>
                <c:pt idx="3152">
                  <c:v>0.4191637630662021</c:v>
                </c:pt>
                <c:pt idx="3153">
                  <c:v>0.4190625544519951</c:v>
                </c:pt>
                <c:pt idx="3154">
                  <c:v>0.4191355873126525</c:v>
                </c:pt>
                <c:pt idx="3155">
                  <c:v>0.4192086456336064</c:v>
                </c:pt>
                <c:pt idx="3156">
                  <c:v>0.4192817294281729</c:v>
                </c:pt>
                <c:pt idx="3157">
                  <c:v>0.4193548387096774</c:v>
                </c:pt>
                <c:pt idx="3158">
                  <c:v>0.4194279734914545</c:v>
                </c:pt>
                <c:pt idx="3159">
                  <c:v>0.4195011337868481</c:v>
                </c:pt>
                <c:pt idx="3160">
                  <c:v>0.4193998604326588</c:v>
                </c:pt>
                <c:pt idx="3161">
                  <c:v>0.4194730413540395</c:v>
                </c:pt>
                <c:pt idx="3162">
                  <c:v>0.4193717277486911</c:v>
                </c:pt>
                <c:pt idx="3163">
                  <c:v>0.4194449293070344</c:v>
                </c:pt>
                <c:pt idx="3164">
                  <c:v>0.4193435754189944</c:v>
                </c:pt>
                <c:pt idx="3165">
                  <c:v>0.4192421861358477</c:v>
                </c:pt>
                <c:pt idx="3166">
                  <c:v>0.4193154034229829</c:v>
                </c:pt>
                <c:pt idx="3167">
                  <c:v>0.4192139737991266</c:v>
                </c:pt>
                <c:pt idx="3168">
                  <c:v>0.4192590003495281</c:v>
                </c:pt>
                <c:pt idx="3169">
                  <c:v>0.4194789298828466</c:v>
                </c:pt>
                <c:pt idx="3170">
                  <c:v>0.419552291010843</c:v>
                </c:pt>
                <c:pt idx="3171">
                  <c:v>0.4196256778030436</c:v>
                </c:pt>
                <c:pt idx="3172">
                  <c:v>0.4196990902729181</c:v>
                </c:pt>
                <c:pt idx="3173">
                  <c:v>0.4195975503062117</c:v>
                </c:pt>
                <c:pt idx="3174">
                  <c:v>0.41949597479874</c:v>
                </c:pt>
                <c:pt idx="3175">
                  <c:v>0.419569403115701</c:v>
                </c:pt>
                <c:pt idx="3176">
                  <c:v>0.4194677871148459</c:v>
                </c:pt>
                <c:pt idx="3177">
                  <c:v>0.4193661355279286</c:v>
                </c:pt>
                <c:pt idx="3178">
                  <c:v>0.4194395796847636</c:v>
                </c:pt>
                <c:pt idx="3179">
                  <c:v>0.4195865451997197</c:v>
                </c:pt>
                <c:pt idx="3180">
                  <c:v>0.4196600665848957</c:v>
                </c:pt>
                <c:pt idx="3181">
                  <c:v>0.4197336137399229</c:v>
                </c:pt>
                <c:pt idx="3182">
                  <c:v>0.4198071866783523</c:v>
                </c:pt>
                <c:pt idx="3183">
                  <c:v>0.4198807854137447</c:v>
                </c:pt>
                <c:pt idx="3184">
                  <c:v>0.4197790636507102</c:v>
                </c:pt>
                <c:pt idx="3185">
                  <c:v>0.4199263287142607</c:v>
                </c:pt>
                <c:pt idx="3186">
                  <c:v>0.42</c:v>
                </c:pt>
                <c:pt idx="3187">
                  <c:v>0.419898227759256</c:v>
                </c:pt>
                <c:pt idx="3188">
                  <c:v>0.41997191997192</c:v>
                </c:pt>
                <c:pt idx="3189">
                  <c:v>0.4200456380551167</c:v>
                </c:pt>
                <c:pt idx="3190">
                  <c:v>0.4199438202247191</c:v>
                </c:pt>
                <c:pt idx="3191">
                  <c:v>0.4198419666374013</c:v>
                </c:pt>
                <c:pt idx="3192">
                  <c:v>0.4199157007376185</c:v>
                </c:pt>
                <c:pt idx="3193">
                  <c:v>0.4199894607412612</c:v>
                </c:pt>
                <c:pt idx="3194">
                  <c:v>0.4200632466619817</c:v>
                </c:pt>
                <c:pt idx="3195">
                  <c:v>0.4201370585134423</c:v>
                </c:pt>
                <c:pt idx="3196">
                  <c:v>0.4202108963093146</c:v>
                </c:pt>
                <c:pt idx="3197">
                  <c:v>0.42028476006328</c:v>
                </c:pt>
                <c:pt idx="3198">
                  <c:v>0.420182841068917</c:v>
                </c:pt>
                <c:pt idx="3199">
                  <c:v>0.4202567258660102</c:v>
                </c:pt>
                <c:pt idx="3200">
                  <c:v>0.4203306366514246</c:v>
                </c:pt>
                <c:pt idx="3201">
                  <c:v>0.4204045734388742</c:v>
                </c:pt>
                <c:pt idx="3202">
                  <c:v>0.4203026038001407</c:v>
                </c:pt>
                <c:pt idx="3203">
                  <c:v>0.4203485301883471</c:v>
                </c:pt>
                <c:pt idx="3204">
                  <c:v>0.4202464788732395</c:v>
                </c:pt>
                <c:pt idx="3205">
                  <c:v>0.4203945051074322</c:v>
                </c:pt>
                <c:pt idx="3206">
                  <c:v>0.4204685573366215</c:v>
                </c:pt>
                <c:pt idx="3207">
                  <c:v>0.4206167400881057</c:v>
                </c:pt>
                <c:pt idx="3208">
                  <c:v>0.4206908706379979</c:v>
                </c:pt>
                <c:pt idx="3209">
                  <c:v>0.4208392101551481</c:v>
                </c:pt>
                <c:pt idx="3210">
                  <c:v>0.4207370834068065</c:v>
                </c:pt>
                <c:pt idx="3211">
                  <c:v>0.4208855177279944</c:v>
                </c:pt>
                <c:pt idx="3212">
                  <c:v>0.4209597741707833</c:v>
                </c:pt>
                <c:pt idx="3213">
                  <c:v>0.4210340568201871</c:v>
                </c:pt>
                <c:pt idx="3214">
                  <c:v>0.4209318743381574</c:v>
                </c:pt>
                <c:pt idx="3215">
                  <c:v>0.4209039548022599</c:v>
                </c:pt>
                <c:pt idx="3216">
                  <c:v>0.4209782800635705</c:v>
                </c:pt>
                <c:pt idx="3217">
                  <c:v>0.4210526315789473</c:v>
                </c:pt>
                <c:pt idx="3218">
                  <c:v>0.4211735595616826</c:v>
                </c:pt>
                <c:pt idx="3219">
                  <c:v>0.421248011313417</c:v>
                </c:pt>
                <c:pt idx="3220">
                  <c:v>0.4213224893917963</c:v>
                </c:pt>
                <c:pt idx="3221">
                  <c:v>0.4212201591511937</c:v>
                </c:pt>
                <c:pt idx="3222">
                  <c:v>0.4211177927131234</c:v>
                </c:pt>
                <c:pt idx="3223">
                  <c:v>0.4209129511677283</c:v>
                </c:pt>
                <c:pt idx="3224">
                  <c:v>0.4210060219624513</c:v>
                </c:pt>
                <c:pt idx="3225">
                  <c:v>0.4210806023029229</c:v>
                </c:pt>
                <c:pt idx="3226">
                  <c:v>0.4210526315789473</c:v>
                </c:pt>
                <c:pt idx="3227">
                  <c:v>0.4209500177242113</c:v>
                </c:pt>
                <c:pt idx="3228">
                  <c:v>0.4210246410210955</c:v>
                </c:pt>
                <c:pt idx="3229">
                  <c:v>0.4210992907801419</c:v>
                </c:pt>
                <c:pt idx="3230">
                  <c:v>0.4209966306082639</c:v>
                </c:pt>
                <c:pt idx="3231">
                  <c:v>0.4208939340191557</c:v>
                </c:pt>
                <c:pt idx="3232">
                  <c:v>0.4207912009934362</c:v>
                </c:pt>
                <c:pt idx="3233">
                  <c:v>0.4206884315117104</c:v>
                </c:pt>
                <c:pt idx="3234">
                  <c:v>0.4207630878438332</c:v>
                </c:pt>
                <c:pt idx="3235">
                  <c:v>0.4206602768903088</c:v>
                </c:pt>
                <c:pt idx="3236">
                  <c:v>0.4205574294336943</c:v>
                </c:pt>
                <c:pt idx="3237">
                  <c:v>0.4204545454545455</c:v>
                </c:pt>
                <c:pt idx="3238">
                  <c:v>0.4205292132836086</c:v>
                </c:pt>
                <c:pt idx="3239">
                  <c:v>0.4206039076376554</c:v>
                </c:pt>
                <c:pt idx="3240">
                  <c:v>0.4207252044081052</c:v>
                </c:pt>
                <c:pt idx="3241">
                  <c:v>0.4206222222222222</c:v>
                </c:pt>
                <c:pt idx="3242">
                  <c:v>0.4206970128022759</c:v>
                </c:pt>
                <c:pt idx="3243">
                  <c:v>0.4207718299839943</c:v>
                </c:pt>
                <c:pt idx="3244">
                  <c:v>0.4208466737815724</c:v>
                </c:pt>
                <c:pt idx="3245">
                  <c:v>0.4207436399217221</c:v>
                </c:pt>
                <c:pt idx="3246">
                  <c:v>0.4206405693950178</c:v>
                </c:pt>
                <c:pt idx="3247">
                  <c:v>0.4207154297917779</c:v>
                </c:pt>
                <c:pt idx="3248">
                  <c:v>0.4209401709401709</c:v>
                </c:pt>
                <c:pt idx="3249">
                  <c:v>0.4210151380231523</c:v>
                </c:pt>
                <c:pt idx="3250">
                  <c:v>0.4210901318133238</c:v>
                </c:pt>
                <c:pt idx="3251">
                  <c:v>0.4209869944771067</c:v>
                </c:pt>
                <c:pt idx="3252">
                  <c:v>0.4210620099786173</c:v>
                </c:pt>
                <c:pt idx="3253">
                  <c:v>0.4211370522188558</c:v>
                </c:pt>
                <c:pt idx="3254">
                  <c:v>0.4212121212121212</c:v>
                </c:pt>
                <c:pt idx="3255">
                  <c:v>0.4211089320734534</c:v>
                </c:pt>
                <c:pt idx="3256">
                  <c:v>0.4210057061340942</c:v>
                </c:pt>
                <c:pt idx="3257">
                  <c:v>0.4209024433743535</c:v>
                </c:pt>
                <c:pt idx="3258">
                  <c:v>0.4209775240813414</c:v>
                </c:pt>
                <c:pt idx="3259">
                  <c:v>0.4208742194469224</c:v>
                </c:pt>
                <c:pt idx="3260">
                  <c:v>0.4209493219129193</c:v>
                </c:pt>
                <c:pt idx="3261">
                  <c:v>0.4210244511868642</c:v>
                </c:pt>
                <c:pt idx="3262">
                  <c:v>0.4211747902160328</c:v>
                </c:pt>
                <c:pt idx="3263">
                  <c:v>0.42125</c:v>
                </c:pt>
                <c:pt idx="3264">
                  <c:v>0.4213252366494017</c:v>
                </c:pt>
                <c:pt idx="3265">
                  <c:v>0.4212218649517685</c:v>
                </c:pt>
                <c:pt idx="3266">
                  <c:v>0.4212971234589959</c:v>
                </c:pt>
                <c:pt idx="3267">
                  <c:v>0.421344297461566</c:v>
                </c:pt>
                <c:pt idx="3268">
                  <c:v>0.421240836760236</c:v>
                </c:pt>
                <c:pt idx="3269">
                  <c:v>0.421137339055794</c:v>
                </c:pt>
                <c:pt idx="3270">
                  <c:v>0.4212126632087283</c:v>
                </c:pt>
                <c:pt idx="3271">
                  <c:v>0.4212880143112701</c:v>
                </c:pt>
                <c:pt idx="3272">
                  <c:v>0.4213633923778851</c:v>
                </c:pt>
                <c:pt idx="3273">
                  <c:v>0.4214387974230494</c:v>
                </c:pt>
                <c:pt idx="3274">
                  <c:v>0.4215896885069818</c:v>
                </c:pt>
                <c:pt idx="3275">
                  <c:v>0.4214861235452104</c:v>
                </c:pt>
                <c:pt idx="3276">
                  <c:v>0.4215616045845272</c:v>
                </c:pt>
                <c:pt idx="3277">
                  <c:v>0.4216371126634426</c:v>
                </c:pt>
                <c:pt idx="3278">
                  <c:v>0.4217126477964887</c:v>
                </c:pt>
                <c:pt idx="3279">
                  <c:v>0.4217882099982082</c:v>
                </c:pt>
                <c:pt idx="3280">
                  <c:v>0.4216845878136201</c:v>
                </c:pt>
                <c:pt idx="3281">
                  <c:v>0.4215809284818068</c:v>
                </c:pt>
                <c:pt idx="3282">
                  <c:v>0.4217321140398064</c:v>
                </c:pt>
                <c:pt idx="3283">
                  <c:v>0.4218077474892396</c:v>
                </c:pt>
                <c:pt idx="3284">
                  <c:v>0.4217040358744394</c:v>
                </c:pt>
                <c:pt idx="3285">
                  <c:v>0.4217796914244707</c:v>
                </c:pt>
                <c:pt idx="3286">
                  <c:v>0.4216759375560739</c:v>
                </c:pt>
                <c:pt idx="3287">
                  <c:v>0.4217516152189519</c:v>
                </c:pt>
                <c:pt idx="3288">
                  <c:v>0.4216478190630049</c:v>
                </c:pt>
                <c:pt idx="3289">
                  <c:v>0.4217235188509874</c:v>
                </c:pt>
                <c:pt idx="3290">
                  <c:v>0.4217992458251033</c:v>
                </c:pt>
                <c:pt idx="3291">
                  <c:v>0.421875</c:v>
                </c:pt>
                <c:pt idx="3292">
                  <c:v>0.4219507813903359</c:v>
                </c:pt>
                <c:pt idx="3293">
                  <c:v>0.4220265900107797</c:v>
                </c:pt>
                <c:pt idx="3294">
                  <c:v>0.4217149020312781</c:v>
                </c:pt>
                <c:pt idx="3295">
                  <c:v>0.4217907227615966</c:v>
                </c:pt>
                <c:pt idx="3296">
                  <c:v>0.4218665707606545</c:v>
                </c:pt>
                <c:pt idx="3297">
                  <c:v>0.4217625899280575</c:v>
                </c:pt>
                <c:pt idx="3298">
                  <c:v>0.4216585716855549</c:v>
                </c:pt>
                <c:pt idx="3299">
                  <c:v>0.421734436847787</c:v>
                </c:pt>
                <c:pt idx="3300">
                  <c:v>0.4218103293143783</c:v>
                </c:pt>
                <c:pt idx="3301">
                  <c:v>0.4217821782178218</c:v>
                </c:pt>
                <c:pt idx="3302">
                  <c:v>0.4218581202736766</c:v>
                </c:pt>
                <c:pt idx="3303">
                  <c:v>0.4217540068431478</c:v>
                </c:pt>
                <c:pt idx="3304">
                  <c:v>0.4218299711815562</c:v>
                </c:pt>
                <c:pt idx="3305">
                  <c:v>0.4217258151684381</c:v>
                </c:pt>
                <c:pt idx="3306">
                  <c:v>0.4218018018018018</c:v>
                </c:pt>
                <c:pt idx="3307">
                  <c:v>0.4216976031717427</c:v>
                </c:pt>
                <c:pt idx="3308">
                  <c:v>0.4217736121124729</c:v>
                </c:pt>
                <c:pt idx="3309">
                  <c:v>0.4218496484586263</c:v>
                </c:pt>
                <c:pt idx="3310">
                  <c:v>0.4217454020915976</c:v>
                </c:pt>
                <c:pt idx="3311">
                  <c:v>0.4218214607754734</c:v>
                </c:pt>
                <c:pt idx="3312">
                  <c:v>0.4218975468975469</c:v>
                </c:pt>
                <c:pt idx="3313">
                  <c:v>0.4219736604726682</c:v>
                </c:pt>
                <c:pt idx="3314">
                  <c:v>0.4220498015156983</c:v>
                </c:pt>
                <c:pt idx="3315">
                  <c:v>0.4220978515977613</c:v>
                </c:pt>
                <c:pt idx="3316">
                  <c:v>0.422174070061394</c:v>
                </c:pt>
                <c:pt idx="3317">
                  <c:v>0.4222503160556258</c:v>
                </c:pt>
                <c:pt idx="3318">
                  <c:v>0.4223265895953757</c:v>
                </c:pt>
                <c:pt idx="3319">
                  <c:v>0.4222222222222222</c:v>
                </c:pt>
                <c:pt idx="3320">
                  <c:v>0.4222985182508132</c:v>
                </c:pt>
                <c:pt idx="3321">
                  <c:v>0.422680412371134</c:v>
                </c:pt>
                <c:pt idx="3322">
                  <c:v>0.422575976845152</c:v>
                </c:pt>
                <c:pt idx="3323">
                  <c:v>0.4224715035281346</c:v>
                </c:pt>
                <c:pt idx="3324">
                  <c:v>0.422547955121245</c:v>
                </c:pt>
                <c:pt idx="3325">
                  <c:v>0.4226244343891403</c:v>
                </c:pt>
                <c:pt idx="3326">
                  <c:v>0.4227009413468501</c:v>
                </c:pt>
                <c:pt idx="3327">
                  <c:v>0.4227774760094152</c:v>
                </c:pt>
                <c:pt idx="3328">
                  <c:v>0.422930628509328</c:v>
                </c:pt>
                <c:pt idx="3329">
                  <c:v>0.4231605654222544</c:v>
                </c:pt>
                <c:pt idx="3330">
                  <c:v>0.4232372666304151</c:v>
                </c:pt>
                <c:pt idx="3331">
                  <c:v>0.423313995649021</c:v>
                </c:pt>
                <c:pt idx="3332">
                  <c:v>0.4233907524932004</c:v>
                </c:pt>
                <c:pt idx="3333">
                  <c:v>0.4232861806311208</c:v>
                </c:pt>
                <c:pt idx="3334">
                  <c:v>0.423362960275712</c:v>
                </c:pt>
                <c:pt idx="3335">
                  <c:v>0.4232583454281568</c:v>
                </c:pt>
                <c:pt idx="3336">
                  <c:v>0.4231536926147705</c:v>
                </c:pt>
                <c:pt idx="3337">
                  <c:v>0.4232304900181488</c:v>
                </c:pt>
                <c:pt idx="3338">
                  <c:v>0.4231257941550191</c:v>
                </c:pt>
                <c:pt idx="3339">
                  <c:v>0.4230210602759623</c:v>
                </c:pt>
                <c:pt idx="3340">
                  <c:v>0.4229162883602687</c:v>
                </c:pt>
                <c:pt idx="3341">
                  <c:v>0.4228114783872139</c:v>
                </c:pt>
                <c:pt idx="3342">
                  <c:v>0.4228882833787466</c:v>
                </c:pt>
                <c:pt idx="3343">
                  <c:v>0.4229651162790697</c:v>
                </c:pt>
                <c:pt idx="3344">
                  <c:v>0.4228602580410685</c:v>
                </c:pt>
                <c:pt idx="3345">
                  <c:v>0.4229371137768084</c:v>
                </c:pt>
                <c:pt idx="3346">
                  <c:v>0.4230139974550082</c:v>
                </c:pt>
                <c:pt idx="3347">
                  <c:v>0.4229859974540826</c:v>
                </c:pt>
                <c:pt idx="3348">
                  <c:v>0.4230629319752637</c:v>
                </c:pt>
                <c:pt idx="3349">
                  <c:v>0.4232659748771163</c:v>
                </c:pt>
                <c:pt idx="3350">
                  <c:v>0.4231609613983977</c:v>
                </c:pt>
                <c:pt idx="3351">
                  <c:v>0.423238025860499</c:v>
                </c:pt>
                <c:pt idx="3352">
                  <c:v>0.4233151183970856</c:v>
                </c:pt>
                <c:pt idx="3353">
                  <c:v>0.4233922390235015</c:v>
                </c:pt>
                <c:pt idx="3354">
                  <c:v>0.4232871720116618</c:v>
                </c:pt>
                <c:pt idx="3355">
                  <c:v>0.423364315655185</c:v>
                </c:pt>
                <c:pt idx="3356">
                  <c:v>0.4233363719234275</c:v>
                </c:pt>
                <c:pt idx="3357">
                  <c:v>0.4232312180889861</c:v>
                </c:pt>
                <c:pt idx="3358">
                  <c:v>0.4231260258982309</c:v>
                </c:pt>
                <c:pt idx="3359">
                  <c:v>0.4229155263638023</c:v>
                </c:pt>
                <c:pt idx="3360">
                  <c:v>0.422992700729927</c:v>
                </c:pt>
                <c:pt idx="3361">
                  <c:v>0.4231471339905075</c:v>
                </c:pt>
                <c:pt idx="3362">
                  <c:v>0.4232243929158299</c:v>
                </c:pt>
                <c:pt idx="3363">
                  <c:v>0.4231190650109569</c:v>
                </c:pt>
                <c:pt idx="3364">
                  <c:v>0.4230909755206431</c:v>
                </c:pt>
                <c:pt idx="3365">
                  <c:v>0.4228801169590643</c:v>
                </c:pt>
                <c:pt idx="3366">
                  <c:v>0.4229574118077134</c:v>
                </c:pt>
                <c:pt idx="3367">
                  <c:v>0.4230347349177331</c:v>
                </c:pt>
                <c:pt idx="3368">
                  <c:v>0.4229292375205705</c:v>
                </c:pt>
                <c:pt idx="3369">
                  <c:v>0.4230065837600585</c:v>
                </c:pt>
                <c:pt idx="3370">
                  <c:v>0.4230839582952259</c:v>
                </c:pt>
                <c:pt idx="3371">
                  <c:v>0.4231613611416026</c:v>
                </c:pt>
                <c:pt idx="3372">
                  <c:v>0.4230558096980787</c:v>
                </c:pt>
                <c:pt idx="3373">
                  <c:v>0.4231332357247438</c:v>
                </c:pt>
                <c:pt idx="3374">
                  <c:v>0.4232106900970163</c:v>
                </c:pt>
                <c:pt idx="3375">
                  <c:v>0.423288172830465</c:v>
                </c:pt>
                <c:pt idx="3376">
                  <c:v>0.4233656839406702</c:v>
                </c:pt>
                <c:pt idx="3377">
                  <c:v>0.4232600732600733</c:v>
                </c:pt>
                <c:pt idx="3378">
                  <c:v>0.4233376076204433</c:v>
                </c:pt>
                <c:pt idx="3379">
                  <c:v>0.4234927615906176</c:v>
                </c:pt>
                <c:pt idx="3380">
                  <c:v>0.4234647112740605</c:v>
                </c:pt>
                <c:pt idx="3381">
                  <c:v>0.4235423542354235</c:v>
                </c:pt>
                <c:pt idx="3382">
                  <c:v>0.4234366403814414</c:v>
                </c:pt>
                <c:pt idx="3383">
                  <c:v>0.423514306676449</c:v>
                </c:pt>
                <c:pt idx="3384">
                  <c:v>0.4235920014676206</c:v>
                </c:pt>
                <c:pt idx="3385">
                  <c:v>0.4236697247706422</c:v>
                </c:pt>
                <c:pt idx="3386">
                  <c:v>0.4235639566893008</c:v>
                </c:pt>
                <c:pt idx="3387">
                  <c:v>0.4234581497797357</c:v>
                </c:pt>
                <c:pt idx="3388">
                  <c:v>0.4235358913163209</c:v>
                </c:pt>
                <c:pt idx="3389">
                  <c:v>0.4236136614028645</c:v>
                </c:pt>
                <c:pt idx="3390">
                  <c:v>0.4235855988243938</c:v>
                </c:pt>
                <c:pt idx="3391">
                  <c:v>0.4236634209075877</c:v>
                </c:pt>
                <c:pt idx="3392">
                  <c:v>0.4237412715913267</c:v>
                </c:pt>
                <c:pt idx="3393">
                  <c:v>0.423635361146848</c:v>
                </c:pt>
                <c:pt idx="3394">
                  <c:v>0.4237911380768524</c:v>
                </c:pt>
                <c:pt idx="3395">
                  <c:v>0.4238690695108496</c:v>
                </c:pt>
                <c:pt idx="3396">
                  <c:v>0.4239470296119183</c:v>
                </c:pt>
                <c:pt idx="3397">
                  <c:v>0.423841059602649</c:v>
                </c:pt>
                <c:pt idx="3398">
                  <c:v>0.4239970555760029</c:v>
                </c:pt>
                <c:pt idx="3399">
                  <c:v>0.4240750966316952</c:v>
                </c:pt>
                <c:pt idx="3400">
                  <c:v>0.4239690721649484</c:v>
                </c:pt>
                <c:pt idx="3401">
                  <c:v>0.4238630086540232</c:v>
                </c:pt>
                <c:pt idx="3402">
                  <c:v>0.4240191563823908</c:v>
                </c:pt>
                <c:pt idx="3403">
                  <c:v>0.4240972733971997</c:v>
                </c:pt>
                <c:pt idx="3404">
                  <c:v>0.4239911553344389</c:v>
                </c:pt>
                <c:pt idx="3405">
                  <c:v>0.4238849981570217</c:v>
                </c:pt>
                <c:pt idx="3406">
                  <c:v>0.423963133640553</c:v>
                </c:pt>
                <c:pt idx="3407">
                  <c:v>0.4240412979351033</c:v>
                </c:pt>
                <c:pt idx="3408">
                  <c:v>0.4238288454444854</c:v>
                </c:pt>
                <c:pt idx="3409">
                  <c:v>0.423907028223575</c:v>
                </c:pt>
                <c:pt idx="3410">
                  <c:v>0.4238007380073801</c:v>
                </c:pt>
                <c:pt idx="3411">
                  <c:v>0.4239571797711333</c:v>
                </c:pt>
                <c:pt idx="3412">
                  <c:v>0.4238508399483109</c:v>
                </c:pt>
                <c:pt idx="3413">
                  <c:v>0.4239290989660266</c:v>
                </c:pt>
                <c:pt idx="3414">
                  <c:v>0.4238227146814404</c:v>
                </c:pt>
                <c:pt idx="3415">
                  <c:v>0.4241863905325444</c:v>
                </c:pt>
                <c:pt idx="3416">
                  <c:v>0.424079896430553</c:v>
                </c:pt>
                <c:pt idx="3417">
                  <c:v>0.4241583425823159</c:v>
                </c:pt>
                <c:pt idx="3418">
                  <c:v>0.4240518038852914</c:v>
                </c:pt>
                <c:pt idx="3419">
                  <c:v>0.4239452257586973</c:v>
                </c:pt>
                <c:pt idx="3420">
                  <c:v>0.4238386081806404</c:v>
                </c:pt>
                <c:pt idx="3421">
                  <c:v>0.4237319511292114</c:v>
                </c:pt>
                <c:pt idx="3422">
                  <c:v>0.4237821818855343</c:v>
                </c:pt>
                <c:pt idx="3423">
                  <c:v>0.4238606891441274</c:v>
                </c:pt>
                <c:pt idx="3424">
                  <c:v>0.4237539373726144</c:v>
                </c:pt>
                <c:pt idx="3425">
                  <c:v>0.4238324684951816</c:v>
                </c:pt>
                <c:pt idx="3426">
                  <c:v>0.4239110287303058</c:v>
                </c:pt>
                <c:pt idx="3427">
                  <c:v>0.4238042269187987</c:v>
                </c:pt>
                <c:pt idx="3428">
                  <c:v>0.4238828110513629</c:v>
                </c:pt>
                <c:pt idx="3429">
                  <c:v>0.4240400667779633</c:v>
                </c:pt>
                <c:pt idx="3430">
                  <c:v>0.4241187384044527</c:v>
                </c:pt>
                <c:pt idx="3431">
                  <c:v>0.4241974392280571</c:v>
                </c:pt>
                <c:pt idx="3432">
                  <c:v>0.4242761692650334</c:v>
                </c:pt>
                <c:pt idx="3433">
                  <c:v>0.4243549285316502</c:v>
                </c:pt>
                <c:pt idx="3434">
                  <c:v>0.4244337170441886</c:v>
                </c:pt>
                <c:pt idx="3435">
                  <c:v>0.4245125348189415</c:v>
                </c:pt>
                <c:pt idx="3436">
                  <c:v>0.424591381872214</c:v>
                </c:pt>
                <c:pt idx="3437">
                  <c:v>0.4246702582203232</c:v>
                </c:pt>
                <c:pt idx="3438">
                  <c:v>0.4247491638795987</c:v>
                </c:pt>
                <c:pt idx="3439">
                  <c:v>0.4246422598030106</c:v>
                </c:pt>
                <c:pt idx="3440">
                  <c:v>0.4247211895910781</c:v>
                </c:pt>
                <c:pt idx="3441">
                  <c:v>0.4248001487265291</c:v>
                </c:pt>
                <c:pt idx="3442">
                  <c:v>0.4248791372257344</c:v>
                </c:pt>
                <c:pt idx="3443">
                  <c:v>0.4249581551050772</c:v>
                </c:pt>
                <c:pt idx="3444">
                  <c:v>0.4251162790697675</c:v>
                </c:pt>
                <c:pt idx="3445">
                  <c:v>0.4251953851879419</c:v>
                </c:pt>
                <c:pt idx="3446">
                  <c:v>0.4252745207519077</c:v>
                </c:pt>
                <c:pt idx="3447">
                  <c:v>0.4253536857781087</c:v>
                </c:pt>
                <c:pt idx="3448">
                  <c:v>0.4254328802830013</c:v>
                </c:pt>
                <c:pt idx="3449">
                  <c:v>0.4253258845437616</c:v>
                </c:pt>
                <c:pt idx="3450">
                  <c:v>0.4254051033712051</c:v>
                </c:pt>
                <c:pt idx="3451">
                  <c:v>0.4254843517138599</c:v>
                </c:pt>
                <c:pt idx="3452">
                  <c:v>0.4255636295882244</c:v>
                </c:pt>
                <c:pt idx="3453">
                  <c:v>0.4257222739981361</c:v>
                </c:pt>
                <c:pt idx="3454">
                  <c:v>0.4258016405667412</c:v>
                </c:pt>
                <c:pt idx="3455">
                  <c:v>0.4258810367331717</c:v>
                </c:pt>
                <c:pt idx="3456">
                  <c:v>0.4257739649384558</c:v>
                </c:pt>
                <c:pt idx="3457">
                  <c:v>0.425853385562395</c:v>
                </c:pt>
                <c:pt idx="3458">
                  <c:v>0.4259328358208955</c:v>
                </c:pt>
                <c:pt idx="3459">
                  <c:v>0.4260123157305468</c:v>
                </c:pt>
                <c:pt idx="3460">
                  <c:v>0.4260918253079508</c:v>
                </c:pt>
                <c:pt idx="3461">
                  <c:v>0.4260642270351008</c:v>
                </c:pt>
                <c:pt idx="3462">
                  <c:v>0.4262233843855062</c:v>
                </c:pt>
                <c:pt idx="3463">
                  <c:v>0.4263826606875934</c:v>
                </c:pt>
                <c:pt idx="3464">
                  <c:v>0.4264623434871986</c:v>
                </c:pt>
                <c:pt idx="3465">
                  <c:v>0.4265420560747664</c:v>
                </c:pt>
                <c:pt idx="3466">
                  <c:v>0.4265145848915483</c:v>
                </c:pt>
                <c:pt idx="3467">
                  <c:v>0.4264073312137647</c:v>
                </c:pt>
                <c:pt idx="3468">
                  <c:v>0.4263000374111485</c:v>
                </c:pt>
                <c:pt idx="3469">
                  <c:v>0.4261927034611787</c:v>
                </c:pt>
                <c:pt idx="3470">
                  <c:v>0.4260853293413174</c:v>
                </c:pt>
                <c:pt idx="3471">
                  <c:v>0.4261650758001123</c:v>
                </c:pt>
                <c:pt idx="3472">
                  <c:v>0.4260576563084987</c:v>
                </c:pt>
                <c:pt idx="3473">
                  <c:v>0.4262172284644195</c:v>
                </c:pt>
                <c:pt idx="3474">
                  <c:v>0.4262970593744147</c:v>
                </c:pt>
                <c:pt idx="3475">
                  <c:v>0.4261895841139003</c:v>
                </c:pt>
                <c:pt idx="3476">
                  <c:v>0.4262694397601649</c:v>
                </c:pt>
                <c:pt idx="3477">
                  <c:v>0.4263493253373313</c:v>
                </c:pt>
                <c:pt idx="3478">
                  <c:v>0.4264292408622306</c:v>
                </c:pt>
                <c:pt idx="3479">
                  <c:v>0.426509186351706</c:v>
                </c:pt>
                <c:pt idx="3480">
                  <c:v>0.4270696452036793</c:v>
                </c:pt>
                <c:pt idx="3481">
                  <c:v>0.4271498310176493</c:v>
                </c:pt>
                <c:pt idx="3482">
                  <c:v>0.4273102930127723</c:v>
                </c:pt>
                <c:pt idx="3483">
                  <c:v>0.4272027052414052</c:v>
                </c:pt>
                <c:pt idx="3484">
                  <c:v>0.4270950770387072</c:v>
                </c:pt>
                <c:pt idx="3485">
                  <c:v>0.4269874083818831</c:v>
                </c:pt>
                <c:pt idx="3486">
                  <c:v>0.4270676691729323</c:v>
                </c:pt>
                <c:pt idx="3487">
                  <c:v>0.4269599548787366</c:v>
                </c:pt>
                <c:pt idx="3488">
                  <c:v>0.4270402406919895</c:v>
                </c:pt>
                <c:pt idx="3489">
                  <c:v>0.4269324807222118</c:v>
                </c:pt>
                <c:pt idx="3490">
                  <c:v>0.4267971396311629</c:v>
                </c:pt>
                <c:pt idx="3491">
                  <c:v>0.4268774703557312</c:v>
                </c:pt>
                <c:pt idx="3492">
                  <c:v>0.4269578313253012</c:v>
                </c:pt>
                <c:pt idx="3493">
                  <c:v>0.4268499340990397</c:v>
                </c:pt>
                <c:pt idx="3494">
                  <c:v>0.4267419962335217</c:v>
                </c:pt>
                <c:pt idx="3495">
                  <c:v>0.4266340177057826</c:v>
                </c:pt>
                <c:pt idx="3496">
                  <c:v>0.4267143933685004</c:v>
                </c:pt>
                <c:pt idx="3497">
                  <c:v>0.4267947993216507</c:v>
                </c:pt>
                <c:pt idx="3498">
                  <c:v>0.4268752355823596</c:v>
                </c:pt>
                <c:pt idx="3499">
                  <c:v>0.4269557021677662</c:v>
                </c:pt>
                <c:pt idx="3500">
                  <c:v>0.4268476621417798</c:v>
                </c:pt>
                <c:pt idx="3501">
                  <c:v>0.4270086759713316</c:v>
                </c:pt>
                <c:pt idx="3502">
                  <c:v>0.4269005847953216</c:v>
                </c:pt>
                <c:pt idx="3503">
                  <c:v>0.4267924528301887</c:v>
                </c:pt>
                <c:pt idx="3504">
                  <c:v>0.426872994904699</c:v>
                </c:pt>
                <c:pt idx="3505">
                  <c:v>0.4267648169120423</c:v>
                </c:pt>
                <c:pt idx="3506">
                  <c:v>0.4268453841797244</c:v>
                </c:pt>
                <c:pt idx="3507">
                  <c:v>0.4269259818731118</c:v>
                </c:pt>
                <c:pt idx="3508">
                  <c:v>0.4268177525967894</c:v>
                </c:pt>
                <c:pt idx="3509">
                  <c:v>0.4267094824329429</c:v>
                </c:pt>
                <c:pt idx="3510">
                  <c:v>0.4267901001322502</c:v>
                </c:pt>
                <c:pt idx="3511">
                  <c:v>0.4267624267624268</c:v>
                </c:pt>
                <c:pt idx="3512">
                  <c:v>0.4268431001890359</c:v>
                </c:pt>
                <c:pt idx="3513">
                  <c:v>0.4269238041217622</c:v>
                </c:pt>
                <c:pt idx="3514">
                  <c:v>0.4270045385779123</c:v>
                </c:pt>
                <c:pt idx="3515">
                  <c:v>0.4270853035748061</c:v>
                </c:pt>
                <c:pt idx="3516">
                  <c:v>0.4271660991297768</c:v>
                </c:pt>
                <c:pt idx="3517">
                  <c:v>0.4272469252601703</c:v>
                </c:pt>
                <c:pt idx="3518">
                  <c:v>0.4271385314155943</c:v>
                </c:pt>
                <c:pt idx="3519">
                  <c:v>0.4273536654669445</c:v>
                </c:pt>
                <c:pt idx="3520">
                  <c:v>0.4274346343311861</c:v>
                </c:pt>
                <c:pt idx="3521">
                  <c:v>0.4276777251184834</c:v>
                </c:pt>
                <c:pt idx="3522">
                  <c:v>0.4275692074326887</c:v>
                </c:pt>
                <c:pt idx="3523">
                  <c:v>0.4276502939503129</c:v>
                </c:pt>
                <c:pt idx="3524">
                  <c:v>0.4277314112291351</c:v>
                </c:pt>
                <c:pt idx="3525">
                  <c:v>0.4276228419654715</c:v>
                </c:pt>
                <c:pt idx="3526">
                  <c:v>0.4277039848197344</c:v>
                </c:pt>
                <c:pt idx="3527">
                  <c:v>0.4277851584740938</c:v>
                </c:pt>
                <c:pt idx="3528">
                  <c:v>0.4276765375854214</c:v>
                </c:pt>
                <c:pt idx="3529">
                  <c:v>0.4278389669578428</c:v>
                </c:pt>
                <c:pt idx="3530">
                  <c:v>0.4279202279202279</c:v>
                </c:pt>
                <c:pt idx="3531">
                  <c:v>0.4280015197568389</c:v>
                </c:pt>
                <c:pt idx="3532">
                  <c:v>0.4279741543139491</c:v>
                </c:pt>
                <c:pt idx="3533">
                  <c:v>0.4277566539923954</c:v>
                </c:pt>
                <c:pt idx="3534">
                  <c:v>0.4278379920136908</c:v>
                </c:pt>
                <c:pt idx="3535">
                  <c:v>0.4277291745910993</c:v>
                </c:pt>
                <c:pt idx="3536">
                  <c:v>0.4276203157694503</c:v>
                </c:pt>
                <c:pt idx="3537">
                  <c:v>0.4275114155251142</c:v>
                </c:pt>
                <c:pt idx="3538">
                  <c:v>0.427592768791627</c:v>
                </c:pt>
                <c:pt idx="3539">
                  <c:v>0.4276741530262657</c:v>
                </c:pt>
                <c:pt idx="3540">
                  <c:v>0.4277555682467162</c:v>
                </c:pt>
                <c:pt idx="3541">
                  <c:v>0.4279184917158637</c:v>
                </c:pt>
                <c:pt idx="3542">
                  <c:v>0.4278095238095238</c:v>
                </c:pt>
                <c:pt idx="3543">
                  <c:v>0.4277005143836921</c:v>
                </c:pt>
                <c:pt idx="3544">
                  <c:v>0.4275914634146342</c:v>
                </c:pt>
                <c:pt idx="3545">
                  <c:v>0.4275638581776592</c:v>
                </c:pt>
                <c:pt idx="3546">
                  <c:v>0.4276453765490944</c:v>
                </c:pt>
                <c:pt idx="3547">
                  <c:v>0.4277269260106789</c:v>
                </c:pt>
                <c:pt idx="3548">
                  <c:v>0.4278085065802022</c:v>
                </c:pt>
                <c:pt idx="3549">
                  <c:v>0.4277809578324747</c:v>
                </c:pt>
                <c:pt idx="3550">
                  <c:v>0.4278625954198473</c:v>
                </c:pt>
                <c:pt idx="3551">
                  <c:v>0.427944264172552</c:v>
                </c:pt>
                <c:pt idx="3552">
                  <c:v>0.4278350515463917</c:v>
                </c:pt>
                <c:pt idx="3553">
                  <c:v>0.4277257972121444</c:v>
                </c:pt>
                <c:pt idx="3554">
                  <c:v>0.427807486631016</c:v>
                </c:pt>
                <c:pt idx="3555">
                  <c:v>0.4279709591134887</c:v>
                </c:pt>
                <c:pt idx="3556">
                  <c:v>0.4280527422128798</c:v>
                </c:pt>
                <c:pt idx="3557">
                  <c:v>0.4281345565749236</c:v>
                </c:pt>
                <c:pt idx="3558">
                  <c:v>0.428025234180845</c:v>
                </c:pt>
                <c:pt idx="3559">
                  <c:v>0.4281070745697897</c:v>
                </c:pt>
                <c:pt idx="3560">
                  <c:v>0.4279977051061388</c:v>
                </c:pt>
                <c:pt idx="3561">
                  <c:v>0.428079571537873</c:v>
                </c:pt>
                <c:pt idx="3562">
                  <c:v>0.4279701549646068</c:v>
                </c:pt>
                <c:pt idx="3563">
                  <c:v>0.4278606965174129</c:v>
                </c:pt>
                <c:pt idx="3564">
                  <c:v>0.4277511961722488</c:v>
                </c:pt>
                <c:pt idx="3565">
                  <c:v>0.427833078101072</c:v>
                </c:pt>
                <c:pt idx="3566">
                  <c:v>0.4279969360398315</c:v>
                </c:pt>
                <c:pt idx="3567">
                  <c:v>0.4280789120858073</c:v>
                </c:pt>
                <c:pt idx="3568">
                  <c:v>0.4281609195402299</c:v>
                </c:pt>
                <c:pt idx="3569">
                  <c:v>0.4282429584211535</c:v>
                </c:pt>
                <c:pt idx="3570">
                  <c:v>0.4281333844384822</c:v>
                </c:pt>
                <c:pt idx="3571">
                  <c:v>0.4280237684493003</c:v>
                </c:pt>
                <c:pt idx="3572">
                  <c:v>0.4281879194630873</c:v>
                </c:pt>
                <c:pt idx="3573">
                  <c:v>0.428078250863061</c:v>
                </c:pt>
                <c:pt idx="3574">
                  <c:v>0.4279685401879916</c:v>
                </c:pt>
                <c:pt idx="3575">
                  <c:v>0.4278587874136608</c:v>
                </c:pt>
                <c:pt idx="3576">
                  <c:v>0.4279408942621378</c:v>
                </c:pt>
                <c:pt idx="3577">
                  <c:v>0.427831094049904</c:v>
                </c:pt>
                <c:pt idx="3578">
                  <c:v>0.4279132271069303</c:v>
                </c:pt>
                <c:pt idx="3579">
                  <c:v>0.4279953917050691</c:v>
                </c:pt>
                <c:pt idx="3580">
                  <c:v>0.4280775878624928</c:v>
                </c:pt>
                <c:pt idx="3581">
                  <c:v>0.4281598155973876</c:v>
                </c:pt>
                <c:pt idx="3582">
                  <c:v>0.4279400461183705</c:v>
                </c:pt>
                <c:pt idx="3583">
                  <c:v>0.4278300980203729</c:v>
                </c:pt>
                <c:pt idx="3584">
                  <c:v>0.4279946164199193</c:v>
                </c:pt>
                <c:pt idx="3585">
                  <c:v>0.428131614392919</c:v>
                </c:pt>
                <c:pt idx="3586">
                  <c:v>0.4282140107775212</c:v>
                </c:pt>
                <c:pt idx="3587">
                  <c:v>0.4281039461020212</c:v>
                </c:pt>
                <c:pt idx="3588">
                  <c:v>0.427993839045052</c:v>
                </c:pt>
                <c:pt idx="3589">
                  <c:v>0.4277734976887519</c:v>
                </c:pt>
                <c:pt idx="3590">
                  <c:v>0.4278559044500096</c:v>
                </c:pt>
                <c:pt idx="3591">
                  <c:v>0.4279383429672447</c:v>
                </c:pt>
                <c:pt idx="3592">
                  <c:v>0.4280208132588167</c:v>
                </c:pt>
                <c:pt idx="3593">
                  <c:v>0.4281033153430995</c:v>
                </c:pt>
                <c:pt idx="3594">
                  <c:v>0.427993059572007</c:v>
                </c:pt>
                <c:pt idx="3595">
                  <c:v>0.4278827612803702</c:v>
                </c:pt>
                <c:pt idx="3596">
                  <c:v>0.4278549382716049</c:v>
                </c:pt>
                <c:pt idx="3597">
                  <c:v>0.4277445494887131</c:v>
                </c:pt>
                <c:pt idx="3598">
                  <c:v>0.4276061776061776</c:v>
                </c:pt>
                <c:pt idx="3599">
                  <c:v>0.4276887430005792</c:v>
                </c:pt>
                <c:pt idx="3600">
                  <c:v>0.4277713402858246</c:v>
                </c:pt>
                <c:pt idx="3601">
                  <c:v>0.4278539694803941</c:v>
                </c:pt>
                <c:pt idx="3602">
                  <c:v>0.4277434312210201</c:v>
                </c:pt>
                <c:pt idx="3603">
                  <c:v>0.4278260869565217</c:v>
                </c:pt>
                <c:pt idx="3604">
                  <c:v>0.427908774642443</c:v>
                </c:pt>
                <c:pt idx="3605">
                  <c:v>0.4280742459396752</c:v>
                </c:pt>
                <c:pt idx="3606">
                  <c:v>0.4279636433958615</c:v>
                </c:pt>
                <c:pt idx="3607">
                  <c:v>0.4277423099245502</c:v>
                </c:pt>
                <c:pt idx="3608">
                  <c:v>0.4278250773993808</c:v>
                </c:pt>
                <c:pt idx="3609">
                  <c:v>0.4277143410102574</c:v>
                </c:pt>
                <c:pt idx="3610">
                  <c:v>0.4276035617499032</c:v>
                </c:pt>
                <c:pt idx="3611">
                  <c:v>0.4276863504356244</c:v>
                </c:pt>
                <c:pt idx="3612">
                  <c:v>0.4277691711851278</c:v>
                </c:pt>
                <c:pt idx="3613">
                  <c:v>0.4276583381754794</c:v>
                </c:pt>
                <c:pt idx="3614">
                  <c:v>0.4276303042046115</c:v>
                </c:pt>
                <c:pt idx="3615">
                  <c:v>0.4277131782945737</c:v>
                </c:pt>
                <c:pt idx="3616">
                  <c:v>0.4276022484977709</c:v>
                </c:pt>
                <c:pt idx="3617">
                  <c:v>0.4276851492826677</c:v>
                </c:pt>
                <c:pt idx="3618">
                  <c:v>0.427768082218344</c:v>
                </c:pt>
                <c:pt idx="3619">
                  <c:v>0.4279340446168768</c:v>
                </c:pt>
                <c:pt idx="3620">
                  <c:v>0.4280170741171905</c:v>
                </c:pt>
                <c:pt idx="3621">
                  <c:v>0.4277950310559006</c:v>
                </c:pt>
                <c:pt idx="3622">
                  <c:v>0.4278780819258396</c:v>
                </c:pt>
                <c:pt idx="3623">
                  <c:v>0.4279611650485437</c:v>
                </c:pt>
                <c:pt idx="3624">
                  <c:v>0.4280442804428044</c:v>
                </c:pt>
                <c:pt idx="3625">
                  <c:v>0.4281274281274281</c:v>
                </c:pt>
                <c:pt idx="3626">
                  <c:v>0.4282106081212357</c:v>
                </c:pt>
                <c:pt idx="3627">
                  <c:v>0.4280994947532064</c:v>
                </c:pt>
                <c:pt idx="3628">
                  <c:v>0.4280435628160249</c:v>
                </c:pt>
                <c:pt idx="3629">
                  <c:v>0.4281268235751799</c:v>
                </c:pt>
                <c:pt idx="3630">
                  <c:v>0.4282101167315175</c:v>
                </c:pt>
                <c:pt idx="3631">
                  <c:v>0.4282934423039502</c:v>
                </c:pt>
                <c:pt idx="3632">
                  <c:v>0.4281821720513819</c:v>
                </c:pt>
                <c:pt idx="3633">
                  <c:v>0.4280708584777107</c:v>
                </c:pt>
                <c:pt idx="3634">
                  <c:v>0.4281542056074766</c:v>
                </c:pt>
                <c:pt idx="3635">
                  <c:v>0.4282375851996105</c:v>
                </c:pt>
                <c:pt idx="3636">
                  <c:v>0.428126217374367</c:v>
                </c:pt>
                <c:pt idx="3637">
                  <c:v>0.4282096240015585</c:v>
                </c:pt>
                <c:pt idx="3638">
                  <c:v>0.4280982073265783</c:v>
                </c:pt>
                <c:pt idx="3639">
                  <c:v>0.4280701754385965</c:v>
                </c:pt>
                <c:pt idx="3640">
                  <c:v>0.4281536361863911</c:v>
                </c:pt>
                <c:pt idx="3641">
                  <c:v>0.4282371294851794</c:v>
                </c:pt>
                <c:pt idx="3642">
                  <c:v>0.4283206553540082</c:v>
                </c:pt>
                <c:pt idx="3643">
                  <c:v>0.4284042138119392</c:v>
                </c:pt>
                <c:pt idx="3644">
                  <c:v>0.4284878048780488</c:v>
                </c:pt>
                <c:pt idx="3645">
                  <c:v>0.4284598867850868</c:v>
                </c:pt>
                <c:pt idx="3646">
                  <c:v>0.4282366725248975</c:v>
                </c:pt>
                <c:pt idx="3647">
                  <c:v>0.4283203125</c:v>
                </c:pt>
                <c:pt idx="3648">
                  <c:v>0.4282086344989255</c:v>
                </c:pt>
                <c:pt idx="3649">
                  <c:v>0.4280969128565846</c:v>
                </c:pt>
                <c:pt idx="3650">
                  <c:v>0.427985147547391</c:v>
                </c:pt>
                <c:pt idx="3651">
                  <c:v>0.428068803752932</c:v>
                </c:pt>
                <c:pt idx="3652">
                  <c:v>0.4281524926686217</c:v>
                </c:pt>
                <c:pt idx="3653">
                  <c:v>0.4280406726632773</c:v>
                </c:pt>
                <c:pt idx="3654">
                  <c:v>0.42812438881283</c:v>
                </c:pt>
                <c:pt idx="3655">
                  <c:v>0.4280125195618154</c:v>
                </c:pt>
                <c:pt idx="3656">
                  <c:v>0.4280962629622383</c:v>
                </c:pt>
                <c:pt idx="3657">
                  <c:v>0.4281800391389433</c:v>
                </c:pt>
                <c:pt idx="3658">
                  <c:v>0.4281519185591229</c:v>
                </c:pt>
                <c:pt idx="3659">
                  <c:v>0.4282357548462894</c:v>
                </c:pt>
                <c:pt idx="3660">
                  <c:v>0.4285714285714285</c:v>
                </c:pt>
                <c:pt idx="3661">
                  <c:v>0.4284594276754214</c:v>
                </c:pt>
                <c:pt idx="3662">
                  <c:v>0.4285434228582631</c:v>
                </c:pt>
                <c:pt idx="3663">
                  <c:v>0.4284313725490196</c:v>
                </c:pt>
                <c:pt idx="3664">
                  <c:v>0.4285153951755246</c:v>
                </c:pt>
                <c:pt idx="3665">
                  <c:v>0.4285994507650059</c:v>
                </c:pt>
                <c:pt idx="3666">
                  <c:v>0.428767660910518</c:v>
                </c:pt>
                <c:pt idx="3667">
                  <c:v>0.4286555446516193</c:v>
                </c:pt>
                <c:pt idx="3668">
                  <c:v>0.4287396937573616</c:v>
                </c:pt>
                <c:pt idx="3669">
                  <c:v>0.4288238759081092</c:v>
                </c:pt>
                <c:pt idx="3670">
                  <c:v>0.4287117046347211</c:v>
                </c:pt>
                <c:pt idx="3671">
                  <c:v>0.4287959143586721</c:v>
                </c:pt>
                <c:pt idx="3672">
                  <c:v>0.4288801571709234</c:v>
                </c:pt>
                <c:pt idx="3673">
                  <c:v>0.4289644330909805</c:v>
                </c:pt>
                <c:pt idx="3674">
                  <c:v>0.4290487421383648</c:v>
                </c:pt>
                <c:pt idx="3675">
                  <c:v>0.4291330843326125</c:v>
                </c:pt>
                <c:pt idx="3676">
                  <c:v>0.429020841525757</c:v>
                </c:pt>
                <c:pt idx="3677">
                  <c:v>0.4291052114060964</c:v>
                </c:pt>
                <c:pt idx="3678">
                  <c:v>0.4289929189614477</c:v>
                </c:pt>
                <c:pt idx="3679">
                  <c:v>0.4291617473435655</c:v>
                </c:pt>
                <c:pt idx="3680">
                  <c:v>0.4292462113757134</c:v>
                </c:pt>
                <c:pt idx="3681">
                  <c:v>0.4293307086614173</c:v>
                </c:pt>
                <c:pt idx="3682">
                  <c:v>0.4294152392203189</c:v>
                </c:pt>
                <c:pt idx="3683">
                  <c:v>0.4291904668111089</c:v>
                </c:pt>
                <c:pt idx="3684">
                  <c:v>0.4292750197005516</c:v>
                </c:pt>
                <c:pt idx="3685">
                  <c:v>0.42935960591133</c:v>
                </c:pt>
                <c:pt idx="3686">
                  <c:v>0.4294442254631454</c:v>
                </c:pt>
                <c:pt idx="3687">
                  <c:v>0.4293317563571851</c:v>
                </c:pt>
                <c:pt idx="3688">
                  <c:v>0.429416403785489</c:v>
                </c:pt>
                <c:pt idx="3689">
                  <c:v>0.4293038848353382</c:v>
                </c:pt>
                <c:pt idx="3690">
                  <c:v>0.4292759913197869</c:v>
                </c:pt>
                <c:pt idx="3691">
                  <c:v>0.4293606945540647</c:v>
                </c:pt>
                <c:pt idx="3692">
                  <c:v>0.4292480757844879</c:v>
                </c:pt>
                <c:pt idx="3693">
                  <c:v>0.4293328069482827</c:v>
                </c:pt>
                <c:pt idx="3694">
                  <c:v>0.4292201382033564</c:v>
                </c:pt>
                <c:pt idx="3695">
                  <c:v>0.429304897314376</c:v>
                </c:pt>
                <c:pt idx="3696">
                  <c:v>0.4293896899071696</c:v>
                </c:pt>
                <c:pt idx="3697">
                  <c:v>0.4295593756174669</c:v>
                </c:pt>
                <c:pt idx="3698">
                  <c:v>0.4294466403162056</c:v>
                </c:pt>
                <c:pt idx="3699">
                  <c:v>0.4295315279699545</c:v>
                </c:pt>
                <c:pt idx="3700">
                  <c:v>0.4296164491894029</c:v>
                </c:pt>
                <c:pt idx="3701">
                  <c:v>0.4297863924050633</c:v>
                </c:pt>
                <c:pt idx="3702">
                  <c:v>0.429673590504451</c:v>
                </c:pt>
                <c:pt idx="3703">
                  <c:v>0.4297586070439256</c:v>
                </c:pt>
                <c:pt idx="3704">
                  <c:v>0.4296457549970314</c:v>
                </c:pt>
                <c:pt idx="3705">
                  <c:v>0.4295328582739509</c:v>
                </c:pt>
                <c:pt idx="3706">
                  <c:v>0.4296178974460503</c:v>
                </c:pt>
                <c:pt idx="3707">
                  <c:v>0.4295900178253119</c:v>
                </c:pt>
                <c:pt idx="3708">
                  <c:v>0.429675118858954</c:v>
                </c:pt>
                <c:pt idx="3709">
                  <c:v>0.4297602536160095</c:v>
                </c:pt>
                <c:pt idx="3710">
                  <c:v>0.4298454221165279</c:v>
                </c:pt>
                <c:pt idx="3711">
                  <c:v>0.4299306243805748</c:v>
                </c:pt>
                <c:pt idx="3712">
                  <c:v>0.4301864339547798</c:v>
                </c:pt>
                <c:pt idx="3713">
                  <c:v>0.4302717714739139</c:v>
                </c:pt>
                <c:pt idx="3714">
                  <c:v>0.4303571428571429</c:v>
                </c:pt>
                <c:pt idx="3715">
                  <c:v>0.4304425481246279</c:v>
                </c:pt>
                <c:pt idx="3716">
                  <c:v>0.4303294958316792</c:v>
                </c:pt>
                <c:pt idx="3717">
                  <c:v>0.4304149295215406</c:v>
                </c:pt>
                <c:pt idx="3718">
                  <c:v>0.4303018268467037</c:v>
                </c:pt>
                <c:pt idx="3719">
                  <c:v>0.4303872889771599</c:v>
                </c:pt>
                <c:pt idx="3720">
                  <c:v>0.4302741358760429</c:v>
                </c:pt>
                <c:pt idx="3721">
                  <c:v>0.4300476947535771</c:v>
                </c:pt>
                <c:pt idx="3722">
                  <c:v>0.4299344066785927</c:v>
                </c:pt>
                <c:pt idx="3723">
                  <c:v>0.4299920445505171</c:v>
                </c:pt>
                <c:pt idx="3724">
                  <c:v>0.4300775810622638</c:v>
                </c:pt>
                <c:pt idx="3725">
                  <c:v>0.4301631516116196</c:v>
                </c:pt>
                <c:pt idx="3726">
                  <c:v>0.4302487562189055</c:v>
                </c:pt>
                <c:pt idx="3727">
                  <c:v>0.4303343949044586</c:v>
                </c:pt>
                <c:pt idx="3728">
                  <c:v>0.4304200676886323</c:v>
                </c:pt>
                <c:pt idx="3729">
                  <c:v>0.4305915156343358</c:v>
                </c:pt>
                <c:pt idx="3730">
                  <c:v>0.4304780876494024</c:v>
                </c:pt>
                <c:pt idx="3731">
                  <c:v>0.4305638573421</c:v>
                </c:pt>
                <c:pt idx="3732">
                  <c:v>0.430622009569378</c:v>
                </c:pt>
                <c:pt idx="3733">
                  <c:v>0.4308797127468582</c:v>
                </c:pt>
                <c:pt idx="3734">
                  <c:v>0.4307661612130886</c:v>
                </c:pt>
                <c:pt idx="3735">
                  <c:v>0.4308521253242866</c:v>
                </c:pt>
                <c:pt idx="3736">
                  <c:v>0.4307385229540918</c:v>
                </c:pt>
                <c:pt idx="3737">
                  <c:v>0.4308245158714314</c:v>
                </c:pt>
                <c:pt idx="3738">
                  <c:v>0.4309105431309904</c:v>
                </c:pt>
                <c:pt idx="3739">
                  <c:v>0.4309966047533453</c:v>
                </c:pt>
                <c:pt idx="3740">
                  <c:v>0.4308829404714343</c:v>
                </c:pt>
                <c:pt idx="3741">
                  <c:v>0.4309690309690309</c:v>
                </c:pt>
                <c:pt idx="3742">
                  <c:v>0.4310551558752997</c:v>
                </c:pt>
                <c:pt idx="3743">
                  <c:v>0.4309414351389166</c:v>
                </c:pt>
                <c:pt idx="3744">
                  <c:v>0.430827668932427</c:v>
                </c:pt>
                <c:pt idx="3745">
                  <c:v>0.4309138172365527</c:v>
                </c:pt>
                <c:pt idx="3746">
                  <c:v>0.4308</c:v>
                </c:pt>
                <c:pt idx="3747">
                  <c:v>0.4309723889555822</c:v>
                </c:pt>
                <c:pt idx="3748">
                  <c:v>0.4311449159327462</c:v>
                </c:pt>
                <c:pt idx="3749">
                  <c:v>0.4312312312312312</c:v>
                </c:pt>
                <c:pt idx="3750">
                  <c:v>0.4313175810973168</c:v>
                </c:pt>
                <c:pt idx="3751">
                  <c:v>0.4310897435897436</c:v>
                </c:pt>
                <c:pt idx="3752">
                  <c:v>0.4309757563614506</c:v>
                </c:pt>
                <c:pt idx="3753">
                  <c:v>0.431062124248497</c:v>
                </c:pt>
                <c:pt idx="3754">
                  <c:v>0.4311485267588695</c:v>
                </c:pt>
                <c:pt idx="3755">
                  <c:v>0.4311209143773812</c:v>
                </c:pt>
                <c:pt idx="3756">
                  <c:v>0.4312073806658644</c:v>
                </c:pt>
                <c:pt idx="3757">
                  <c:v>0.4310932798395186</c:v>
                </c:pt>
                <c:pt idx="3758">
                  <c:v>0.4311797752808989</c:v>
                </c:pt>
                <c:pt idx="3759">
                  <c:v>0.4312663054384909</c:v>
                </c:pt>
                <c:pt idx="3760">
                  <c:v>0.4313528703331995</c:v>
                </c:pt>
                <c:pt idx="3761">
                  <c:v>0.4314394699859466</c:v>
                </c:pt>
                <c:pt idx="3762">
                  <c:v>0.4313253012048193</c:v>
                </c:pt>
                <c:pt idx="3763">
                  <c:v>0.4314985938127762</c:v>
                </c:pt>
                <c:pt idx="3764">
                  <c:v>0.431585292344786</c:v>
                </c:pt>
                <c:pt idx="3765">
                  <c:v>0.4316720257234727</c:v>
                </c:pt>
                <c:pt idx="3766">
                  <c:v>0.4315577889447236</c:v>
                </c:pt>
                <c:pt idx="3767">
                  <c:v>0.4316445516686771</c:v>
                </c:pt>
                <c:pt idx="3768">
                  <c:v>0.4316170555108608</c:v>
                </c:pt>
                <c:pt idx="3769">
                  <c:v>0.4315027157513579</c:v>
                </c:pt>
                <c:pt idx="3770">
                  <c:v>0.43158953722334</c:v>
                </c:pt>
                <c:pt idx="3771">
                  <c:v>0.4317632850241546</c:v>
                </c:pt>
                <c:pt idx="3772">
                  <c:v>0.4318502113952083</c:v>
                </c:pt>
                <c:pt idx="3773">
                  <c:v>0.4317358034635522</c:v>
                </c:pt>
                <c:pt idx="3774">
                  <c:v>0.4318227593152065</c:v>
                </c:pt>
                <c:pt idx="3775">
                  <c:v>0.4317082997582595</c:v>
                </c:pt>
                <c:pt idx="3776">
                  <c:v>0.4314792422410318</c:v>
                </c:pt>
                <c:pt idx="3777">
                  <c:v>0.4315662164886112</c:v>
                </c:pt>
                <c:pt idx="3778">
                  <c:v>0.4314516129032258</c:v>
                </c:pt>
                <c:pt idx="3779">
                  <c:v>0.4313369630973987</c:v>
                </c:pt>
                <c:pt idx="3780">
                  <c:v>0.4314833501513622</c:v>
                </c:pt>
                <c:pt idx="3781">
                  <c:v>0.4315704481227291</c:v>
                </c:pt>
                <c:pt idx="3782">
                  <c:v>0.4316575812638805</c:v>
                </c:pt>
                <c:pt idx="3783">
                  <c:v>0.4317447495961228</c:v>
                </c:pt>
                <c:pt idx="3784">
                  <c:v>0.4318044049302889</c:v>
                </c:pt>
                <c:pt idx="3785">
                  <c:v>0.4316895715440582</c:v>
                </c:pt>
                <c:pt idx="3786">
                  <c:v>0.4317768344451183</c:v>
                </c:pt>
                <c:pt idx="3787">
                  <c:v>0.4318641326324302</c:v>
                </c:pt>
                <c:pt idx="3788">
                  <c:v>0.4317492416582406</c:v>
                </c:pt>
                <c:pt idx="3789">
                  <c:v>0.431836569579288</c:v>
                </c:pt>
                <c:pt idx="3790">
                  <c:v>0.4318089842169162</c:v>
                </c:pt>
                <c:pt idx="3791">
                  <c:v>0.4319838056680162</c:v>
                </c:pt>
                <c:pt idx="3792">
                  <c:v>0.4318687993520955</c:v>
                </c:pt>
                <c:pt idx="3793">
                  <c:v>0.4319562575941677</c:v>
                </c:pt>
                <c:pt idx="3794">
                  <c:v>0.432043751265951</c:v>
                </c:pt>
                <c:pt idx="3795">
                  <c:v>0.4319286871961102</c:v>
                </c:pt>
                <c:pt idx="3796">
                  <c:v>0.4318135764944275</c:v>
                </c:pt>
                <c:pt idx="3797">
                  <c:v>0.4319010944466964</c:v>
                </c:pt>
                <c:pt idx="3798">
                  <c:v>0.4320762368207623</c:v>
                </c:pt>
                <c:pt idx="3799">
                  <c:v>0.4321638612857432</c:v>
                </c:pt>
                <c:pt idx="3800">
                  <c:v>0.4321363359707852</c:v>
                </c:pt>
                <c:pt idx="3801">
                  <c:v>0.4320211038961039</c:v>
                </c:pt>
                <c:pt idx="3802">
                  <c:v>0.4319058250456667</c:v>
                </c:pt>
                <c:pt idx="3803">
                  <c:v>0.4319935038570848</c:v>
                </c:pt>
                <c:pt idx="3804">
                  <c:v>0.4318781725888325</c:v>
                </c:pt>
                <c:pt idx="3805">
                  <c:v>0.431965881397238</c:v>
                </c:pt>
                <c:pt idx="3806">
                  <c:v>0.431850497664026</c:v>
                </c:pt>
                <c:pt idx="3807">
                  <c:v>0.4317350670459163</c:v>
                </c:pt>
                <c:pt idx="3808">
                  <c:v>0.4318228002438529</c:v>
                </c:pt>
                <c:pt idx="3809">
                  <c:v>0.431910569105691</c:v>
                </c:pt>
                <c:pt idx="3810">
                  <c:v>0.4319983736531816</c:v>
                </c:pt>
                <c:pt idx="3811">
                  <c:v>0.4320862139080927</c:v>
                </c:pt>
                <c:pt idx="3812">
                  <c:v>0.4319707138499085</c:v>
                </c:pt>
                <c:pt idx="3813">
                  <c:v>0.4318551668022783</c:v>
                </c:pt>
                <c:pt idx="3814">
                  <c:v>0.431943031536114</c:v>
                </c:pt>
                <c:pt idx="3815">
                  <c:v>0.4318274318274318</c:v>
                </c:pt>
                <c:pt idx="3816">
                  <c:v>0.4319153266843069</c:v>
                </c:pt>
                <c:pt idx="3817">
                  <c:v>0.4320032573289903</c:v>
                </c:pt>
                <c:pt idx="3818">
                  <c:v>0.4320912237833435</c:v>
                </c:pt>
                <c:pt idx="3819">
                  <c:v>0.4319755600814664</c:v>
                </c:pt>
                <c:pt idx="3820">
                  <c:v>0.4320635567325321</c:v>
                </c:pt>
                <c:pt idx="3821">
                  <c:v>0.4321515892420538</c:v>
                </c:pt>
                <c:pt idx="3822">
                  <c:v>0.4322396576319544</c:v>
                </c:pt>
                <c:pt idx="3823">
                  <c:v>0.4323277619241745</c:v>
                </c:pt>
                <c:pt idx="3824">
                  <c:v>0.432300163132137</c:v>
                </c:pt>
                <c:pt idx="3825">
                  <c:v>0.4323883336732613</c:v>
                </c:pt>
                <c:pt idx="3826">
                  <c:v>0.4324765401876785</c:v>
                </c:pt>
                <c:pt idx="3827">
                  <c:v>0.4325372525005103</c:v>
                </c:pt>
                <c:pt idx="3828">
                  <c:v>0.4324213964883626</c:v>
                </c:pt>
                <c:pt idx="3829">
                  <c:v>0.4325980392156863</c:v>
                </c:pt>
                <c:pt idx="3830">
                  <c:v>0.4328632740649908</c:v>
                </c:pt>
                <c:pt idx="3831">
                  <c:v>0.4329517579721995</c:v>
                </c:pt>
                <c:pt idx="3832">
                  <c:v>0.4329243353783231</c:v>
                </c:pt>
                <c:pt idx="3833">
                  <c:v>0.4330128860707711</c:v>
                </c:pt>
                <c:pt idx="3834">
                  <c:v>0.43310147299509</c:v>
                </c:pt>
                <c:pt idx="3835">
                  <c:v>0.4331900961735216</c:v>
                </c:pt>
                <c:pt idx="3836">
                  <c:v>0.4332787556283259</c:v>
                </c:pt>
                <c:pt idx="3837">
                  <c:v>0.433367451381781</c:v>
                </c:pt>
                <c:pt idx="3838">
                  <c:v>0.4334561834561835</c:v>
                </c:pt>
                <c:pt idx="3839">
                  <c:v>0.4335449518738481</c:v>
                </c:pt>
                <c:pt idx="3840">
                  <c:v>0.4331967213114754</c:v>
                </c:pt>
                <c:pt idx="3841">
                  <c:v>0.4332855093256815</c:v>
                </c:pt>
                <c:pt idx="3842">
                  <c:v>0.4334631945868362</c:v>
                </c:pt>
                <c:pt idx="3843">
                  <c:v>0.4336137902729325</c:v>
                </c:pt>
                <c:pt idx="3844">
                  <c:v>0.4334975369458128</c:v>
                </c:pt>
                <c:pt idx="3845">
                  <c:v>0.4335865325395196</c:v>
                </c:pt>
                <c:pt idx="3846">
                  <c:v>0.43347022587269</c:v>
                </c:pt>
                <c:pt idx="3847">
                  <c:v>0.4335592524132265</c:v>
                </c:pt>
                <c:pt idx="3848">
                  <c:v>0.4336483155299918</c:v>
                </c:pt>
                <c:pt idx="3849">
                  <c:v>0.4338265515824086</c:v>
                </c:pt>
                <c:pt idx="3850">
                  <c:v>0.4340049342105263</c:v>
                </c:pt>
                <c:pt idx="3851">
                  <c:v>0.4340941805469875</c:v>
                </c:pt>
                <c:pt idx="3852">
                  <c:v>0.4341834635952283</c:v>
                </c:pt>
                <c:pt idx="3853">
                  <c:v>0.4342727833779058</c:v>
                </c:pt>
                <c:pt idx="3854">
                  <c:v>0.4343621399176955</c:v>
                </c:pt>
                <c:pt idx="3855">
                  <c:v>0.4343080724876441</c:v>
                </c:pt>
                <c:pt idx="3856">
                  <c:v>0.4343975283213182</c:v>
                </c:pt>
                <c:pt idx="3857">
                  <c:v>0.4342810053564071</c:v>
                </c:pt>
                <c:pt idx="3858">
                  <c:v>0.434370492478879</c:v>
                </c:pt>
                <c:pt idx="3859">
                  <c:v>0.4344600164880462</c:v>
                </c:pt>
                <c:pt idx="3860">
                  <c:v>0.4345495774067203</c:v>
                </c:pt>
                <c:pt idx="3861">
                  <c:v>0.4344329896907216</c:v>
                </c:pt>
                <c:pt idx="3862">
                  <c:v>0.4341996699669967</c:v>
                </c:pt>
                <c:pt idx="3863">
                  <c:v>0.4342892510831442</c:v>
                </c:pt>
                <c:pt idx="3864">
                  <c:v>0.4343788691704499</c:v>
                </c:pt>
                <c:pt idx="3865">
                  <c:v>0.4342621259029928</c:v>
                </c:pt>
                <c:pt idx="3866">
                  <c:v>0.4343517753922378</c:v>
                </c:pt>
                <c:pt idx="3867">
                  <c:v>0.4344414619037786</c:v>
                </c:pt>
                <c:pt idx="3868">
                  <c:v>0.4345311854605535</c:v>
                </c:pt>
                <c:pt idx="3869">
                  <c:v>0.4346209460855195</c:v>
                </c:pt>
                <c:pt idx="3870">
                  <c:v>0.4347107438016529</c:v>
                </c:pt>
                <c:pt idx="3871">
                  <c:v>0.4345939243645381</c:v>
                </c:pt>
                <c:pt idx="3872">
                  <c:v>0.4346837536171972</c:v>
                </c:pt>
                <c:pt idx="3873">
                  <c:v>0.4345668802977052</c:v>
                </c:pt>
                <c:pt idx="3874">
                  <c:v>0.434656741108354</c:v>
                </c:pt>
                <c:pt idx="3875">
                  <c:v>0.434746639089969</c:v>
                </c:pt>
                <c:pt idx="3876">
                  <c:v>0.4348365742656186</c:v>
                </c:pt>
                <c:pt idx="3877">
                  <c:v>0.4347196358369543</c:v>
                </c:pt>
                <c:pt idx="3878">
                  <c:v>0.4348096026490066</c:v>
                </c:pt>
                <c:pt idx="3879">
                  <c:v>0.434899606706686</c:v>
                </c:pt>
                <c:pt idx="3880">
                  <c:v>0.4349896480331263</c:v>
                </c:pt>
                <c:pt idx="3881">
                  <c:v>0.4350797266514806</c:v>
                </c:pt>
                <c:pt idx="3882">
                  <c:v>0.4351698425849213</c:v>
                </c:pt>
                <c:pt idx="3883">
                  <c:v>0.4352599958566397</c:v>
                </c:pt>
                <c:pt idx="3884">
                  <c:v>0.4353501864898467</c:v>
                </c:pt>
                <c:pt idx="3885">
                  <c:v>0.435440414507772</c:v>
                </c:pt>
                <c:pt idx="3886">
                  <c:v>0.4353233830845771</c:v>
                </c:pt>
                <c:pt idx="3887">
                  <c:v>0.4354136429608128</c:v>
                </c:pt>
                <c:pt idx="3888">
                  <c:v>0.4355675451338452</c:v>
                </c:pt>
                <c:pt idx="3889">
                  <c:v>0.4356579493565795</c:v>
                </c:pt>
                <c:pt idx="3890">
                  <c:v>0.4358388704318937</c:v>
                </c:pt>
                <c:pt idx="3891">
                  <c:v>0.4359293873312565</c:v>
                </c:pt>
                <c:pt idx="3892">
                  <c:v>0.4360199418363108</c:v>
                </c:pt>
                <c:pt idx="3893">
                  <c:v>0.4359027633492624</c:v>
                </c:pt>
                <c:pt idx="3894">
                  <c:v>0.4359933499584372</c:v>
                </c:pt>
                <c:pt idx="3895">
                  <c:v>0.4360839742257327</c:v>
                </c:pt>
                <c:pt idx="3896">
                  <c:v>0.4361746361746362</c:v>
                </c:pt>
                <c:pt idx="3897">
                  <c:v>0.4362653358286546</c:v>
                </c:pt>
                <c:pt idx="3898">
                  <c:v>0.4361480865224626</c:v>
                </c:pt>
                <c:pt idx="3899">
                  <c:v>0.4360307884335344</c:v>
                </c:pt>
                <c:pt idx="3900">
                  <c:v>0.4361215147732002</c:v>
                </c:pt>
                <c:pt idx="3901">
                  <c:v>0.4356518117451062</c:v>
                </c:pt>
                <c:pt idx="3902">
                  <c:v>0.4357425536346595</c:v>
                </c:pt>
                <c:pt idx="3903">
                  <c:v>0.435625</c:v>
                </c:pt>
                <c:pt idx="3904">
                  <c:v>0.4357157741196083</c:v>
                </c:pt>
                <c:pt idx="3905">
                  <c:v>0.4358974358974359</c:v>
                </c:pt>
                <c:pt idx="3906">
                  <c:v>0.4359883236030025</c:v>
                </c:pt>
                <c:pt idx="3907">
                  <c:v>0.4360792492179353</c:v>
                </c:pt>
                <c:pt idx="3908">
                  <c:v>0.4362612142708116</c:v>
                </c:pt>
                <c:pt idx="3909">
                  <c:v>0.436143572621035</c:v>
                </c:pt>
                <c:pt idx="3910">
                  <c:v>0.435999164752558</c:v>
                </c:pt>
                <c:pt idx="3911">
                  <c:v>0.4360902255639098</c:v>
                </c:pt>
                <c:pt idx="3912">
                  <c:v>0.4359724253185711</c:v>
                </c:pt>
                <c:pt idx="3913">
                  <c:v>0.4358545758462181</c:v>
                </c:pt>
                <c:pt idx="3914">
                  <c:v>0.4359456635318704</c:v>
                </c:pt>
                <c:pt idx="3915">
                  <c:v>0.4360367892976589</c:v>
                </c:pt>
                <c:pt idx="3916">
                  <c:v>0.4361012340514537</c:v>
                </c:pt>
                <c:pt idx="3917">
                  <c:v>0.4361924686192469</c:v>
                </c:pt>
                <c:pt idx="3918">
                  <c:v>0.4360744925716677</c:v>
                </c:pt>
                <c:pt idx="3919">
                  <c:v>0.4361657597321055</c:v>
                </c:pt>
                <c:pt idx="3920">
                  <c:v>0.4362570651036215</c:v>
                </c:pt>
                <c:pt idx="3921">
                  <c:v>0.4363484087102177</c:v>
                </c:pt>
                <c:pt idx="3922">
                  <c:v>0.4364397905759163</c:v>
                </c:pt>
                <c:pt idx="3923">
                  <c:v>0.4363217427733557</c:v>
                </c:pt>
                <c:pt idx="3924">
                  <c:v>0.4362036455059711</c:v>
                </c:pt>
                <c:pt idx="3925">
                  <c:v>0.4367526746381372</c:v>
                </c:pt>
                <c:pt idx="3926">
                  <c:v>0.436634494334872</c:v>
                </c:pt>
                <c:pt idx="3927">
                  <c:v>0.4365162644281217</c:v>
                </c:pt>
                <c:pt idx="3928">
                  <c:v>0.436607892527288</c:v>
                </c:pt>
                <c:pt idx="3929">
                  <c:v>0.4364896073903002</c:v>
                </c:pt>
                <c:pt idx="3930">
                  <c:v>0.4365812683746325</c:v>
                </c:pt>
                <c:pt idx="3931">
                  <c:v>0.4366729678638941</c:v>
                </c:pt>
                <c:pt idx="3932">
                  <c:v>0.4367647058823529</c:v>
                </c:pt>
                <c:pt idx="3933">
                  <c:v>0.4368564824542971</c:v>
                </c:pt>
                <c:pt idx="3934">
                  <c:v>0.4367381252627154</c:v>
                </c:pt>
                <c:pt idx="3935">
                  <c:v>0.4368299348328779</c:v>
                </c:pt>
                <c:pt idx="3936">
                  <c:v>0.4369217830109335</c:v>
                </c:pt>
                <c:pt idx="3937">
                  <c:v>0.4370136698212408</c:v>
                </c:pt>
                <c:pt idx="3938">
                  <c:v>0.4368952461085402</c:v>
                </c:pt>
                <c:pt idx="3939">
                  <c:v>0.4369871660004208</c:v>
                </c:pt>
                <c:pt idx="3940">
                  <c:v>0.4370791245791246</c:v>
                </c:pt>
                <c:pt idx="3941">
                  <c:v>0.4371711218690802</c:v>
                </c:pt>
                <c:pt idx="3942">
                  <c:v>0.4370526315789474</c:v>
                </c:pt>
                <c:pt idx="3943">
                  <c:v>0.4372367312552654</c:v>
                </c:pt>
                <c:pt idx="3944">
                  <c:v>0.4374209860935525</c:v>
                </c:pt>
                <c:pt idx="3945">
                  <c:v>0.4373024236037935</c:v>
                </c:pt>
                <c:pt idx="3946">
                  <c:v>0.4371838111298482</c:v>
                </c:pt>
                <c:pt idx="3947">
                  <c:v>0.4370651486401012</c:v>
                </c:pt>
                <c:pt idx="3948">
                  <c:v>0.4373417721518987</c:v>
                </c:pt>
                <c:pt idx="3949">
                  <c:v>0.4374340578181051</c:v>
                </c:pt>
                <c:pt idx="3950">
                  <c:v>0.4373153229210637</c:v>
                </c:pt>
                <c:pt idx="3951">
                  <c:v>0.4371965378931814</c:v>
                </c:pt>
                <c:pt idx="3952">
                  <c:v>0.437658495350803</c:v>
                </c:pt>
                <c:pt idx="3953">
                  <c:v>0.4378172588832487</c:v>
                </c:pt>
                <c:pt idx="3954">
                  <c:v>0.4379098794161201</c:v>
                </c:pt>
                <c:pt idx="3955">
                  <c:v>0.4377909437156157</c:v>
                </c:pt>
                <c:pt idx="3956">
                  <c:v>0.4378835978835979</c:v>
                </c:pt>
                <c:pt idx="3957">
                  <c:v>0.4377646062658764</c:v>
                </c:pt>
                <c:pt idx="3958">
                  <c:v>0.4378572940927377</c:v>
                </c:pt>
                <c:pt idx="3959">
                  <c:v>0.4379500211774672</c:v>
                </c:pt>
                <c:pt idx="3960">
                  <c:v>0.4380427875450116</c:v>
                </c:pt>
                <c:pt idx="3961">
                  <c:v>0.4382022471910113</c:v>
                </c:pt>
                <c:pt idx="3962">
                  <c:v>0.4382951653944021</c:v>
                </c:pt>
                <c:pt idx="3963">
                  <c:v>0.4381760339342524</c:v>
                </c:pt>
                <c:pt idx="3964">
                  <c:v>0.43805685193042</c:v>
                </c:pt>
                <c:pt idx="3965">
                  <c:v>0.4382427843803056</c:v>
                </c:pt>
                <c:pt idx="3966">
                  <c:v>0.4383358098068351</c:v>
                </c:pt>
                <c:pt idx="3967">
                  <c:v>0.4384288747346072</c:v>
                </c:pt>
                <c:pt idx="3968">
                  <c:v>0.4383096198768316</c:v>
                </c:pt>
                <c:pt idx="3969">
                  <c:v>0.4384027187765506</c:v>
                </c:pt>
                <c:pt idx="3970">
                  <c:v>0.4384958572339069</c:v>
                </c:pt>
                <c:pt idx="3971">
                  <c:v>0.4385890352741181</c:v>
                </c:pt>
                <c:pt idx="3972">
                  <c:v>0.438682252922423</c:v>
                </c:pt>
                <c:pt idx="3973">
                  <c:v>0.4387755102040816</c:v>
                </c:pt>
                <c:pt idx="3974">
                  <c:v>0.4386561769083563</c:v>
                </c:pt>
                <c:pt idx="3975">
                  <c:v>0.4387494683113569</c:v>
                </c:pt>
                <c:pt idx="3976">
                  <c:v>0.438842799404382</c:v>
                </c:pt>
                <c:pt idx="3977">
                  <c:v>0.4389361702127659</c:v>
                </c:pt>
                <c:pt idx="3978">
                  <c:v>0.4388167695254309</c:v>
                </c:pt>
                <c:pt idx="3979">
                  <c:v>0.4386973180076628</c:v>
                </c:pt>
                <c:pt idx="3980">
                  <c:v>0.4387907174792421</c:v>
                </c:pt>
                <c:pt idx="3981">
                  <c:v>0.4386450788240307</c:v>
                </c:pt>
                <c:pt idx="3982">
                  <c:v>0.4387385467717878</c:v>
                </c:pt>
                <c:pt idx="3983">
                  <c:v>0.4389256022170113</c:v>
                </c:pt>
                <c:pt idx="3984">
                  <c:v>0.4390191897654584</c:v>
                </c:pt>
                <c:pt idx="3985">
                  <c:v>0.4389931740614335</c:v>
                </c:pt>
                <c:pt idx="3986">
                  <c:v>0.4390868359291658</c:v>
                </c:pt>
                <c:pt idx="3987">
                  <c:v>0.4389671361502347</c:v>
                </c:pt>
                <c:pt idx="3988">
                  <c:v>0.4390608324439701</c:v>
                </c:pt>
                <c:pt idx="3989">
                  <c:v>0.4391545687446627</c:v>
                </c:pt>
                <c:pt idx="3990">
                  <c:v>0.4392483450779415</c:v>
                </c:pt>
                <c:pt idx="3991">
                  <c:v>0.4393421614694575</c:v>
                </c:pt>
                <c:pt idx="3992">
                  <c:v>0.4394360179448836</c:v>
                </c:pt>
                <c:pt idx="3993">
                  <c:v>0.4395299145299145</c:v>
                </c:pt>
                <c:pt idx="3994">
                  <c:v>0.4396238512502672</c:v>
                </c:pt>
                <c:pt idx="3995">
                  <c:v>0.4395040615647713</c:v>
                </c:pt>
                <c:pt idx="3996">
                  <c:v>0.43959803292709</c:v>
                </c:pt>
                <c:pt idx="3997">
                  <c:v>0.4396920444824636</c:v>
                </c:pt>
                <c:pt idx="3998">
                  <c:v>0.439572192513369</c:v>
                </c:pt>
                <c:pt idx="3999">
                  <c:v>0.439760325272844</c:v>
                </c:pt>
                <c:pt idx="4000">
                  <c:v>0.4398544520547945</c:v>
                </c:pt>
                <c:pt idx="4001">
                  <c:v>0.4399486191393706</c:v>
                </c:pt>
                <c:pt idx="4002">
                  <c:v>0.4400428265524625</c:v>
                </c:pt>
                <c:pt idx="4003">
                  <c:v>0.4401370743199829</c:v>
                </c:pt>
                <c:pt idx="4004">
                  <c:v>0.4400171379605827</c:v>
                </c:pt>
                <c:pt idx="4005">
                  <c:v>0.4401114206128134</c:v>
                </c:pt>
                <c:pt idx="4006">
                  <c:v>0.4399914273467638</c:v>
                </c:pt>
                <c:pt idx="4007">
                  <c:v>0.440085744908896</c:v>
                </c:pt>
                <c:pt idx="4008">
                  <c:v>0.4399656946826758</c:v>
                </c:pt>
                <c:pt idx="4009">
                  <c:v>0.4400600471799271</c:v>
                </c:pt>
                <c:pt idx="4010">
                  <c:v>0.4401544401544402</c:v>
                </c:pt>
                <c:pt idx="4011">
                  <c:v>0.4402488736322678</c:v>
                </c:pt>
                <c:pt idx="4012">
                  <c:v>0.440343347639485</c:v>
                </c:pt>
                <c:pt idx="4013">
                  <c:v>0.4402232238677828</c:v>
                </c:pt>
                <c:pt idx="4014">
                  <c:v>0.4401030485186775</c:v>
                </c:pt>
                <c:pt idx="4015">
                  <c:v>0.4402664374731414</c:v>
                </c:pt>
                <c:pt idx="4016">
                  <c:v>0.4400257953568358</c:v>
                </c:pt>
                <c:pt idx="4017">
                  <c:v>0.4402150537634408</c:v>
                </c:pt>
                <c:pt idx="4018">
                  <c:v>0.4403788204907447</c:v>
                </c:pt>
                <c:pt idx="4019">
                  <c:v>0.4402583423035522</c:v>
                </c:pt>
                <c:pt idx="4020">
                  <c:v>0.4403531438415159</c:v>
                </c:pt>
                <c:pt idx="4021">
                  <c:v>0.4402326082274391</c:v>
                </c:pt>
                <c:pt idx="4022">
                  <c:v>0.4403274450667816</c:v>
                </c:pt>
                <c:pt idx="4023">
                  <c:v>0.4404223227752639</c:v>
                </c:pt>
                <c:pt idx="4024">
                  <c:v>0.4405172413793104</c:v>
                </c:pt>
                <c:pt idx="4025">
                  <c:v>0.4403966372062945</c:v>
                </c:pt>
                <c:pt idx="4026">
                  <c:v>0.4404915912031048</c:v>
                </c:pt>
                <c:pt idx="4027">
                  <c:v>0.4405865861548415</c:v>
                </c:pt>
                <c:pt idx="4028">
                  <c:v>0.4404659188955997</c:v>
                </c:pt>
                <c:pt idx="4029">
                  <c:v>0.4403451995685005</c:v>
                </c:pt>
                <c:pt idx="4030">
                  <c:v>0.4404402244281398</c:v>
                </c:pt>
                <c:pt idx="4031">
                  <c:v>0.4405352903086553</c:v>
                </c:pt>
                <c:pt idx="4032">
                  <c:v>0.4406303972366148</c:v>
                </c:pt>
                <c:pt idx="4033">
                  <c:v>0.4407255452386094</c:v>
                </c:pt>
                <c:pt idx="4034">
                  <c:v>0.4408207343412527</c:v>
                </c:pt>
                <c:pt idx="4035">
                  <c:v>0.4409159645711817</c:v>
                </c:pt>
                <c:pt idx="4036">
                  <c:v>0.4410112359550562</c:v>
                </c:pt>
                <c:pt idx="4037">
                  <c:v>0.4408904257618327</c:v>
                </c:pt>
                <c:pt idx="4038">
                  <c:v>0.4407695633376567</c:v>
                </c:pt>
                <c:pt idx="4039">
                  <c:v>0.4406486486486487</c:v>
                </c:pt>
                <c:pt idx="4040">
                  <c:v>0.4405276816608997</c:v>
                </c:pt>
                <c:pt idx="4041">
                  <c:v>0.4406229720960415</c:v>
                </c:pt>
                <c:pt idx="4042">
                  <c:v>0.4407183037646041</c:v>
                </c:pt>
                <c:pt idx="4043">
                  <c:v>0.4405972733174637</c:v>
                </c:pt>
                <c:pt idx="4044">
                  <c:v>0.4404761904761905</c:v>
                </c:pt>
                <c:pt idx="4045">
                  <c:v>0.4405715522840442</c:v>
                </c:pt>
                <c:pt idx="4046">
                  <c:v>0.440450411433521</c:v>
                </c:pt>
                <c:pt idx="4047">
                  <c:v>0.4405458089668616</c:v>
                </c:pt>
                <c:pt idx="4048">
                  <c:v>0.4406412478336222</c:v>
                </c:pt>
                <c:pt idx="4049">
                  <c:v>0.4407367280606717</c:v>
                </c:pt>
                <c:pt idx="4050">
                  <c:v>0.4406155179887299</c:v>
                </c:pt>
                <c:pt idx="4051">
                  <c:v>0.440711034034251</c:v>
                </c:pt>
                <c:pt idx="4052">
                  <c:v>0.4408065915004337</c:v>
                </c:pt>
                <c:pt idx="4053">
                  <c:v>0.4409021904142268</c:v>
                </c:pt>
                <c:pt idx="4054">
                  <c:v>0.4406595790844001</c:v>
                </c:pt>
                <c:pt idx="4055">
                  <c:v>0.4407552083333333</c:v>
                </c:pt>
                <c:pt idx="4056">
                  <c:v>0.4406338181028869</c:v>
                </c:pt>
                <c:pt idx="4057">
                  <c:v>0.4407294832826747</c:v>
                </c:pt>
                <c:pt idx="4058">
                  <c:v>0.4406080347448426</c:v>
                </c:pt>
                <c:pt idx="4059">
                  <c:v>0.4404865334491747</c:v>
                </c:pt>
                <c:pt idx="4060">
                  <c:v>0.4405822289810993</c:v>
                </c:pt>
                <c:pt idx="4061">
                  <c:v>0.4406779661016949</c:v>
                </c:pt>
                <c:pt idx="4062">
                  <c:v>0.4407737448380787</c:v>
                </c:pt>
                <c:pt idx="4063">
                  <c:v>0.4406521739130435</c:v>
                </c:pt>
                <c:pt idx="4064">
                  <c:v>0.4405305501195912</c:v>
                </c:pt>
                <c:pt idx="4065">
                  <c:v>0.4404088734232275</c:v>
                </c:pt>
                <c:pt idx="4066">
                  <c:v>0.4402871437894279</c:v>
                </c:pt>
                <c:pt idx="4067">
                  <c:v>0.4403829416884247</c:v>
                </c:pt>
                <c:pt idx="4068">
                  <c:v>0.4404787812840044</c:v>
                </c:pt>
                <c:pt idx="4069">
                  <c:v>0.4405746626033957</c:v>
                </c:pt>
                <c:pt idx="4070">
                  <c:v>0.4406705856738515</c:v>
                </c:pt>
                <c:pt idx="4071">
                  <c:v>0.4407665505226481</c:v>
                </c:pt>
                <c:pt idx="4072">
                  <c:v>0.4408625571770856</c:v>
                </c:pt>
                <c:pt idx="4073">
                  <c:v>0.440958605664488</c:v>
                </c:pt>
                <c:pt idx="4074">
                  <c:v>0.4411251635412124</c:v>
                </c:pt>
                <c:pt idx="4075">
                  <c:v>0.4410032715376227</c:v>
                </c:pt>
                <c:pt idx="4076">
                  <c:v>0.4408813263525305</c:v>
                </c:pt>
                <c:pt idx="4077">
                  <c:v>0.4409775256382282</c:v>
                </c:pt>
                <c:pt idx="4078">
                  <c:v>0.4410737669140113</c:v>
                </c:pt>
                <c:pt idx="4079">
                  <c:v>0.4411700502073783</c:v>
                </c:pt>
                <c:pt idx="4080">
                  <c:v>0.4412663755458515</c:v>
                </c:pt>
                <c:pt idx="4081">
                  <c:v>0.4411443546625901</c:v>
                </c:pt>
                <c:pt idx="4082">
                  <c:v>0.4412150349650349</c:v>
                </c:pt>
                <c:pt idx="4083">
                  <c:v>0.4410928961748634</c:v>
                </c:pt>
                <c:pt idx="4084">
                  <c:v>0.4411893310013117</c:v>
                </c:pt>
                <c:pt idx="4085">
                  <c:v>0.4410671331729718</c:v>
                </c:pt>
                <c:pt idx="4086">
                  <c:v>0.4411636045494313</c:v>
                </c:pt>
                <c:pt idx="4087">
                  <c:v>0.4412601181360752</c:v>
                </c:pt>
                <c:pt idx="4088">
                  <c:v>0.4408931698774081</c:v>
                </c:pt>
                <c:pt idx="4089">
                  <c:v>0.440989708780381</c:v>
                </c:pt>
                <c:pt idx="4090">
                  <c:v>0.4410862899693386</c:v>
                </c:pt>
                <c:pt idx="4091">
                  <c:v>0.4409638554216868</c:v>
                </c:pt>
                <c:pt idx="4092">
                  <c:v>0.4410604732690622</c:v>
                </c:pt>
                <c:pt idx="4093">
                  <c:v>0.4412538360368259</c:v>
                </c:pt>
                <c:pt idx="4094">
                  <c:v>0.4411313308484981</c:v>
                </c:pt>
                <c:pt idx="4095">
                  <c:v>0.4412280701754386</c:v>
                </c:pt>
                <c:pt idx="4096">
                  <c:v>0.4412991002852754</c:v>
                </c:pt>
                <c:pt idx="4097">
                  <c:v>0.4411764705882353</c:v>
                </c:pt>
                <c:pt idx="4098">
                  <c:v>0.4410537870472009</c:v>
                </c:pt>
                <c:pt idx="4099">
                  <c:v>0.4410278936964639</c:v>
                </c:pt>
                <c:pt idx="4100">
                  <c:v>0.4409050966608085</c:v>
                </c:pt>
                <c:pt idx="4101">
                  <c:v>0.4410019775873434</c:v>
                </c:pt>
                <c:pt idx="4102">
                  <c:v>0.4410989010989011</c:v>
                </c:pt>
                <c:pt idx="4103">
                  <c:v>0.4411958672235656</c:v>
                </c:pt>
                <c:pt idx="4104">
                  <c:v>0.4410729991204925</c:v>
                </c:pt>
                <c:pt idx="4105">
                  <c:v>0.4411700021992522</c:v>
                </c:pt>
                <c:pt idx="4106">
                  <c:v>0.4412411971830986</c:v>
                </c:pt>
                <c:pt idx="4107">
                  <c:v>0.4411182038300682</c:v>
                </c:pt>
                <c:pt idx="4108">
                  <c:v>0.4412153236459709</c:v>
                </c:pt>
                <c:pt idx="4109">
                  <c:v>0.4416042309387395</c:v>
                </c:pt>
                <c:pt idx="4110">
                  <c:v>0.441701564910734</c:v>
                </c:pt>
                <c:pt idx="4111">
                  <c:v>0.4417989417989418</c:v>
                </c:pt>
                <c:pt idx="4112">
                  <c:v>0.4416758544652701</c:v>
                </c:pt>
                <c:pt idx="4113">
                  <c:v>0.4415527128363476</c:v>
                </c:pt>
                <c:pt idx="4114">
                  <c:v>0.4414295168762409</c:v>
                </c:pt>
                <c:pt idx="4115">
                  <c:v>0.4415269196822595</c:v>
                </c:pt>
                <c:pt idx="4116">
                  <c:v>0.4416243654822335</c:v>
                </c:pt>
                <c:pt idx="4117">
                  <c:v>0.4415011037527594</c:v>
                </c:pt>
                <c:pt idx="4118">
                  <c:v>0.4413777875910797</c:v>
                </c:pt>
                <c:pt idx="4119">
                  <c:v>0.4412544169611308</c:v>
                </c:pt>
                <c:pt idx="4120">
                  <c:v>0.4411309918268169</c:v>
                </c:pt>
                <c:pt idx="4121">
                  <c:v>0.4412284577993814</c:v>
                </c:pt>
                <c:pt idx="4122">
                  <c:v>0.4411049723756906</c:v>
                </c:pt>
                <c:pt idx="4123">
                  <c:v>0.4409814323607427</c:v>
                </c:pt>
                <c:pt idx="4124">
                  <c:v>0.4410789299137741</c:v>
                </c:pt>
                <c:pt idx="4125">
                  <c:v>0.4412740544127405</c:v>
                </c:pt>
                <c:pt idx="4126">
                  <c:v>0.4413716814159292</c:v>
                </c:pt>
                <c:pt idx="4127">
                  <c:v>0.4412480637309139</c:v>
                </c:pt>
                <c:pt idx="4128">
                  <c:v>0.4413457281983179</c:v>
                </c:pt>
                <c:pt idx="4129">
                  <c:v>0.441443435908789</c:v>
                </c:pt>
                <c:pt idx="4130">
                  <c:v>0.441541186891054</c:v>
                </c:pt>
                <c:pt idx="4131">
                  <c:v>0.4416389811738649</c:v>
                </c:pt>
                <c:pt idx="4132">
                  <c:v>0.4417368187859991</c:v>
                </c:pt>
                <c:pt idx="4133">
                  <c:v>0.4418346997562597</c:v>
                </c:pt>
                <c:pt idx="4134">
                  <c:v>0.4419326241134752</c:v>
                </c:pt>
                <c:pt idx="4135">
                  <c:v>0.4415613218008427</c:v>
                </c:pt>
                <c:pt idx="4136">
                  <c:v>0.4414374445430346</c:v>
                </c:pt>
                <c:pt idx="4137">
                  <c:v>0.4414114513981358</c:v>
                </c:pt>
                <c:pt idx="4138">
                  <c:v>0.4415094339622642</c:v>
                </c:pt>
                <c:pt idx="4139">
                  <c:v>0.4413854351687389</c:v>
                </c:pt>
                <c:pt idx="4140">
                  <c:v>0.4410131081981782</c:v>
                </c:pt>
                <c:pt idx="4141">
                  <c:v>0.4412091575905757</c:v>
                </c:pt>
                <c:pt idx="4142">
                  <c:v>0.4410849266340596</c:v>
                </c:pt>
                <c:pt idx="4143">
                  <c:v>0.441183010896153</c:v>
                </c:pt>
                <c:pt idx="4144">
                  <c:v>0.4412811387900356</c:v>
                </c:pt>
                <c:pt idx="4145">
                  <c:v>0.4410324877614597</c:v>
                </c:pt>
                <c:pt idx="4146">
                  <c:v>0.4411306476741598</c:v>
                </c:pt>
                <c:pt idx="4147">
                  <c:v>0.4412288512911843</c:v>
                </c:pt>
                <c:pt idx="4148">
                  <c:v>0.4413270986417279</c:v>
                </c:pt>
                <c:pt idx="4149">
                  <c:v>0.4414253897550111</c:v>
                </c:pt>
                <c:pt idx="4150">
                  <c:v>0.4413009578970817</c:v>
                </c:pt>
                <c:pt idx="4151">
                  <c:v>0.4416945373467113</c:v>
                </c:pt>
                <c:pt idx="4152">
                  <c:v>0.441793041926851</c:v>
                </c:pt>
                <c:pt idx="4153">
                  <c:v>0.4418915904528218</c:v>
                </c:pt>
                <c:pt idx="4154">
                  <c:v>0.4419901829540384</c:v>
                </c:pt>
                <c:pt idx="4155">
                  <c:v>0.442088819459942</c:v>
                </c:pt>
                <c:pt idx="4156">
                  <c:v>0.4421875</c:v>
                </c:pt>
                <c:pt idx="4157">
                  <c:v>0.4422862246037062</c:v>
                </c:pt>
                <c:pt idx="4158">
                  <c:v>0.4421616793211255</c:v>
                </c:pt>
                <c:pt idx="4159">
                  <c:v>0.4422604422604423</c:v>
                </c:pt>
                <c:pt idx="4160">
                  <c:v>0.4423592493297587</c:v>
                </c:pt>
                <c:pt idx="4161">
                  <c:v>0.4425569959767546</c:v>
                </c:pt>
                <c:pt idx="4162">
                  <c:v>0.4426559356136821</c:v>
                </c:pt>
                <c:pt idx="4163">
                  <c:v>0.4427549194991056</c:v>
                </c:pt>
                <c:pt idx="4164">
                  <c:v>0.4428539476627153</c:v>
                </c:pt>
                <c:pt idx="4165">
                  <c:v>0.4429530201342282</c:v>
                </c:pt>
                <c:pt idx="4166">
                  <c:v>0.4430521369433878</c:v>
                </c:pt>
                <c:pt idx="4167">
                  <c:v>0.4431512981199642</c:v>
                </c:pt>
                <c:pt idx="4168">
                  <c:v>0.4429019256605464</c:v>
                </c:pt>
                <c:pt idx="4169">
                  <c:v>0.4430748543254146</c:v>
                </c:pt>
                <c:pt idx="4170">
                  <c:v>0.4430493273542601</c:v>
                </c:pt>
                <c:pt idx="4171">
                  <c:v>0.4429244225162592</c:v>
                </c:pt>
                <c:pt idx="4172">
                  <c:v>0.4427994616419919</c:v>
                </c:pt>
                <c:pt idx="4173">
                  <c:v>0.4428988108593224</c:v>
                </c:pt>
                <c:pt idx="4174">
                  <c:v>0.4427737881508079</c:v>
                </c:pt>
                <c:pt idx="4175">
                  <c:v>0.4428475185268358</c:v>
                </c:pt>
                <c:pt idx="4176">
                  <c:v>0.4429469901168014</c:v>
                </c:pt>
                <c:pt idx="4177">
                  <c:v>0.4428218377892608</c:v>
                </c:pt>
                <c:pt idx="4178">
                  <c:v>0.4429213483146067</c:v>
                </c:pt>
                <c:pt idx="4179">
                  <c:v>0.4430209035738368</c:v>
                </c:pt>
                <c:pt idx="4180">
                  <c:v>0.4431205035971223</c:v>
                </c:pt>
                <c:pt idx="4181">
                  <c:v>0.4432201484146616</c:v>
                </c:pt>
                <c:pt idx="4182">
                  <c:v>0.4433198380566802</c:v>
                </c:pt>
                <c:pt idx="4183">
                  <c:v>0.4431946006749156</c:v>
                </c:pt>
                <c:pt idx="4184">
                  <c:v>0.4432943294329433</c:v>
                </c:pt>
                <c:pt idx="4185">
                  <c:v>0.4431690299347288</c:v>
                </c:pt>
                <c:pt idx="4186">
                  <c:v>0.4432687978388113</c:v>
                </c:pt>
                <c:pt idx="4187">
                  <c:v>0.4433686106732718</c:v>
                </c:pt>
                <c:pt idx="4188">
                  <c:v>0.4432432432432433</c:v>
                </c:pt>
                <c:pt idx="4189">
                  <c:v>0.4433430952917324</c:v>
                </c:pt>
                <c:pt idx="4190">
                  <c:v>0.4435429344151454</c:v>
                </c:pt>
                <c:pt idx="4191">
                  <c:v>0.4434174932371506</c:v>
                </c:pt>
                <c:pt idx="4192">
                  <c:v>0.4435174746335964</c:v>
                </c:pt>
                <c:pt idx="4193">
                  <c:v>0.4433919711321606</c:v>
                </c:pt>
                <c:pt idx="4194">
                  <c:v>0.4434919918790887</c:v>
                </c:pt>
                <c:pt idx="4195">
                  <c:v>0.4435920577617328</c:v>
                </c:pt>
                <c:pt idx="4196">
                  <c:v>0.4436921688106522</c:v>
                </c:pt>
                <c:pt idx="4197">
                  <c:v>0.4435665914221219</c:v>
                </c:pt>
                <c:pt idx="4198">
                  <c:v>0.4436667419282005</c:v>
                </c:pt>
                <c:pt idx="4199">
                  <c:v>0.4434154054664559</c:v>
                </c:pt>
                <c:pt idx="4200">
                  <c:v>0.4435155896972436</c:v>
                </c:pt>
                <c:pt idx="4201">
                  <c:v>0.4433898305084746</c:v>
                </c:pt>
                <c:pt idx="4202">
                  <c:v>0.4434133091896786</c:v>
                </c:pt>
                <c:pt idx="4203">
                  <c:v>0.4435136970794657</c:v>
                </c:pt>
                <c:pt idx="4204">
                  <c:v>0.4433876811594203</c:v>
                </c:pt>
                <c:pt idx="4205">
                  <c:v>0.4432616081540204</c:v>
                </c:pt>
                <c:pt idx="4206">
                  <c:v>0.4433620299048482</c:v>
                </c:pt>
                <c:pt idx="4207">
                  <c:v>0.4432358939496941</c:v>
                </c:pt>
                <c:pt idx="4208">
                  <c:v>0.4431097008159565</c:v>
                </c:pt>
                <c:pt idx="4209">
                  <c:v>0.4429834504647472</c:v>
                </c:pt>
                <c:pt idx="4210">
                  <c:v>0.4430839002267574</c:v>
                </c:pt>
                <c:pt idx="4211">
                  <c:v>0.4431843955545475</c:v>
                </c:pt>
                <c:pt idx="4212">
                  <c:v>0.4432591920108943</c:v>
                </c:pt>
                <c:pt idx="4213">
                  <c:v>0.4431069725187372</c:v>
                </c:pt>
                <c:pt idx="4214">
                  <c:v>0.443207632894139</c:v>
                </c:pt>
                <c:pt idx="4215">
                  <c:v>0.4430811179277437</c:v>
                </c:pt>
                <c:pt idx="4216">
                  <c:v>0.4431818181818182</c:v>
                </c:pt>
                <c:pt idx="4217">
                  <c:v>0.4430552398272334</c:v>
                </c:pt>
                <c:pt idx="4218">
                  <c:v>0.4431559799909049</c:v>
                </c:pt>
                <c:pt idx="4219">
                  <c:v>0.4429026387625113</c:v>
                </c:pt>
                <c:pt idx="4220">
                  <c:v>0.4427758816837315</c:v>
                </c:pt>
                <c:pt idx="4221">
                  <c:v>0.442649066909422</c:v>
                </c:pt>
                <c:pt idx="4222">
                  <c:v>0.4428506375227687</c:v>
                </c:pt>
                <c:pt idx="4223">
                  <c:v>0.4429514916875427</c:v>
                </c:pt>
                <c:pt idx="4224">
                  <c:v>0.4428246013667426</c:v>
                </c:pt>
                <c:pt idx="4225">
                  <c:v>0.4429254955570745</c:v>
                </c:pt>
                <c:pt idx="4226">
                  <c:v>0.4430264357338195</c:v>
                </c:pt>
                <c:pt idx="4227">
                  <c:v>0.443000455996352</c:v>
                </c:pt>
                <c:pt idx="4228">
                  <c:v>0.4431014823261117</c:v>
                </c:pt>
                <c:pt idx="4229">
                  <c:v>0.4429744525547445</c:v>
                </c:pt>
                <c:pt idx="4230">
                  <c:v>0.4430755190508784</c:v>
                </c:pt>
                <c:pt idx="4231">
                  <c:v>0.4431766316750342</c:v>
                </c:pt>
                <c:pt idx="4232">
                  <c:v>0.4432777904587993</c:v>
                </c:pt>
                <c:pt idx="4233">
                  <c:v>0.4433789954337899</c:v>
                </c:pt>
                <c:pt idx="4234">
                  <c:v>0.4434802466316511</c:v>
                </c:pt>
                <c:pt idx="4235">
                  <c:v>0.4433531292827775</c:v>
                </c:pt>
                <c:pt idx="4236">
                  <c:v>0.4432259538496687</c:v>
                </c:pt>
                <c:pt idx="4237">
                  <c:v>0.443327239488117</c:v>
                </c:pt>
                <c:pt idx="4238">
                  <c:v>0.4434285714285714</c:v>
                </c:pt>
                <c:pt idx="4239">
                  <c:v>0.4433013260173754</c:v>
                </c:pt>
                <c:pt idx="4240">
                  <c:v>0.4434026983764006</c:v>
                </c:pt>
                <c:pt idx="4241">
                  <c:v>0.4436055822466255</c:v>
                </c:pt>
                <c:pt idx="4242">
                  <c:v>0.4437070938215103</c:v>
                </c:pt>
                <c:pt idx="4243">
                  <c:v>0.443579766536965</c:v>
                </c:pt>
                <c:pt idx="4244">
                  <c:v>0.4437571592210767</c:v>
                </c:pt>
                <c:pt idx="4245">
                  <c:v>0.4436296975252063</c:v>
                </c:pt>
                <c:pt idx="4246">
                  <c:v>0.4438331040806969</c:v>
                </c:pt>
                <c:pt idx="4247">
                  <c:v>0.4439348773217152</c:v>
                </c:pt>
                <c:pt idx="4248">
                  <c:v>0.4438073394495413</c:v>
                </c:pt>
                <c:pt idx="4249">
                  <c:v>0.4442912933609005</c:v>
                </c:pt>
                <c:pt idx="4250">
                  <c:v>0.4443933823529412</c:v>
                </c:pt>
                <c:pt idx="4251">
                  <c:v>0.4442656860491841</c:v>
                </c:pt>
                <c:pt idx="4252">
                  <c:v>0.4441379310344827</c:v>
                </c:pt>
                <c:pt idx="4253">
                  <c:v>0.4438822447102116</c:v>
                </c:pt>
                <c:pt idx="4254">
                  <c:v>0.4439843570278353</c:v>
                </c:pt>
                <c:pt idx="4255">
                  <c:v>0.4440865163368615</c:v>
                </c:pt>
                <c:pt idx="4256">
                  <c:v>0.4439585730724971</c:v>
                </c:pt>
                <c:pt idx="4257">
                  <c:v>0.444060773480663</c:v>
                </c:pt>
                <c:pt idx="4258">
                  <c:v>0.4439327653695602</c:v>
                </c:pt>
                <c:pt idx="4259">
                  <c:v>0.4440350069092584</c:v>
                </c:pt>
                <c:pt idx="4260">
                  <c:v>0.4439069338862013</c:v>
                </c:pt>
                <c:pt idx="4261">
                  <c:v>0.4438810785895367</c:v>
                </c:pt>
                <c:pt idx="4262">
                  <c:v>0.4439834024896265</c:v>
                </c:pt>
                <c:pt idx="4263">
                  <c:v>0.4441881918819188</c:v>
                </c:pt>
                <c:pt idx="4264">
                  <c:v>0.4440599769319493</c:v>
                </c:pt>
                <c:pt idx="4265">
                  <c:v>0.4439317028149515</c:v>
                </c:pt>
                <c:pt idx="4266">
                  <c:v>0.4438033694899607</c:v>
                </c:pt>
                <c:pt idx="4267">
                  <c:v>0.4436749769159741</c:v>
                </c:pt>
                <c:pt idx="4268">
                  <c:v>0.4437774186100208</c:v>
                </c:pt>
                <c:pt idx="4269">
                  <c:v>0.44364896073903</c:v>
                </c:pt>
                <c:pt idx="4270">
                  <c:v>0.4437514437514438</c:v>
                </c:pt>
                <c:pt idx="4271">
                  <c:v>0.4439565518835221</c:v>
                </c:pt>
                <c:pt idx="4272">
                  <c:v>0.4440591770688858</c:v>
                </c:pt>
                <c:pt idx="4273">
                  <c:v>0.4439306358381503</c:v>
                </c:pt>
                <c:pt idx="4274">
                  <c:v>0.4438020351526364</c:v>
                </c:pt>
                <c:pt idx="4275">
                  <c:v>0.4439046958130928</c:v>
                </c:pt>
                <c:pt idx="4276">
                  <c:v>0.4440074039796391</c:v>
                </c:pt>
                <c:pt idx="4277">
                  <c:v>0.443878731775052</c:v>
                </c:pt>
                <c:pt idx="4278">
                  <c:v>0.4439814814814815</c:v>
                </c:pt>
                <c:pt idx="4279">
                  <c:v>0.443723946271422</c:v>
                </c:pt>
                <c:pt idx="4280">
                  <c:v>0.443826731526523</c:v>
                </c:pt>
                <c:pt idx="4281">
                  <c:v>0.4439295644114921</c:v>
                </c:pt>
                <c:pt idx="4282">
                  <c:v>0.4440324449594438</c:v>
                </c:pt>
                <c:pt idx="4283">
                  <c:v>0.4441353732035234</c:v>
                </c:pt>
                <c:pt idx="4284">
                  <c:v>0.444238349176907</c:v>
                </c:pt>
                <c:pt idx="4285">
                  <c:v>0.4441094619666048</c:v>
                </c:pt>
                <c:pt idx="4286">
                  <c:v>0.4442124797030851</c:v>
                </c:pt>
                <c:pt idx="4287">
                  <c:v>0.4443155452436195</c:v>
                </c:pt>
                <c:pt idx="4288">
                  <c:v>0.4444186586214899</c:v>
                </c:pt>
                <c:pt idx="4289">
                  <c:v>0.4442896935933148</c:v>
                </c:pt>
                <c:pt idx="4290">
                  <c:v>0.4443928488507081</c:v>
                </c:pt>
                <c:pt idx="4291">
                  <c:v>0.4444960520204366</c:v>
                </c:pt>
                <c:pt idx="4292">
                  <c:v>0.4445993031358885</c:v>
                </c:pt>
                <c:pt idx="4293">
                  <c:v>0.4447026022304832</c:v>
                </c:pt>
                <c:pt idx="4294">
                  <c:v>0.4443152755173215</c:v>
                </c:pt>
                <c:pt idx="4295">
                  <c:v>0.4441860465116279</c:v>
                </c:pt>
                <c:pt idx="4296">
                  <c:v>0.4440567573854385</c:v>
                </c:pt>
                <c:pt idx="4297">
                  <c:v>0.4441600744532341</c:v>
                </c:pt>
                <c:pt idx="4298">
                  <c:v>0.4442634396090295</c:v>
                </c:pt>
                <c:pt idx="4299">
                  <c:v>0.4441340782122905</c:v>
                </c:pt>
                <c:pt idx="4300">
                  <c:v>0.4442374854481956</c:v>
                </c:pt>
                <c:pt idx="4301">
                  <c:v>0.4443409408476944</c:v>
                </c:pt>
                <c:pt idx="4302">
                  <c:v>0.4442115071045888</c:v>
                </c:pt>
                <c:pt idx="4303">
                  <c:v>0.4444185504544395</c:v>
                </c:pt>
                <c:pt idx="4304">
                  <c:v>0.4442890442890443</c:v>
                </c:pt>
                <c:pt idx="4305">
                  <c:v>0.4444962686567164</c:v>
                </c:pt>
                <c:pt idx="4306">
                  <c:v>0.4445999533473292</c:v>
                </c:pt>
                <c:pt idx="4307">
                  <c:v>0.4447036864209053</c:v>
                </c:pt>
                <c:pt idx="4308">
                  <c:v>0.4445740956826137</c:v>
                </c:pt>
                <c:pt idx="4309">
                  <c:v>0.4446778711484594</c:v>
                </c:pt>
                <c:pt idx="4310">
                  <c:v>0.4445482138687836</c:v>
                </c:pt>
                <c:pt idx="4311">
                  <c:v>0.4444184960298926</c:v>
                </c:pt>
                <c:pt idx="4312">
                  <c:v>0.4445223078719925</c:v>
                </c:pt>
                <c:pt idx="4313">
                  <c:v>0.444392523364486</c:v>
                </c:pt>
                <c:pt idx="4314">
                  <c:v>0.4444963776583314</c:v>
                </c:pt>
                <c:pt idx="4315">
                  <c:v>0.4443665264142123</c:v>
                </c:pt>
                <c:pt idx="4316">
                  <c:v>0.4442366144493804</c:v>
                </c:pt>
                <c:pt idx="4317">
                  <c:v>0.4443405051449953</c:v>
                </c:pt>
                <c:pt idx="4318">
                  <c:v>0.4444444444444444</c:v>
                </c:pt>
                <c:pt idx="4319">
                  <c:v>0.4445484323818437</c:v>
                </c:pt>
                <c:pt idx="4320">
                  <c:v>0.444652468991341</c:v>
                </c:pt>
                <c:pt idx="4321">
                  <c:v>0.4445224719101123</c:v>
                </c:pt>
                <c:pt idx="4322">
                  <c:v>0.4443924139545774</c:v>
                </c:pt>
                <c:pt idx="4323">
                  <c:v>0.444496487119438</c:v>
                </c:pt>
                <c:pt idx="4324">
                  <c:v>0.4446006090419302</c:v>
                </c:pt>
                <c:pt idx="4325">
                  <c:v>0.4447047797563262</c:v>
                </c:pt>
                <c:pt idx="4326">
                  <c:v>0.4448089992969299</c:v>
                </c:pt>
                <c:pt idx="4327">
                  <c:v>0.4449132676980778</c:v>
                </c:pt>
                <c:pt idx="4328">
                  <c:v>0.4450175849941383</c:v>
                </c:pt>
                <c:pt idx="4329">
                  <c:v>0.4448874296435272</c:v>
                </c:pt>
                <c:pt idx="4330">
                  <c:v>0.444991789819376</c:v>
                </c:pt>
                <c:pt idx="4331">
                  <c:v>0.4450961989676208</c:v>
                </c:pt>
                <c:pt idx="4332">
                  <c:v>0.4452006571227412</c:v>
                </c:pt>
                <c:pt idx="4333">
                  <c:v>0.4453051643192488</c:v>
                </c:pt>
                <c:pt idx="4334">
                  <c:v>0.4454097205916882</c:v>
                </c:pt>
                <c:pt idx="4335">
                  <c:v>0.4452794739314232</c:v>
                </c:pt>
                <c:pt idx="4336">
                  <c:v>0.44538407329105</c:v>
                </c:pt>
                <c:pt idx="4337">
                  <c:v>0.4454887218045113</c:v>
                </c:pt>
                <c:pt idx="4338">
                  <c:v>0.4452280206864128</c:v>
                </c:pt>
                <c:pt idx="4339">
                  <c:v>0.4450975781801081</c:v>
                </c:pt>
                <c:pt idx="4340">
                  <c:v>0.444967074317968</c:v>
                </c:pt>
                <c:pt idx="4341">
                  <c:v>0.4450717478240414</c:v>
                </c:pt>
                <c:pt idx="4342">
                  <c:v>0.4449411764705882</c:v>
                </c:pt>
                <c:pt idx="4343">
                  <c:v>0.4448105436573311</c:v>
                </c:pt>
                <c:pt idx="4344">
                  <c:v>0.4450200141276195</c:v>
                </c:pt>
                <c:pt idx="4345">
                  <c:v>0.4451248233631653</c:v>
                </c:pt>
                <c:pt idx="4346">
                  <c:v>0.4452296819787986</c:v>
                </c:pt>
                <c:pt idx="4347">
                  <c:v>0.4452038651897243</c:v>
                </c:pt>
                <c:pt idx="4348">
                  <c:v>0.4455188679245283</c:v>
                </c:pt>
                <c:pt idx="4349">
                  <c:v>0.4456239679169616</c:v>
                </c:pt>
                <c:pt idx="4350">
                  <c:v>0.4457291175082586</c:v>
                </c:pt>
                <c:pt idx="4351">
                  <c:v>0.4460448642266824</c:v>
                </c:pt>
                <c:pt idx="4352">
                  <c:v>0.4459140292867265</c:v>
                </c:pt>
                <c:pt idx="4353">
                  <c:v>0.4457831325301205</c:v>
                </c:pt>
                <c:pt idx="4354">
                  <c:v>0.446204776542918</c:v>
                </c:pt>
                <c:pt idx="4355">
                  <c:v>0.4460737937559129</c:v>
                </c:pt>
                <c:pt idx="4356">
                  <c:v>0.4459427489945588</c:v>
                </c:pt>
                <c:pt idx="4357">
                  <c:v>0.4460482725982016</c:v>
                </c:pt>
                <c:pt idx="4358">
                  <c:v>0.4461538461538462</c:v>
                </c:pt>
                <c:pt idx="4359">
                  <c:v>0.4461283447785934</c:v>
                </c:pt>
                <c:pt idx="4360">
                  <c:v>0.4462340123164377</c:v>
                </c:pt>
                <c:pt idx="4361">
                  <c:v>0.4463397299218195</c:v>
                </c:pt>
                <c:pt idx="4362">
                  <c:v>0.4464454976303318</c:v>
                </c:pt>
                <c:pt idx="4363">
                  <c:v>0.4463142924863712</c:v>
                </c:pt>
                <c:pt idx="4364">
                  <c:v>0.4464201043148411</c:v>
                </c:pt>
                <c:pt idx="4365">
                  <c:v>0.4465259663267726</c:v>
                </c:pt>
                <c:pt idx="4366">
                  <c:v>0.4463946869070209</c:v>
                </c:pt>
                <c:pt idx="4367">
                  <c:v>0.4462633451957295</c:v>
                </c:pt>
                <c:pt idx="4368">
                  <c:v>0.4464751958224543</c:v>
                </c:pt>
                <c:pt idx="4369">
                  <c:v>0.4465811965811966</c:v>
                </c:pt>
                <c:pt idx="4370">
                  <c:v>0.4466872476846355</c:v>
                </c:pt>
                <c:pt idx="4371">
                  <c:v>0.4465558194774347</c:v>
                </c:pt>
                <c:pt idx="4372">
                  <c:v>0.446424328819197</c:v>
                </c:pt>
                <c:pt idx="4373">
                  <c:v>0.4462927756653993</c:v>
                </c:pt>
                <c:pt idx="4374">
                  <c:v>0.4463988590444497</c:v>
                </c:pt>
                <c:pt idx="4375">
                  <c:v>0.4460038058991437</c:v>
                </c:pt>
                <c:pt idx="4376">
                  <c:v>0.4462160875773441</c:v>
                </c:pt>
                <c:pt idx="4377">
                  <c:v>0.4463223042132826</c:v>
                </c:pt>
                <c:pt idx="4378">
                  <c:v>0.4464285714285715</c:v>
                </c:pt>
                <c:pt idx="4379">
                  <c:v>0.4462967373184091</c:v>
                </c:pt>
                <c:pt idx="4380">
                  <c:v>0.4462711460567071</c:v>
                </c:pt>
                <c:pt idx="4381">
                  <c:v>0.4463775023832221</c:v>
                </c:pt>
                <c:pt idx="4382">
                  <c:v>0.4464839094159714</c:v>
                </c:pt>
                <c:pt idx="4383">
                  <c:v>0.4465903671912256</c:v>
                </c:pt>
                <c:pt idx="4384">
                  <c:v>0.4466968757452898</c:v>
                </c:pt>
                <c:pt idx="4385">
                  <c:v>0.4465648854961832</c:v>
                </c:pt>
                <c:pt idx="4386">
                  <c:v>0.4467780429594272</c:v>
                </c:pt>
                <c:pt idx="4387">
                  <c:v>0.4466459775602769</c:v>
                </c:pt>
                <c:pt idx="4388">
                  <c:v>0.4467526265520535</c:v>
                </c:pt>
                <c:pt idx="4389">
                  <c:v>0.4467271858576207</c:v>
                </c:pt>
                <c:pt idx="4390">
                  <c:v>0.4465949820788531</c:v>
                </c:pt>
                <c:pt idx="4391">
                  <c:v>0.4464627151051625</c:v>
                </c:pt>
                <c:pt idx="4392">
                  <c:v>0.4465694477647622</c:v>
                </c:pt>
                <c:pt idx="4393">
                  <c:v>0.446676231468197</c:v>
                </c:pt>
                <c:pt idx="4394">
                  <c:v>0.4465438890217651</c:v>
                </c:pt>
                <c:pt idx="4395">
                  <c:v>0.4470785440613027</c:v>
                </c:pt>
                <c:pt idx="4396">
                  <c:v>0.447185628742515</c:v>
                </c:pt>
                <c:pt idx="4397">
                  <c:v>0.447292764734068</c:v>
                </c:pt>
                <c:pt idx="4398">
                  <c:v>0.4473999520728493</c:v>
                </c:pt>
                <c:pt idx="4399">
                  <c:v>0.4475071907957814</c:v>
                </c:pt>
                <c:pt idx="4400">
                  <c:v>0.4476144809398226</c:v>
                </c:pt>
                <c:pt idx="4401">
                  <c:v>0.4477218225419664</c:v>
                </c:pt>
                <c:pt idx="4402">
                  <c:v>0.4478292156392421</c:v>
                </c:pt>
                <c:pt idx="4403">
                  <c:v>0.4476967370441459</c:v>
                </c:pt>
                <c:pt idx="4404">
                  <c:v>0.4478041756659467</c:v>
                </c:pt>
                <c:pt idx="4405">
                  <c:v>0.4479116658665386</c:v>
                </c:pt>
                <c:pt idx="4406">
                  <c:v>0.4480192076830732</c:v>
                </c:pt>
                <c:pt idx="4407">
                  <c:v>0.4481268011527377</c:v>
                </c:pt>
                <c:pt idx="4408">
                  <c:v>0.4483421432003845</c:v>
                </c:pt>
                <c:pt idx="4409">
                  <c:v>0.4484498918529199</c:v>
                </c:pt>
                <c:pt idx="4410">
                  <c:v>0.4485576923076923</c:v>
                </c:pt>
                <c:pt idx="4411">
                  <c:v>0.4486655446020678</c:v>
                </c:pt>
                <c:pt idx="4412">
                  <c:v>0.4485913797254996</c:v>
                </c:pt>
                <c:pt idx="4413">
                  <c:v>0.4486994219653179</c:v>
                </c:pt>
                <c:pt idx="4414">
                  <c:v>0.448566610455312</c:v>
                </c:pt>
                <c:pt idx="4415">
                  <c:v>0.4486746987951807</c:v>
                </c:pt>
                <c:pt idx="4416">
                  <c:v>0.4485418173053748</c:v>
                </c:pt>
                <c:pt idx="4417">
                  <c:v>0.4484088717454195</c:v>
                </c:pt>
                <c:pt idx="4418">
                  <c:v>0.4485170002411382</c:v>
                </c:pt>
                <c:pt idx="4419">
                  <c:v>0.4486251808972503</c:v>
                </c:pt>
                <c:pt idx="4420">
                  <c:v>0.4487334137515078</c:v>
                </c:pt>
                <c:pt idx="4421">
                  <c:v>0.4488416988416988</c:v>
                </c:pt>
                <c:pt idx="4422">
                  <c:v>0.4489500362056481</c:v>
                </c:pt>
                <c:pt idx="4423">
                  <c:v>0.4488169966199904</c:v>
                </c:pt>
                <c:pt idx="4424">
                  <c:v>0.4489253803429124</c:v>
                </c:pt>
                <c:pt idx="4425">
                  <c:v>0.4491423049045663</c:v>
                </c:pt>
                <c:pt idx="4426">
                  <c:v>0.4492508458192364</c:v>
                </c:pt>
                <c:pt idx="4427">
                  <c:v>0.4493594392071549</c:v>
                </c:pt>
                <c:pt idx="4428">
                  <c:v>0.4495767835550181</c:v>
                </c:pt>
                <c:pt idx="4429">
                  <c:v>0.4494436381228834</c:v>
                </c:pt>
                <c:pt idx="4430">
                  <c:v>0.4493104282603436</c:v>
                </c:pt>
                <c:pt idx="4431">
                  <c:v>0.4491771539206196</c:v>
                </c:pt>
                <c:pt idx="4432">
                  <c:v>0.449043815056887</c:v>
                </c:pt>
                <c:pt idx="4433">
                  <c:v>0.4491525423728814</c:v>
                </c:pt>
                <c:pt idx="4434">
                  <c:v>0.4492613223540809</c:v>
                </c:pt>
                <c:pt idx="4435">
                  <c:v>0.4493701550387597</c:v>
                </c:pt>
                <c:pt idx="4436">
                  <c:v>0.449479040465229</c:v>
                </c:pt>
                <c:pt idx="4437">
                  <c:v>0.4495879786718371</c:v>
                </c:pt>
                <c:pt idx="4438">
                  <c:v>0.4496969696969697</c:v>
                </c:pt>
                <c:pt idx="4439">
                  <c:v>0.4498060135790495</c:v>
                </c:pt>
                <c:pt idx="4440">
                  <c:v>0.4499151103565365</c:v>
                </c:pt>
                <c:pt idx="4441">
                  <c:v>0.4497816593886463</c:v>
                </c:pt>
                <c:pt idx="4442">
                  <c:v>0.449890803203106</c:v>
                </c:pt>
                <c:pt idx="4443">
                  <c:v>0.4501092498179169</c:v>
                </c:pt>
                <c:pt idx="4444">
                  <c:v>0.4500850133592422</c:v>
                </c:pt>
                <c:pt idx="4445">
                  <c:v>0.4501943634596696</c:v>
                </c:pt>
                <c:pt idx="4446">
                  <c:v>0.4503037667071689</c:v>
                </c:pt>
                <c:pt idx="4447">
                  <c:v>0.4501701507049101</c:v>
                </c:pt>
                <c:pt idx="4448">
                  <c:v>0.450279601264284</c:v>
                </c:pt>
                <c:pt idx="4449">
                  <c:v>0.4501459143968872</c:v>
                </c:pt>
                <c:pt idx="4450">
                  <c:v>0.4500121624908781</c:v>
                </c:pt>
                <c:pt idx="4451">
                  <c:v>0.4498783454987835</c:v>
                </c:pt>
                <c:pt idx="4452">
                  <c:v>0.4500973709834469</c:v>
                </c:pt>
                <c:pt idx="4453">
                  <c:v>0.449963476990504</c:v>
                </c:pt>
                <c:pt idx="4454">
                  <c:v>0.4498295177788602</c:v>
                </c:pt>
                <c:pt idx="4455">
                  <c:v>0.4499390986601705</c:v>
                </c:pt>
                <c:pt idx="4456">
                  <c:v>0.4500487329434698</c:v>
                </c:pt>
                <c:pt idx="4457">
                  <c:v>0.4499146965634901</c:v>
                </c:pt>
                <c:pt idx="4458">
                  <c:v>0.4500243783520234</c:v>
                </c:pt>
                <c:pt idx="4459">
                  <c:v>0.4501341136308217</c:v>
                </c:pt>
                <c:pt idx="4460">
                  <c:v>0.4502439024390244</c:v>
                </c:pt>
                <c:pt idx="4461">
                  <c:v>0.4503537448158088</c:v>
                </c:pt>
                <c:pt idx="4462">
                  <c:v>0.4504636408003904</c:v>
                </c:pt>
                <c:pt idx="4463">
                  <c:v>0.4505735904320234</c:v>
                </c:pt>
                <c:pt idx="4464">
                  <c:v>0.4506595017098192</c:v>
                </c:pt>
                <c:pt idx="4465">
                  <c:v>0.4507696066454923</c:v>
                </c:pt>
                <c:pt idx="4466">
                  <c:v>0.4508797653958944</c:v>
                </c:pt>
                <c:pt idx="4467">
                  <c:v>0.4511002444987775</c:v>
                </c:pt>
                <c:pt idx="4468">
                  <c:v>0.4510763209393346</c:v>
                </c:pt>
                <c:pt idx="4469">
                  <c:v>0.4509420112551994</c:v>
                </c:pt>
                <c:pt idx="4470">
                  <c:v>0.4508076358296623</c:v>
                </c:pt>
                <c:pt idx="4471">
                  <c:v>0.4506731946144431</c:v>
                </c:pt>
                <c:pt idx="4472">
                  <c:v>0.4507835455435847</c:v>
                </c:pt>
                <c:pt idx="4473">
                  <c:v>0.4510044096031357</c:v>
                </c:pt>
                <c:pt idx="4474">
                  <c:v>0.450869884832149</c:v>
                </c:pt>
                <c:pt idx="4475">
                  <c:v>0.4507352941176471</c:v>
                </c:pt>
                <c:pt idx="4476">
                  <c:v>0.4508457955381221</c:v>
                </c:pt>
                <c:pt idx="4477">
                  <c:v>0.4507111329082884</c:v>
                </c:pt>
                <c:pt idx="4478">
                  <c:v>0.4508216826097621</c:v>
                </c:pt>
                <c:pt idx="4479">
                  <c:v>0.4509322865554465</c:v>
                </c:pt>
                <c:pt idx="4480">
                  <c:v>0.4510429447852761</c:v>
                </c:pt>
                <c:pt idx="4481">
                  <c:v>0.4511536573392244</c:v>
                </c:pt>
                <c:pt idx="4482">
                  <c:v>0.4510189049840412</c:v>
                </c:pt>
                <c:pt idx="4483">
                  <c:v>0.4511296660117878</c:v>
                </c:pt>
                <c:pt idx="4484">
                  <c:v>0.4512404814541882</c:v>
                </c:pt>
                <c:pt idx="4485">
                  <c:v>0.4513513513513513</c:v>
                </c:pt>
                <c:pt idx="4486">
                  <c:v>0.4514622757434259</c:v>
                </c:pt>
                <c:pt idx="4487">
                  <c:v>0.4515494343334973</c:v>
                </c:pt>
                <c:pt idx="4488">
                  <c:v>0.4514145141451414</c:v>
                </c:pt>
                <c:pt idx="4489">
                  <c:v>0.4515255905511811</c:v>
                </c:pt>
                <c:pt idx="4490">
                  <c:v>0.4516367216342604</c:v>
                </c:pt>
                <c:pt idx="4491">
                  <c:v>0.4517479074347612</c:v>
                </c:pt>
                <c:pt idx="4492">
                  <c:v>0.4518591479931052</c:v>
                </c:pt>
                <c:pt idx="4493">
                  <c:v>0.4517241379310345</c:v>
                </c:pt>
                <c:pt idx="4494">
                  <c:v>0.4515890613451589</c:v>
                </c:pt>
                <c:pt idx="4495">
                  <c:v>0.4517003449975358</c:v>
                </c:pt>
                <c:pt idx="4496">
                  <c:v>0.4518116835099827</c:v>
                </c:pt>
                <c:pt idx="4497">
                  <c:v>0.4519230769230769</c:v>
                </c:pt>
                <c:pt idx="4498">
                  <c:v>0.4520345252774353</c:v>
                </c:pt>
                <c:pt idx="4499">
                  <c:v>0.4518993586581154</c:v>
                </c:pt>
                <c:pt idx="4500">
                  <c:v>0.4518756169792695</c:v>
                </c:pt>
                <c:pt idx="4501">
                  <c:v>0.451987163663293</c:v>
                </c:pt>
                <c:pt idx="4502">
                  <c:v>0.4522104223265004</c:v>
                </c:pt>
                <c:pt idx="4503">
                  <c:v>0.4523221343873518</c:v>
                </c:pt>
                <c:pt idx="4504">
                  <c:v>0.452186805040771</c:v>
                </c:pt>
                <c:pt idx="4505">
                  <c:v>0.4515091538842158</c:v>
                </c:pt>
                <c:pt idx="4506">
                  <c:v>0.4516208859193269</c:v>
                </c:pt>
                <c:pt idx="4507">
                  <c:v>0.4517326732673267</c:v>
                </c:pt>
                <c:pt idx="4508">
                  <c:v>0.4518445159692993</c:v>
                </c:pt>
                <c:pt idx="4509">
                  <c:v>0.4522924411400248</c:v>
                </c:pt>
                <c:pt idx="4510">
                  <c:v>0.4525167369204067</c:v>
                </c:pt>
                <c:pt idx="4511">
                  <c:v>0.4523809523809524</c:v>
                </c:pt>
                <c:pt idx="4512">
                  <c:v>0.4522451004713471</c:v>
                </c:pt>
                <c:pt idx="4513">
                  <c:v>0.4523573200992556</c:v>
                </c:pt>
                <c:pt idx="4514">
                  <c:v>0.4524695954331099</c:v>
                </c:pt>
                <c:pt idx="4515">
                  <c:v>0.4525819265143992</c:v>
                </c:pt>
                <c:pt idx="4516">
                  <c:v>0.4524459895703998</c:v>
                </c:pt>
                <c:pt idx="4517">
                  <c:v>0.4525583705911575</c:v>
                </c:pt>
                <c:pt idx="4518">
                  <c:v>0.4526708074534161</c:v>
                </c:pt>
                <c:pt idx="4519">
                  <c:v>0.4527833001988071</c:v>
                </c:pt>
                <c:pt idx="4520">
                  <c:v>0.4526472781506339</c:v>
                </c:pt>
                <c:pt idx="4521">
                  <c:v>0.4527598209845848</c:v>
                </c:pt>
                <c:pt idx="4522">
                  <c:v>0.4528724197960706</c:v>
                </c:pt>
                <c:pt idx="4523">
                  <c:v>0.4529850746268657</c:v>
                </c:pt>
                <c:pt idx="4524">
                  <c:v>0.4530977855187858</c:v>
                </c:pt>
                <c:pt idx="4525">
                  <c:v>0.4532105525136884</c:v>
                </c:pt>
                <c:pt idx="4526">
                  <c:v>0.4533233756534727</c:v>
                </c:pt>
                <c:pt idx="4527">
                  <c:v>0.4531872509960159</c:v>
                </c:pt>
                <c:pt idx="4528">
                  <c:v>0.4530510585305106</c:v>
                </c:pt>
                <c:pt idx="4529">
                  <c:v>0.4531639262580966</c:v>
                </c:pt>
                <c:pt idx="4530">
                  <c:v>0.4532768502367306</c:v>
                </c:pt>
                <c:pt idx="4531">
                  <c:v>0.4533898305084746</c:v>
                </c:pt>
                <c:pt idx="4532">
                  <c:v>0.4536159600997506</c:v>
                </c:pt>
                <c:pt idx="4533">
                  <c:v>0.4537291095036169</c:v>
                </c:pt>
                <c:pt idx="4534">
                  <c:v>0.4538423153692615</c:v>
                </c:pt>
                <c:pt idx="4535">
                  <c:v>0.4539555777389568</c:v>
                </c:pt>
                <c:pt idx="4536">
                  <c:v>0.4540688966550175</c:v>
                </c:pt>
                <c:pt idx="4537">
                  <c:v>0.4541822721598002</c:v>
                </c:pt>
                <c:pt idx="4538">
                  <c:v>0.4542957042957043</c:v>
                </c:pt>
                <c:pt idx="4539">
                  <c:v>0.4544091931051711</c:v>
                </c:pt>
                <c:pt idx="4540">
                  <c:v>0.4545227386306847</c:v>
                </c:pt>
                <c:pt idx="4541">
                  <c:v>0.4546136534133534</c:v>
                </c:pt>
                <c:pt idx="4542">
                  <c:v>0.4547273636818409</c:v>
                </c:pt>
                <c:pt idx="4543">
                  <c:v>0.4548411308481361</c:v>
                </c:pt>
                <c:pt idx="4544">
                  <c:v>0.4547047047047047</c:v>
                </c:pt>
                <c:pt idx="4545">
                  <c:v>0.4545682102628285</c:v>
                </c:pt>
                <c:pt idx="4546">
                  <c:v>0.4546820230345519</c:v>
                </c:pt>
                <c:pt idx="4547">
                  <c:v>0.4547958928124217</c:v>
                </c:pt>
                <c:pt idx="4548">
                  <c:v>0.4546593186372745</c:v>
                </c:pt>
                <c:pt idx="4549">
                  <c:v>0.4545226760210473</c:v>
                </c:pt>
                <c:pt idx="4550">
                  <c:v>0.4546365914786967</c:v>
                </c:pt>
                <c:pt idx="4551">
                  <c:v>0.4544998746553021</c:v>
                </c:pt>
                <c:pt idx="4552">
                  <c:v>0.4543630892678034</c:v>
                </c:pt>
                <c:pt idx="4553">
                  <c:v>0.4547738693467337</c:v>
                </c:pt>
                <c:pt idx="4554">
                  <c:v>0.4548881628549887</c:v>
                </c:pt>
                <c:pt idx="4555">
                  <c:v>0.4551169223032436</c:v>
                </c:pt>
                <c:pt idx="4556">
                  <c:v>0.4549798792756539</c:v>
                </c:pt>
                <c:pt idx="4557">
                  <c:v>0.4550943396226415</c:v>
                </c:pt>
                <c:pt idx="4558">
                  <c:v>0.4550717342058898</c:v>
                </c:pt>
                <c:pt idx="4559">
                  <c:v>0.4551863041289023</c:v>
                </c:pt>
                <c:pt idx="4560">
                  <c:v>0.4550491060186351</c:v>
                </c:pt>
                <c:pt idx="4561">
                  <c:v>0.454911838790932</c:v>
                </c:pt>
                <c:pt idx="4562">
                  <c:v>0.45477450239355</c:v>
                </c:pt>
                <c:pt idx="4563">
                  <c:v>0.4547517015376859</c:v>
                </c:pt>
                <c:pt idx="4564">
                  <c:v>0.4549810844892812</c:v>
                </c:pt>
                <c:pt idx="4565">
                  <c:v>0.455095862764884</c:v>
                </c:pt>
                <c:pt idx="4566">
                  <c:v>0.4552106989654302</c:v>
                </c:pt>
                <c:pt idx="4567">
                  <c:v>0.4553255931347804</c:v>
                </c:pt>
                <c:pt idx="4568">
                  <c:v>0.4551880838172179</c:v>
                </c:pt>
                <c:pt idx="4569">
                  <c:v>0.4553030303030303</c:v>
                </c:pt>
                <c:pt idx="4570">
                  <c:v>0.4554180348572872</c:v>
                </c:pt>
                <c:pt idx="4571">
                  <c:v>0.455533097524002</c:v>
                </c:pt>
                <c:pt idx="4572">
                  <c:v>0.4557633973710819</c:v>
                </c:pt>
                <c:pt idx="4573">
                  <c:v>0.4558786346396966</c:v>
                </c:pt>
                <c:pt idx="4574">
                  <c:v>0.4559939301972686</c:v>
                </c:pt>
                <c:pt idx="4575">
                  <c:v>0.4558563116620288</c:v>
                </c:pt>
                <c:pt idx="4576">
                  <c:v>0.4557186234817814</c:v>
                </c:pt>
                <c:pt idx="4577">
                  <c:v>0.4560648265383642</c:v>
                </c:pt>
                <c:pt idx="4578">
                  <c:v>0.4559270516717325</c:v>
                </c:pt>
                <c:pt idx="4579">
                  <c:v>0.4557892069926526</c:v>
                </c:pt>
                <c:pt idx="4580">
                  <c:v>0.4559047136340598</c:v>
                </c:pt>
                <c:pt idx="4581">
                  <c:v>0.455766793409379</c:v>
                </c:pt>
                <c:pt idx="4582">
                  <c:v>0.4559979710880041</c:v>
                </c:pt>
                <c:pt idx="4583">
                  <c:v>0.4558599695585997</c:v>
                </c:pt>
                <c:pt idx="4584">
                  <c:v>0.4557218979954326</c:v>
                </c:pt>
                <c:pt idx="4585">
                  <c:v>0.4559532876364559</c:v>
                </c:pt>
                <c:pt idx="4586">
                  <c:v>0.4560690705942103</c:v>
                </c:pt>
                <c:pt idx="4587">
                  <c:v>0.4559309118618237</c:v>
                </c:pt>
                <c:pt idx="4588">
                  <c:v>0.4560467479674797</c:v>
                </c:pt>
                <c:pt idx="4589">
                  <c:v>0.4561626429479034</c:v>
                </c:pt>
                <c:pt idx="4590">
                  <c:v>0.4560244026436197</c:v>
                </c:pt>
                <c:pt idx="4591">
                  <c:v>0.456140350877193</c:v>
                </c:pt>
                <c:pt idx="4592">
                  <c:v>0.4562563580874873</c:v>
                </c:pt>
                <c:pt idx="4593">
                  <c:v>0.4561180361231239</c:v>
                </c:pt>
                <c:pt idx="4594">
                  <c:v>0.4559796437659033</c:v>
                </c:pt>
                <c:pt idx="4595">
                  <c:v>0.4557026476578411</c:v>
                </c:pt>
                <c:pt idx="4596">
                  <c:v>0.4558186911128088</c:v>
                </c:pt>
                <c:pt idx="4597">
                  <c:v>0.4559347936831381</c:v>
                </c:pt>
                <c:pt idx="4598">
                  <c:v>0.455796178343949</c:v>
                </c:pt>
                <c:pt idx="4599">
                  <c:v>0.4558898521162672</c:v>
                </c:pt>
                <c:pt idx="4600">
                  <c:v>0.4559836693033937</c:v>
                </c:pt>
                <c:pt idx="4601">
                  <c:v>0.4561000510464523</c:v>
                </c:pt>
                <c:pt idx="4602">
                  <c:v>0.4559611947919326</c:v>
                </c:pt>
                <c:pt idx="4603">
                  <c:v>0.4560776302349336</c:v>
                </c:pt>
                <c:pt idx="4604">
                  <c:v>0.4561941251596424</c:v>
                </c:pt>
                <c:pt idx="4605">
                  <c:v>0.4560551865099642</c:v>
                </c:pt>
                <c:pt idx="4606">
                  <c:v>0.4559161768464094</c:v>
                </c:pt>
                <c:pt idx="4607">
                  <c:v>0.4562659846547314</c:v>
                </c:pt>
                <c:pt idx="4608">
                  <c:v>0.4568501920614597</c:v>
                </c:pt>
                <c:pt idx="4609">
                  <c:v>0.4569672131147541</c:v>
                </c:pt>
                <c:pt idx="4610">
                  <c:v>0.4570842941327184</c:v>
                </c:pt>
                <c:pt idx="4611">
                  <c:v>0.4572014351614557</c:v>
                </c:pt>
                <c:pt idx="4612">
                  <c:v>0.4573186362471161</c:v>
                </c:pt>
                <c:pt idx="4613">
                  <c:v>0.4574358974358974</c:v>
                </c:pt>
                <c:pt idx="4614">
                  <c:v>0.4572967427545525</c:v>
                </c:pt>
                <c:pt idx="4615">
                  <c:v>0.457157516675218</c:v>
                </c:pt>
                <c:pt idx="4616">
                  <c:v>0.4572748267898383</c:v>
                </c:pt>
                <c:pt idx="4617">
                  <c:v>0.457135523613963</c:v>
                </c:pt>
                <c:pt idx="4618">
                  <c:v>0.4572528883183569</c:v>
                </c:pt>
                <c:pt idx="4619">
                  <c:v>0.4571135079609656</c:v>
                </c:pt>
                <c:pt idx="4620">
                  <c:v>0.45723092730542</c:v>
                </c:pt>
                <c:pt idx="4621">
                  <c:v>0.4570914696813977</c:v>
                </c:pt>
                <c:pt idx="4622">
                  <c:v>0.4572089437162683</c:v>
                </c:pt>
                <c:pt idx="4623">
                  <c:v>0.4573264781491003</c:v>
                </c:pt>
                <c:pt idx="4624">
                  <c:v>0.4574440730264849</c:v>
                </c:pt>
                <c:pt idx="4625">
                  <c:v>0.4575617283950617</c:v>
                </c:pt>
                <c:pt idx="4626">
                  <c:v>0.4576794443015179</c:v>
                </c:pt>
                <c:pt idx="4627">
                  <c:v>0.4577972207925888</c:v>
                </c:pt>
                <c:pt idx="4628">
                  <c:v>0.4576576576576576</c:v>
                </c:pt>
                <c:pt idx="4629">
                  <c:v>0.45801133436373</c:v>
                </c:pt>
                <c:pt idx="4630">
                  <c:v>0.4578716825560423</c:v>
                </c:pt>
                <c:pt idx="4631">
                  <c:v>0.4579896907216495</c:v>
                </c:pt>
                <c:pt idx="4632">
                  <c:v>0.4578499613302398</c:v>
                </c:pt>
                <c:pt idx="4633">
                  <c:v>0.4578282176940934</c:v>
                </c:pt>
                <c:pt idx="4634">
                  <c:v>0.457688338493292</c:v>
                </c:pt>
                <c:pt idx="4635">
                  <c:v>0.4578064516129032</c:v>
                </c:pt>
                <c:pt idx="4636">
                  <c:v>0.4576664945792462</c:v>
                </c:pt>
                <c:pt idx="4637">
                  <c:v>0.4577846630518977</c:v>
                </c:pt>
                <c:pt idx="4638">
                  <c:v>0.4579028925619835</c:v>
                </c:pt>
                <c:pt idx="4639">
                  <c:v>0.4576227390180879</c:v>
                </c:pt>
                <c:pt idx="4640">
                  <c:v>0.4578593588417787</c:v>
                </c:pt>
                <c:pt idx="4641">
                  <c:v>0.4579777605378847</c:v>
                </c:pt>
                <c:pt idx="4642">
                  <c:v>0.4582147477360932</c:v>
                </c:pt>
                <c:pt idx="4643">
                  <c:v>0.4583333333333333</c:v>
                </c:pt>
                <c:pt idx="4644">
                  <c:v>0.4584519803261713</c:v>
                </c:pt>
                <c:pt idx="4645">
                  <c:v>0.4583117555670637</c:v>
                </c:pt>
                <c:pt idx="4646">
                  <c:v>0.4581714581714582</c:v>
                </c:pt>
                <c:pt idx="4647">
                  <c:v>0.4580310880829015</c:v>
                </c:pt>
                <c:pt idx="4648">
                  <c:v>0.4578906452448821</c:v>
                </c:pt>
                <c:pt idx="4649">
                  <c:v>0.4576095410941146</c:v>
                </c:pt>
                <c:pt idx="4650">
                  <c:v>0.4574688796680498</c:v>
                </c:pt>
                <c:pt idx="4651">
                  <c:v>0.4573281452658884</c:v>
                </c:pt>
                <c:pt idx="4652">
                  <c:v>0.4574468085106383</c:v>
                </c:pt>
                <c:pt idx="4653">
                  <c:v>0.4578031680083095</c:v>
                </c:pt>
                <c:pt idx="4654">
                  <c:v>0.4579220779220779</c:v>
                </c:pt>
                <c:pt idx="4655">
                  <c:v>0.4581600831600832</c:v>
                </c:pt>
                <c:pt idx="4656">
                  <c:v>0.458019235768131</c:v>
                </c:pt>
                <c:pt idx="4657">
                  <c:v>0.4581383255330213</c:v>
                </c:pt>
                <c:pt idx="4658">
                  <c:v>0.4581165452653486</c:v>
                </c:pt>
                <c:pt idx="4659">
                  <c:v>0.4582357533177205</c:v>
                </c:pt>
                <c:pt idx="4660">
                  <c:v>0.4580947423217074</c:v>
                </c:pt>
                <c:pt idx="4661">
                  <c:v>0.4582140067690705</c:v>
                </c:pt>
                <c:pt idx="4662">
                  <c:v>0.4585721730067744</c:v>
                </c:pt>
                <c:pt idx="4663">
                  <c:v>0.4586916862131874</c:v>
                </c:pt>
                <c:pt idx="4664">
                  <c:v>0.4588112617309698</c:v>
                </c:pt>
                <c:pt idx="4665">
                  <c:v>0.4586701434159061</c:v>
                </c:pt>
                <c:pt idx="4666">
                  <c:v>0.458528951486698</c:v>
                </c:pt>
                <c:pt idx="4667">
                  <c:v>0.4583876858857292</c:v>
                </c:pt>
                <c:pt idx="4668">
                  <c:v>0.4582463465553236</c:v>
                </c:pt>
                <c:pt idx="4669">
                  <c:v>0.458365961889846</c:v>
                </c:pt>
                <c:pt idx="4670">
                  <c:v>0.4584856396866841</c:v>
                </c:pt>
                <c:pt idx="4671">
                  <c:v>0.4586053799947767</c:v>
                </c:pt>
                <c:pt idx="4672">
                  <c:v>0.4584639498432602</c:v>
                </c:pt>
                <c:pt idx="4673">
                  <c:v>0.4585837470603606</c:v>
                </c:pt>
                <c:pt idx="4674">
                  <c:v>0.4587036069001568</c:v>
                </c:pt>
                <c:pt idx="4675">
                  <c:v>0.458562091503268</c:v>
                </c:pt>
                <c:pt idx="4676">
                  <c:v>0.4586820083682008</c:v>
                </c:pt>
                <c:pt idx="4677">
                  <c:v>0.4588019879675647</c:v>
                </c:pt>
                <c:pt idx="4678">
                  <c:v>0.4589220303506018</c:v>
                </c:pt>
                <c:pt idx="4679">
                  <c:v>0.4591623036649214</c:v>
                </c:pt>
                <c:pt idx="4680">
                  <c:v>0.4592611998952056</c:v>
                </c:pt>
                <c:pt idx="4681">
                  <c:v>0.4593815513626834</c:v>
                </c:pt>
                <c:pt idx="4682">
                  <c:v>0.4592398427260813</c:v>
                </c:pt>
                <c:pt idx="4683">
                  <c:v>0.4590980597797588</c:v>
                </c:pt>
                <c:pt idx="4684">
                  <c:v>0.4589562024652505</c:v>
                </c:pt>
                <c:pt idx="4685">
                  <c:v>0.4590766002098636</c:v>
                </c:pt>
                <c:pt idx="4686">
                  <c:v>0.4591970611388087</c:v>
                </c:pt>
                <c:pt idx="4687">
                  <c:v>0.4593175853018373</c:v>
                </c:pt>
                <c:pt idx="4688">
                  <c:v>0.4594381727487529</c:v>
                </c:pt>
                <c:pt idx="4689">
                  <c:v>0.4598003152916448</c:v>
                </c:pt>
                <c:pt idx="4690">
                  <c:v>0.4599211563731931</c:v>
                </c:pt>
                <c:pt idx="4691">
                  <c:v>0.4600420609884333</c:v>
                </c:pt>
                <c:pt idx="4692">
                  <c:v>0.4601630291874836</c:v>
                </c:pt>
                <c:pt idx="4693">
                  <c:v>0.4605263157894737</c:v>
                </c:pt>
                <c:pt idx="4694">
                  <c:v>0.4608901764550961</c:v>
                </c:pt>
                <c:pt idx="4695">
                  <c:v>0.4607481559536354</c:v>
                </c:pt>
                <c:pt idx="4696">
                  <c:v>0.4608695652173913</c:v>
                </c:pt>
                <c:pt idx="4697">
                  <c:v>0.4607274644175013</c:v>
                </c:pt>
                <c:pt idx="4698">
                  <c:v>0.4608489322436066</c:v>
                </c:pt>
                <c:pt idx="4699">
                  <c:v>0.4609704641350211</c:v>
                </c:pt>
                <c:pt idx="4700">
                  <c:v>0.4609292502639916</c:v>
                </c:pt>
                <c:pt idx="4701">
                  <c:v>0.4607869025613943</c:v>
                </c:pt>
                <c:pt idx="4702">
                  <c:v>0.4611522198731501</c:v>
                </c:pt>
                <c:pt idx="4703">
                  <c:v>0.4613960867265997</c:v>
                </c:pt>
                <c:pt idx="4704">
                  <c:v>0.461253636604073</c:v>
                </c:pt>
                <c:pt idx="4705">
                  <c:v>0.4610905240868184</c:v>
                </c:pt>
                <c:pt idx="4706">
                  <c:v>0.4612126025946519</c:v>
                </c:pt>
                <c:pt idx="4707">
                  <c:v>0.4613347457627119</c:v>
                </c:pt>
                <c:pt idx="4708">
                  <c:v>0.4614569536423841</c:v>
                </c:pt>
                <c:pt idx="4709">
                  <c:v>0.4615792262851086</c:v>
                </c:pt>
                <c:pt idx="4710">
                  <c:v>0.4617015637423801</c:v>
                </c:pt>
                <c:pt idx="4711">
                  <c:v>0.4616812516573853</c:v>
                </c:pt>
                <c:pt idx="4712">
                  <c:v>0.4618037135278514</c:v>
                </c:pt>
                <c:pt idx="4713">
                  <c:v>0.4619262403820642</c:v>
                </c:pt>
                <c:pt idx="4714">
                  <c:v>0.4616405627820547</c:v>
                </c:pt>
                <c:pt idx="4715">
                  <c:v>0.4614976101964949</c:v>
                </c:pt>
                <c:pt idx="4716">
                  <c:v>0.461211477151966</c:v>
                </c:pt>
                <c:pt idx="4717">
                  <c:v>0.4609250398724083</c:v>
                </c:pt>
                <c:pt idx="4718">
                  <c:v>0.4610475937250731</c:v>
                </c:pt>
                <c:pt idx="4719">
                  <c:v>0.4611702127659574</c:v>
                </c:pt>
                <c:pt idx="4720">
                  <c:v>0.4610268688480979</c:v>
                </c:pt>
                <c:pt idx="4721">
                  <c:v>0.461149547631719</c:v>
                </c:pt>
                <c:pt idx="4722">
                  <c:v>0.4610061219057759</c:v>
                </c:pt>
                <c:pt idx="4723">
                  <c:v>0.4608626198083067</c:v>
                </c:pt>
                <c:pt idx="4724">
                  <c:v>0.4609853528628495</c:v>
                </c:pt>
                <c:pt idx="4725">
                  <c:v>0.4611081513052744</c:v>
                </c:pt>
                <c:pt idx="4726">
                  <c:v>0.4612310151878497</c:v>
                </c:pt>
                <c:pt idx="4727">
                  <c:v>0.4610874200426439</c:v>
                </c:pt>
                <c:pt idx="4728">
                  <c:v>0.4609437483337777</c:v>
                </c:pt>
                <c:pt idx="4729">
                  <c:v>0.4610666666666667</c:v>
                </c:pt>
                <c:pt idx="4730">
                  <c:v>0.4612920448478377</c:v>
                </c:pt>
                <c:pt idx="4731">
                  <c:v>0.4616617686347849</c:v>
                </c:pt>
                <c:pt idx="4732">
                  <c:v>0.4617851416354891</c:v>
                </c:pt>
                <c:pt idx="4733">
                  <c:v>0.4619085805934242</c:v>
                </c:pt>
                <c:pt idx="4734">
                  <c:v>0.4620320855614973</c:v>
                </c:pt>
                <c:pt idx="4735">
                  <c:v>0.4621556565926718</c:v>
                </c:pt>
                <c:pt idx="4736">
                  <c:v>0.4621354027294621</c:v>
                </c:pt>
                <c:pt idx="4737">
                  <c:v>0.4622591006423983</c:v>
                </c:pt>
                <c:pt idx="4738">
                  <c:v>0.4623828647925033</c:v>
                </c:pt>
                <c:pt idx="4739">
                  <c:v>0.4625066952329941</c:v>
                </c:pt>
                <c:pt idx="4740">
                  <c:v>0.4623627109563354</c:v>
                </c:pt>
                <c:pt idx="4741">
                  <c:v>0.462486602357985</c:v>
                </c:pt>
                <c:pt idx="4742">
                  <c:v>0.4626105601715358</c:v>
                </c:pt>
                <c:pt idx="4743">
                  <c:v>0.4627345844504022</c:v>
                </c:pt>
                <c:pt idx="4744">
                  <c:v>0.4628586752480558</c:v>
                </c:pt>
                <c:pt idx="4745">
                  <c:v>0.4627145922746781</c:v>
                </c:pt>
                <c:pt idx="4746">
                  <c:v>0.4628387442983633</c:v>
                </c:pt>
                <c:pt idx="4747">
                  <c:v>0.46211714132187</c:v>
                </c:pt>
                <c:pt idx="4748">
                  <c:v>0.4619725880139747</c:v>
                </c:pt>
                <c:pt idx="4749">
                  <c:v>0.4620967741935484</c:v>
                </c:pt>
                <c:pt idx="4750">
                  <c:v>0.4622210271578381</c:v>
                </c:pt>
                <c:pt idx="4751">
                  <c:v>0.4623453469607316</c:v>
                </c:pt>
                <c:pt idx="4752">
                  <c:v>0.4624697336561743</c:v>
                </c:pt>
                <c:pt idx="4753">
                  <c:v>0.4625941872981701</c:v>
                </c:pt>
                <c:pt idx="4754">
                  <c:v>0.4627187079407806</c:v>
                </c:pt>
                <c:pt idx="4755">
                  <c:v>0.4622844827586207</c:v>
                </c:pt>
                <c:pt idx="4756">
                  <c:v>0.4624090541632983</c:v>
                </c:pt>
                <c:pt idx="4757">
                  <c:v>0.4626583984901591</c:v>
                </c:pt>
                <c:pt idx="4758">
                  <c:v>0.4622234214786832</c:v>
                </c:pt>
                <c:pt idx="4759">
                  <c:v>0.4619330453563715</c:v>
                </c:pt>
                <c:pt idx="4760">
                  <c:v>0.4620577909802863</c:v>
                </c:pt>
                <c:pt idx="4761">
                  <c:v>0.462182603997839</c:v>
                </c:pt>
                <c:pt idx="4762">
                  <c:v>0.4623074844636585</c:v>
                </c:pt>
                <c:pt idx="4763">
                  <c:v>0.462287104622871</c:v>
                </c:pt>
                <c:pt idx="4764">
                  <c:v>0.4621416982152515</c:v>
                </c:pt>
                <c:pt idx="4765">
                  <c:v>0.4623917748917749</c:v>
                </c:pt>
                <c:pt idx="4766">
                  <c:v>0.4622462787550744</c:v>
                </c:pt>
                <c:pt idx="4767">
                  <c:v>0.4621007038440715</c:v>
                </c:pt>
                <c:pt idx="4768">
                  <c:v>0.462225832656377</c:v>
                </c:pt>
                <c:pt idx="4769">
                  <c:v>0.4623510292524377</c:v>
                </c:pt>
                <c:pt idx="4770">
                  <c:v>0.4622053643998916</c:v>
                </c:pt>
                <c:pt idx="4771">
                  <c:v>0.462330623306233</c:v>
                </c:pt>
                <c:pt idx="4772">
                  <c:v>0.4625813449023861</c:v>
                </c:pt>
                <c:pt idx="4773">
                  <c:v>0.462435584486032</c:v>
                </c:pt>
                <c:pt idx="4774">
                  <c:v>0.4622897449810092</c:v>
                </c:pt>
                <c:pt idx="4775">
                  <c:v>0.462415196743555</c:v>
                </c:pt>
                <c:pt idx="4776">
                  <c:v>0.4625407166123778</c:v>
                </c:pt>
                <c:pt idx="4777">
                  <c:v>0.4626663046429541</c:v>
                </c:pt>
                <c:pt idx="4778">
                  <c:v>0.4627919608908202</c:v>
                </c:pt>
                <c:pt idx="4779">
                  <c:v>0.4626460201032328</c:v>
                </c:pt>
                <c:pt idx="4780">
                  <c:v>0.4625</c:v>
                </c:pt>
                <c:pt idx="4781">
                  <c:v>0.4626257135091058</c:v>
                </c:pt>
                <c:pt idx="4782">
                  <c:v>0.4627514953779228</c:v>
                </c:pt>
                <c:pt idx="4783">
                  <c:v>0.4628773456622247</c:v>
                </c:pt>
                <c:pt idx="4784">
                  <c:v>0.4630032644178455</c:v>
                </c:pt>
                <c:pt idx="4785">
                  <c:v>0.4628571428571429</c:v>
                </c:pt>
                <c:pt idx="4786">
                  <c:v>0.4627109417528579</c:v>
                </c:pt>
                <c:pt idx="4787">
                  <c:v>0.4628369180506398</c:v>
                </c:pt>
                <c:pt idx="4788">
                  <c:v>0.462962962962963</c:v>
                </c:pt>
                <c:pt idx="4789">
                  <c:v>0.4630689561188335</c:v>
                </c:pt>
                <c:pt idx="4790">
                  <c:v>0.46319520174482</c:v>
                </c:pt>
                <c:pt idx="4791">
                  <c:v>0.4633215162257976</c:v>
                </c:pt>
                <c:pt idx="4792">
                  <c:v>0.4634478996181124</c:v>
                </c:pt>
                <c:pt idx="4793">
                  <c:v>0.4635743519781719</c:v>
                </c:pt>
                <c:pt idx="4794">
                  <c:v>0.4637008733624454</c:v>
                </c:pt>
                <c:pt idx="4795">
                  <c:v>0.4641880809185347</c:v>
                </c:pt>
                <c:pt idx="4796">
                  <c:v>0.4643150123051682</c:v>
                </c:pt>
                <c:pt idx="4797">
                  <c:v>0.4644420131291028</c:v>
                </c:pt>
                <c:pt idx="4798">
                  <c:v>0.4642954856361149</c:v>
                </c:pt>
                <c:pt idx="4799">
                  <c:v>0.4647848725678268</c:v>
                </c:pt>
                <c:pt idx="4800">
                  <c:v>0.4650397587057856</c:v>
                </c:pt>
                <c:pt idx="4801">
                  <c:v>0.4650205761316872</c:v>
                </c:pt>
                <c:pt idx="4802">
                  <c:v>0.4651481888035126</c:v>
                </c:pt>
                <c:pt idx="4803">
                  <c:v>0.4652758715344496</c:v>
                </c:pt>
                <c:pt idx="4804">
                  <c:v>0.4654036243822076</c:v>
                </c:pt>
                <c:pt idx="4805">
                  <c:v>0.4652567975830816</c:v>
                </c:pt>
                <c:pt idx="4806">
                  <c:v>0.4653846153846154</c:v>
                </c:pt>
                <c:pt idx="4807">
                  <c:v>0.4652377026655675</c:v>
                </c:pt>
                <c:pt idx="4808">
                  <c:v>0.4653655854865311</c:v>
                </c:pt>
                <c:pt idx="4809">
                  <c:v>0.4656026417171161</c:v>
                </c:pt>
                <c:pt idx="4810">
                  <c:v>0.4651611126411457</c:v>
                </c:pt>
                <c:pt idx="4811">
                  <c:v>0.4652892561983471</c:v>
                </c:pt>
                <c:pt idx="4812">
                  <c:v>0.4654174703775145</c:v>
                </c:pt>
                <c:pt idx="4813">
                  <c:v>0.4655457552370452</c:v>
                </c:pt>
                <c:pt idx="4814">
                  <c:v>0.4653984008822719</c:v>
                </c:pt>
                <c:pt idx="4815">
                  <c:v>0.4655267512410369</c:v>
                </c:pt>
                <c:pt idx="4816">
                  <c:v>0.4653793103448276</c:v>
                </c:pt>
                <c:pt idx="4817">
                  <c:v>0.4655077262693157</c:v>
                </c:pt>
                <c:pt idx="4818">
                  <c:v>0.4657647708448371</c:v>
                </c:pt>
                <c:pt idx="4819">
                  <c:v>0.4656172328086164</c:v>
                </c:pt>
                <c:pt idx="4820">
                  <c:v>0.4657458563535912</c:v>
                </c:pt>
                <c:pt idx="4821">
                  <c:v>0.4658745509809339</c:v>
                </c:pt>
                <c:pt idx="4822">
                  <c:v>0.4657269209508015</c:v>
                </c:pt>
                <c:pt idx="4823">
                  <c:v>0.4658556815040089</c:v>
                </c:pt>
                <c:pt idx="4824">
                  <c:v>0.4661134163208852</c:v>
                </c:pt>
                <c:pt idx="4825">
                  <c:v>0.4662423907028224</c:v>
                </c:pt>
                <c:pt idx="4826">
                  <c:v>0.4656509695290859</c:v>
                </c:pt>
                <c:pt idx="4827">
                  <c:v>0.4659090909090909</c:v>
                </c:pt>
                <c:pt idx="4828">
                  <c:v>0.4657610202384253</c:v>
                </c:pt>
                <c:pt idx="4829">
                  <c:v>0.4656128674431503</c:v>
                </c:pt>
                <c:pt idx="4830">
                  <c:v>0.465742024965326</c:v>
                </c:pt>
                <c:pt idx="4831">
                  <c:v>0.4658712541620422</c:v>
                </c:pt>
                <c:pt idx="4832">
                  <c:v>0.4657230086039412</c:v>
                </c:pt>
                <c:pt idx="4833">
                  <c:v>0.4655746807329261</c:v>
                </c:pt>
                <c:pt idx="4834">
                  <c:v>0.4657039711191336</c:v>
                </c:pt>
                <c:pt idx="4835">
                  <c:v>0.4658333333333333</c:v>
                </c:pt>
                <c:pt idx="4836">
                  <c:v>0.4659627674353987</c:v>
                </c:pt>
                <c:pt idx="4837">
                  <c:v>0.4658143413007226</c:v>
                </c:pt>
                <c:pt idx="4838">
                  <c:v>0.4659438420906311</c:v>
                </c:pt>
                <c:pt idx="4839">
                  <c:v>0.4657953281423804</c:v>
                </c:pt>
                <c:pt idx="4840">
                  <c:v>0.4659248956884562</c:v>
                </c:pt>
                <c:pt idx="4841">
                  <c:v>0.4660545353366722</c:v>
                </c:pt>
                <c:pt idx="4842">
                  <c:v>0.4661842471472307</c:v>
                </c:pt>
                <c:pt idx="4843">
                  <c:v>0.466443887496519</c:v>
                </c:pt>
                <c:pt idx="4844">
                  <c:v>0.4665738161559889</c:v>
                </c:pt>
                <c:pt idx="4845">
                  <c:v>0.4667038172192811</c:v>
                </c:pt>
                <c:pt idx="4846">
                  <c:v>0.4665551839464883</c:v>
                </c:pt>
                <c:pt idx="4847">
                  <c:v>0.4666852522999721</c:v>
                </c:pt>
                <c:pt idx="4848">
                  <c:v>0.4665365309537089</c:v>
                </c:pt>
                <c:pt idx="4849">
                  <c:v>0.4666666666666667</c:v>
                </c:pt>
                <c:pt idx="4850">
                  <c:v>0.466796875</c:v>
                </c:pt>
                <c:pt idx="4851">
                  <c:v>0.466927156014513</c:v>
                </c:pt>
                <c:pt idx="4852">
                  <c:v>0.4667783361250698</c:v>
                </c:pt>
                <c:pt idx="4853">
                  <c:v>0.4674308079396142</c:v>
                </c:pt>
                <c:pt idx="4854">
                  <c:v>0.4675615212527964</c:v>
                </c:pt>
                <c:pt idx="4855">
                  <c:v>0.4676923076923077</c:v>
                </c:pt>
                <c:pt idx="4856">
                  <c:v>0.4675433687744824</c:v>
                </c:pt>
                <c:pt idx="4857">
                  <c:v>0.4678051511758119</c:v>
                </c:pt>
                <c:pt idx="4858">
                  <c:v>0.4675070028011205</c:v>
                </c:pt>
                <c:pt idx="4859">
                  <c:v>0.4673578033062483</c:v>
                </c:pt>
                <c:pt idx="4860">
                  <c:v>0.4672085201793722</c:v>
                </c:pt>
                <c:pt idx="4861">
                  <c:v>0.4673395009812167</c:v>
                </c:pt>
                <c:pt idx="4862">
                  <c:v>0.467190128996074</c:v>
                </c:pt>
                <c:pt idx="4863">
                  <c:v>0.4673211781206171</c:v>
                </c:pt>
                <c:pt idx="4864">
                  <c:v>0.4674523007856341</c:v>
                </c:pt>
                <c:pt idx="4865">
                  <c:v>0.4675834970530452</c:v>
                </c:pt>
                <c:pt idx="4866">
                  <c:v>0.46771476698484</c:v>
                </c:pt>
                <c:pt idx="4867">
                  <c:v>0.4678461106430778</c:v>
                </c:pt>
                <c:pt idx="4868">
                  <c:v>0.4676966292134832</c:v>
                </c:pt>
                <c:pt idx="4869">
                  <c:v>0.4675470637819612</c:v>
                </c:pt>
                <c:pt idx="4870">
                  <c:v>0.4673974142776841</c:v>
                </c:pt>
                <c:pt idx="4871">
                  <c:v>0.4675288164183301</c:v>
                </c:pt>
                <c:pt idx="4872">
                  <c:v>0.4676602924634421</c:v>
                </c:pt>
                <c:pt idx="4873">
                  <c:v>0.4677918424753868</c:v>
                </c:pt>
                <c:pt idx="4874">
                  <c:v>0.467923466516601</c:v>
                </c:pt>
                <c:pt idx="4875">
                  <c:v>0.4680551646495919</c:v>
                </c:pt>
                <c:pt idx="4876">
                  <c:v>0.4681869369369369</c:v>
                </c:pt>
                <c:pt idx="4877">
                  <c:v>0.4683187834412841</c:v>
                </c:pt>
                <c:pt idx="4878">
                  <c:v>0.4684507042253521</c:v>
                </c:pt>
                <c:pt idx="4879">
                  <c:v>0.4685826993519301</c:v>
                </c:pt>
                <c:pt idx="4880">
                  <c:v>0.4687147688838783</c:v>
                </c:pt>
                <c:pt idx="4881">
                  <c:v>0.4685649844939385</c:v>
                </c:pt>
                <c:pt idx="4882">
                  <c:v>0.4686971235194585</c:v>
                </c:pt>
                <c:pt idx="4883">
                  <c:v>0.4688117414620378</c:v>
                </c:pt>
                <c:pt idx="4884">
                  <c:v>0.468944099378882</c:v>
                </c:pt>
                <c:pt idx="4885">
                  <c:v>0.4693416219270981</c:v>
                </c:pt>
                <c:pt idx="4886">
                  <c:v>0.4690415606446141</c:v>
                </c:pt>
                <c:pt idx="4887">
                  <c:v>0.4691742081447964</c:v>
                </c:pt>
                <c:pt idx="4888">
                  <c:v>0.469024045261669</c:v>
                </c:pt>
                <c:pt idx="4889">
                  <c:v>0.4691567628749292</c:v>
                </c:pt>
                <c:pt idx="4890">
                  <c:v>0.4692895556184546</c:v>
                </c:pt>
                <c:pt idx="4891">
                  <c:v>0.4692721608609459</c:v>
                </c:pt>
                <c:pt idx="4892">
                  <c:v>0.4696539988655701</c:v>
                </c:pt>
                <c:pt idx="4893">
                  <c:v>0.4696367763904654</c:v>
                </c:pt>
                <c:pt idx="4894">
                  <c:v>0.4697700823162078</c:v>
                </c:pt>
                <c:pt idx="4895">
                  <c:v>0.4699034639409426</c:v>
                </c:pt>
                <c:pt idx="4896">
                  <c:v>0.4700369213291679</c:v>
                </c:pt>
                <c:pt idx="4897">
                  <c:v>0.4698863636363637</c:v>
                </c:pt>
                <c:pt idx="4898">
                  <c:v>0.4701534963047186</c:v>
                </c:pt>
                <c:pt idx="4899">
                  <c:v>0.4698521046643914</c:v>
                </c:pt>
                <c:pt idx="4900">
                  <c:v>0.469701280227596</c:v>
                </c:pt>
                <c:pt idx="4901">
                  <c:v>0.4698349459305635</c:v>
                </c:pt>
                <c:pt idx="4902">
                  <c:v>0.4699686877312838</c:v>
                </c:pt>
                <c:pt idx="4903">
                  <c:v>0.4698177676537585</c:v>
                </c:pt>
                <c:pt idx="4904">
                  <c:v>0.4700854700854701</c:v>
                </c:pt>
                <c:pt idx="4905">
                  <c:v>0.4702194357366771</c:v>
                </c:pt>
                <c:pt idx="4906">
                  <c:v>0.4700684150513113</c:v>
                </c:pt>
                <c:pt idx="4907">
                  <c:v>0.4702024522383804</c:v>
                </c:pt>
                <c:pt idx="4908">
                  <c:v>0.4700513405590416</c:v>
                </c:pt>
                <c:pt idx="4909">
                  <c:v>0.4699001426533523</c:v>
                </c:pt>
                <c:pt idx="4910">
                  <c:v>0.4700342465753425</c:v>
                </c:pt>
                <c:pt idx="4911">
                  <c:v>0.4701684270625178</c:v>
                </c:pt>
                <c:pt idx="4912">
                  <c:v>0.4703026841804683</c:v>
                </c:pt>
                <c:pt idx="4913">
                  <c:v>0.4704370179948586</c:v>
                </c:pt>
                <c:pt idx="4914">
                  <c:v>0.4705714285714286</c:v>
                </c:pt>
                <c:pt idx="4915">
                  <c:v>0.4707059159759931</c:v>
                </c:pt>
                <c:pt idx="4916">
                  <c:v>0.4708404802744425</c:v>
                </c:pt>
                <c:pt idx="4917">
                  <c:v>0.4709751215327423</c:v>
                </c:pt>
                <c:pt idx="4918">
                  <c:v>0.4711098398169337</c:v>
                </c:pt>
                <c:pt idx="4919">
                  <c:v>0.471244635193133</c:v>
                </c:pt>
                <c:pt idx="4920">
                  <c:v>0.4715144574864014</c:v>
                </c:pt>
                <c:pt idx="4921">
                  <c:v>0.4713631156930126</c:v>
                </c:pt>
                <c:pt idx="4922">
                  <c:v>0.4714981380693211</c:v>
                </c:pt>
                <c:pt idx="4923">
                  <c:v>0.4713467048710602</c:v>
                </c:pt>
                <c:pt idx="4924">
                  <c:v>0.471481799942677</c:v>
                </c:pt>
                <c:pt idx="4925">
                  <c:v>0.4716169724770642</c:v>
                </c:pt>
                <c:pt idx="4926">
                  <c:v>0.4714654430742759</c:v>
                </c:pt>
                <c:pt idx="4927">
                  <c:v>0.4716006884681583</c:v>
                </c:pt>
                <c:pt idx="4928">
                  <c:v>0.4717360114777618</c:v>
                </c:pt>
                <c:pt idx="4929">
                  <c:v>0.4718714121699196</c:v>
                </c:pt>
                <c:pt idx="4930">
                  <c:v>0.4720068906115418</c:v>
                </c:pt>
                <c:pt idx="4931">
                  <c:v>0.4718552556002297</c:v>
                </c:pt>
                <c:pt idx="4932">
                  <c:v>0.4717035334673944</c:v>
                </c:pt>
                <c:pt idx="4933">
                  <c:v>0.4715517241379311</c:v>
                </c:pt>
                <c:pt idx="4934">
                  <c:v>0.4716872664558781</c:v>
                </c:pt>
                <c:pt idx="4935">
                  <c:v>0.4718228867165037</c:v>
                </c:pt>
                <c:pt idx="4936">
                  <c:v>0.4716709807305148</c:v>
                </c:pt>
                <c:pt idx="4937">
                  <c:v>0.4716546762589928</c:v>
                </c:pt>
                <c:pt idx="4938">
                  <c:v>0.4715025906735751</c:v>
                </c:pt>
                <c:pt idx="4939">
                  <c:v>0.4713504175064785</c:v>
                </c:pt>
                <c:pt idx="4940">
                  <c:v>0.4714861751152074</c:v>
                </c:pt>
                <c:pt idx="4941">
                  <c:v>0.4711815561959654</c:v>
                </c:pt>
                <c:pt idx="4942">
                  <c:v>0.4710291150187374</c:v>
                </c:pt>
                <c:pt idx="4943">
                  <c:v>0.470876585928489</c:v>
                </c:pt>
                <c:pt idx="4944">
                  <c:v>0.471012402653591</c:v>
                </c:pt>
                <c:pt idx="4945">
                  <c:v>0.4711482977495672</c:v>
                </c:pt>
                <c:pt idx="4946">
                  <c:v>0.4714203233256351</c:v>
                </c:pt>
                <c:pt idx="4947">
                  <c:v>0.4715564539416691</c:v>
                </c:pt>
                <c:pt idx="4948">
                  <c:v>0.4716926632004622</c:v>
                </c:pt>
                <c:pt idx="4949">
                  <c:v>0.471828951170182</c:v>
                </c:pt>
                <c:pt idx="4950">
                  <c:v>0.4716763005780347</c:v>
                </c:pt>
                <c:pt idx="4951">
                  <c:v>0.4716599190283401</c:v>
                </c:pt>
                <c:pt idx="4952">
                  <c:v>0.4717963552212902</c:v>
                </c:pt>
                <c:pt idx="4953">
                  <c:v>0.4719328703703703</c:v>
                </c:pt>
                <c:pt idx="4954">
                  <c:v>0.4717800289435601</c:v>
                </c:pt>
                <c:pt idx="4955">
                  <c:v>0.4714740805097017</c:v>
                </c:pt>
                <c:pt idx="4956">
                  <c:v>0.4713209733487833</c:v>
                </c:pt>
                <c:pt idx="4957">
                  <c:v>0.4714575485366561</c:v>
                </c:pt>
                <c:pt idx="4958">
                  <c:v>0.4715942028985508</c:v>
                </c:pt>
                <c:pt idx="4959">
                  <c:v>0.4717309365033343</c:v>
                </c:pt>
                <c:pt idx="4960">
                  <c:v>0.4715777262180975</c:v>
                </c:pt>
                <c:pt idx="4961">
                  <c:v>0.4714244270380041</c:v>
                </c:pt>
                <c:pt idx="4962">
                  <c:v>0.471561230412072</c:v>
                </c:pt>
                <c:pt idx="4963">
                  <c:v>0.4716981132075472</c:v>
                </c:pt>
                <c:pt idx="4964">
                  <c:v>0.4715447154471545</c:v>
                </c:pt>
                <c:pt idx="4965">
                  <c:v>0.4716816729596282</c:v>
                </c:pt>
                <c:pt idx="4966">
                  <c:v>0.4718187100522952</c:v>
                </c:pt>
                <c:pt idx="4967">
                  <c:v>0.4716652136006975</c:v>
                </c:pt>
                <c:pt idx="4968">
                  <c:v>0.4718023255813953</c:v>
                </c:pt>
                <c:pt idx="4969">
                  <c:v>0.4719395173015412</c:v>
                </c:pt>
                <c:pt idx="4970">
                  <c:v>0.4720767888307155</c:v>
                </c:pt>
                <c:pt idx="4971">
                  <c:v>0.4719231888274658</c:v>
                </c:pt>
                <c:pt idx="4972">
                  <c:v>0.4720605355064028</c:v>
                </c:pt>
                <c:pt idx="4973">
                  <c:v>0.4724730556364696</c:v>
                </c:pt>
                <c:pt idx="4974">
                  <c:v>0.4726107226107226</c:v>
                </c:pt>
                <c:pt idx="4975">
                  <c:v>0.4727484698338677</c:v>
                </c:pt>
                <c:pt idx="4976">
                  <c:v>0.4725947521865889</c:v>
                </c:pt>
                <c:pt idx="4977">
                  <c:v>0.4727325750947798</c:v>
                </c:pt>
                <c:pt idx="4978">
                  <c:v>0.4728704784130688</c:v>
                </c:pt>
                <c:pt idx="4979">
                  <c:v>0.4730084622118471</c:v>
                </c:pt>
                <c:pt idx="4980">
                  <c:v>0.4731308411214953</c:v>
                </c:pt>
                <c:pt idx="4981">
                  <c:v>0.4729769208296816</c:v>
                </c:pt>
                <c:pt idx="4982">
                  <c:v>0.4731151373465809</c:v>
                </c:pt>
                <c:pt idx="4983">
                  <c:v>0.4732534346682257</c:v>
                </c:pt>
                <c:pt idx="4984">
                  <c:v>0.4733918128654971</c:v>
                </c:pt>
                <c:pt idx="4985">
                  <c:v>0.4735302720093595</c:v>
                </c:pt>
                <c:pt idx="4986">
                  <c:v>0.4736688121708602</c:v>
                </c:pt>
                <c:pt idx="4987">
                  <c:v>0.4735147790459467</c:v>
                </c:pt>
                <c:pt idx="4988">
                  <c:v>0.4736533957845434</c:v>
                </c:pt>
                <c:pt idx="4989">
                  <c:v>0.4734992679355783</c:v>
                </c:pt>
                <c:pt idx="4990">
                  <c:v>0.4736379613356766</c:v>
                </c:pt>
                <c:pt idx="4991">
                  <c:v>0.4737767360093759</c:v>
                </c:pt>
                <c:pt idx="4992">
                  <c:v>0.473915592028136</c:v>
                </c:pt>
                <c:pt idx="4993">
                  <c:v>0.4740545294635005</c:v>
                </c:pt>
                <c:pt idx="4994">
                  <c:v>0.4741935483870968</c:v>
                </c:pt>
                <c:pt idx="4995">
                  <c:v>0.4740393077148724</c:v>
                </c:pt>
                <c:pt idx="4996">
                  <c:v>0.4741784037558686</c:v>
                </c:pt>
                <c:pt idx="4997">
                  <c:v>0.4743175814499559</c:v>
                </c:pt>
                <c:pt idx="4998">
                  <c:v>0.4744568408690546</c:v>
                </c:pt>
                <c:pt idx="4999">
                  <c:v>0.4743024963289281</c:v>
                </c:pt>
                <c:pt idx="5000">
                  <c:v>0.4744418331374853</c:v>
                </c:pt>
                <c:pt idx="5001">
                  <c:v>0.4742873934763444</c:v>
                </c:pt>
                <c:pt idx="5002">
                  <c:v>0.4744268077601411</c:v>
                </c:pt>
                <c:pt idx="5003">
                  <c:v>0.474566304028227</c:v>
                </c:pt>
                <c:pt idx="5004">
                  <c:v>0.4747058823529412</c:v>
                </c:pt>
                <c:pt idx="5005">
                  <c:v>0.4748455428067079</c:v>
                </c:pt>
                <c:pt idx="5006">
                  <c:v>0.4749852854620365</c:v>
                </c:pt>
                <c:pt idx="5007">
                  <c:v>0.4751251103915219</c:v>
                </c:pt>
                <c:pt idx="5008">
                  <c:v>0.4749705535924617</c:v>
                </c:pt>
                <c:pt idx="5009">
                  <c:v>0.4751104565537555</c:v>
                </c:pt>
                <c:pt idx="5010">
                  <c:v>0.4752504419563937</c:v>
                </c:pt>
                <c:pt idx="5011">
                  <c:v>0.4753905098732685</c:v>
                </c:pt>
                <c:pt idx="5012">
                  <c:v>0.4752358490566038</c:v>
                </c:pt>
                <c:pt idx="5013">
                  <c:v>0.4753759952816278</c:v>
                </c:pt>
                <c:pt idx="5014">
                  <c:v>0.4755162241887906</c:v>
                </c:pt>
                <c:pt idx="5015">
                  <c:v>0.4756565358512836</c:v>
                </c:pt>
                <c:pt idx="5016">
                  <c:v>0.4755017709563164</c:v>
                </c:pt>
                <c:pt idx="5017">
                  <c:v>0.4756421612046058</c:v>
                </c:pt>
                <c:pt idx="5018">
                  <c:v>0.4754873006497342</c:v>
                </c:pt>
                <c:pt idx="5019">
                  <c:v>0.4753323485967504</c:v>
                </c:pt>
                <c:pt idx="5020">
                  <c:v>0.4754728132387707</c:v>
                </c:pt>
                <c:pt idx="5021">
                  <c:v>0.4756133609222584</c:v>
                </c:pt>
                <c:pt idx="5022">
                  <c:v>0.4757539917208752</c:v>
                </c:pt>
                <c:pt idx="5023">
                  <c:v>0.4758947057083703</c:v>
                </c:pt>
                <c:pt idx="5024">
                  <c:v>0.4760355029585799</c:v>
                </c:pt>
                <c:pt idx="5025">
                  <c:v>0.4757252812314979</c:v>
                </c:pt>
                <c:pt idx="5026">
                  <c:v>0.4755700325732899</c:v>
                </c:pt>
                <c:pt idx="5027">
                  <c:v>0.475414691943128</c:v>
                </c:pt>
                <c:pt idx="5028">
                  <c:v>0.4755555555555556</c:v>
                </c:pt>
                <c:pt idx="5029">
                  <c:v>0.475696502667457</c:v>
                </c:pt>
                <c:pt idx="5030">
                  <c:v>0.4758375333530981</c:v>
                </c:pt>
                <c:pt idx="5031">
                  <c:v>0.4759786476868327</c:v>
                </c:pt>
                <c:pt idx="5032">
                  <c:v>0.476119845743103</c:v>
                </c:pt>
                <c:pt idx="5033">
                  <c:v>0.4759643916913947</c:v>
                </c:pt>
                <c:pt idx="5034">
                  <c:v>0.4763884763884764</c:v>
                </c:pt>
                <c:pt idx="5035">
                  <c:v>0.476232917409388</c:v>
                </c:pt>
                <c:pt idx="5036">
                  <c:v>0.4757656853999405</c:v>
                </c:pt>
                <c:pt idx="5037">
                  <c:v>0.475609756097561</c:v>
                </c:pt>
                <c:pt idx="5038">
                  <c:v>0.4754537340077358</c:v>
                </c:pt>
                <c:pt idx="5039">
                  <c:v>0.475297619047619</c:v>
                </c:pt>
                <c:pt idx="5040">
                  <c:v>0.4751414111342662</c:v>
                </c:pt>
                <c:pt idx="5041">
                  <c:v>0.4752829064919595</c:v>
                </c:pt>
                <c:pt idx="5042">
                  <c:v>0.4754244861483468</c:v>
                </c:pt>
                <c:pt idx="5043">
                  <c:v>0.4755661501787843</c:v>
                </c:pt>
                <c:pt idx="5044">
                  <c:v>0.4754098360655737</c:v>
                </c:pt>
                <c:pt idx="5045">
                  <c:v>0.4755369928400955</c:v>
                </c:pt>
                <c:pt idx="5046">
                  <c:v>0.4756789018203521</c:v>
                </c:pt>
                <c:pt idx="5047">
                  <c:v>0.4755223880597015</c:v>
                </c:pt>
                <c:pt idx="5048">
                  <c:v>0.4756643774260974</c:v>
                </c:pt>
                <c:pt idx="5049">
                  <c:v>0.4755077658303465</c:v>
                </c:pt>
                <c:pt idx="5050">
                  <c:v>0.4753510606513295</c:v>
                </c:pt>
                <c:pt idx="5051">
                  <c:v>0.4754931261207412</c:v>
                </c:pt>
                <c:pt idx="5052">
                  <c:v>0.4756352765321375</c:v>
                </c:pt>
                <c:pt idx="5053">
                  <c:v>0.4757775119617225</c:v>
                </c:pt>
                <c:pt idx="5054">
                  <c:v>0.4759198324857912</c:v>
                </c:pt>
                <c:pt idx="5055">
                  <c:v>0.4757630161579892</c:v>
                </c:pt>
                <c:pt idx="5056">
                  <c:v>0.4756061059563005</c:v>
                </c:pt>
                <c:pt idx="5057">
                  <c:v>0.475748502994012</c:v>
                </c:pt>
                <c:pt idx="5058">
                  <c:v>0.4758765358106083</c:v>
                </c:pt>
                <c:pt idx="5059">
                  <c:v>0.4757194244604316</c:v>
                </c:pt>
                <c:pt idx="5060">
                  <c:v>0.4758620689655172</c:v>
                </c:pt>
                <c:pt idx="5061">
                  <c:v>0.4758475847584758</c:v>
                </c:pt>
                <c:pt idx="5062">
                  <c:v>0.4756902761104442</c:v>
                </c:pt>
                <c:pt idx="5063">
                  <c:v>0.4758330831582108</c:v>
                </c:pt>
                <c:pt idx="5064">
                  <c:v>0.475975975975976</c:v>
                </c:pt>
                <c:pt idx="5065">
                  <c:v>0.4761189546410333</c:v>
                </c:pt>
                <c:pt idx="5066">
                  <c:v>0.4761045987376015</c:v>
                </c:pt>
                <c:pt idx="5067">
                  <c:v>0.476247745039086</c:v>
                </c:pt>
                <c:pt idx="5068">
                  <c:v>0.476390977443609</c:v>
                </c:pt>
                <c:pt idx="5069">
                  <c:v>0.4766495932509792</c:v>
                </c:pt>
                <c:pt idx="5070">
                  <c:v>0.4767932489451477</c:v>
                </c:pt>
                <c:pt idx="5071">
                  <c:v>0.4766355140186916</c:v>
                </c:pt>
                <c:pt idx="5072">
                  <c:v>0.4764776839565742</c:v>
                </c:pt>
                <c:pt idx="5073">
                  <c:v>0.4766214177978884</c:v>
                </c:pt>
                <c:pt idx="5074">
                  <c:v>0.4764634882317441</c:v>
                </c:pt>
                <c:pt idx="5075">
                  <c:v>0.4766073045578026</c:v>
                </c:pt>
                <c:pt idx="5076">
                  <c:v>0.4767512077294686</c:v>
                </c:pt>
                <c:pt idx="5077">
                  <c:v>0.4768951978254304</c:v>
                </c:pt>
                <c:pt idx="5078">
                  <c:v>0.4770392749244713</c:v>
                </c:pt>
                <c:pt idx="5079">
                  <c:v>0.47718343910547</c:v>
                </c:pt>
                <c:pt idx="5080">
                  <c:v>0.4773276904474003</c:v>
                </c:pt>
                <c:pt idx="5081">
                  <c:v>0.4777609682299546</c:v>
                </c:pt>
                <c:pt idx="5082">
                  <c:v>0.4776029055690073</c:v>
                </c:pt>
                <c:pt idx="5083">
                  <c:v>0.4774447471995156</c:v>
                </c:pt>
                <c:pt idx="5084">
                  <c:v>0.4772864930345245</c:v>
                </c:pt>
                <c:pt idx="5085">
                  <c:v>0.4774310814904574</c:v>
                </c:pt>
                <c:pt idx="5086">
                  <c:v>0.4772727272727273</c:v>
                </c:pt>
                <c:pt idx="5087">
                  <c:v>0.4774173992118824</c:v>
                </c:pt>
                <c:pt idx="5088">
                  <c:v>0.4775621588841722</c:v>
                </c:pt>
                <c:pt idx="5089">
                  <c:v>0.4777070063694268</c:v>
                </c:pt>
                <c:pt idx="5090">
                  <c:v>0.4775485436893204</c:v>
                </c:pt>
                <c:pt idx="5091">
                  <c:v>0.4776799271181293</c:v>
                </c:pt>
                <c:pt idx="5092">
                  <c:v>0.4775212636695018</c:v>
                </c:pt>
                <c:pt idx="5093">
                  <c:v>0.4773625037982376</c:v>
                </c:pt>
                <c:pt idx="5094">
                  <c:v>0.4772036474164134</c:v>
                </c:pt>
                <c:pt idx="5095">
                  <c:v>0.4773487382183034</c:v>
                </c:pt>
                <c:pt idx="5096">
                  <c:v>0.4774939172749392</c:v>
                </c:pt>
                <c:pt idx="5097">
                  <c:v>0.4776391846668695</c:v>
                </c:pt>
                <c:pt idx="5098">
                  <c:v>0.4773211567732116</c:v>
                </c:pt>
                <c:pt idx="5099">
                  <c:v>0.4771619975639464</c:v>
                </c:pt>
                <c:pt idx="5100">
                  <c:v>0.4773073408467865</c:v>
                </c:pt>
                <c:pt idx="5101">
                  <c:v>0.4775982932032917</c:v>
                </c:pt>
                <c:pt idx="5102">
                  <c:v>0.4775846294602013</c:v>
                </c:pt>
                <c:pt idx="5103">
                  <c:v>0.4775572519083969</c:v>
                </c:pt>
                <c:pt idx="5104">
                  <c:v>0.4773976786805131</c:v>
                </c:pt>
                <c:pt idx="5105">
                  <c:v>0.4775435380384968</c:v>
                </c:pt>
                <c:pt idx="5106">
                  <c:v>0.4773838630806846</c:v>
                </c:pt>
                <c:pt idx="5107">
                  <c:v>0.4772240904922042</c:v>
                </c:pt>
                <c:pt idx="5108">
                  <c:v>0.4770642201834863</c:v>
                </c:pt>
                <c:pt idx="5109">
                  <c:v>0.4770501835985312</c:v>
                </c:pt>
                <c:pt idx="5110">
                  <c:v>0.4771962044689317</c:v>
                </c:pt>
                <c:pt idx="5111">
                  <c:v>0.4773423147581139</c:v>
                </c:pt>
                <c:pt idx="5112">
                  <c:v>0.4774885145482389</c:v>
                </c:pt>
                <c:pt idx="5113">
                  <c:v>0.4776348039215687</c:v>
                </c:pt>
                <c:pt idx="5114">
                  <c:v>0.4777811829604658</c:v>
                </c:pt>
                <c:pt idx="5115">
                  <c:v>0.4776210913549969</c:v>
                </c:pt>
                <c:pt idx="5116">
                  <c:v>0.4777675559644281</c:v>
                </c:pt>
                <c:pt idx="5117">
                  <c:v>0.4779141104294479</c:v>
                </c:pt>
                <c:pt idx="5118">
                  <c:v>0.4777539122430193</c:v>
                </c:pt>
                <c:pt idx="5119">
                  <c:v>0.4775936157151627</c:v>
                </c:pt>
                <c:pt idx="5120">
                  <c:v>0.4777402517654283</c:v>
                </c:pt>
                <c:pt idx="5121">
                  <c:v>0.4778869778869779</c:v>
                </c:pt>
                <c:pt idx="5122">
                  <c:v>0.4780337941628264</c:v>
                </c:pt>
                <c:pt idx="5123">
                  <c:v>0.478180700676091</c:v>
                </c:pt>
                <c:pt idx="5124">
                  <c:v>0.4783276975099908</c:v>
                </c:pt>
                <c:pt idx="5125">
                  <c:v>0.4781672816728167</c:v>
                </c:pt>
                <c:pt idx="5126">
                  <c:v>0.4780067671485697</c:v>
                </c:pt>
                <c:pt idx="5127">
                  <c:v>0.4781538461538462</c:v>
                </c:pt>
                <c:pt idx="5128">
                  <c:v>0.4779932286857494</c:v>
                </c:pt>
                <c:pt idx="5129">
                  <c:v>0.477832512315271</c:v>
                </c:pt>
                <c:pt idx="5130">
                  <c:v>0.4779796735448106</c:v>
                </c:pt>
                <c:pt idx="5131">
                  <c:v>0.4781269254467037</c:v>
                </c:pt>
                <c:pt idx="5132">
                  <c:v>0.4782742681047766</c:v>
                </c:pt>
                <c:pt idx="5133">
                  <c:v>0.4781134401972873</c:v>
                </c:pt>
                <c:pt idx="5134">
                  <c:v>0.4782608695652174</c:v>
                </c:pt>
                <c:pt idx="5135">
                  <c:v>0.4784083898827884</c:v>
                </c:pt>
                <c:pt idx="5136">
                  <c:v>0.4787037037037037</c:v>
                </c:pt>
                <c:pt idx="5137">
                  <c:v>0.4785427601111454</c:v>
                </c:pt>
                <c:pt idx="5138">
                  <c:v>0.4786905497220507</c:v>
                </c:pt>
                <c:pt idx="5139">
                  <c:v>0.4782071097372488</c:v>
                </c:pt>
                <c:pt idx="5140">
                  <c:v>0.4780457637600495</c:v>
                </c:pt>
                <c:pt idx="5141">
                  <c:v>0.4781936282090937</c:v>
                </c:pt>
                <c:pt idx="5142">
                  <c:v>0.4783415841584158</c:v>
                </c:pt>
                <c:pt idx="5143">
                  <c:v>0.478180129990715</c:v>
                </c:pt>
                <c:pt idx="5144">
                  <c:v>0.4780185758513932</c:v>
                </c:pt>
                <c:pt idx="5145">
                  <c:v>0.4781666150510994</c:v>
                </c:pt>
                <c:pt idx="5146">
                  <c:v>0.4780049566294919</c:v>
                </c:pt>
                <c:pt idx="5147">
                  <c:v>0.4781530833591571</c:v>
                </c:pt>
                <c:pt idx="5148">
                  <c:v>0.4779913205207688</c:v>
                </c:pt>
                <c:pt idx="5149">
                  <c:v>0.4781395348837209</c:v>
                </c:pt>
                <c:pt idx="5150">
                  <c:v>0.4781259695935464</c:v>
                </c:pt>
                <c:pt idx="5151">
                  <c:v>0.4782743637492241</c:v>
                </c:pt>
                <c:pt idx="5152">
                  <c:v>0.4779503105590062</c:v>
                </c:pt>
                <c:pt idx="5153">
                  <c:v>0.4776258545680547</c:v>
                </c:pt>
                <c:pt idx="5154">
                  <c:v>0.4777743239042586</c:v>
                </c:pt>
                <c:pt idx="5155">
                  <c:v>0.4779228855721393</c:v>
                </c:pt>
                <c:pt idx="5156">
                  <c:v>0.4780715396578538</c:v>
                </c:pt>
                <c:pt idx="5157">
                  <c:v>0.4782067247820673</c:v>
                </c:pt>
                <c:pt idx="5158">
                  <c:v>0.4783556524447213</c:v>
                </c:pt>
                <c:pt idx="5159">
                  <c:v>0.4781931464174455</c:v>
                </c:pt>
                <c:pt idx="5160">
                  <c:v>0.4783421626674977</c:v>
                </c:pt>
                <c:pt idx="5161">
                  <c:v>0.4784912718204489</c:v>
                </c:pt>
                <c:pt idx="5162">
                  <c:v>0.4786404739632055</c:v>
                </c:pt>
                <c:pt idx="5163">
                  <c:v>0.4786137995629098</c:v>
                </c:pt>
                <c:pt idx="5164">
                  <c:v>0.4790625</c:v>
                </c:pt>
                <c:pt idx="5165">
                  <c:v>0.4792122538293216</c:v>
                </c:pt>
                <c:pt idx="5166">
                  <c:v>0.4793621013133208</c:v>
                </c:pt>
                <c:pt idx="5167">
                  <c:v>0.4795120425398811</c:v>
                </c:pt>
                <c:pt idx="5168">
                  <c:v>0.4793491864831039</c:v>
                </c:pt>
                <c:pt idx="5169">
                  <c:v>0.4794992175273866</c:v>
                </c:pt>
                <c:pt idx="5170">
                  <c:v>0.4796493425172198</c:v>
                </c:pt>
                <c:pt idx="5171">
                  <c:v>0.4797995615408707</c:v>
                </c:pt>
                <c:pt idx="5172">
                  <c:v>0.4799498746867168</c:v>
                </c:pt>
                <c:pt idx="5173">
                  <c:v>0.4801002820432466</c:v>
                </c:pt>
                <c:pt idx="5174">
                  <c:v>0.4802507836990595</c:v>
                </c:pt>
                <c:pt idx="5175">
                  <c:v>0.4804013797428661</c:v>
                </c:pt>
                <c:pt idx="5176">
                  <c:v>0.4805520702634881</c:v>
                </c:pt>
                <c:pt idx="5177">
                  <c:v>0.4807028553498588</c:v>
                </c:pt>
                <c:pt idx="5178">
                  <c:v>0.4805398618957941</c:v>
                </c:pt>
                <c:pt idx="5179">
                  <c:v>0.4803767660910518</c:v>
                </c:pt>
                <c:pt idx="5180">
                  <c:v>0.480213567839196</c:v>
                </c:pt>
                <c:pt idx="5181">
                  <c:v>0.4803644360666038</c:v>
                </c:pt>
                <c:pt idx="5182">
                  <c:v>0.4805153991200503</c:v>
                </c:pt>
                <c:pt idx="5183">
                  <c:v>0.4803520905375668</c:v>
                </c:pt>
                <c:pt idx="5184">
                  <c:v>0.480188679245283</c:v>
                </c:pt>
                <c:pt idx="5185">
                  <c:v>0.4803397294746776</c:v>
                </c:pt>
                <c:pt idx="5186">
                  <c:v>0.4804908747640025</c:v>
                </c:pt>
                <c:pt idx="5187">
                  <c:v>0.4803273528485993</c:v>
                </c:pt>
                <c:pt idx="5188">
                  <c:v>0.4801637279596978</c:v>
                </c:pt>
                <c:pt idx="5189">
                  <c:v>0.48</c:v>
                </c:pt>
                <c:pt idx="5190">
                  <c:v>0.4801512287334593</c:v>
                </c:pt>
                <c:pt idx="5191">
                  <c:v>0.4803025527891585</c:v>
                </c:pt>
                <c:pt idx="5192">
                  <c:v>0.4804539722572509</c:v>
                </c:pt>
                <c:pt idx="5193">
                  <c:v>0.4806054872280038</c:v>
                </c:pt>
                <c:pt idx="5194">
                  <c:v>0.4807570977917981</c:v>
                </c:pt>
                <c:pt idx="5195">
                  <c:v>0.4805932470810981</c:v>
                </c:pt>
                <c:pt idx="5196">
                  <c:v>0.4804292929292929</c:v>
                </c:pt>
                <c:pt idx="5197">
                  <c:v>0.480265235238396</c:v>
                </c:pt>
                <c:pt idx="5198">
                  <c:v>0.4805687203791469</c:v>
                </c:pt>
                <c:pt idx="5199">
                  <c:v>0.4807206068268015</c:v>
                </c:pt>
                <c:pt idx="5200">
                  <c:v>0.4808725893139424</c:v>
                </c:pt>
                <c:pt idx="5201">
                  <c:v>0.4810246679316888</c:v>
                </c:pt>
                <c:pt idx="5202">
                  <c:v>0.4811768427712749</c:v>
                </c:pt>
                <c:pt idx="5203">
                  <c:v>0.4813291139240506</c:v>
                </c:pt>
                <c:pt idx="5204">
                  <c:v>0.4814814814814815</c:v>
                </c:pt>
                <c:pt idx="5205">
                  <c:v>0.4813172894236859</c:v>
                </c:pt>
                <c:pt idx="5206">
                  <c:v>0.4814697497624327</c:v>
                </c:pt>
                <c:pt idx="5207">
                  <c:v>0.4816223067173637</c:v>
                </c:pt>
                <c:pt idx="5208">
                  <c:v>0.4817749603803487</c:v>
                </c:pt>
                <c:pt idx="5209">
                  <c:v>0.4819277108433735</c:v>
                </c:pt>
                <c:pt idx="5210">
                  <c:v>0.4820805581985411</c:v>
                </c:pt>
                <c:pt idx="5211">
                  <c:v>0.4819162436548223</c:v>
                </c:pt>
                <c:pt idx="5212">
                  <c:v>0.4819047619047619</c:v>
                </c:pt>
                <c:pt idx="5213">
                  <c:v>0.4814108674928503</c:v>
                </c:pt>
                <c:pt idx="5214">
                  <c:v>0.4812460267005721</c:v>
                </c:pt>
                <c:pt idx="5215">
                  <c:v>0.4813990461049285</c:v>
                </c:pt>
                <c:pt idx="5216">
                  <c:v>0.4815521628498728</c:v>
                </c:pt>
                <c:pt idx="5217">
                  <c:v>0.4813872096722876</c:v>
                </c:pt>
                <c:pt idx="5218">
                  <c:v>0.4815404201145767</c:v>
                </c:pt>
                <c:pt idx="5219">
                  <c:v>0.4816937281120662</c:v>
                </c:pt>
                <c:pt idx="5220">
                  <c:v>0.4816820643517044</c:v>
                </c:pt>
                <c:pt idx="5221">
                  <c:v>0.4815168897386871</c:v>
                </c:pt>
                <c:pt idx="5222">
                  <c:v>0.4816703857188396</c:v>
                </c:pt>
                <c:pt idx="5223">
                  <c:v>0.4818239795918368</c:v>
                </c:pt>
                <c:pt idx="5224">
                  <c:v>0.4819776714513557</c:v>
                </c:pt>
                <c:pt idx="5225">
                  <c:v>0.4818123803446075</c:v>
                </c:pt>
                <c:pt idx="5226">
                  <c:v>0.4819661666134695</c:v>
                </c:pt>
                <c:pt idx="5227">
                  <c:v>0.4821200510855683</c:v>
                </c:pt>
                <c:pt idx="5228">
                  <c:v>0.4822740338549984</c:v>
                </c:pt>
                <c:pt idx="5229">
                  <c:v>0.4824281150159744</c:v>
                </c:pt>
                <c:pt idx="5230">
                  <c:v>0.4822627037392138</c:v>
                </c:pt>
                <c:pt idx="5231">
                  <c:v>0.4820971867007673</c:v>
                </c:pt>
                <c:pt idx="5232">
                  <c:v>0.4819315637991685</c:v>
                </c:pt>
                <c:pt idx="5233">
                  <c:v>0.482085732565579</c:v>
                </c:pt>
                <c:pt idx="5234">
                  <c:v>0.48224</c:v>
                </c:pt>
                <c:pt idx="5235">
                  <c:v>0.4823943661971831</c:v>
                </c:pt>
                <c:pt idx="5236">
                  <c:v>0.4825488312520013</c:v>
                </c:pt>
                <c:pt idx="5237">
                  <c:v>0.4827033952594491</c:v>
                </c:pt>
                <c:pt idx="5238">
                  <c:v>0.4828580583146427</c:v>
                </c:pt>
                <c:pt idx="5239">
                  <c:v>0.4830128205128205</c:v>
                </c:pt>
                <c:pt idx="5240">
                  <c:v>0.4833226427196921</c:v>
                </c:pt>
                <c:pt idx="5241">
                  <c:v>0.4834777029194738</c:v>
                </c:pt>
                <c:pt idx="5242">
                  <c:v>0.4836328626444159</c:v>
                </c:pt>
                <c:pt idx="5243">
                  <c:v>0.4837881219903692</c:v>
                </c:pt>
                <c:pt idx="5244">
                  <c:v>0.4839434810533076</c:v>
                </c:pt>
                <c:pt idx="5245">
                  <c:v>0.4840989399293286</c:v>
                </c:pt>
                <c:pt idx="5246">
                  <c:v>0.4839331619537275</c:v>
                </c:pt>
                <c:pt idx="5247">
                  <c:v>0.4834351881633966</c:v>
                </c:pt>
                <c:pt idx="5248">
                  <c:v>0.4839021249195106</c:v>
                </c:pt>
                <c:pt idx="5249">
                  <c:v>0.4842139175257732</c:v>
                </c:pt>
                <c:pt idx="5250">
                  <c:v>0.4843699645504351</c:v>
                </c:pt>
                <c:pt idx="5251">
                  <c:v>0.4845261121856866</c:v>
                </c:pt>
                <c:pt idx="5252">
                  <c:v>0.4846823605288617</c:v>
                </c:pt>
                <c:pt idx="5253">
                  <c:v>0.4848387096774194</c:v>
                </c:pt>
                <c:pt idx="5254">
                  <c:v>0.4846724749919329</c:v>
                </c:pt>
                <c:pt idx="5255">
                  <c:v>0.4848289218850871</c:v>
                </c:pt>
                <c:pt idx="5256">
                  <c:v>0.484985469809493</c:v>
                </c:pt>
                <c:pt idx="5257">
                  <c:v>0.4851421188630491</c:v>
                </c:pt>
                <c:pt idx="5258">
                  <c:v>0.4852988691437803</c:v>
                </c:pt>
                <c:pt idx="5259">
                  <c:v>0.4854557207498384</c:v>
                </c:pt>
                <c:pt idx="5260">
                  <c:v>0.4856126737795021</c:v>
                </c:pt>
                <c:pt idx="5261">
                  <c:v>0.4857697283311772</c:v>
                </c:pt>
                <c:pt idx="5262">
                  <c:v>0.4859268845033969</c:v>
                </c:pt>
                <c:pt idx="5263">
                  <c:v>0.4852607709750567</c:v>
                </c:pt>
                <c:pt idx="5264">
                  <c:v>0.4850939727802981</c:v>
                </c:pt>
                <c:pt idx="5265">
                  <c:v>0.4849270664505673</c:v>
                </c:pt>
                <c:pt idx="5266">
                  <c:v>0.4850843060959792</c:v>
                </c:pt>
                <c:pt idx="5267">
                  <c:v>0.4852416477457022</c:v>
                </c:pt>
                <c:pt idx="5268">
                  <c:v>0.4850746268656717</c:v>
                </c:pt>
                <c:pt idx="5269">
                  <c:v>0.4849074975657254</c:v>
                </c:pt>
                <c:pt idx="5270">
                  <c:v>0.4852224748294901</c:v>
                </c:pt>
                <c:pt idx="5271">
                  <c:v>0.4853801169590643</c:v>
                </c:pt>
                <c:pt idx="5272">
                  <c:v>0.4855378615534612</c:v>
                </c:pt>
                <c:pt idx="5273">
                  <c:v>0.4855284552845529</c:v>
                </c:pt>
                <c:pt idx="5274">
                  <c:v>0.4853610930383865</c:v>
                </c:pt>
                <c:pt idx="5275">
                  <c:v>0.4851936218678816</c:v>
                </c:pt>
                <c:pt idx="5276">
                  <c:v>0.4850260416666667</c:v>
                </c:pt>
                <c:pt idx="5277">
                  <c:v>0.4848583523282318</c:v>
                </c:pt>
                <c:pt idx="5278">
                  <c:v>0.4851646560156505</c:v>
                </c:pt>
                <c:pt idx="5279">
                  <c:v>0.4853228962818004</c:v>
                </c:pt>
                <c:pt idx="5280">
                  <c:v>0.4851549755301794</c:v>
                </c:pt>
                <c:pt idx="5281">
                  <c:v>0.4849869451697128</c:v>
                </c:pt>
                <c:pt idx="5282">
                  <c:v>0.485145282402873</c:v>
                </c:pt>
                <c:pt idx="5283">
                  <c:v>0.4853037230568256</c:v>
                </c:pt>
                <c:pt idx="5284">
                  <c:v>0.4854622672329304</c:v>
                </c:pt>
                <c:pt idx="5285">
                  <c:v>0.4856209150326797</c:v>
                </c:pt>
                <c:pt idx="5286">
                  <c:v>0.485938521909745</c:v>
                </c:pt>
                <c:pt idx="5287">
                  <c:v>0.4857703631010795</c:v>
                </c:pt>
                <c:pt idx="5288">
                  <c:v>0.4859293193717277</c:v>
                </c:pt>
                <c:pt idx="5289">
                  <c:v>0.4859201047806156</c:v>
                </c:pt>
                <c:pt idx="5290">
                  <c:v>0.4857517196200459</c:v>
                </c:pt>
                <c:pt idx="5291">
                  <c:v>0.4855832241153342</c:v>
                </c:pt>
                <c:pt idx="5292">
                  <c:v>0.4852459016393443</c:v>
                </c:pt>
                <c:pt idx="5293">
                  <c:v>0.4850770744506396</c:v>
                </c:pt>
                <c:pt idx="5294">
                  <c:v>0.4847390876271743</c:v>
                </c:pt>
                <c:pt idx="5295">
                  <c:v>0.48456992777413</c:v>
                </c:pt>
                <c:pt idx="5296">
                  <c:v>0.4847290640394089</c:v>
                </c:pt>
                <c:pt idx="5297">
                  <c:v>0.4848883048620237</c:v>
                </c:pt>
                <c:pt idx="5298">
                  <c:v>0.4850476503450542</c:v>
                </c:pt>
                <c:pt idx="5299">
                  <c:v>0.4848783694937541</c:v>
                </c:pt>
                <c:pt idx="5300">
                  <c:v>0.4850378165077277</c:v>
                </c:pt>
                <c:pt idx="5301">
                  <c:v>0.4851973684210527</c:v>
                </c:pt>
                <c:pt idx="5302">
                  <c:v>0.485357025337282</c:v>
                </c:pt>
                <c:pt idx="5303">
                  <c:v>0.4855167873601053</c:v>
                </c:pt>
                <c:pt idx="5304">
                  <c:v>0.4853473822851498</c:v>
                </c:pt>
                <c:pt idx="5305">
                  <c:v>0.4855072463768116</c:v>
                </c:pt>
                <c:pt idx="5306">
                  <c:v>0.485337726523888</c:v>
                </c:pt>
                <c:pt idx="5307">
                  <c:v>0.4851680949241925</c:v>
                </c:pt>
                <c:pt idx="5308">
                  <c:v>0.4853280580283548</c:v>
                </c:pt>
                <c:pt idx="5309">
                  <c:v>0.4854881266490765</c:v>
                </c:pt>
                <c:pt idx="5310">
                  <c:v>0.4858085808580858</c:v>
                </c:pt>
                <c:pt idx="5311">
                  <c:v>0.4861294583883752</c:v>
                </c:pt>
                <c:pt idx="5312">
                  <c:v>0.4862900561612157</c:v>
                </c:pt>
                <c:pt idx="5313">
                  <c:v>0.4864507600793126</c:v>
                </c:pt>
                <c:pt idx="5314">
                  <c:v>0.4866115702479339</c:v>
                </c:pt>
                <c:pt idx="5315">
                  <c:v>0.486441798941799</c:v>
                </c:pt>
                <c:pt idx="5316">
                  <c:v>0.4862719153159114</c:v>
                </c:pt>
                <c:pt idx="5317">
                  <c:v>0.486101919258769</c:v>
                </c:pt>
                <c:pt idx="5318">
                  <c:v>0.4859318106587223</c:v>
                </c:pt>
                <c:pt idx="5319">
                  <c:v>0.4857615894039735</c:v>
                </c:pt>
                <c:pt idx="5320">
                  <c:v>0.4859224908910235</c:v>
                </c:pt>
                <c:pt idx="5321">
                  <c:v>0.4860834990059642</c:v>
                </c:pt>
                <c:pt idx="5322">
                  <c:v>0.4857427055702918</c:v>
                </c:pt>
                <c:pt idx="5323">
                  <c:v>0.4859038142620232</c:v>
                </c:pt>
                <c:pt idx="5324">
                  <c:v>0.4857332448573324</c:v>
                </c:pt>
                <c:pt idx="5325">
                  <c:v>0.4855625622303352</c:v>
                </c:pt>
                <c:pt idx="5326">
                  <c:v>0.4857142857142857</c:v>
                </c:pt>
                <c:pt idx="5327">
                  <c:v>0.4858757062146893</c:v>
                </c:pt>
                <c:pt idx="5328">
                  <c:v>0.4857047872340425</c:v>
                </c:pt>
                <c:pt idx="5329">
                  <c:v>0.4855241264559068</c:v>
                </c:pt>
                <c:pt idx="5330">
                  <c:v>0.4856857523302264</c:v>
                </c:pt>
                <c:pt idx="5331">
                  <c:v>0.4855144855144855</c:v>
                </c:pt>
                <c:pt idx="5332">
                  <c:v>0.4856762158560959</c:v>
                </c:pt>
                <c:pt idx="5333">
                  <c:v>0.485838053982006</c:v>
                </c:pt>
                <c:pt idx="5334">
                  <c:v>0.486</c:v>
                </c:pt>
                <c:pt idx="5335">
                  <c:v>0.486162054018006</c:v>
                </c:pt>
                <c:pt idx="5336">
                  <c:v>0.4859906604402935</c:v>
                </c:pt>
                <c:pt idx="5337">
                  <c:v>0.4858191524858191</c:v>
                </c:pt>
                <c:pt idx="5338">
                  <c:v>0.485981308411215</c:v>
                </c:pt>
                <c:pt idx="5339">
                  <c:v>0.4861435726210351</c:v>
                </c:pt>
                <c:pt idx="5340">
                  <c:v>0.4863059452237809</c:v>
                </c:pt>
                <c:pt idx="5341">
                  <c:v>0.4861343133979285</c:v>
                </c:pt>
                <c:pt idx="5342">
                  <c:v>0.4859625668449198</c:v>
                </c:pt>
                <c:pt idx="5343">
                  <c:v>0.4861250417920428</c:v>
                </c:pt>
                <c:pt idx="5344">
                  <c:v>0.4859531772575251</c:v>
                </c:pt>
                <c:pt idx="5345">
                  <c:v>0.4861157577785212</c:v>
                </c:pt>
                <c:pt idx="5346">
                  <c:v>0.4862784471218206</c:v>
                </c:pt>
                <c:pt idx="5347">
                  <c:v>0.4864412453967191</c:v>
                </c:pt>
                <c:pt idx="5348">
                  <c:v>0.4862692565304755</c:v>
                </c:pt>
                <c:pt idx="5349">
                  <c:v>0.4864321608040201</c:v>
                </c:pt>
                <c:pt idx="5350">
                  <c:v>0.4867582970164264</c:v>
                </c:pt>
                <c:pt idx="5351">
                  <c:v>0.4869215291750503</c:v>
                </c:pt>
                <c:pt idx="5352">
                  <c:v>0.486749412948675</c:v>
                </c:pt>
                <c:pt idx="5353">
                  <c:v>0.4865771812080537</c:v>
                </c:pt>
                <c:pt idx="5354">
                  <c:v>0.4867316090023514</c:v>
                </c:pt>
                <c:pt idx="5355">
                  <c:v>0.4865591397849462</c:v>
                </c:pt>
                <c:pt idx="5356">
                  <c:v>0.4867226890756303</c:v>
                </c:pt>
                <c:pt idx="5357">
                  <c:v>0.4868863483523874</c:v>
                </c:pt>
                <c:pt idx="5358">
                  <c:v>0.4870501177262025</c:v>
                </c:pt>
                <c:pt idx="5359">
                  <c:v>0.4868775235531628</c:v>
                </c:pt>
                <c:pt idx="5360">
                  <c:v>0.4870414002019522</c:v>
                </c:pt>
                <c:pt idx="5361">
                  <c:v>0.4868686868686869</c:v>
                </c:pt>
                <c:pt idx="5362">
                  <c:v>0.4870326709329741</c:v>
                </c:pt>
                <c:pt idx="5363">
                  <c:v>0.4871967654986523</c:v>
                </c:pt>
                <c:pt idx="5364">
                  <c:v>0.4868421052631579</c:v>
                </c:pt>
                <c:pt idx="5365">
                  <c:v>0.4870064124198448</c:v>
                </c:pt>
                <c:pt idx="5366">
                  <c:v>0.4868332207967589</c:v>
                </c:pt>
                <c:pt idx="5367">
                  <c:v>0.4869976359338061</c:v>
                </c:pt>
                <c:pt idx="5368">
                  <c:v>0.4868243243243243</c:v>
                </c:pt>
                <c:pt idx="5369">
                  <c:v>0.4866508955728286</c:v>
                </c:pt>
                <c:pt idx="5370">
                  <c:v>0.486815415821501</c:v>
                </c:pt>
                <c:pt idx="5371">
                  <c:v>0.4869800473452824</c:v>
                </c:pt>
                <c:pt idx="5372">
                  <c:v>0.4871447902571042</c:v>
                </c:pt>
                <c:pt idx="5373">
                  <c:v>0.4873096446700508</c:v>
                </c:pt>
                <c:pt idx="5374">
                  <c:v>0.487136086662153</c:v>
                </c:pt>
                <c:pt idx="5375">
                  <c:v>0.4873010497798849</c:v>
                </c:pt>
                <c:pt idx="5376">
                  <c:v>0.4877966101694916</c:v>
                </c:pt>
                <c:pt idx="5377">
                  <c:v>0.4879620210240759</c:v>
                </c:pt>
                <c:pt idx="5378">
                  <c:v>0.4881275440976934</c:v>
                </c:pt>
                <c:pt idx="5379">
                  <c:v>0.488293179504581</c:v>
                </c:pt>
                <c:pt idx="5380">
                  <c:v>0.488458927359131</c:v>
                </c:pt>
                <c:pt idx="5381">
                  <c:v>0.4882852292020374</c:v>
                </c:pt>
                <c:pt idx="5382">
                  <c:v>0.4884510869565217</c:v>
                </c:pt>
                <c:pt idx="5383">
                  <c:v>0.4886170574243969</c:v>
                </c:pt>
                <c:pt idx="5384">
                  <c:v>0.4887831407205983</c:v>
                </c:pt>
                <c:pt idx="5385">
                  <c:v>0.4886093165589935</c:v>
                </c:pt>
                <c:pt idx="5386">
                  <c:v>0.4891082368958475</c:v>
                </c:pt>
                <c:pt idx="5387">
                  <c:v>0.4889342866870957</c:v>
                </c:pt>
                <c:pt idx="5388">
                  <c:v>0.4887602179836512</c:v>
                </c:pt>
                <c:pt idx="5389">
                  <c:v>0.4887525562372188</c:v>
                </c:pt>
                <c:pt idx="5390">
                  <c:v>0.4889191953631095</c:v>
                </c:pt>
                <c:pt idx="5391">
                  <c:v>0.4890859481582537</c:v>
                </c:pt>
                <c:pt idx="5392">
                  <c:v>0.4889116342545207</c:v>
                </c:pt>
                <c:pt idx="5393">
                  <c:v>0.4890784982935154</c:v>
                </c:pt>
                <c:pt idx="5394">
                  <c:v>0.4892454762717651</c:v>
                </c:pt>
                <c:pt idx="5395">
                  <c:v>0.4894125683060109</c:v>
                </c:pt>
                <c:pt idx="5396">
                  <c:v>0.4892381277758797</c:v>
                </c:pt>
                <c:pt idx="5397">
                  <c:v>0.4897400820793434</c:v>
                </c:pt>
                <c:pt idx="5398">
                  <c:v>0.4895655148819706</c:v>
                </c:pt>
                <c:pt idx="5399">
                  <c:v>0.4897330595482546</c:v>
                </c:pt>
                <c:pt idx="5400">
                  <c:v>0.4899007189318726</c:v>
                </c:pt>
                <c:pt idx="5401">
                  <c:v>0.490068493150685</c:v>
                </c:pt>
                <c:pt idx="5402">
                  <c:v>0.4902363823227133</c:v>
                </c:pt>
                <c:pt idx="5403">
                  <c:v>0.4900616860863605</c:v>
                </c:pt>
                <c:pt idx="5404">
                  <c:v>0.4898868700719918</c:v>
                </c:pt>
                <c:pt idx="5405">
                  <c:v>0.4900548696844993</c:v>
                </c:pt>
                <c:pt idx="5406">
                  <c:v>0.4898799313893654</c:v>
                </c:pt>
                <c:pt idx="5407">
                  <c:v>0.4897048730267674</c:v>
                </c:pt>
                <c:pt idx="5408">
                  <c:v>0.4898729831788534</c:v>
                </c:pt>
                <c:pt idx="5409">
                  <c:v>0.4900412087912088</c:v>
                </c:pt>
                <c:pt idx="5410">
                  <c:v>0.4902095499828238</c:v>
                </c:pt>
                <c:pt idx="5411">
                  <c:v>0.4903780068728522</c:v>
                </c:pt>
                <c:pt idx="5412">
                  <c:v>0.4905465795806119</c:v>
                </c:pt>
                <c:pt idx="5413">
                  <c:v>0.4907152682255846</c:v>
                </c:pt>
                <c:pt idx="5414">
                  <c:v>0.4905400756793946</c:v>
                </c:pt>
                <c:pt idx="5415">
                  <c:v>0.4907088781830695</c:v>
                </c:pt>
                <c:pt idx="5416">
                  <c:v>0.4908777969018933</c:v>
                </c:pt>
                <c:pt idx="5417">
                  <c:v>0.4910468319559229</c:v>
                </c:pt>
                <c:pt idx="5418">
                  <c:v>0.4912159834653806</c:v>
                </c:pt>
                <c:pt idx="5419">
                  <c:v>0.4913852515506547</c:v>
                </c:pt>
                <c:pt idx="5420">
                  <c:v>0.4915546363322992</c:v>
                </c:pt>
                <c:pt idx="5421">
                  <c:v>0.4913793103448276</c:v>
                </c:pt>
                <c:pt idx="5422">
                  <c:v>0.4915488099344602</c:v>
                </c:pt>
                <c:pt idx="5423">
                  <c:v>0.4913733609385783</c:v>
                </c:pt>
                <c:pt idx="5424">
                  <c:v>0.4911977908180877</c:v>
                </c:pt>
                <c:pt idx="5425">
                  <c:v>0.4913674033149171</c:v>
                </c:pt>
                <c:pt idx="5426">
                  <c:v>0.4915371329879102</c:v>
                </c:pt>
                <c:pt idx="5427">
                  <c:v>0.4917069799585349</c:v>
                </c:pt>
                <c:pt idx="5428">
                  <c:v>0.4915312824058071</c:v>
                </c:pt>
                <c:pt idx="5429">
                  <c:v>0.491701244813278</c:v>
                </c:pt>
                <c:pt idx="5430">
                  <c:v>0.4915254237288136</c:v>
                </c:pt>
                <c:pt idx="5431">
                  <c:v>0.4913494809688581</c:v>
                </c:pt>
                <c:pt idx="5432">
                  <c:v>0.4915195569401177</c:v>
                </c:pt>
                <c:pt idx="5433">
                  <c:v>0.4916897506925208</c:v>
                </c:pt>
                <c:pt idx="5434">
                  <c:v>0.4918600623484586</c:v>
                </c:pt>
                <c:pt idx="5435">
                  <c:v>0.492030492030492</c:v>
                </c:pt>
                <c:pt idx="5436">
                  <c:v>0.4922010398613518</c:v>
                </c:pt>
                <c:pt idx="5437">
                  <c:v>0.492371705963939</c:v>
                </c:pt>
                <c:pt idx="5438">
                  <c:v>0.4921956295525494</c:v>
                </c:pt>
                <c:pt idx="5439">
                  <c:v>0.4923664122137404</c:v>
                </c:pt>
                <c:pt idx="5440">
                  <c:v>0.4925373134328358</c:v>
                </c:pt>
                <c:pt idx="5441">
                  <c:v>0.4927083333333334</c:v>
                </c:pt>
                <c:pt idx="5442">
                  <c:v>0.4925321292115318</c:v>
                </c:pt>
                <c:pt idx="5443">
                  <c:v>0.4927032661570535</c:v>
                </c:pt>
                <c:pt idx="5444">
                  <c:v>0.4928745220716024</c:v>
                </c:pt>
                <c:pt idx="5445">
                  <c:v>0.4926981919332406</c:v>
                </c:pt>
                <c:pt idx="5446">
                  <c:v>0.4925217391304348</c:v>
                </c:pt>
                <c:pt idx="5447">
                  <c:v>0.4923451635351427</c:v>
                </c:pt>
                <c:pt idx="5448">
                  <c:v>0.4921684650191437</c:v>
                </c:pt>
                <c:pt idx="5449">
                  <c:v>0.4923398328690808</c:v>
                </c:pt>
                <c:pt idx="5450">
                  <c:v>0.492511320097527</c:v>
                </c:pt>
                <c:pt idx="5451">
                  <c:v>0.4923344947735191</c:v>
                </c:pt>
                <c:pt idx="5452">
                  <c:v>0.4925060996863018</c:v>
                </c:pt>
                <c:pt idx="5453">
                  <c:v>0.4926778242677824</c:v>
                </c:pt>
                <c:pt idx="5454">
                  <c:v>0.492849668643181</c:v>
                </c:pt>
                <c:pt idx="5455">
                  <c:v>0.4926727145847872</c:v>
                </c:pt>
                <c:pt idx="5456">
                  <c:v>0.4928446771378708</c:v>
                </c:pt>
                <c:pt idx="5457">
                  <c:v>0.4926675977653631</c:v>
                </c:pt>
                <c:pt idx="5458">
                  <c:v>0.4924903946908837</c:v>
                </c:pt>
                <c:pt idx="5459">
                  <c:v>0.4926624737945492</c:v>
                </c:pt>
                <c:pt idx="5460">
                  <c:v>0.4928346731911919</c:v>
                </c:pt>
                <c:pt idx="5461">
                  <c:v>0.4926573426573427</c:v>
                </c:pt>
                <c:pt idx="5462">
                  <c:v>0.4928296607205316</c:v>
                </c:pt>
                <c:pt idx="5463">
                  <c:v>0.493002099370189</c:v>
                </c:pt>
                <c:pt idx="5464">
                  <c:v>0.4928246412320616</c:v>
                </c:pt>
                <c:pt idx="5465">
                  <c:v>0.4929971988795518</c:v>
                </c:pt>
                <c:pt idx="5466">
                  <c:v>0.4931698774080561</c:v>
                </c:pt>
                <c:pt idx="5467">
                  <c:v>0.4933426769446391</c:v>
                </c:pt>
                <c:pt idx="5468">
                  <c:v>0.493515597616544</c:v>
                </c:pt>
                <c:pt idx="5469">
                  <c:v>0.4936886395511921</c:v>
                </c:pt>
                <c:pt idx="5470">
                  <c:v>0.4938618028761838</c:v>
                </c:pt>
                <c:pt idx="5471">
                  <c:v>0.4940350877192983</c:v>
                </c:pt>
                <c:pt idx="5472">
                  <c:v>0.4942084942084942</c:v>
                </c:pt>
                <c:pt idx="5473">
                  <c:v>0.4940308988764045</c:v>
                </c:pt>
                <c:pt idx="5474">
                  <c:v>0.4938531787846857</c:v>
                </c:pt>
                <c:pt idx="5475">
                  <c:v>0.4936753338018271</c:v>
                </c:pt>
                <c:pt idx="5476">
                  <c:v>0.4938488576449912</c:v>
                </c:pt>
                <c:pt idx="5477">
                  <c:v>0.4940225035161744</c:v>
                </c:pt>
                <c:pt idx="5478">
                  <c:v>0.4941962715441435</c:v>
                </c:pt>
                <c:pt idx="5479">
                  <c:v>0.494018296973962</c:v>
                </c:pt>
                <c:pt idx="5480">
                  <c:v>0.4938401971136924</c:v>
                </c:pt>
                <c:pt idx="5481">
                  <c:v>0.4940140845070423</c:v>
                </c:pt>
                <c:pt idx="5482">
                  <c:v>0.4941880943994364</c:v>
                </c:pt>
                <c:pt idx="5483">
                  <c:v>0.4940098661028894</c:v>
                </c:pt>
                <c:pt idx="5484">
                  <c:v>0.4938315121607332</c:v>
                </c:pt>
                <c:pt idx="5485">
                  <c:v>0.4936530324400564</c:v>
                </c:pt>
                <c:pt idx="5486">
                  <c:v>0.4938271604938271</c:v>
                </c:pt>
                <c:pt idx="5487">
                  <c:v>0.4936485532815808</c:v>
                </c:pt>
                <c:pt idx="5488">
                  <c:v>0.4934698199788211</c:v>
                </c:pt>
                <c:pt idx="5489">
                  <c:v>0.4932909604519774</c:v>
                </c:pt>
                <c:pt idx="5490">
                  <c:v>0.493465206640763</c:v>
                </c:pt>
                <c:pt idx="5491">
                  <c:v>0.4936395759717315</c:v>
                </c:pt>
                <c:pt idx="5492">
                  <c:v>0.4938140685754684</c:v>
                </c:pt>
                <c:pt idx="5493">
                  <c:v>0.493988684582744</c:v>
                </c:pt>
                <c:pt idx="5494">
                  <c:v>0.493809692253272</c:v>
                </c:pt>
                <c:pt idx="5495">
                  <c:v>0.4939844302901628</c:v>
                </c:pt>
                <c:pt idx="5496">
                  <c:v>0.4938053097345133</c:v>
                </c:pt>
                <c:pt idx="5497">
                  <c:v>0.4936260623229462</c:v>
                </c:pt>
                <c:pt idx="5498">
                  <c:v>0.493800921006022</c:v>
                </c:pt>
                <c:pt idx="5499">
                  <c:v>0.4936215450035436</c:v>
                </c:pt>
                <c:pt idx="5500">
                  <c:v>0.4937965260545906</c:v>
                </c:pt>
                <c:pt idx="5501">
                  <c:v>0.4936170212765957</c:v>
                </c:pt>
                <c:pt idx="5502">
                  <c:v>0.4937921248669741</c:v>
                </c:pt>
                <c:pt idx="5503">
                  <c:v>0.4936124911284599</c:v>
                </c:pt>
                <c:pt idx="5504">
                  <c:v>0.49378771742989</c:v>
                </c:pt>
                <c:pt idx="5505">
                  <c:v>0.4939630681818182</c:v>
                </c:pt>
                <c:pt idx="5506">
                  <c:v>0.4941385435168739</c:v>
                </c:pt>
                <c:pt idx="5507">
                  <c:v>0.4943141435678749</c:v>
                </c:pt>
                <c:pt idx="5508">
                  <c:v>0.4944898684678279</c:v>
                </c:pt>
                <c:pt idx="5509">
                  <c:v>0.4943100995732574</c:v>
                </c:pt>
                <c:pt idx="5510">
                  <c:v>0.4941302027748132</c:v>
                </c:pt>
                <c:pt idx="5511">
                  <c:v>0.4943060498220641</c:v>
                </c:pt>
                <c:pt idx="5512">
                  <c:v>0.4944820220719117</c:v>
                </c:pt>
                <c:pt idx="5513">
                  <c:v>0.4943019943019943</c:v>
                </c:pt>
                <c:pt idx="5514">
                  <c:v>0.4944780904880656</c:v>
                </c:pt>
                <c:pt idx="5515">
                  <c:v>0.4946543121881682</c:v>
                </c:pt>
                <c:pt idx="5516">
                  <c:v>0.4948306595365419</c:v>
                </c:pt>
                <c:pt idx="5517">
                  <c:v>0.4946504992867332</c:v>
                </c:pt>
                <c:pt idx="5518">
                  <c:v>0.4948269711023903</c:v>
                </c:pt>
                <c:pt idx="5519">
                  <c:v>0.4950035688793719</c:v>
                </c:pt>
                <c:pt idx="5520">
                  <c:v>0.4948232774009282</c:v>
                </c:pt>
                <c:pt idx="5521">
                  <c:v>0.495</c:v>
                </c:pt>
                <c:pt idx="5522">
                  <c:v>0.4951768488745981</c:v>
                </c:pt>
                <c:pt idx="5523">
                  <c:v>0.4949964260185847</c:v>
                </c:pt>
                <c:pt idx="5524">
                  <c:v>0.4951734000715052</c:v>
                </c:pt>
                <c:pt idx="5525">
                  <c:v>0.4949928469241774</c:v>
                </c:pt>
                <c:pt idx="5526">
                  <c:v>0.4948121645796064</c:v>
                </c:pt>
                <c:pt idx="5527">
                  <c:v>0.4949892627057981</c:v>
                </c:pt>
                <c:pt idx="5528">
                  <c:v>0.4948084496956677</c:v>
                </c:pt>
                <c:pt idx="5529">
                  <c:v>0.4949856733524355</c:v>
                </c:pt>
                <c:pt idx="5530">
                  <c:v>0.4951630240057327</c:v>
                </c:pt>
                <c:pt idx="5531">
                  <c:v>0.4953405017921147</c:v>
                </c:pt>
                <c:pt idx="5532">
                  <c:v>0.4951595553961994</c:v>
                </c:pt>
                <c:pt idx="5533">
                  <c:v>0.4953371592539455</c:v>
                </c:pt>
                <c:pt idx="5534">
                  <c:v>0.4951560818083961</c:v>
                </c:pt>
                <c:pt idx="5535">
                  <c:v>0.4949748743718593</c:v>
                </c:pt>
                <c:pt idx="5536">
                  <c:v>0.4951526032315978</c:v>
                </c:pt>
                <c:pt idx="5537">
                  <c:v>0.4949712643678161</c:v>
                </c:pt>
                <c:pt idx="5538">
                  <c:v>0.4951491196550485</c:v>
                </c:pt>
                <c:pt idx="5539">
                  <c:v>0.4949676491732566</c:v>
                </c:pt>
                <c:pt idx="5540">
                  <c:v>0.4947860481841064</c:v>
                </c:pt>
                <c:pt idx="5541">
                  <c:v>0.4949640287769784</c:v>
                </c:pt>
                <c:pt idx="5542">
                  <c:v>0.4951421374595178</c:v>
                </c:pt>
                <c:pt idx="5543">
                  <c:v>0.4949604031677466</c:v>
                </c:pt>
                <c:pt idx="5544">
                  <c:v>0.4951386388188693</c:v>
                </c:pt>
                <c:pt idx="5545">
                  <c:v>0.494956772334294</c:v>
                </c:pt>
                <c:pt idx="5546">
                  <c:v>0.4951351351351351</c:v>
                </c:pt>
                <c:pt idx="5547">
                  <c:v>0.4953136265320836</c:v>
                </c:pt>
                <c:pt idx="5548">
                  <c:v>0.4954922466642626</c:v>
                </c:pt>
                <c:pt idx="5549">
                  <c:v>0.4956709956709957</c:v>
                </c:pt>
                <c:pt idx="5550">
                  <c:v>0.4954889931432696</c:v>
                </c:pt>
                <c:pt idx="5551">
                  <c:v>0.4956678700361011</c:v>
                </c:pt>
                <c:pt idx="5552">
                  <c:v>0.4958468761285663</c:v>
                </c:pt>
                <c:pt idx="5553">
                  <c:v>0.4960260115606936</c:v>
                </c:pt>
                <c:pt idx="5554">
                  <c:v>0.4958438742320203</c:v>
                </c:pt>
                <c:pt idx="5555">
                  <c:v>0.4960231381055676</c:v>
                </c:pt>
                <c:pt idx="5556">
                  <c:v>0.4962025316455696</c:v>
                </c:pt>
                <c:pt idx="5557">
                  <c:v>0.4963820549927641</c:v>
                </c:pt>
                <c:pt idx="5558">
                  <c:v>0.496199782844734</c:v>
                </c:pt>
                <c:pt idx="5559">
                  <c:v>0.4960173787110789</c:v>
                </c:pt>
                <c:pt idx="5560">
                  <c:v>0.4961970300615719</c:v>
                </c:pt>
                <c:pt idx="5561">
                  <c:v>0.4963768115942029</c:v>
                </c:pt>
                <c:pt idx="5562">
                  <c:v>0.4965567234505255</c:v>
                </c:pt>
                <c:pt idx="5563">
                  <c:v>0.4967367657722987</c:v>
                </c:pt>
                <c:pt idx="5564">
                  <c:v>0.4965542256075444</c:v>
                </c:pt>
                <c:pt idx="5565">
                  <c:v>0.4967343976777939</c:v>
                </c:pt>
                <c:pt idx="5566">
                  <c:v>0.496551724137931</c:v>
                </c:pt>
                <c:pt idx="5567">
                  <c:v>0.4963689179375454</c:v>
                </c:pt>
                <c:pt idx="5568">
                  <c:v>0.4965492190337814</c:v>
                </c:pt>
                <c:pt idx="5569">
                  <c:v>0.4963662790697674</c:v>
                </c:pt>
                <c:pt idx="5570">
                  <c:v>0.4965467102871683</c:v>
                </c:pt>
                <c:pt idx="5571">
                  <c:v>0.4967272727272727</c:v>
                </c:pt>
                <c:pt idx="5572">
                  <c:v>0.4965441978901419</c:v>
                </c:pt>
                <c:pt idx="5573">
                  <c:v>0.4963609898107715</c:v>
                </c:pt>
                <c:pt idx="5574">
                  <c:v>0.4961776483436476</c:v>
                </c:pt>
                <c:pt idx="5575">
                  <c:v>0.4959941733430444</c:v>
                </c:pt>
                <c:pt idx="5576">
                  <c:v>0.4961748633879781</c:v>
                </c:pt>
                <c:pt idx="5577">
                  <c:v>0.4963556851311953</c:v>
                </c:pt>
                <c:pt idx="5578">
                  <c:v>0.4965366387167335</c:v>
                </c:pt>
                <c:pt idx="5579">
                  <c:v>0.4963530269876003</c:v>
                </c:pt>
                <c:pt idx="5580">
                  <c:v>0.4965341116380883</c:v>
                </c:pt>
                <c:pt idx="5581">
                  <c:v>0.4967153284671533</c:v>
                </c:pt>
                <c:pt idx="5582">
                  <c:v>0.4965315808689303</c:v>
                </c:pt>
                <c:pt idx="5583">
                  <c:v>0.4967129291453616</c:v>
                </c:pt>
                <c:pt idx="5584">
                  <c:v>0.4965290464011692</c:v>
                </c:pt>
                <c:pt idx="5585">
                  <c:v>0.4963450292397661</c:v>
                </c:pt>
                <c:pt idx="5586">
                  <c:v>0.4961608775137111</c:v>
                </c:pt>
                <c:pt idx="5587">
                  <c:v>0.4959765910753475</c:v>
                </c:pt>
                <c:pt idx="5588">
                  <c:v>0.4961580680570801</c:v>
                </c:pt>
                <c:pt idx="5589">
                  <c:v>0.4963396778916545</c:v>
                </c:pt>
                <c:pt idx="5590">
                  <c:v>0.4965214207250092</c:v>
                </c:pt>
                <c:pt idx="5591">
                  <c:v>0.4967032967032967</c:v>
                </c:pt>
                <c:pt idx="5592">
                  <c:v>0.4968853059728838</c:v>
                </c:pt>
                <c:pt idx="5593">
                  <c:v>0.4970674486803519</c:v>
                </c:pt>
                <c:pt idx="5594">
                  <c:v>0.4968830216354969</c:v>
                </c:pt>
                <c:pt idx="5595">
                  <c:v>0.4966984592809978</c:v>
                </c:pt>
                <c:pt idx="5596">
                  <c:v>0.4965137614678899</c:v>
                </c:pt>
                <c:pt idx="5597">
                  <c:v>0.4966960352422907</c:v>
                </c:pt>
                <c:pt idx="5598">
                  <c:v>0.4968784428938671</c:v>
                </c:pt>
                <c:pt idx="5599">
                  <c:v>0.497060984570169</c:v>
                </c:pt>
                <c:pt idx="5600">
                  <c:v>0.4968761484748254</c:v>
                </c:pt>
                <c:pt idx="5601">
                  <c:v>0.4970588235294118</c:v>
                </c:pt>
                <c:pt idx="5602">
                  <c:v>0.4972416329532917</c:v>
                </c:pt>
                <c:pt idx="5603">
                  <c:v>0.4970566593083149</c:v>
                </c:pt>
                <c:pt idx="5604">
                  <c:v>0.4972396025027604</c:v>
                </c:pt>
                <c:pt idx="5605">
                  <c:v>0.4970544918998527</c:v>
                </c:pt>
                <c:pt idx="5606">
                  <c:v>0.4972375690607735</c:v>
                </c:pt>
                <c:pt idx="5607">
                  <c:v>0.4970523212969786</c:v>
                </c:pt>
                <c:pt idx="5608">
                  <c:v>0.4972355326207151</c:v>
                </c:pt>
                <c:pt idx="5609">
                  <c:v>0.4974188790560472</c:v>
                </c:pt>
                <c:pt idx="5610">
                  <c:v>0.4976023607524899</c:v>
                </c:pt>
                <c:pt idx="5611">
                  <c:v>0.4974169741697417</c:v>
                </c:pt>
                <c:pt idx="5612">
                  <c:v>0.4976005906238464</c:v>
                </c:pt>
                <c:pt idx="5613">
                  <c:v>0.4974150664697193</c:v>
                </c:pt>
                <c:pt idx="5614">
                  <c:v>0.4975988178795715</c:v>
                </c:pt>
                <c:pt idx="5615">
                  <c:v>0.4977827050997783</c:v>
                </c:pt>
                <c:pt idx="5616">
                  <c:v>0.4979667282809612</c:v>
                </c:pt>
                <c:pt idx="5617">
                  <c:v>0.4977810650887574</c:v>
                </c:pt>
                <c:pt idx="5618">
                  <c:v>0.4979652238253792</c:v>
                </c:pt>
                <c:pt idx="5619">
                  <c:v>0.4981495188749075</c:v>
                </c:pt>
                <c:pt idx="5620">
                  <c:v>0.4983339503887449</c:v>
                </c:pt>
                <c:pt idx="5621">
                  <c:v>0.4985185185185185</c:v>
                </c:pt>
                <c:pt idx="5622">
                  <c:v>0.4983327158206743</c:v>
                </c:pt>
                <c:pt idx="5623">
                  <c:v>0.4985174203113417</c:v>
                </c:pt>
                <c:pt idx="5624">
                  <c:v>0.4987022617723396</c:v>
                </c:pt>
                <c:pt idx="5625">
                  <c:v>0.4988872403560831</c:v>
                </c:pt>
                <c:pt idx="5626">
                  <c:v>0.4990723562152133</c:v>
                </c:pt>
                <c:pt idx="5627">
                  <c:v>0.4992576095025983</c:v>
                </c:pt>
                <c:pt idx="5628">
                  <c:v>0.4990716672855551</c:v>
                </c:pt>
                <c:pt idx="5629">
                  <c:v>0.4988855869242199</c:v>
                </c:pt>
                <c:pt idx="5630">
                  <c:v>0.4990709773318469</c:v>
                </c:pt>
                <c:pt idx="5631">
                  <c:v>0.4992565055762082</c:v>
                </c:pt>
                <c:pt idx="5632">
                  <c:v>0.4994421718110822</c:v>
                </c:pt>
                <c:pt idx="5633">
                  <c:v>0.4992559523809524</c:v>
                </c:pt>
                <c:pt idx="5634">
                  <c:v>0.4990695943431336</c:v>
                </c:pt>
                <c:pt idx="5635">
                  <c:v>0.4992553983618764</c:v>
                </c:pt>
                <c:pt idx="5636">
                  <c:v>0.4994413407821229</c:v>
                </c:pt>
                <c:pt idx="5637">
                  <c:v>0.4992548435171386</c:v>
                </c:pt>
                <c:pt idx="5638">
                  <c:v>0.4990682072307119</c:v>
                </c:pt>
                <c:pt idx="5639">
                  <c:v>0.4988814317673378</c:v>
                </c:pt>
                <c:pt idx="5640">
                  <c:v>0.4986945169712794</c:v>
                </c:pt>
                <c:pt idx="5641">
                  <c:v>0.4985074626865671</c:v>
                </c:pt>
                <c:pt idx="5642">
                  <c:v>0.4986935423665547</c:v>
                </c:pt>
                <c:pt idx="5643">
                  <c:v>0.4985063480209111</c:v>
                </c:pt>
                <c:pt idx="5644">
                  <c:v>0.4983190138214419</c:v>
                </c:pt>
                <c:pt idx="5645">
                  <c:v>0.4985052316890882</c:v>
                </c:pt>
                <c:pt idx="5646">
                  <c:v>0.4986915887850467</c:v>
                </c:pt>
                <c:pt idx="5647">
                  <c:v>0.4988780852655198</c:v>
                </c:pt>
                <c:pt idx="5648">
                  <c:v>0.4990647212869435</c:v>
                </c:pt>
                <c:pt idx="5649">
                  <c:v>0.499251497005988</c:v>
                </c:pt>
                <c:pt idx="5650">
                  <c:v>0.4994384125795582</c:v>
                </c:pt>
                <c:pt idx="5651">
                  <c:v>0.499625468164794</c:v>
                </c:pt>
                <c:pt idx="5652">
                  <c:v>0.4998126639190708</c:v>
                </c:pt>
                <c:pt idx="5653">
                  <c:v>0.4996251874062969</c:v>
                </c:pt>
                <c:pt idx="5654">
                  <c:v>0.4998125234345707</c:v>
                </c:pt>
                <c:pt idx="5655">
                  <c:v>0.5</c:v>
                </c:pt>
                <c:pt idx="5656">
                  <c:v>0.500187617260788</c:v>
                </c:pt>
                <c:pt idx="5657">
                  <c:v>0.5003753753753754</c:v>
                </c:pt>
                <c:pt idx="5658">
                  <c:v>0.5005632745024409</c:v>
                </c:pt>
                <c:pt idx="5659">
                  <c:v>0.5003756574004508</c:v>
                </c:pt>
                <c:pt idx="5660">
                  <c:v>0.5005636978579482</c:v>
                </c:pt>
                <c:pt idx="5661">
                  <c:v>0.500375939849624</c:v>
                </c:pt>
                <c:pt idx="5662">
                  <c:v>0.5001880406167732</c:v>
                </c:pt>
                <c:pt idx="5663">
                  <c:v>0.5</c:v>
                </c:pt>
                <c:pt idx="5664">
                  <c:v>0.4998118178396688</c:v>
                </c:pt>
                <c:pt idx="5665">
                  <c:v>0.4996234939759036</c:v>
                </c:pt>
                <c:pt idx="5666">
                  <c:v>0.4998116760828625</c:v>
                </c:pt>
                <c:pt idx="5667">
                  <c:v>0.5</c:v>
                </c:pt>
                <c:pt idx="5668">
                  <c:v>0.4998115341123257</c:v>
                </c:pt>
                <c:pt idx="5669">
                  <c:v>0.5</c:v>
                </c:pt>
                <c:pt idx="5670">
                  <c:v>0.4998113919275745</c:v>
                </c:pt>
                <c:pt idx="5671">
                  <c:v>0.499622641509434</c:v>
                </c:pt>
                <c:pt idx="5672">
                  <c:v>0.4998112495281238</c:v>
                </c:pt>
                <c:pt idx="5673">
                  <c:v>0.5</c:v>
                </c:pt>
                <c:pt idx="5674">
                  <c:v>0.500188893086513</c:v>
                </c:pt>
                <c:pt idx="5675">
                  <c:v>0.5003779289493575</c:v>
                </c:pt>
                <c:pt idx="5676">
                  <c:v>0.5001890359168242</c:v>
                </c:pt>
                <c:pt idx="5677">
                  <c:v>0.5003782148260212</c:v>
                </c:pt>
                <c:pt idx="5678">
                  <c:v>0.5005675368898979</c:v>
                </c:pt>
                <c:pt idx="5679">
                  <c:v>0.5007570022710068</c:v>
                </c:pt>
                <c:pt idx="5680">
                  <c:v>0.5009466111321469</c:v>
                </c:pt>
                <c:pt idx="5681">
                  <c:v>0.5011363636363636</c:v>
                </c:pt>
                <c:pt idx="5682">
                  <c:v>0.5009473285335354</c:v>
                </c:pt>
                <c:pt idx="5683">
                  <c:v>0.5011372251705838</c:v>
                </c:pt>
                <c:pt idx="5684">
                  <c:v>0.5013272658323853</c:v>
                </c:pt>
                <c:pt idx="5685">
                  <c:v>0.5011380880121397</c:v>
                </c:pt>
                <c:pt idx="5686">
                  <c:v>0.5013282732447818</c:v>
                </c:pt>
                <c:pt idx="5687">
                  <c:v>0.5011389521640092</c:v>
                </c:pt>
                <c:pt idx="5688">
                  <c:v>0.5013292821876187</c:v>
                </c:pt>
                <c:pt idx="5689">
                  <c:v>0.5015197568389058</c:v>
                </c:pt>
                <c:pt idx="5690">
                  <c:v>0.5013302926643861</c:v>
                </c:pt>
                <c:pt idx="5691">
                  <c:v>0.5015209125475285</c:v>
                </c:pt>
                <c:pt idx="5692">
                  <c:v>0.501711677443895</c:v>
                </c:pt>
                <c:pt idx="5693">
                  <c:v>0.5015220700152208</c:v>
                </c:pt>
                <c:pt idx="5694">
                  <c:v>0.50171298058622</c:v>
                </c:pt>
                <c:pt idx="5695">
                  <c:v>0.5019040365575019</c:v>
                </c:pt>
                <c:pt idx="5696">
                  <c:v>0.5020952380952381</c:v>
                </c:pt>
                <c:pt idx="5697">
                  <c:v>0.5022865853658537</c:v>
                </c:pt>
                <c:pt idx="5698">
                  <c:v>0.5024780785360274</c:v>
                </c:pt>
                <c:pt idx="5699">
                  <c:v>0.5026697177726926</c:v>
                </c:pt>
                <c:pt idx="5700">
                  <c:v>0.5024799694772988</c:v>
                </c:pt>
                <c:pt idx="5701">
                  <c:v>0.5026717557251908</c:v>
                </c:pt>
                <c:pt idx="5702">
                  <c:v>0.5028636884306987</c:v>
                </c:pt>
                <c:pt idx="5703">
                  <c:v>0.5030557677616501</c:v>
                </c:pt>
                <c:pt idx="5704">
                  <c:v>0.5028658769583493</c:v>
                </c:pt>
                <c:pt idx="5705">
                  <c:v>0.5026758409785933</c:v>
                </c:pt>
                <c:pt idx="5706">
                  <c:v>0.502868068833652</c:v>
                </c:pt>
                <c:pt idx="5707">
                  <c:v>0.5030604437643458</c:v>
                </c:pt>
                <c:pt idx="5708">
                  <c:v>0.5032529659395331</c:v>
                </c:pt>
                <c:pt idx="5709">
                  <c:v>0.5034456355283308</c:v>
                </c:pt>
                <c:pt idx="5710">
                  <c:v>0.5036384527001149</c:v>
                </c:pt>
                <c:pt idx="5711">
                  <c:v>0.5038314176245211</c:v>
                </c:pt>
                <c:pt idx="5712">
                  <c:v>0.504024530471445</c:v>
                </c:pt>
                <c:pt idx="5713">
                  <c:v>0.5042177914110429</c:v>
                </c:pt>
                <c:pt idx="5714">
                  <c:v>0.5044112006137322</c:v>
                </c:pt>
                <c:pt idx="5715">
                  <c:v>0.5042210283960092</c:v>
                </c:pt>
                <c:pt idx="5716">
                  <c:v>0.5044145873320537</c:v>
                </c:pt>
                <c:pt idx="5717">
                  <c:v>0.5042242703533026</c:v>
                </c:pt>
                <c:pt idx="5718">
                  <c:v>0.5044179792547061</c:v>
                </c:pt>
                <c:pt idx="5719">
                  <c:v>0.5046118370484243</c:v>
                </c:pt>
                <c:pt idx="5720">
                  <c:v>0.5042307692307693</c:v>
                </c:pt>
                <c:pt idx="5721">
                  <c:v>0.5040400153905348</c:v>
                </c:pt>
                <c:pt idx="5722">
                  <c:v>0.5042340261739799</c:v>
                </c:pt>
                <c:pt idx="5723">
                  <c:v>0.5044281863688872</c:v>
                </c:pt>
                <c:pt idx="5724">
                  <c:v>0.5046224961479199</c:v>
                </c:pt>
                <c:pt idx="5725">
                  <c:v>0.5048169556840078</c:v>
                </c:pt>
                <c:pt idx="5726">
                  <c:v>0.5046260601387818</c:v>
                </c:pt>
                <c:pt idx="5727">
                  <c:v>0.5048206710374084</c:v>
                </c:pt>
                <c:pt idx="5728">
                  <c:v>0.5050154320987654</c:v>
                </c:pt>
                <c:pt idx="5729">
                  <c:v>0.5052103434967194</c:v>
                </c:pt>
                <c:pt idx="5730">
                  <c:v>0.505019305019305</c:v>
                </c:pt>
                <c:pt idx="5731">
                  <c:v>0.5048281189648512</c:v>
                </c:pt>
                <c:pt idx="5732">
                  <c:v>0.5046367851622875</c:v>
                </c:pt>
                <c:pt idx="5733">
                  <c:v>0.5048318515655199</c:v>
                </c:pt>
                <c:pt idx="5734">
                  <c:v>0.5046403712296984</c:v>
                </c:pt>
                <c:pt idx="5735">
                  <c:v>0.504835589941973</c:v>
                </c:pt>
                <c:pt idx="5736">
                  <c:v>0.5050309597523219</c:v>
                </c:pt>
                <c:pt idx="5737">
                  <c:v>0.5048393341076268</c:v>
                </c:pt>
                <c:pt idx="5738">
                  <c:v>0.5050348567002324</c:v>
                </c:pt>
                <c:pt idx="5739">
                  <c:v>0.5048430840759396</c:v>
                </c:pt>
                <c:pt idx="5740">
                  <c:v>0.5046511627906977</c:v>
                </c:pt>
                <c:pt idx="5741">
                  <c:v>0.504846839860411</c:v>
                </c:pt>
                <c:pt idx="5742">
                  <c:v>0.5046547711404189</c:v>
                </c:pt>
                <c:pt idx="5743">
                  <c:v>0.5044625533566163</c:v>
                </c:pt>
                <c:pt idx="5744">
                  <c:v>0.5046583850931677</c:v>
                </c:pt>
                <c:pt idx="5745">
                  <c:v>0.5044660194174757</c:v>
                </c:pt>
                <c:pt idx="5746">
                  <c:v>0.5042735042735043</c:v>
                </c:pt>
                <c:pt idx="5747">
                  <c:v>0.5044694908666926</c:v>
                </c:pt>
                <c:pt idx="5748">
                  <c:v>0.5046656298600311</c:v>
                </c:pt>
                <c:pt idx="5749">
                  <c:v>0.5048619214313497</c:v>
                </c:pt>
                <c:pt idx="5750">
                  <c:v>0.5050583657587548</c:v>
                </c:pt>
                <c:pt idx="5751">
                  <c:v>0.5052549630206306</c:v>
                </c:pt>
                <c:pt idx="5752">
                  <c:v>0.5054517133956387</c:v>
                </c:pt>
                <c:pt idx="5753">
                  <c:v>0.5056486170627191</c:v>
                </c:pt>
                <c:pt idx="5754">
                  <c:v>0.5054559625876851</c:v>
                </c:pt>
                <c:pt idx="5755">
                  <c:v>0.5052631578947369</c:v>
                </c:pt>
                <c:pt idx="5756">
                  <c:v>0.5050702028081123</c:v>
                </c:pt>
                <c:pt idx="5757">
                  <c:v>0.5052672649239173</c:v>
                </c:pt>
                <c:pt idx="5758">
                  <c:v>0.5054644808743169</c:v>
                </c:pt>
                <c:pt idx="5759">
                  <c:v>0.5052713783678251</c:v>
                </c:pt>
                <c:pt idx="5760">
                  <c:v>0.50546875</c:v>
                </c:pt>
                <c:pt idx="5761">
                  <c:v>0.5056662758890191</c:v>
                </c:pt>
                <c:pt idx="5762">
                  <c:v>0.5054730258014073</c:v>
                </c:pt>
                <c:pt idx="5763">
                  <c:v>0.5056707078607744</c:v>
                </c:pt>
                <c:pt idx="5764">
                  <c:v>0.5054773082942097</c:v>
                </c:pt>
                <c:pt idx="5765">
                  <c:v>0.5056751467710372</c:v>
                </c:pt>
                <c:pt idx="5766">
                  <c:v>0.5058731401722788</c:v>
                </c:pt>
                <c:pt idx="5767">
                  <c:v>0.5060712886799843</c:v>
                </c:pt>
                <c:pt idx="5768">
                  <c:v>0.5062695924764891</c:v>
                </c:pt>
                <c:pt idx="5769">
                  <c:v>0.506468051744414</c:v>
                </c:pt>
                <c:pt idx="5770">
                  <c:v>0.5062745098039215</c:v>
                </c:pt>
                <c:pt idx="5771">
                  <c:v>0.5064731267163594</c:v>
                </c:pt>
                <c:pt idx="5772">
                  <c:v>0.5066718995290423</c:v>
                </c:pt>
                <c:pt idx="5773">
                  <c:v>0.5068708284255987</c:v>
                </c:pt>
                <c:pt idx="5774">
                  <c:v>0.507069913589945</c:v>
                </c:pt>
                <c:pt idx="5775">
                  <c:v>0.5072691552062868</c:v>
                </c:pt>
                <c:pt idx="5776">
                  <c:v>0.5070754716981132</c:v>
                </c:pt>
                <c:pt idx="5777">
                  <c:v>0.5072748721981911</c:v>
                </c:pt>
                <c:pt idx="5778">
                  <c:v>0.5074744295830055</c:v>
                </c:pt>
                <c:pt idx="5779">
                  <c:v>0.5076741440377804</c:v>
                </c:pt>
                <c:pt idx="5780">
                  <c:v>0.5078740157480315</c:v>
                </c:pt>
                <c:pt idx="5781">
                  <c:v>0.5080740448995668</c:v>
                </c:pt>
                <c:pt idx="5782">
                  <c:v>0.508274231678487</c:v>
                </c:pt>
                <c:pt idx="5783">
                  <c:v>0.5080804099329918</c:v>
                </c:pt>
                <c:pt idx="5784">
                  <c:v>0.5082807570977917</c:v>
                </c:pt>
                <c:pt idx="5785">
                  <c:v>0.5080867850098619</c:v>
                </c:pt>
                <c:pt idx="5786">
                  <c:v>0.5078926598263614</c:v>
                </c:pt>
                <c:pt idx="5787">
                  <c:v>0.5080931701539676</c:v>
                </c:pt>
                <c:pt idx="5788">
                  <c:v>0.5082938388625592</c:v>
                </c:pt>
                <c:pt idx="5789">
                  <c:v>0.5084946661398657</c:v>
                </c:pt>
                <c:pt idx="5790">
                  <c:v>0.508695652173913</c:v>
                </c:pt>
                <c:pt idx="5791">
                  <c:v>0.5088967971530249</c:v>
                </c:pt>
                <c:pt idx="5792">
                  <c:v>0.5087025316455697</c:v>
                </c:pt>
                <c:pt idx="5793">
                  <c:v>0.5085081123862287</c:v>
                </c:pt>
                <c:pt idx="5794">
                  <c:v>0.5087094220110847</c:v>
                </c:pt>
                <c:pt idx="5795">
                  <c:v>0.5089108910891089</c:v>
                </c:pt>
                <c:pt idx="5796">
                  <c:v>0.5091125198098256</c:v>
                </c:pt>
                <c:pt idx="5797">
                  <c:v>0.5093143083630598</c:v>
                </c:pt>
                <c:pt idx="5798">
                  <c:v>0.5095162569389373</c:v>
                </c:pt>
                <c:pt idx="5799">
                  <c:v>0.5097183657278858</c:v>
                </c:pt>
                <c:pt idx="5800">
                  <c:v>0.5095238095238095</c:v>
                </c:pt>
                <c:pt idx="5801">
                  <c:v>0.5097260817784836</c:v>
                </c:pt>
                <c:pt idx="5802">
                  <c:v>0.5099285146942018</c:v>
                </c:pt>
                <c:pt idx="5803">
                  <c:v>0.5097338100913786</c:v>
                </c:pt>
                <c:pt idx="5804">
                  <c:v>0.5099364069952306</c:v>
                </c:pt>
                <c:pt idx="5805">
                  <c:v>0.5097415506958251</c:v>
                </c:pt>
                <c:pt idx="5806">
                  <c:v>0.5095465393794749</c:v>
                </c:pt>
                <c:pt idx="5807">
                  <c:v>0.5097493036211699</c:v>
                </c:pt>
                <c:pt idx="5808">
                  <c:v>0.509952229299363</c:v>
                </c:pt>
                <c:pt idx="5809">
                  <c:v>0.5101553166069295</c:v>
                </c:pt>
                <c:pt idx="5810">
                  <c:v>0.5103585657370517</c:v>
                </c:pt>
                <c:pt idx="5811">
                  <c:v>0.5105619768832204</c:v>
                </c:pt>
                <c:pt idx="5812">
                  <c:v>0.5103668261562998</c:v>
                </c:pt>
                <c:pt idx="5813">
                  <c:v>0.5105704028719585</c:v>
                </c:pt>
                <c:pt idx="5814">
                  <c:v>0.5107741420590582</c:v>
                </c:pt>
                <c:pt idx="5815">
                  <c:v>0.5109780439121756</c:v>
                </c:pt>
                <c:pt idx="5816">
                  <c:v>0.5107827476038339</c:v>
                </c:pt>
                <c:pt idx="5817">
                  <c:v>0.5105872952457051</c:v>
                </c:pt>
                <c:pt idx="5818">
                  <c:v>0.5107913669064749</c:v>
                </c:pt>
                <c:pt idx="5819">
                  <c:v>0.5105957616953218</c:v>
                </c:pt>
                <c:pt idx="5820">
                  <c:v>0.5108</c:v>
                </c:pt>
                <c:pt idx="5821">
                  <c:v>0.5110044017607043</c:v>
                </c:pt>
                <c:pt idx="5822">
                  <c:v>0.511208967173739</c:v>
                </c:pt>
                <c:pt idx="5823">
                  <c:v>0.5110132158590308</c:v>
                </c:pt>
                <c:pt idx="5824">
                  <c:v>0.5112179487179487</c:v>
                </c:pt>
                <c:pt idx="5825">
                  <c:v>0.5114228456913827</c:v>
                </c:pt>
                <c:pt idx="5826">
                  <c:v>0.5112269446672013</c:v>
                </c:pt>
                <c:pt idx="5827">
                  <c:v>0.5114320096269555</c:v>
                </c:pt>
                <c:pt idx="5828">
                  <c:v>0.5112359550561798</c:v>
                </c:pt>
                <c:pt idx="5829">
                  <c:v>0.5114411882778001</c:v>
                </c:pt>
                <c:pt idx="5830">
                  <c:v>0.5116465863453815</c:v>
                </c:pt>
                <c:pt idx="5831">
                  <c:v>0.5118521494576135</c:v>
                </c:pt>
                <c:pt idx="5832">
                  <c:v>0.5120578778135049</c:v>
                </c:pt>
                <c:pt idx="5833">
                  <c:v>0.5118616807398472</c:v>
                </c:pt>
                <c:pt idx="5834">
                  <c:v>0.5120675784392599</c:v>
                </c:pt>
                <c:pt idx="5835">
                  <c:v>0.5118712273641851</c:v>
                </c:pt>
                <c:pt idx="5836">
                  <c:v>0.5116747181964574</c:v>
                </c:pt>
                <c:pt idx="5837">
                  <c:v>0.5114780507450665</c:v>
                </c:pt>
                <c:pt idx="5838">
                  <c:v>0.5112812248186946</c:v>
                </c:pt>
                <c:pt idx="5839">
                  <c:v>0.5114873035066505</c:v>
                </c:pt>
                <c:pt idx="5840">
                  <c:v>0.5116935483870968</c:v>
                </c:pt>
                <c:pt idx="5841">
                  <c:v>0.5118999596611536</c:v>
                </c:pt>
                <c:pt idx="5842">
                  <c:v>0.5121065375302664</c:v>
                </c:pt>
                <c:pt idx="5843">
                  <c:v>0.5123132821962051</c:v>
                </c:pt>
                <c:pt idx="5844">
                  <c:v>0.5121163166397416</c:v>
                </c:pt>
                <c:pt idx="5845">
                  <c:v>0.5123232323232323</c:v>
                </c:pt>
                <c:pt idx="5846">
                  <c:v>0.5121261115602264</c:v>
                </c:pt>
                <c:pt idx="5847">
                  <c:v>0.511928831378892</c:v>
                </c:pt>
                <c:pt idx="5848">
                  <c:v>0.5121359223300971</c:v>
                </c:pt>
                <c:pt idx="5849">
                  <c:v>0.5119384864427358</c:v>
                </c:pt>
                <c:pt idx="5850">
                  <c:v>0.5117408906882591</c:v>
                </c:pt>
                <c:pt idx="5851">
                  <c:v>0.511543134872418</c:v>
                </c:pt>
                <c:pt idx="5852">
                  <c:v>0.5117504051863857</c:v>
                </c:pt>
                <c:pt idx="5853">
                  <c:v>0.511552492906364</c:v>
                </c:pt>
                <c:pt idx="5854">
                  <c:v>0.5113544201135442</c:v>
                </c:pt>
                <c:pt idx="5855">
                  <c:v>0.5115618661257606</c:v>
                </c:pt>
                <c:pt idx="5856">
                  <c:v>0.5117694805194806</c:v>
                </c:pt>
                <c:pt idx="5857">
                  <c:v>0.511977263499797</c:v>
                </c:pt>
                <c:pt idx="5858">
                  <c:v>0.511779041429732</c:v>
                </c:pt>
                <c:pt idx="5859">
                  <c:v>0.5119869971556278</c:v>
                </c:pt>
                <c:pt idx="5860">
                  <c:v>0.5121951219512195</c:v>
                </c:pt>
                <c:pt idx="5861">
                  <c:v>0.5124034160227735</c:v>
                </c:pt>
                <c:pt idx="5862">
                  <c:v>0.5126118795768918</c:v>
                </c:pt>
                <c:pt idx="5863">
                  <c:v>0.5124135124135124</c:v>
                </c:pt>
                <c:pt idx="5864">
                  <c:v>0.5126221498371335</c:v>
                </c:pt>
                <c:pt idx="5865">
                  <c:v>0.5124236252545825</c:v>
                </c:pt>
                <c:pt idx="5866">
                  <c:v>0.5122249388753056</c:v>
                </c:pt>
                <c:pt idx="5867">
                  <c:v>0.512433754586221</c:v>
                </c:pt>
                <c:pt idx="5868">
                  <c:v>0.5126427406199021</c:v>
                </c:pt>
                <c:pt idx="5869">
                  <c:v>0.5128518971848225</c:v>
                </c:pt>
                <c:pt idx="5870">
                  <c:v>0.513061224489796</c:v>
                </c:pt>
                <c:pt idx="5871">
                  <c:v>0.5128623928133932</c:v>
                </c:pt>
                <c:pt idx="5872">
                  <c:v>0.5130718954248366</c:v>
                </c:pt>
                <c:pt idx="5873">
                  <c:v>0.513281569268492</c:v>
                </c:pt>
                <c:pt idx="5874">
                  <c:v>0.5130825838103026</c:v>
                </c:pt>
                <c:pt idx="5875">
                  <c:v>0.5132924335378323</c:v>
                </c:pt>
                <c:pt idx="5876">
                  <c:v>0.5130932896890343</c:v>
                </c:pt>
                <c:pt idx="5877">
                  <c:v>0.5128939828080229</c:v>
                </c:pt>
                <c:pt idx="5878">
                  <c:v>0.5131040131040131</c:v>
                </c:pt>
                <c:pt idx="5879">
                  <c:v>0.5129045473166735</c:v>
                </c:pt>
                <c:pt idx="5880">
                  <c:v>0.5131147540983606</c:v>
                </c:pt>
                <c:pt idx="5881">
                  <c:v>0.5133251332513326</c:v>
                </c:pt>
                <c:pt idx="5882">
                  <c:v>0.5135356849876949</c:v>
                </c:pt>
                <c:pt idx="5883">
                  <c:v>0.5137464095199015</c:v>
                </c:pt>
                <c:pt idx="5884">
                  <c:v>0.5135467980295566</c:v>
                </c:pt>
                <c:pt idx="5885">
                  <c:v>0.5137577002053388</c:v>
                </c:pt>
                <c:pt idx="5886">
                  <c:v>0.5139687756778965</c:v>
                </c:pt>
                <c:pt idx="5887">
                  <c:v>0.5141800246609125</c:v>
                </c:pt>
                <c:pt idx="5888">
                  <c:v>0.514391447368421</c:v>
                </c:pt>
                <c:pt idx="5889">
                  <c:v>0.5141916906622789</c:v>
                </c:pt>
                <c:pt idx="5890">
                  <c:v>0.5144032921810699</c:v>
                </c:pt>
                <c:pt idx="5891">
                  <c:v>0.514615067929189</c:v>
                </c:pt>
                <c:pt idx="5892">
                  <c:v>0.514827018121911</c:v>
                </c:pt>
                <c:pt idx="5893">
                  <c:v>0.5150391429748661</c:v>
                </c:pt>
                <c:pt idx="5894">
                  <c:v>0.5148392415498764</c:v>
                </c:pt>
                <c:pt idx="5895">
                  <c:v>0.514639175257732</c:v>
                </c:pt>
                <c:pt idx="5896">
                  <c:v>0.5144389438943895</c:v>
                </c:pt>
                <c:pt idx="5897">
                  <c:v>0.5146512587701196</c:v>
                </c:pt>
                <c:pt idx="5898">
                  <c:v>0.5148637489677952</c:v>
                </c:pt>
                <c:pt idx="5899">
                  <c:v>0.5150764147046675</c:v>
                </c:pt>
                <c:pt idx="5900">
                  <c:v>0.5152892561983471</c:v>
                </c:pt>
                <c:pt idx="5901">
                  <c:v>0.5155022736668045</c:v>
                </c:pt>
                <c:pt idx="5902">
                  <c:v>0.5157154673283706</c:v>
                </c:pt>
                <c:pt idx="5903">
                  <c:v>0.5159288374017377</c:v>
                </c:pt>
                <c:pt idx="5904">
                  <c:v>0.5157284768211921</c:v>
                </c:pt>
                <c:pt idx="5905">
                  <c:v>0.5159420289855072</c:v>
                </c:pt>
                <c:pt idx="5906">
                  <c:v>0.5161557580778791</c:v>
                </c:pt>
                <c:pt idx="5907">
                  <c:v>0.516369664318276</c:v>
                </c:pt>
                <c:pt idx="5908">
                  <c:v>0.5165837479270315</c:v>
                </c:pt>
                <c:pt idx="5909">
                  <c:v>0.5167980091248444</c:v>
                </c:pt>
                <c:pt idx="5910">
                  <c:v>0.5170124481327801</c:v>
                </c:pt>
                <c:pt idx="5911">
                  <c:v>0.5172270651722707</c:v>
                </c:pt>
                <c:pt idx="5912">
                  <c:v>0.5174418604651163</c:v>
                </c:pt>
                <c:pt idx="5913">
                  <c:v>0.5176568342334856</c:v>
                </c:pt>
                <c:pt idx="5914">
                  <c:v>0.5178719866999169</c:v>
                </c:pt>
                <c:pt idx="5915">
                  <c:v>0.5176715176715176</c:v>
                </c:pt>
                <c:pt idx="5916">
                  <c:v>0.5178868552412645</c:v>
                </c:pt>
                <c:pt idx="5917">
                  <c:v>0.5176862255513941</c:v>
                </c:pt>
                <c:pt idx="5918">
                  <c:v>0.5174854288093256</c:v>
                </c:pt>
                <c:pt idx="5919">
                  <c:v>0.5177009579341941</c:v>
                </c:pt>
                <c:pt idx="5920">
                  <c:v>0.5175</c:v>
                </c:pt>
                <c:pt idx="5921">
                  <c:v>0.5177157148812005</c:v>
                </c:pt>
                <c:pt idx="5922">
                  <c:v>0.5175145954962469</c:v>
                </c:pt>
                <c:pt idx="5923">
                  <c:v>0.5177304964539007</c:v>
                </c:pt>
                <c:pt idx="5924">
                  <c:v>0.5179465776293823</c:v>
                </c:pt>
                <c:pt idx="5925">
                  <c:v>0.5181628392484342</c:v>
                </c:pt>
                <c:pt idx="5926">
                  <c:v>0.5183792815371763</c:v>
                </c:pt>
                <c:pt idx="5927">
                  <c:v>0.5185959047221061</c:v>
                </c:pt>
                <c:pt idx="5928">
                  <c:v>0.5188127090301003</c:v>
                </c:pt>
                <c:pt idx="5929">
                  <c:v>0.5190296946884149</c:v>
                </c:pt>
                <c:pt idx="5930">
                  <c:v>0.5192468619246862</c:v>
                </c:pt>
                <c:pt idx="5931">
                  <c:v>0.5190456257848473</c:v>
                </c:pt>
                <c:pt idx="5932">
                  <c:v>0.5192629815745393</c:v>
                </c:pt>
                <c:pt idx="5933">
                  <c:v>0.5190615835777126</c:v>
                </c:pt>
                <c:pt idx="5934">
                  <c:v>0.519279128248114</c:v>
                </c:pt>
                <c:pt idx="5935">
                  <c:v>0.5190775681341719</c:v>
                </c:pt>
                <c:pt idx="5936">
                  <c:v>0.5188758389261745</c:v>
                </c:pt>
                <c:pt idx="5937">
                  <c:v>0.5190935795216114</c:v>
                </c:pt>
                <c:pt idx="5938">
                  <c:v>0.519311502938707</c:v>
                </c:pt>
                <c:pt idx="5939">
                  <c:v>0.5191096178076439</c:v>
                </c:pt>
                <c:pt idx="5940">
                  <c:v>0.519327731092437</c:v>
                </c:pt>
                <c:pt idx="5941">
                  <c:v>0.5195460277427491</c:v>
                </c:pt>
                <c:pt idx="5942">
                  <c:v>0.5193439865433137</c:v>
                </c:pt>
                <c:pt idx="5943">
                  <c:v>0.5191417753470762</c:v>
                </c:pt>
                <c:pt idx="5944">
                  <c:v>0.5193602693602694</c:v>
                </c:pt>
                <c:pt idx="5945">
                  <c:v>0.519578947368421</c:v>
                </c:pt>
                <c:pt idx="5946">
                  <c:v>0.5197978096040438</c:v>
                </c:pt>
                <c:pt idx="5947">
                  <c:v>0.5200168563000421</c:v>
                </c:pt>
                <c:pt idx="5948">
                  <c:v>0.519814502529511</c:v>
                </c:pt>
                <c:pt idx="5949">
                  <c:v>0.5200337410375369</c:v>
                </c:pt>
                <c:pt idx="5950">
                  <c:v>0.520253164556962</c:v>
                </c:pt>
                <c:pt idx="5951">
                  <c:v>0.5200506542845083</c:v>
                </c:pt>
                <c:pt idx="5952">
                  <c:v>0.5202702702702703</c:v>
                </c:pt>
                <c:pt idx="5953">
                  <c:v>0.5204900718208703</c:v>
                </c:pt>
                <c:pt idx="5954">
                  <c:v>0.5202874049027895</c:v>
                </c:pt>
                <c:pt idx="5955">
                  <c:v>0.5200845665961945</c:v>
                </c:pt>
                <c:pt idx="5956">
                  <c:v>0.5198815566835872</c:v>
                </c:pt>
                <c:pt idx="5957">
                  <c:v>0.5201015658061786</c:v>
                </c:pt>
                <c:pt idx="5958">
                  <c:v>0.5203217612193056</c:v>
                </c:pt>
                <c:pt idx="5959">
                  <c:v>0.5205421431596781</c:v>
                </c:pt>
                <c:pt idx="5960">
                  <c:v>0.5207627118644068</c:v>
                </c:pt>
                <c:pt idx="5961">
                  <c:v>0.5209834675710047</c:v>
                </c:pt>
                <c:pt idx="5962">
                  <c:v>0.5212044105173876</c:v>
                </c:pt>
                <c:pt idx="5963">
                  <c:v>0.5214255409418753</c:v>
                </c:pt>
                <c:pt idx="5964">
                  <c:v>0.5216468590831919</c:v>
                </c:pt>
                <c:pt idx="5965">
                  <c:v>0.5218683651804671</c:v>
                </c:pt>
                <c:pt idx="5966">
                  <c:v>0.5216652506372133</c:v>
                </c:pt>
                <c:pt idx="5967">
                  <c:v>0.5218869528261794</c:v>
                </c:pt>
                <c:pt idx="5968">
                  <c:v>0.5216836734693877</c:v>
                </c:pt>
                <c:pt idx="5969">
                  <c:v>0.5214802211824755</c:v>
                </c:pt>
                <c:pt idx="5970">
                  <c:v>0.5217021276595745</c:v>
                </c:pt>
                <c:pt idx="5971">
                  <c:v>0.5214985100042572</c:v>
                </c:pt>
                <c:pt idx="5972">
                  <c:v>0.5217206132879046</c:v>
                </c:pt>
                <c:pt idx="5973">
                  <c:v>0.521942905837239</c:v>
                </c:pt>
                <c:pt idx="5974">
                  <c:v>0.5221653878942881</c:v>
                </c:pt>
                <c:pt idx="5975">
                  <c:v>0.5223880597014925</c:v>
                </c:pt>
                <c:pt idx="5976">
                  <c:v>0.5226109215017065</c:v>
                </c:pt>
                <c:pt idx="5977">
                  <c:v>0.5224071702944942</c:v>
                </c:pt>
                <c:pt idx="5978">
                  <c:v>0.522203245089667</c:v>
                </c:pt>
                <c:pt idx="5979">
                  <c:v>0.5224263135412217</c:v>
                </c:pt>
                <c:pt idx="5980">
                  <c:v>0.5226495726495727</c:v>
                </c:pt>
                <c:pt idx="5981">
                  <c:v>0.5224454895254382</c:v>
                </c:pt>
                <c:pt idx="5982">
                  <c:v>0.5226689478186484</c:v>
                </c:pt>
                <c:pt idx="5983">
                  <c:v>0.5228925973470261</c:v>
                </c:pt>
                <c:pt idx="5984">
                  <c:v>0.5226883561643836</c:v>
                </c:pt>
                <c:pt idx="5985">
                  <c:v>0.5224839400428265</c:v>
                </c:pt>
                <c:pt idx="5986">
                  <c:v>0.5227077977720651</c:v>
                </c:pt>
                <c:pt idx="5987">
                  <c:v>0.5225032147449635</c:v>
                </c:pt>
                <c:pt idx="5988">
                  <c:v>0.5222984562607204</c:v>
                </c:pt>
                <c:pt idx="5989">
                  <c:v>0.5220935220935221</c:v>
                </c:pt>
                <c:pt idx="5990">
                  <c:v>0.5218884120171674</c:v>
                </c:pt>
                <c:pt idx="5991">
                  <c:v>0.5221124946328897</c:v>
                </c:pt>
                <c:pt idx="5992">
                  <c:v>0.5223367697594502</c:v>
                </c:pt>
                <c:pt idx="5993">
                  <c:v>0.5221314997851311</c:v>
                </c:pt>
                <c:pt idx="5994">
                  <c:v>0.5223559759243336</c:v>
                </c:pt>
                <c:pt idx="5995">
                  <c:v>0.5225806451612903</c:v>
                </c:pt>
                <c:pt idx="5996">
                  <c:v>0.5228055077452668</c:v>
                </c:pt>
                <c:pt idx="5997">
                  <c:v>0.5230305639259578</c:v>
                </c:pt>
                <c:pt idx="5998">
                  <c:v>0.5232558139534884</c:v>
                </c:pt>
                <c:pt idx="5999">
                  <c:v>0.5234812580784145</c:v>
                </c:pt>
                <c:pt idx="6000">
                  <c:v>0.5237068965517241</c:v>
                </c:pt>
                <c:pt idx="6001">
                  <c:v>0.5235015092712376</c:v>
                </c:pt>
                <c:pt idx="6002">
                  <c:v>0.5237273511647972</c:v>
                </c:pt>
                <c:pt idx="6003">
                  <c:v>0.5235217954251187</c:v>
                </c:pt>
                <c:pt idx="6004">
                  <c:v>0.5233160621761658</c:v>
                </c:pt>
                <c:pt idx="6005">
                  <c:v>0.5235421166306695</c:v>
                </c:pt>
                <c:pt idx="6006">
                  <c:v>0.5237683664649957</c:v>
                </c:pt>
                <c:pt idx="6007">
                  <c:v>0.5239948119325551</c:v>
                </c:pt>
                <c:pt idx="6008">
                  <c:v>0.5242214532871973</c:v>
                </c:pt>
                <c:pt idx="6009">
                  <c:v>0.5240155776720035</c:v>
                </c:pt>
                <c:pt idx="6010">
                  <c:v>0.5238095238095238</c:v>
                </c:pt>
                <c:pt idx="6011">
                  <c:v>0.5240363793850151</c:v>
                </c:pt>
                <c:pt idx="6012">
                  <c:v>0.5238301559792028</c:v>
                </c:pt>
                <c:pt idx="6013">
                  <c:v>0.5240572171651495</c:v>
                </c:pt>
                <c:pt idx="6014">
                  <c:v>0.5242844752818734</c:v>
                </c:pt>
                <c:pt idx="6015">
                  <c:v>0.5245119305856834</c:v>
                </c:pt>
                <c:pt idx="6016">
                  <c:v>0.5247395833333334</c:v>
                </c:pt>
                <c:pt idx="6017">
                  <c:v>0.5249674337820235</c:v>
                </c:pt>
                <c:pt idx="6018">
                  <c:v>0.5251954821894005</c:v>
                </c:pt>
                <c:pt idx="6019">
                  <c:v>0.5254237288135594</c:v>
                </c:pt>
                <c:pt idx="6020">
                  <c:v>0.5256521739130435</c:v>
                </c:pt>
                <c:pt idx="6021">
                  <c:v>0.5258808177468465</c:v>
                </c:pt>
                <c:pt idx="6022">
                  <c:v>0.525674499564839</c:v>
                </c:pt>
                <c:pt idx="6023">
                  <c:v>0.5259033521985198</c:v>
                </c:pt>
                <c:pt idx="6024">
                  <c:v>0.5261324041811847</c:v>
                </c:pt>
                <c:pt idx="6025">
                  <c:v>0.5259259259259259</c:v>
                </c:pt>
                <c:pt idx="6026">
                  <c:v>0.5257192676547515</c:v>
                </c:pt>
                <c:pt idx="6027">
                  <c:v>0.525948539031836</c:v>
                </c:pt>
                <c:pt idx="6028">
                  <c:v>0.5261780104712042</c:v>
                </c:pt>
                <c:pt idx="6029">
                  <c:v>0.5259711916193802</c:v>
                </c:pt>
                <c:pt idx="6030">
                  <c:v>0.5262008733624454</c:v>
                </c:pt>
                <c:pt idx="6031">
                  <c:v>0.5259938837920489</c:v>
                </c:pt>
                <c:pt idx="6032">
                  <c:v>0.5262237762237763</c:v>
                </c:pt>
                <c:pt idx="6033">
                  <c:v>0.5260166156536948</c:v>
                </c:pt>
                <c:pt idx="6034">
                  <c:v>0.526246719160105</c:v>
                </c:pt>
                <c:pt idx="6035">
                  <c:v>0.5264770240700218</c:v>
                </c:pt>
                <c:pt idx="6036">
                  <c:v>0.526707530647986</c:v>
                </c:pt>
                <c:pt idx="6037">
                  <c:v>0.5269382391590013</c:v>
                </c:pt>
                <c:pt idx="6038">
                  <c:v>0.5271691498685364</c:v>
                </c:pt>
                <c:pt idx="6039">
                  <c:v>0.5274002630425252</c:v>
                </c:pt>
                <c:pt idx="6040">
                  <c:v>0.5271929824561403</c:v>
                </c:pt>
                <c:pt idx="6041">
                  <c:v>0.5274243089074155</c:v>
                </c:pt>
                <c:pt idx="6042">
                  <c:v>0.5276558384547849</c:v>
                </c:pt>
                <c:pt idx="6043">
                  <c:v>0.5274483970136145</c:v>
                </c:pt>
                <c:pt idx="6044">
                  <c:v>0.5272407732864675</c:v>
                </c:pt>
                <c:pt idx="6045">
                  <c:v>0.5274725274725275</c:v>
                </c:pt>
                <c:pt idx="6046">
                  <c:v>0.5277044854881267</c:v>
                </c:pt>
                <c:pt idx="6047">
                  <c:v>0.5274967003959525</c:v>
                </c:pt>
                <c:pt idx="6048">
                  <c:v>0.5277288732394366</c:v>
                </c:pt>
                <c:pt idx="6049">
                  <c:v>0.5279612505504183</c:v>
                </c:pt>
                <c:pt idx="6050">
                  <c:v>0.5281938325991189</c:v>
                </c:pt>
                <c:pt idx="6051">
                  <c:v>0.5279858968708683</c:v>
                </c:pt>
                <c:pt idx="6052">
                  <c:v>0.5282186948853616</c:v>
                </c:pt>
                <c:pt idx="6053">
                  <c:v>0.5280105866784296</c:v>
                </c:pt>
                <c:pt idx="6054">
                  <c:v>0.528243601059135</c:v>
                </c:pt>
                <c:pt idx="6055">
                  <c:v>0.5280353200883002</c:v>
                </c:pt>
                <c:pt idx="6056">
                  <c:v>0.5278268551236749</c:v>
                </c:pt>
                <c:pt idx="6057">
                  <c:v>0.5280600972160848</c:v>
                </c:pt>
                <c:pt idx="6058">
                  <c:v>0.5282935455349248</c:v>
                </c:pt>
                <c:pt idx="6059">
                  <c:v>0.5280849181777975</c:v>
                </c:pt>
                <c:pt idx="6060">
                  <c:v>0.5283185840707965</c:v>
                </c:pt>
                <c:pt idx="6061">
                  <c:v>0.5285524568393094</c:v>
                </c:pt>
                <c:pt idx="6062">
                  <c:v>0.5287865367581931</c:v>
                </c:pt>
                <c:pt idx="6063">
                  <c:v>0.5290208241027913</c:v>
                </c:pt>
                <c:pt idx="6064">
                  <c:v>0.5292553191489362</c:v>
                </c:pt>
                <c:pt idx="6065">
                  <c:v>0.529490022172949</c:v>
                </c:pt>
                <c:pt idx="6066">
                  <c:v>0.5292812777284827</c:v>
                </c:pt>
                <c:pt idx="6067">
                  <c:v>0.5290723479804705</c:v>
                </c:pt>
                <c:pt idx="6068">
                  <c:v>0.5288632326820604</c:v>
                </c:pt>
                <c:pt idx="6069">
                  <c:v>0.5290981785872946</c:v>
                </c:pt>
                <c:pt idx="6070">
                  <c:v>0.5293333333333333</c:v>
                </c:pt>
                <c:pt idx="6071">
                  <c:v>0.529568697198755</c:v>
                </c:pt>
                <c:pt idx="6072">
                  <c:v>0.5298042704626335</c:v>
                </c:pt>
                <c:pt idx="6073">
                  <c:v>0.5300400534045394</c:v>
                </c:pt>
                <c:pt idx="6074">
                  <c:v>0.5302760463045414</c:v>
                </c:pt>
                <c:pt idx="6075">
                  <c:v>0.5305122494432071</c:v>
                </c:pt>
                <c:pt idx="6076">
                  <c:v>0.5307486631016043</c:v>
                </c:pt>
                <c:pt idx="6077">
                  <c:v>0.5309852875613018</c:v>
                </c:pt>
                <c:pt idx="6078">
                  <c:v>0.5312221231043711</c:v>
                </c:pt>
                <c:pt idx="6079">
                  <c:v>0.5310129406514948</c:v>
                </c:pt>
                <c:pt idx="6080">
                  <c:v>0.53125</c:v>
                </c:pt>
                <c:pt idx="6081">
                  <c:v>0.5314872711031711</c:v>
                </c:pt>
                <c:pt idx="6082">
                  <c:v>0.5317247542448614</c:v>
                </c:pt>
                <c:pt idx="6083">
                  <c:v>0.5315154224407689</c:v>
                </c:pt>
                <c:pt idx="6084">
                  <c:v>0.5313059033989267</c:v>
                </c:pt>
                <c:pt idx="6085">
                  <c:v>0.5315436241610738</c:v>
                </c:pt>
                <c:pt idx="6086">
                  <c:v>0.5317815577439571</c:v>
                </c:pt>
                <c:pt idx="6087">
                  <c:v>0.5315718763994626</c:v>
                </c:pt>
                <c:pt idx="6088">
                  <c:v>0.5313620071684588</c:v>
                </c:pt>
                <c:pt idx="6089">
                  <c:v>0.5316001792917974</c:v>
                </c:pt>
                <c:pt idx="6090">
                  <c:v>0.531390134529148</c:v>
                </c:pt>
                <c:pt idx="6091">
                  <c:v>0.531628532974428</c:v>
                </c:pt>
                <c:pt idx="6092">
                  <c:v>0.5314183123877917</c:v>
                </c:pt>
                <c:pt idx="6093">
                  <c:v>0.531656937584194</c:v>
                </c:pt>
                <c:pt idx="6094">
                  <c:v>0.531895777178796</c:v>
                </c:pt>
                <c:pt idx="6095">
                  <c:v>0.5321348314606742</c:v>
                </c:pt>
                <c:pt idx="6096">
                  <c:v>0.5323741007194245</c:v>
                </c:pt>
                <c:pt idx="6097">
                  <c:v>0.5326135852451642</c:v>
                </c:pt>
                <c:pt idx="6098">
                  <c:v>0.5328532853285328</c:v>
                </c:pt>
                <c:pt idx="6099">
                  <c:v>0.5330932012606934</c:v>
                </c:pt>
                <c:pt idx="6100">
                  <c:v>0.5333333333333333</c:v>
                </c:pt>
                <c:pt idx="6101">
                  <c:v>0.533573681838666</c:v>
                </c:pt>
                <c:pt idx="6102">
                  <c:v>0.5333633904418394</c:v>
                </c:pt>
                <c:pt idx="6103">
                  <c:v>0.5336039693279206</c:v>
                </c:pt>
                <c:pt idx="6104">
                  <c:v>0.5333935018050542</c:v>
                </c:pt>
                <c:pt idx="6105">
                  <c:v>0.5331828442437924</c:v>
                </c:pt>
                <c:pt idx="6106">
                  <c:v>0.533423667570009</c:v>
                </c:pt>
                <c:pt idx="6107">
                  <c:v>0.5336647085404428</c:v>
                </c:pt>
                <c:pt idx="6108">
                  <c:v>0.5334538878842676</c:v>
                </c:pt>
                <c:pt idx="6109">
                  <c:v>0.5336951605608322</c:v>
                </c:pt>
                <c:pt idx="6110">
                  <c:v>0.5339366515837104</c:v>
                </c:pt>
                <c:pt idx="6111">
                  <c:v>0.5337256677229516</c:v>
                </c:pt>
                <c:pt idx="6112">
                  <c:v>0.5339673913043478</c:v>
                </c:pt>
                <c:pt idx="6113">
                  <c:v>0.5337562301767105</c:v>
                </c:pt>
                <c:pt idx="6114">
                  <c:v>0.5339981867633726</c:v>
                </c:pt>
                <c:pt idx="6115">
                  <c:v>0.5342403628117914</c:v>
                </c:pt>
                <c:pt idx="6116">
                  <c:v>0.5344827586206896</c:v>
                </c:pt>
                <c:pt idx="6117">
                  <c:v>0.5347253744893328</c:v>
                </c:pt>
                <c:pt idx="6118">
                  <c:v>0.5349682107175295</c:v>
                </c:pt>
                <c:pt idx="6119">
                  <c:v>0.5347569286687869</c:v>
                </c:pt>
                <c:pt idx="6120">
                  <c:v>0.535</c:v>
                </c:pt>
                <c:pt idx="6121">
                  <c:v>0.5352432924056389</c:v>
                </c:pt>
                <c:pt idx="6122">
                  <c:v>0.5354868061874432</c:v>
                </c:pt>
                <c:pt idx="6123">
                  <c:v>0.5357305416477014</c:v>
                </c:pt>
                <c:pt idx="6124">
                  <c:v>0.5355191256830601</c:v>
                </c:pt>
                <c:pt idx="6125">
                  <c:v>0.5353075170842825</c:v>
                </c:pt>
                <c:pt idx="6126">
                  <c:v>0.5355515041020966</c:v>
                </c:pt>
                <c:pt idx="6127">
                  <c:v>0.5357957136342909</c:v>
                </c:pt>
                <c:pt idx="6128">
                  <c:v>0.5360401459854015</c:v>
                </c:pt>
                <c:pt idx="6129">
                  <c:v>0.5358283888635327</c:v>
                </c:pt>
                <c:pt idx="6130">
                  <c:v>0.5356164383561643</c:v>
                </c:pt>
                <c:pt idx="6131">
                  <c:v>0.5354042941982641</c:v>
                </c:pt>
                <c:pt idx="6132">
                  <c:v>0.5356489945155393</c:v>
                </c:pt>
                <c:pt idx="6133">
                  <c:v>0.535893918609968</c:v>
                </c:pt>
                <c:pt idx="6134">
                  <c:v>0.5361390667886551</c:v>
                </c:pt>
                <c:pt idx="6135">
                  <c:v>0.5363844393592677</c:v>
                </c:pt>
                <c:pt idx="6136">
                  <c:v>0.5361721611721612</c:v>
                </c:pt>
                <c:pt idx="6137">
                  <c:v>0.5364177737059093</c:v>
                </c:pt>
                <c:pt idx="6138">
                  <c:v>0.536205316223648</c:v>
                </c:pt>
                <c:pt idx="6139">
                  <c:v>0.535992663915635</c:v>
                </c:pt>
                <c:pt idx="6140">
                  <c:v>0.5362385321100918</c:v>
                </c:pt>
                <c:pt idx="6141">
                  <c:v>0.5360256998623222</c:v>
                </c:pt>
                <c:pt idx="6142">
                  <c:v>0.5358126721763086</c:v>
                </c:pt>
                <c:pt idx="6143">
                  <c:v>0.5360587965089573</c:v>
                </c:pt>
                <c:pt idx="6144">
                  <c:v>0.5358455882352942</c:v>
                </c:pt>
                <c:pt idx="6145">
                  <c:v>0.5360919540229885</c:v>
                </c:pt>
                <c:pt idx="6146">
                  <c:v>0.5363385464581417</c:v>
                </c:pt>
                <c:pt idx="6147">
                  <c:v>0.5365853658536586</c:v>
                </c:pt>
                <c:pt idx="6148">
                  <c:v>0.5363720073664825</c:v>
                </c:pt>
                <c:pt idx="6149">
                  <c:v>0.5366190695532013</c:v>
                </c:pt>
                <c:pt idx="6150">
                  <c:v>0.5364055299539171</c:v>
                </c:pt>
                <c:pt idx="6151">
                  <c:v>0.5361917934532042</c:v>
                </c:pt>
                <c:pt idx="6152">
                  <c:v>0.5359778597785978</c:v>
                </c:pt>
                <c:pt idx="6153">
                  <c:v>0.5362251961236733</c:v>
                </c:pt>
                <c:pt idx="6154">
                  <c:v>0.53601108033241</c:v>
                </c:pt>
                <c:pt idx="6155">
                  <c:v>0.5362586605080831</c:v>
                </c:pt>
                <c:pt idx="6156">
                  <c:v>0.5365064695009242</c:v>
                </c:pt>
                <c:pt idx="6157">
                  <c:v>0.536754507628294</c:v>
                </c:pt>
                <c:pt idx="6158">
                  <c:v>0.5365402405180388</c:v>
                </c:pt>
                <c:pt idx="6159">
                  <c:v>0.5363257751041185</c:v>
                </c:pt>
                <c:pt idx="6160">
                  <c:v>0.5361111111111111</c:v>
                </c:pt>
                <c:pt idx="6161">
                  <c:v>0.5358962482630848</c:v>
                </c:pt>
                <c:pt idx="6162">
                  <c:v>0.535681186283596</c:v>
                </c:pt>
                <c:pt idx="6163">
                  <c:v>0.5354659248956884</c:v>
                </c:pt>
                <c:pt idx="6164">
                  <c:v>0.5357142857142857</c:v>
                </c:pt>
                <c:pt idx="6165">
                  <c:v>0.5359628770301624</c:v>
                </c:pt>
                <c:pt idx="6166">
                  <c:v>0.5362116991643454</c:v>
                </c:pt>
                <c:pt idx="6167">
                  <c:v>0.5364607524384579</c:v>
                </c:pt>
                <c:pt idx="6168">
                  <c:v>0.5367100371747212</c:v>
                </c:pt>
                <c:pt idx="6169">
                  <c:v>0.5369595536959554</c:v>
                </c:pt>
                <c:pt idx="6170">
                  <c:v>0.5372093023255814</c:v>
                </c:pt>
                <c:pt idx="6171">
                  <c:v>0.5369939506747324</c:v>
                </c:pt>
                <c:pt idx="6172">
                  <c:v>0.537243947858473</c:v>
                </c:pt>
                <c:pt idx="6173">
                  <c:v>0.5370284117373079</c:v>
                </c:pt>
                <c:pt idx="6174">
                  <c:v>0.5368126747437092</c:v>
                </c:pt>
                <c:pt idx="6175">
                  <c:v>0.5365967365967366</c:v>
                </c:pt>
                <c:pt idx="6176">
                  <c:v>0.5368470149253731</c:v>
                </c:pt>
                <c:pt idx="6177">
                  <c:v>0.5366308912739151</c:v>
                </c:pt>
                <c:pt idx="6178">
                  <c:v>0.5368814192343604</c:v>
                </c:pt>
                <c:pt idx="6179">
                  <c:v>0.5366651097617936</c:v>
                </c:pt>
                <c:pt idx="6180">
                  <c:v>0.5369158878504673</c:v>
                </c:pt>
                <c:pt idx="6181">
                  <c:v>0.5371669004207573</c:v>
                </c:pt>
                <c:pt idx="6182">
                  <c:v>0.5374181478016838</c:v>
                </c:pt>
                <c:pt idx="6183">
                  <c:v>0.5376696303228825</c:v>
                </c:pt>
                <c:pt idx="6184">
                  <c:v>0.5379213483146067</c:v>
                </c:pt>
                <c:pt idx="6185">
                  <c:v>0.5377049180327869</c:v>
                </c:pt>
                <c:pt idx="6186">
                  <c:v>0.5374882849109653</c:v>
                </c:pt>
                <c:pt idx="6187">
                  <c:v>0.5377402719174871</c:v>
                </c:pt>
                <c:pt idx="6188">
                  <c:v>0.5379924953095685</c:v>
                </c:pt>
                <c:pt idx="6189">
                  <c:v>0.5382449554199906</c:v>
                </c:pt>
                <c:pt idx="6190">
                  <c:v>0.5384976525821596</c:v>
                </c:pt>
                <c:pt idx="6191">
                  <c:v>0.538750587130108</c:v>
                </c:pt>
                <c:pt idx="6192">
                  <c:v>0.5390037593984962</c:v>
                </c:pt>
                <c:pt idx="6193">
                  <c:v>0.5387870239774331</c:v>
                </c:pt>
                <c:pt idx="6194">
                  <c:v>0.5390404515522107</c:v>
                </c:pt>
                <c:pt idx="6195">
                  <c:v>0.5388235294117647</c:v>
                </c:pt>
                <c:pt idx="6196">
                  <c:v>0.5386064030131826</c:v>
                </c:pt>
                <c:pt idx="6197">
                  <c:v>0.538860103626943</c:v>
                </c:pt>
                <c:pt idx="6198">
                  <c:v>0.5391140433553252</c:v>
                </c:pt>
                <c:pt idx="6199">
                  <c:v>0.5393682225365394</c:v>
                </c:pt>
                <c:pt idx="6200">
                  <c:v>0.5391509433962264</c:v>
                </c:pt>
                <c:pt idx="6201">
                  <c:v>0.5394053798961774</c:v>
                </c:pt>
                <c:pt idx="6202">
                  <c:v>0.5396600566572238</c:v>
                </c:pt>
                <c:pt idx="6203">
                  <c:v>0.5399149740198393</c:v>
                </c:pt>
                <c:pt idx="6204">
                  <c:v>0.5401701323251418</c:v>
                </c:pt>
                <c:pt idx="6205">
                  <c:v>0.5404255319148936</c:v>
                </c:pt>
                <c:pt idx="6206">
                  <c:v>0.5402081362346263</c:v>
                </c:pt>
                <c:pt idx="6207">
                  <c:v>0.5404637955513488</c:v>
                </c:pt>
                <c:pt idx="6208">
                  <c:v>0.5402462121212122</c:v>
                </c:pt>
                <c:pt idx="6209">
                  <c:v>0.5405021316911416</c:v>
                </c:pt>
                <c:pt idx="6210">
                  <c:v>0.5407582938388625</c:v>
                </c:pt>
                <c:pt idx="6211">
                  <c:v>0.5405405405405406</c:v>
                </c:pt>
                <c:pt idx="6212">
                  <c:v>0.5403225806451613</c:v>
                </c:pt>
                <c:pt idx="6213">
                  <c:v>0.540579022306597</c:v>
                </c:pt>
                <c:pt idx="6214">
                  <c:v>0.540360873694207</c:v>
                </c:pt>
                <c:pt idx="6215">
                  <c:v>0.5406175771971496</c:v>
                </c:pt>
                <c:pt idx="6216">
                  <c:v>0.5408745247148289</c:v>
                </c:pt>
                <c:pt idx="6217">
                  <c:v>0.54113171659534</c:v>
                </c:pt>
                <c:pt idx="6218">
                  <c:v>0.5413891531874405</c:v>
                </c:pt>
                <c:pt idx="6219">
                  <c:v>0.5416468348405521</c:v>
                </c:pt>
                <c:pt idx="6220">
                  <c:v>0.5419047619047619</c:v>
                </c:pt>
                <c:pt idx="6221">
                  <c:v>0.541686517389233</c:v>
                </c:pt>
                <c:pt idx="6222">
                  <c:v>0.5414680648236415</c:v>
                </c:pt>
                <c:pt idx="6223">
                  <c:v>0.5412494039103481</c:v>
                </c:pt>
                <c:pt idx="6224">
                  <c:v>0.5415076335877863</c:v>
                </c:pt>
                <c:pt idx="6225">
                  <c:v>0.5417661097852029</c:v>
                </c:pt>
                <c:pt idx="6226">
                  <c:v>0.5415472779369628</c:v>
                </c:pt>
                <c:pt idx="6227">
                  <c:v>0.5418060200668896</c:v>
                </c:pt>
                <c:pt idx="6228">
                  <c:v>0.5415869980879541</c:v>
                </c:pt>
                <c:pt idx="6229">
                  <c:v>0.5418460066953611</c:v>
                </c:pt>
                <c:pt idx="6230">
                  <c:v>0.5421052631578948</c:v>
                </c:pt>
                <c:pt idx="6231">
                  <c:v>0.5418860698898995</c:v>
                </c:pt>
                <c:pt idx="6232">
                  <c:v>0.5416666666666666</c:v>
                </c:pt>
                <c:pt idx="6233">
                  <c:v>0.5419262098706277</c:v>
                </c:pt>
                <c:pt idx="6234">
                  <c:v>0.5417066155321189</c:v>
                </c:pt>
                <c:pt idx="6235">
                  <c:v>0.5414868105515588</c:v>
                </c:pt>
                <c:pt idx="6236">
                  <c:v>0.5412667946257198</c:v>
                </c:pt>
                <c:pt idx="6237">
                  <c:v>0.5410465674507922</c:v>
                </c:pt>
                <c:pt idx="6238">
                  <c:v>0.5413064361191162</c:v>
                </c:pt>
                <c:pt idx="6239">
                  <c:v>0.541566554541086</c:v>
                </c:pt>
                <c:pt idx="6240">
                  <c:v>0.541826923076923</c:v>
                </c:pt>
                <c:pt idx="6241">
                  <c:v>0.5416065416065416</c:v>
                </c:pt>
                <c:pt idx="6242">
                  <c:v>0.5418671799807507</c:v>
                </c:pt>
                <c:pt idx="6243">
                  <c:v>0.5421280693307655</c:v>
                </c:pt>
                <c:pt idx="6244">
                  <c:v>0.541907514450867</c:v>
                </c:pt>
                <c:pt idx="6245">
                  <c:v>0.5416867469879518</c:v>
                </c:pt>
                <c:pt idx="6246">
                  <c:v>0.5419479267116682</c:v>
                </c:pt>
                <c:pt idx="6247">
                  <c:v>0.5417269657501206</c:v>
                </c:pt>
                <c:pt idx="6248">
                  <c:v>0.541988416988417</c:v>
                </c:pt>
                <c:pt idx="6249">
                  <c:v>0.5417672621921777</c:v>
                </c:pt>
                <c:pt idx="6250">
                  <c:v>0.5420289855072464</c:v>
                </c:pt>
                <c:pt idx="6251">
                  <c:v>0.5422909618173031</c:v>
                </c:pt>
                <c:pt idx="6252">
                  <c:v>0.5420696324951644</c:v>
                </c:pt>
                <c:pt idx="6253">
                  <c:v>0.5423318819545234</c:v>
                </c:pt>
                <c:pt idx="6254">
                  <c:v>0.542110358180058</c:v>
                </c:pt>
                <c:pt idx="6255">
                  <c:v>0.5423728813559322</c:v>
                </c:pt>
                <c:pt idx="6256">
                  <c:v>0.5421511627906976</c:v>
                </c:pt>
                <c:pt idx="6257">
                  <c:v>0.5424139602520601</c:v>
                </c:pt>
                <c:pt idx="6258">
                  <c:v>0.5426770126091174</c:v>
                </c:pt>
                <c:pt idx="6259">
                  <c:v>0.5424551188743328</c:v>
                </c:pt>
                <c:pt idx="6260">
                  <c:v>0.5427184466019418</c:v>
                </c:pt>
                <c:pt idx="6261">
                  <c:v>0.5429820301117048</c:v>
                </c:pt>
                <c:pt idx="6262">
                  <c:v>0.5427599611273081</c:v>
                </c:pt>
                <c:pt idx="6263">
                  <c:v>0.5430238210986874</c:v>
                </c:pt>
                <c:pt idx="6264">
                  <c:v>0.5428015564202334</c:v>
                </c:pt>
                <c:pt idx="6265">
                  <c:v>0.5425790754257908</c:v>
                </c:pt>
                <c:pt idx="6266">
                  <c:v>0.5423563777994158</c:v>
                </c:pt>
                <c:pt idx="6267">
                  <c:v>0.5421334632245495</c:v>
                </c:pt>
                <c:pt idx="6268">
                  <c:v>0.5423976608187134</c:v>
                </c:pt>
                <c:pt idx="6269">
                  <c:v>0.5421745490004876</c:v>
                </c:pt>
                <c:pt idx="6270">
                  <c:v>0.5419512195121952</c:v>
                </c:pt>
                <c:pt idx="6271">
                  <c:v>0.5422157149829185</c:v>
                </c:pt>
                <c:pt idx="6272">
                  <c:v>0.54248046875</c:v>
                </c:pt>
                <c:pt idx="6273">
                  <c:v>0.5427454811919883</c:v>
                </c:pt>
                <c:pt idx="6274">
                  <c:v>0.5425219941348973</c:v>
                </c:pt>
                <c:pt idx="6275">
                  <c:v>0.5422982885085574</c:v>
                </c:pt>
                <c:pt idx="6276">
                  <c:v>0.5420743639921722</c:v>
                </c:pt>
                <c:pt idx="6277">
                  <c:v>0.5418502202643172</c:v>
                </c:pt>
                <c:pt idx="6278">
                  <c:v>0.5421155729676788</c:v>
                </c:pt>
                <c:pt idx="6279">
                  <c:v>0.5418912297893189</c:v>
                </c:pt>
                <c:pt idx="6280">
                  <c:v>0.542156862745098</c:v>
                </c:pt>
                <c:pt idx="6281">
                  <c:v>0.5424227562530652</c:v>
                </c:pt>
                <c:pt idx="6282">
                  <c:v>0.542198233562316</c:v>
                </c:pt>
                <c:pt idx="6283">
                  <c:v>0.5424644084437898</c:v>
                </c:pt>
                <c:pt idx="6284">
                  <c:v>0.5427308447937131</c:v>
                </c:pt>
                <c:pt idx="6285">
                  <c:v>0.5425061425061425</c:v>
                </c:pt>
                <c:pt idx="6286">
                  <c:v>0.5427728613569321</c:v>
                </c:pt>
                <c:pt idx="6287">
                  <c:v>0.5425479586817511</c:v>
                </c:pt>
                <c:pt idx="6288">
                  <c:v>0.5423228346456693</c:v>
                </c:pt>
                <c:pt idx="6289">
                  <c:v>0.5425898572131955</c:v>
                </c:pt>
                <c:pt idx="6290">
                  <c:v>0.5428571428571428</c:v>
                </c:pt>
                <c:pt idx="6291">
                  <c:v>0.5431246919664859</c:v>
                </c:pt>
                <c:pt idx="6292">
                  <c:v>0.5428994082840237</c:v>
                </c:pt>
                <c:pt idx="6293">
                  <c:v>0.5431672422298964</c:v>
                </c:pt>
                <c:pt idx="6294">
                  <c:v>0.5429417571569596</c:v>
                </c:pt>
                <c:pt idx="6295">
                  <c:v>0.5432098765432098</c:v>
                </c:pt>
                <c:pt idx="6296">
                  <c:v>0.5429841897233202</c:v>
                </c:pt>
                <c:pt idx="6297">
                  <c:v>0.5427582797825012</c:v>
                </c:pt>
                <c:pt idx="6298">
                  <c:v>0.543026706231454</c:v>
                </c:pt>
                <c:pt idx="6299">
                  <c:v>0.5428005937654626</c:v>
                </c:pt>
                <c:pt idx="6300">
                  <c:v>0.5430693069306931</c:v>
                </c:pt>
                <c:pt idx="6301">
                  <c:v>0.5433382862803368</c:v>
                </c:pt>
                <c:pt idx="6302">
                  <c:v>0.543607532210109</c:v>
                </c:pt>
                <c:pt idx="6303">
                  <c:v>0.5438770451165097</c:v>
                </c:pt>
                <c:pt idx="6304">
                  <c:v>0.5436507936507936</c:v>
                </c:pt>
                <c:pt idx="6305">
                  <c:v>0.543424317617866</c:v>
                </c:pt>
                <c:pt idx="6306">
                  <c:v>0.5436941410129096</c:v>
                </c:pt>
                <c:pt idx="6307">
                  <c:v>0.5439642324888226</c:v>
                </c:pt>
                <c:pt idx="6308">
                  <c:v>0.5437375745526839</c:v>
                </c:pt>
                <c:pt idx="6309">
                  <c:v>0.5440079562406763</c:v>
                </c:pt>
                <c:pt idx="6310">
                  <c:v>0.5437810945273632</c:v>
                </c:pt>
                <c:pt idx="6311">
                  <c:v>0.5440517670482827</c:v>
                </c:pt>
                <c:pt idx="6312">
                  <c:v>0.5443227091633466</c:v>
                </c:pt>
                <c:pt idx="6313">
                  <c:v>0.5440956651718983</c:v>
                </c:pt>
                <c:pt idx="6314">
                  <c:v>0.5443668993020937</c:v>
                </c:pt>
                <c:pt idx="6315">
                  <c:v>0.5446384039900249</c:v>
                </c:pt>
                <c:pt idx="6316">
                  <c:v>0.5449101796407185</c:v>
                </c:pt>
                <c:pt idx="6317">
                  <c:v>0.54518222666001</c:v>
                </c:pt>
                <c:pt idx="6318">
                  <c:v>0.544955044955045</c:v>
                </c:pt>
                <c:pt idx="6319">
                  <c:v>0.5452273863068465</c:v>
                </c:pt>
                <c:pt idx="6320">
                  <c:v>0.5455</c:v>
                </c:pt>
                <c:pt idx="6321">
                  <c:v>0.545272636318159</c:v>
                </c:pt>
                <c:pt idx="6322">
                  <c:v>0.5455455455455456</c:v>
                </c:pt>
                <c:pt idx="6323">
                  <c:v>0.5453179769654481</c:v>
                </c:pt>
                <c:pt idx="6324">
                  <c:v>0.5455911823647295</c:v>
                </c:pt>
                <c:pt idx="6325">
                  <c:v>0.5458646616541354</c:v>
                </c:pt>
                <c:pt idx="6326">
                  <c:v>0.5461384152457373</c:v>
                </c:pt>
                <c:pt idx="6327">
                  <c:v>0.5464124435524336</c:v>
                </c:pt>
                <c:pt idx="6328">
                  <c:v>0.5466867469879518</c:v>
                </c:pt>
                <c:pt idx="6329">
                  <c:v>0.5464590657960824</c:v>
                </c:pt>
                <c:pt idx="6330">
                  <c:v>0.5467336683417086</c:v>
                </c:pt>
                <c:pt idx="6331">
                  <c:v>0.5465057817998994</c:v>
                </c:pt>
                <c:pt idx="6332">
                  <c:v>0.5462776659959758</c:v>
                </c:pt>
                <c:pt idx="6333">
                  <c:v>0.5465525918470056</c:v>
                </c:pt>
                <c:pt idx="6334">
                  <c:v>0.5468277945619335</c:v>
                </c:pt>
                <c:pt idx="6335">
                  <c:v>0.5465994962216625</c:v>
                </c:pt>
                <c:pt idx="6336">
                  <c:v>0.546875</c:v>
                </c:pt>
                <c:pt idx="6337">
                  <c:v>0.5466464952092789</c:v>
                </c:pt>
                <c:pt idx="6338">
                  <c:v>0.5464177598385469</c:v>
                </c:pt>
                <c:pt idx="6339">
                  <c:v>0.546693589096416</c:v>
                </c:pt>
                <c:pt idx="6340">
                  <c:v>0.546969696969697</c:v>
                </c:pt>
                <c:pt idx="6341">
                  <c:v>0.5472460838807478</c:v>
                </c:pt>
                <c:pt idx="6342">
                  <c:v>0.5475227502527806</c:v>
                </c:pt>
                <c:pt idx="6343">
                  <c:v>0.5472938796155792</c:v>
                </c:pt>
                <c:pt idx="6344">
                  <c:v>0.5475708502024291</c:v>
                </c:pt>
                <c:pt idx="6345">
                  <c:v>0.5473417721518987</c:v>
                </c:pt>
                <c:pt idx="6346">
                  <c:v>0.547112462006079</c:v>
                </c:pt>
                <c:pt idx="6347">
                  <c:v>0.5473897617840852</c:v>
                </c:pt>
                <c:pt idx="6348">
                  <c:v>0.5476673427991886</c:v>
                </c:pt>
                <c:pt idx="6349">
                  <c:v>0.5474378488077118</c:v>
                </c:pt>
                <c:pt idx="6350">
                  <c:v>0.5477157360406092</c:v>
                </c:pt>
                <c:pt idx="6351">
                  <c:v>0.5474860335195531</c:v>
                </c:pt>
                <c:pt idx="6352">
                  <c:v>0.5477642276422764</c:v>
                </c:pt>
                <c:pt idx="6353">
                  <c:v>0.5480427046263345</c:v>
                </c:pt>
                <c:pt idx="6354">
                  <c:v>0.5478128179043744</c:v>
                </c:pt>
                <c:pt idx="6355">
                  <c:v>0.5480916030534351</c:v>
                </c:pt>
                <c:pt idx="6356">
                  <c:v>0.5483706720977597</c:v>
                </c:pt>
                <c:pt idx="6357">
                  <c:v>0.5481406011207336</c:v>
                </c:pt>
                <c:pt idx="6358">
                  <c:v>0.5484199796126402</c:v>
                </c:pt>
                <c:pt idx="6359">
                  <c:v>0.5486996430392657</c:v>
                </c:pt>
                <c:pt idx="6360">
                  <c:v>0.548469387755102</c:v>
                </c:pt>
                <c:pt idx="6361">
                  <c:v>0.5482388973966309</c:v>
                </c:pt>
                <c:pt idx="6362">
                  <c:v>0.5485188968335035</c:v>
                </c:pt>
                <c:pt idx="6363">
                  <c:v>0.5487991824220746</c:v>
                </c:pt>
                <c:pt idx="6364">
                  <c:v>0.5485685071574642</c:v>
                </c:pt>
                <c:pt idx="6365">
                  <c:v>0.5483375959079284</c:v>
                </c:pt>
                <c:pt idx="6366">
                  <c:v>0.548618219037871</c:v>
                </c:pt>
                <c:pt idx="6367">
                  <c:v>0.5483870967741935</c:v>
                </c:pt>
                <c:pt idx="6368">
                  <c:v>0.5486680327868853</c:v>
                </c:pt>
                <c:pt idx="6369">
                  <c:v>0.548436699128652</c:v>
                </c:pt>
                <c:pt idx="6370">
                  <c:v>0.5487179487179488</c:v>
                </c:pt>
                <c:pt idx="6371">
                  <c:v>0.5489994869163674</c:v>
                </c:pt>
                <c:pt idx="6372">
                  <c:v>0.5492813141683778</c:v>
                </c:pt>
                <c:pt idx="6373">
                  <c:v>0.5490498202362609</c:v>
                </c:pt>
                <c:pt idx="6374">
                  <c:v>0.5488180883864338</c:v>
                </c:pt>
                <c:pt idx="6375">
                  <c:v>0.548586118251928</c:v>
                </c:pt>
                <c:pt idx="6376">
                  <c:v>0.5488683127572016</c:v>
                </c:pt>
                <c:pt idx="6377">
                  <c:v>0.5486361296963459</c:v>
                </c:pt>
                <c:pt idx="6378">
                  <c:v>0.5484037075180227</c:v>
                </c:pt>
                <c:pt idx="6379">
                  <c:v>0.5486862442040186</c:v>
                </c:pt>
                <c:pt idx="6380">
                  <c:v>0.5489690721649485</c:v>
                </c:pt>
                <c:pt idx="6381">
                  <c:v>0.5492521918514698</c:v>
                </c:pt>
                <c:pt idx="6382">
                  <c:v>0.5490196078431373</c:v>
                </c:pt>
                <c:pt idx="6383">
                  <c:v>0.5493030459473413</c:v>
                </c:pt>
                <c:pt idx="6384">
                  <c:v>0.5495867768595041</c:v>
                </c:pt>
                <c:pt idx="6385">
                  <c:v>0.5498708010335918</c:v>
                </c:pt>
                <c:pt idx="6386">
                  <c:v>0.5501551189245087</c:v>
                </c:pt>
                <c:pt idx="6387">
                  <c:v>0.5499224004138644</c:v>
                </c:pt>
                <c:pt idx="6388">
                  <c:v>0.5502070393374742</c:v>
                </c:pt>
                <c:pt idx="6389">
                  <c:v>0.5499741066804764</c:v>
                </c:pt>
                <c:pt idx="6390">
                  <c:v>0.550259067357513</c:v>
                </c:pt>
                <c:pt idx="6391">
                  <c:v>0.550025920165889</c:v>
                </c:pt>
                <c:pt idx="6392">
                  <c:v>0.5503112033195021</c:v>
                </c:pt>
                <c:pt idx="6393">
                  <c:v>0.5505967825635704</c:v>
                </c:pt>
                <c:pt idx="6394">
                  <c:v>0.5508826583592938</c:v>
                </c:pt>
                <c:pt idx="6395">
                  <c:v>0.5506493506493506</c:v>
                </c:pt>
                <c:pt idx="6396">
                  <c:v>0.5509355509355509</c:v>
                </c:pt>
                <c:pt idx="6397">
                  <c:v>0.5512220488819553</c:v>
                </c:pt>
                <c:pt idx="6398">
                  <c:v>0.5515088449531738</c:v>
                </c:pt>
                <c:pt idx="6399">
                  <c:v>0.551795939614784</c:v>
                </c:pt>
                <c:pt idx="6400">
                  <c:v>0.5515625</c:v>
                </c:pt>
                <c:pt idx="6401">
                  <c:v>0.5513288170922356</c:v>
                </c:pt>
                <c:pt idx="6402">
                  <c:v>0.551094890510949</c:v>
                </c:pt>
                <c:pt idx="6403">
                  <c:v>0.5513823682837767</c:v>
                </c:pt>
                <c:pt idx="6404">
                  <c:v>0.5516701461377871</c:v>
                </c:pt>
                <c:pt idx="6405">
                  <c:v>0.5514360313315927</c:v>
                </c:pt>
                <c:pt idx="6406">
                  <c:v>0.5517241379310345</c:v>
                </c:pt>
                <c:pt idx="6407">
                  <c:v>0.552012545739676</c:v>
                </c:pt>
                <c:pt idx="6408">
                  <c:v>0.5523012552301255</c:v>
                </c:pt>
                <c:pt idx="6409">
                  <c:v>0.5520669806384092</c:v>
                </c:pt>
                <c:pt idx="6410">
                  <c:v>0.5523560209424084</c:v>
                </c:pt>
                <c:pt idx="6411">
                  <c:v>0.5526453640649555</c:v>
                </c:pt>
                <c:pt idx="6412">
                  <c:v>0.5524109014675053</c:v>
                </c:pt>
                <c:pt idx="6413">
                  <c:v>0.5527005768222338</c:v>
                </c:pt>
                <c:pt idx="6414">
                  <c:v>0.5524658971668416</c:v>
                </c:pt>
                <c:pt idx="6415">
                  <c:v>0.552755905511811</c:v>
                </c:pt>
                <c:pt idx="6416">
                  <c:v>0.5525210084033614</c:v>
                </c:pt>
                <c:pt idx="6417">
                  <c:v>0.5528113504992118</c:v>
                </c:pt>
                <c:pt idx="6418">
                  <c:v>0.5531019978969506</c:v>
                </c:pt>
                <c:pt idx="6419">
                  <c:v>0.5528669121514992</c:v>
                </c:pt>
                <c:pt idx="6420">
                  <c:v>0.5531578947368421</c:v>
                </c:pt>
                <c:pt idx="6421">
                  <c:v>0.5529225908372828</c:v>
                </c:pt>
                <c:pt idx="6422">
                  <c:v>0.5526870389884089</c:v>
                </c:pt>
                <c:pt idx="6423">
                  <c:v>0.5524512387981023</c:v>
                </c:pt>
                <c:pt idx="6424">
                  <c:v>0.5527426160337553</c:v>
                </c:pt>
                <c:pt idx="6425">
                  <c:v>0.5525065963060686</c:v>
                </c:pt>
                <c:pt idx="6426">
                  <c:v>0.5527983104540655</c:v>
                </c:pt>
                <c:pt idx="6427">
                  <c:v>0.5525620707871104</c:v>
                </c:pt>
                <c:pt idx="6428">
                  <c:v>0.5523255813953488</c:v>
                </c:pt>
                <c:pt idx="6429">
                  <c:v>0.5526176626123744</c:v>
                </c:pt>
                <c:pt idx="6430">
                  <c:v>0.5529100529100529</c:v>
                </c:pt>
                <c:pt idx="6431">
                  <c:v>0.5526733721545791</c:v>
                </c:pt>
                <c:pt idx="6432">
                  <c:v>0.5529661016949152</c:v>
                </c:pt>
                <c:pt idx="6433">
                  <c:v>0.5532591414944356</c:v>
                </c:pt>
                <c:pt idx="6434">
                  <c:v>0.5535524920466596</c:v>
                </c:pt>
                <c:pt idx="6435">
                  <c:v>0.5538461538461539</c:v>
                </c:pt>
                <c:pt idx="6436">
                  <c:v>0.554140127388535</c:v>
                </c:pt>
                <c:pt idx="6437">
                  <c:v>0.5539033457249071</c:v>
                </c:pt>
                <c:pt idx="6438">
                  <c:v>0.5536663124335813</c:v>
                </c:pt>
                <c:pt idx="6439">
                  <c:v>0.5539606592238171</c:v>
                </c:pt>
                <c:pt idx="6440">
                  <c:v>0.5542553191489362</c:v>
                </c:pt>
                <c:pt idx="6441">
                  <c:v>0.55401809473124</c:v>
                </c:pt>
                <c:pt idx="6442">
                  <c:v>0.5537806176783813</c:v>
                </c:pt>
                <c:pt idx="6443">
                  <c:v>0.5535428875865743</c:v>
                </c:pt>
                <c:pt idx="6444">
                  <c:v>0.5538379530916845</c:v>
                </c:pt>
                <c:pt idx="6445">
                  <c:v>0.5541333333333334</c:v>
                </c:pt>
                <c:pt idx="6446">
                  <c:v>0.5544290288153682</c:v>
                </c:pt>
                <c:pt idx="6447">
                  <c:v>0.5547250400427123</c:v>
                </c:pt>
                <c:pt idx="6448">
                  <c:v>0.5550213675213675</c:v>
                </c:pt>
                <c:pt idx="6449">
                  <c:v>0.555318011758418</c:v>
                </c:pt>
                <c:pt idx="6450">
                  <c:v>0.5550802139037433</c:v>
                </c:pt>
                <c:pt idx="6451">
                  <c:v>0.5553772070626003</c:v>
                </c:pt>
                <c:pt idx="6452">
                  <c:v>0.5551391862955032</c:v>
                </c:pt>
                <c:pt idx="6453">
                  <c:v>0.5554365291912159</c:v>
                </c:pt>
                <c:pt idx="6454">
                  <c:v>0.5551982851018221</c:v>
                </c:pt>
                <c:pt idx="6455">
                  <c:v>0.5554959785522788</c:v>
                </c:pt>
                <c:pt idx="6456">
                  <c:v>0.555793991416309</c:v>
                </c:pt>
                <c:pt idx="6457">
                  <c:v>0.5560923242082663</c:v>
                </c:pt>
                <c:pt idx="6458">
                  <c:v>0.5558539205155747</c:v>
                </c:pt>
                <c:pt idx="6459">
                  <c:v>0.5561526061257388</c:v>
                </c:pt>
                <c:pt idx="6460">
                  <c:v>0.5564516129032258</c:v>
                </c:pt>
                <c:pt idx="6461">
                  <c:v>0.556750941366326</c:v>
                </c:pt>
                <c:pt idx="6462">
                  <c:v>0.5570505920344456</c:v>
                </c:pt>
                <c:pt idx="6463">
                  <c:v>0.5573505654281099</c:v>
                </c:pt>
                <c:pt idx="6464">
                  <c:v>0.5576508620689655</c:v>
                </c:pt>
                <c:pt idx="6465">
                  <c:v>0.5574123989218329</c:v>
                </c:pt>
                <c:pt idx="6466">
                  <c:v>0.5571736785329018</c:v>
                </c:pt>
                <c:pt idx="6467">
                  <c:v>0.5569347004856988</c:v>
                </c:pt>
                <c:pt idx="6468">
                  <c:v>0.5572354211663066</c:v>
                </c:pt>
                <c:pt idx="6469">
                  <c:v>0.5575364667747164</c:v>
                </c:pt>
                <c:pt idx="6470">
                  <c:v>0.5578378378378378</c:v>
                </c:pt>
                <c:pt idx="6471">
                  <c:v>0.5581395348837209</c:v>
                </c:pt>
                <c:pt idx="6472">
                  <c:v>0.5579004329004329</c:v>
                </c:pt>
                <c:pt idx="6473">
                  <c:v>0.558202490525176</c:v>
                </c:pt>
                <c:pt idx="6474">
                  <c:v>0.5585048754062839</c:v>
                </c:pt>
                <c:pt idx="6475">
                  <c:v>0.5582655826558266</c:v>
                </c:pt>
                <c:pt idx="6476">
                  <c:v>0.5585683297180043</c:v>
                </c:pt>
                <c:pt idx="6477">
                  <c:v>0.5588714053174173</c:v>
                </c:pt>
                <c:pt idx="6478">
                  <c:v>0.5586319218241043</c:v>
                </c:pt>
                <c:pt idx="6479">
                  <c:v>0.55893536121673</c:v>
                </c:pt>
                <c:pt idx="6480">
                  <c:v>0.5592391304347826</c:v>
                </c:pt>
                <c:pt idx="6481">
                  <c:v>0.5589994562262099</c:v>
                </c:pt>
                <c:pt idx="6482">
                  <c:v>0.55930359085963</c:v>
                </c:pt>
                <c:pt idx="6483">
                  <c:v>0.5590636908002178</c:v>
                </c:pt>
                <c:pt idx="6484">
                  <c:v>0.5588235294117647</c:v>
                </c:pt>
                <c:pt idx="6485">
                  <c:v>0.55858310626703</c:v>
                </c:pt>
                <c:pt idx="6486">
                  <c:v>0.5588876772082879</c:v>
                </c:pt>
                <c:pt idx="6487">
                  <c:v>0.5586470267321331</c:v>
                </c:pt>
                <c:pt idx="6488">
                  <c:v>0.5589519650655022</c:v>
                </c:pt>
                <c:pt idx="6489">
                  <c:v>0.5592572364827962</c:v>
                </c:pt>
                <c:pt idx="6490">
                  <c:v>0.559016393442623</c:v>
                </c:pt>
                <c:pt idx="6491">
                  <c:v>0.559322033898305</c:v>
                </c:pt>
                <c:pt idx="6492">
                  <c:v>0.5596280087527352</c:v>
                </c:pt>
                <c:pt idx="6493">
                  <c:v>0.5593869731800766</c:v>
                </c:pt>
                <c:pt idx="6494">
                  <c:v>0.5596933187294633</c:v>
                </c:pt>
                <c:pt idx="6495">
                  <c:v>0.5594520547945205</c:v>
                </c:pt>
                <c:pt idx="6496">
                  <c:v>0.5597587719298246</c:v>
                </c:pt>
                <c:pt idx="6497">
                  <c:v>0.5595172792100932</c:v>
                </c:pt>
                <c:pt idx="6498">
                  <c:v>0.5592755214050494</c:v>
                </c:pt>
                <c:pt idx="6499">
                  <c:v>0.5595826468973092</c:v>
                </c:pt>
                <c:pt idx="6500">
                  <c:v>0.5598901098901099</c:v>
                </c:pt>
                <c:pt idx="6501">
                  <c:v>0.560197910940077</c:v>
                </c:pt>
                <c:pt idx="6502">
                  <c:v>0.55995599559956</c:v>
                </c:pt>
                <c:pt idx="6503">
                  <c:v>0.5597138139790864</c:v>
                </c:pt>
                <c:pt idx="6504">
                  <c:v>0.5594713656387665</c:v>
                </c:pt>
                <c:pt idx="6505">
                  <c:v>0.559228650137741</c:v>
                </c:pt>
                <c:pt idx="6506">
                  <c:v>0.5595369349503859</c:v>
                </c:pt>
                <c:pt idx="6507">
                  <c:v>0.5598455598455598</c:v>
                </c:pt>
                <c:pt idx="6508">
                  <c:v>0.5596026490066225</c:v>
                </c:pt>
                <c:pt idx="6509">
                  <c:v>0.5599116510215351</c:v>
                </c:pt>
                <c:pt idx="6510">
                  <c:v>0.5602209944751381</c:v>
                </c:pt>
                <c:pt idx="6511">
                  <c:v>0.560530679933665</c:v>
                </c:pt>
                <c:pt idx="6512">
                  <c:v>0.5608407079646017</c:v>
                </c:pt>
                <c:pt idx="6513">
                  <c:v>0.5611510791366906</c:v>
                </c:pt>
                <c:pt idx="6514">
                  <c:v>0.5614617940199336</c:v>
                </c:pt>
                <c:pt idx="6515">
                  <c:v>0.5617728531855956</c:v>
                </c:pt>
                <c:pt idx="6516">
                  <c:v>0.561529933481153</c:v>
                </c:pt>
                <c:pt idx="6517">
                  <c:v>0.5612867443150305</c:v>
                </c:pt>
                <c:pt idx="6518">
                  <c:v>0.5615982241953386</c:v>
                </c:pt>
                <c:pt idx="6519">
                  <c:v>0.5613548028872848</c:v>
                </c:pt>
                <c:pt idx="6520">
                  <c:v>0.5616666666666666</c:v>
                </c:pt>
                <c:pt idx="6521">
                  <c:v>0.5614230127848805</c:v>
                </c:pt>
                <c:pt idx="6522">
                  <c:v>0.5617352614015573</c:v>
                </c:pt>
                <c:pt idx="6523">
                  <c:v>0.5614913745130774</c:v>
                </c:pt>
                <c:pt idx="6524">
                  <c:v>0.5612472160356348</c:v>
                </c:pt>
                <c:pt idx="6525">
                  <c:v>0.5615598885793872</c:v>
                </c:pt>
                <c:pt idx="6526">
                  <c:v>0.5618729096989966</c:v>
                </c:pt>
                <c:pt idx="6527">
                  <c:v>0.562186279977691</c:v>
                </c:pt>
                <c:pt idx="6528">
                  <c:v>0.5619419642857143</c:v>
                </c:pt>
                <c:pt idx="6529">
                  <c:v>0.5622557230597431</c:v>
                </c:pt>
                <c:pt idx="6530">
                  <c:v>0.5625698324022347</c:v>
                </c:pt>
                <c:pt idx="6531">
                  <c:v>0.5623253214086081</c:v>
                </c:pt>
                <c:pt idx="6532">
                  <c:v>0.5620805369127517</c:v>
                </c:pt>
                <c:pt idx="6533">
                  <c:v>0.5618354784555121</c:v>
                </c:pt>
                <c:pt idx="6534">
                  <c:v>0.5615901455767077</c:v>
                </c:pt>
                <c:pt idx="6535">
                  <c:v>0.5613445378151261</c:v>
                </c:pt>
                <c:pt idx="6536">
                  <c:v>0.5610986547085202</c:v>
                </c:pt>
                <c:pt idx="6537">
                  <c:v>0.5608524957936063</c:v>
                </c:pt>
                <c:pt idx="6538">
                  <c:v>0.5611672278338945</c:v>
                </c:pt>
                <c:pt idx="6539">
                  <c:v>0.5614823133071308</c:v>
                </c:pt>
                <c:pt idx="6540">
                  <c:v>0.5612359550561797</c:v>
                </c:pt>
                <c:pt idx="6541">
                  <c:v>0.5615514333895447</c:v>
                </c:pt>
                <c:pt idx="6542">
                  <c:v>0.5618672665916761</c:v>
                </c:pt>
                <c:pt idx="6543">
                  <c:v>0.5616207090602139</c:v>
                </c:pt>
                <c:pt idx="6544">
                  <c:v>0.5619369369369369</c:v>
                </c:pt>
                <c:pt idx="6545">
                  <c:v>0.5616901408450704</c:v>
                </c:pt>
                <c:pt idx="6546">
                  <c:v>0.5614430665163472</c:v>
                </c:pt>
                <c:pt idx="6547">
                  <c:v>0.5611957134799774</c:v>
                </c:pt>
                <c:pt idx="6548">
                  <c:v>0.5615124153498872</c:v>
                </c:pt>
                <c:pt idx="6549">
                  <c:v>0.5618294748729531</c:v>
                </c:pt>
                <c:pt idx="6550">
                  <c:v>0.5621468926553672</c:v>
                </c:pt>
                <c:pt idx="6551">
                  <c:v>0.562464669304692</c:v>
                </c:pt>
                <c:pt idx="6552">
                  <c:v>0.5627828054298643</c:v>
                </c:pt>
                <c:pt idx="6553">
                  <c:v>0.5631013016411998</c:v>
                </c:pt>
                <c:pt idx="6554">
                  <c:v>0.5628539071347678</c:v>
                </c:pt>
                <c:pt idx="6555">
                  <c:v>0.5626062322946176</c:v>
                </c:pt>
                <c:pt idx="6556">
                  <c:v>0.5629251700680272</c:v>
                </c:pt>
                <c:pt idx="6557">
                  <c:v>0.5632444696539989</c:v>
                </c:pt>
                <c:pt idx="6558">
                  <c:v>0.5629965947786606</c:v>
                </c:pt>
                <c:pt idx="6559">
                  <c:v>0.5633162975582056</c:v>
                </c:pt>
                <c:pt idx="6560">
                  <c:v>0.5630681818181819</c:v>
                </c:pt>
                <c:pt idx="6561">
                  <c:v>0.5628197839681637</c:v>
                </c:pt>
                <c:pt idx="6562">
                  <c:v>0.5631399317406144</c:v>
                </c:pt>
                <c:pt idx="6563">
                  <c:v>0.5634604439385316</c:v>
                </c:pt>
                <c:pt idx="6564">
                  <c:v>0.5632118451025057</c:v>
                </c:pt>
                <c:pt idx="6565">
                  <c:v>0.562962962962963</c:v>
                </c:pt>
                <c:pt idx="6566">
                  <c:v>0.5627137970353477</c:v>
                </c:pt>
                <c:pt idx="6567">
                  <c:v>0.5624643468339988</c:v>
                </c:pt>
                <c:pt idx="6568">
                  <c:v>0.5622146118721462</c:v>
                </c:pt>
                <c:pt idx="6569">
                  <c:v>0.5619645916619075</c:v>
                </c:pt>
                <c:pt idx="6570">
                  <c:v>0.5617142857142857</c:v>
                </c:pt>
                <c:pt idx="6571">
                  <c:v>0.5614636935391653</c:v>
                </c:pt>
                <c:pt idx="6572">
                  <c:v>0.5617848970251716</c:v>
                </c:pt>
                <c:pt idx="6573">
                  <c:v>0.5621064682312535</c:v>
                </c:pt>
                <c:pt idx="6574">
                  <c:v>0.5618556701030928</c:v>
                </c:pt>
                <c:pt idx="6575">
                  <c:v>0.5616045845272206</c:v>
                </c:pt>
                <c:pt idx="6576">
                  <c:v>0.5613532110091743</c:v>
                </c:pt>
                <c:pt idx="6577">
                  <c:v>0.561675272518646</c:v>
                </c:pt>
                <c:pt idx="6578">
                  <c:v>0.5614236509758898</c:v>
                </c:pt>
                <c:pt idx="6579">
                  <c:v>0.5611717403790925</c:v>
                </c:pt>
                <c:pt idx="6580">
                  <c:v>0.5609195402298851</c:v>
                </c:pt>
                <c:pt idx="6581">
                  <c:v>0.5606670500287522</c:v>
                </c:pt>
                <c:pt idx="6582">
                  <c:v>0.5609896432681243</c:v>
                </c:pt>
                <c:pt idx="6583">
                  <c:v>0.5613126079447323</c:v>
                </c:pt>
                <c:pt idx="6584">
                  <c:v>0.5616359447004609</c:v>
                </c:pt>
                <c:pt idx="6585">
                  <c:v>0.5613832853025936</c:v>
                </c:pt>
                <c:pt idx="6586">
                  <c:v>0.5611303344867359</c:v>
                </c:pt>
                <c:pt idx="6587">
                  <c:v>0.5614541257934218</c:v>
                </c:pt>
                <c:pt idx="6588">
                  <c:v>0.5617782909930716</c:v>
                </c:pt>
                <c:pt idx="6589">
                  <c:v>0.5621028307336799</c:v>
                </c:pt>
                <c:pt idx="6590">
                  <c:v>0.5624277456647399</c:v>
                </c:pt>
                <c:pt idx="6591">
                  <c:v>0.5621746674378253</c:v>
                </c:pt>
                <c:pt idx="6592">
                  <c:v>0.5619212962962963</c:v>
                </c:pt>
                <c:pt idx="6593">
                  <c:v>0.5622466705269253</c:v>
                </c:pt>
                <c:pt idx="6594">
                  <c:v>0.5625724217844728</c:v>
                </c:pt>
                <c:pt idx="6595">
                  <c:v>0.5623188405797102</c:v>
                </c:pt>
                <c:pt idx="6596">
                  <c:v>0.5626450116009281</c:v>
                </c:pt>
                <c:pt idx="6597">
                  <c:v>0.5623911781775972</c:v>
                </c:pt>
                <c:pt idx="6598">
                  <c:v>0.562137049941928</c:v>
                </c:pt>
                <c:pt idx="6599">
                  <c:v>0.5618826263800116</c:v>
                </c:pt>
                <c:pt idx="6600">
                  <c:v>0.5622093023255814</c:v>
                </c:pt>
                <c:pt idx="6601">
                  <c:v>0.5625363583478766</c:v>
                </c:pt>
                <c:pt idx="6602">
                  <c:v>0.5628637951105937</c:v>
                </c:pt>
                <c:pt idx="6603">
                  <c:v>0.5626092020966803</c:v>
                </c:pt>
                <c:pt idx="6604">
                  <c:v>0.5629370629370629</c:v>
                </c:pt>
                <c:pt idx="6605">
                  <c:v>0.563265306122449</c:v>
                </c:pt>
                <c:pt idx="6606">
                  <c:v>0.5635939323220537</c:v>
                </c:pt>
                <c:pt idx="6607">
                  <c:v>0.5633391710449503</c:v>
                </c:pt>
                <c:pt idx="6608">
                  <c:v>0.5630841121495327</c:v>
                </c:pt>
                <c:pt idx="6609">
                  <c:v>0.5634132086499123</c:v>
                </c:pt>
                <c:pt idx="6610">
                  <c:v>0.5637426900584795</c:v>
                </c:pt>
                <c:pt idx="6611">
                  <c:v>0.564072557050907</c:v>
                </c:pt>
                <c:pt idx="6612">
                  <c:v>0.5638173302107728</c:v>
                </c:pt>
                <c:pt idx="6613">
                  <c:v>0.5635618043350908</c:v>
                </c:pt>
                <c:pt idx="6614">
                  <c:v>0.563305978898007</c:v>
                </c:pt>
                <c:pt idx="6615">
                  <c:v>0.5636363636363636</c:v>
                </c:pt>
                <c:pt idx="6616">
                  <c:v>0.5639671361502347</c:v>
                </c:pt>
                <c:pt idx="6617">
                  <c:v>0.5642982971227246</c:v>
                </c:pt>
                <c:pt idx="6618">
                  <c:v>0.5646298472385429</c:v>
                </c:pt>
                <c:pt idx="6619">
                  <c:v>0.5649617871840094</c:v>
                </c:pt>
                <c:pt idx="6620">
                  <c:v>0.5652941176470588</c:v>
                </c:pt>
                <c:pt idx="6621">
                  <c:v>0.5656268393172454</c:v>
                </c:pt>
                <c:pt idx="6622">
                  <c:v>0.5653710247349824</c:v>
                </c:pt>
                <c:pt idx="6623">
                  <c:v>0.5657041838538598</c:v>
                </c:pt>
                <c:pt idx="6624">
                  <c:v>0.5654481132075472</c:v>
                </c:pt>
                <c:pt idx="6625">
                  <c:v>0.5651917404129794</c:v>
                </c:pt>
                <c:pt idx="6626">
                  <c:v>0.564935064935065</c:v>
                </c:pt>
                <c:pt idx="6627">
                  <c:v>0.5652687536916716</c:v>
                </c:pt>
                <c:pt idx="6628">
                  <c:v>0.5650118203309693</c:v>
                </c:pt>
                <c:pt idx="6629">
                  <c:v>0.5647545830869308</c:v>
                </c:pt>
                <c:pt idx="6630">
                  <c:v>0.5650887573964497</c:v>
                </c:pt>
                <c:pt idx="6631">
                  <c:v>0.5654233274126702</c:v>
                </c:pt>
                <c:pt idx="6632">
                  <c:v>0.5651658767772512</c:v>
                </c:pt>
                <c:pt idx="6633">
                  <c:v>0.5655008891523414</c:v>
                </c:pt>
                <c:pt idx="6634">
                  <c:v>0.5658362989323843</c:v>
                </c:pt>
                <c:pt idx="6635">
                  <c:v>0.5661721068249258</c:v>
                </c:pt>
                <c:pt idx="6636">
                  <c:v>0.5659144893111639</c:v>
                </c:pt>
                <c:pt idx="6637">
                  <c:v>0.5656565656565656</c:v>
                </c:pt>
                <c:pt idx="6638">
                  <c:v>0.5653983353151011</c:v>
                </c:pt>
                <c:pt idx="6639">
                  <c:v>0.5657346817370613</c:v>
                </c:pt>
                <c:pt idx="6640">
                  <c:v>0.5660714285714286</c:v>
                </c:pt>
                <c:pt idx="6641">
                  <c:v>0.5658129839189994</c:v>
                </c:pt>
                <c:pt idx="6642">
                  <c:v>0.5655542312276519</c:v>
                </c:pt>
                <c:pt idx="6643">
                  <c:v>0.5652951699463328</c:v>
                </c:pt>
                <c:pt idx="6644">
                  <c:v>0.565035799522673</c:v>
                </c:pt>
                <c:pt idx="6645">
                  <c:v>0.5653731343283582</c:v>
                </c:pt>
                <c:pt idx="6646">
                  <c:v>0.5651135005973715</c:v>
                </c:pt>
                <c:pt idx="6647">
                  <c:v>0.5648535564853556</c:v>
                </c:pt>
                <c:pt idx="6648">
                  <c:v>0.5651913875598086</c:v>
                </c:pt>
                <c:pt idx="6649">
                  <c:v>0.5649311789347696</c:v>
                </c:pt>
                <c:pt idx="6650">
                  <c:v>0.5646706586826348</c:v>
                </c:pt>
                <c:pt idx="6651">
                  <c:v>0.5650089874176153</c:v>
                </c:pt>
                <c:pt idx="6652">
                  <c:v>0.564748201438849</c:v>
                </c:pt>
                <c:pt idx="6653">
                  <c:v>0.5644871025794841</c:v>
                </c:pt>
                <c:pt idx="6654">
                  <c:v>0.5642256902761105</c:v>
                </c:pt>
                <c:pt idx="6655">
                  <c:v>0.5645645645645646</c:v>
                </c:pt>
                <c:pt idx="6656">
                  <c:v>0.5643028846153846</c:v>
                </c:pt>
                <c:pt idx="6657">
                  <c:v>0.5646422128683103</c:v>
                </c:pt>
                <c:pt idx="6658">
                  <c:v>0.5643802647412756</c:v>
                </c:pt>
                <c:pt idx="6659">
                  <c:v>0.5647200481637568</c:v>
                </c:pt>
                <c:pt idx="6660">
                  <c:v>0.5644578313253013</c:v>
                </c:pt>
                <c:pt idx="6661">
                  <c:v>0.5641952983725136</c:v>
                </c:pt>
                <c:pt idx="6662">
                  <c:v>0.5639324487334137</c:v>
                </c:pt>
                <c:pt idx="6663">
                  <c:v>0.5642727821363911</c:v>
                </c:pt>
                <c:pt idx="6664">
                  <c:v>0.5640096618357487</c:v>
                </c:pt>
                <c:pt idx="6665">
                  <c:v>0.5637462235649546</c:v>
                </c:pt>
                <c:pt idx="6666">
                  <c:v>0.5640870616686819</c:v>
                </c:pt>
                <c:pt idx="6667">
                  <c:v>0.5644283121597096</c:v>
                </c:pt>
                <c:pt idx="6668">
                  <c:v>0.5641646489104116</c:v>
                </c:pt>
                <c:pt idx="6669">
                  <c:v>0.5645063597819503</c:v>
                </c:pt>
                <c:pt idx="6670">
                  <c:v>0.5642424242424242</c:v>
                </c:pt>
                <c:pt idx="6671">
                  <c:v>0.5639781685870224</c:v>
                </c:pt>
                <c:pt idx="6672">
                  <c:v>0.5637135922330098</c:v>
                </c:pt>
                <c:pt idx="6673">
                  <c:v>0.5640558591378263</c:v>
                </c:pt>
                <c:pt idx="6674">
                  <c:v>0.5643985419198055</c:v>
                </c:pt>
                <c:pt idx="6675">
                  <c:v>0.5641337386018237</c:v>
                </c:pt>
                <c:pt idx="6676">
                  <c:v>0.5638686131386861</c:v>
                </c:pt>
                <c:pt idx="6677">
                  <c:v>0.563603164942179</c:v>
                </c:pt>
                <c:pt idx="6678">
                  <c:v>0.5633373934226553</c:v>
                </c:pt>
                <c:pt idx="6679">
                  <c:v>0.5630712979890311</c:v>
                </c:pt>
                <c:pt idx="6680">
                  <c:v>0.5634146341463414</c:v>
                </c:pt>
                <c:pt idx="6681">
                  <c:v>0.5637583892617449</c:v>
                </c:pt>
                <c:pt idx="6682">
                  <c:v>0.5641025641025641</c:v>
                </c:pt>
                <c:pt idx="6683">
                  <c:v>0.5644471594379963</c:v>
                </c:pt>
                <c:pt idx="6684">
                  <c:v>0.5647921760391198</c:v>
                </c:pt>
                <c:pt idx="6685">
                  <c:v>0.5645259938837921</c:v>
                </c:pt>
                <c:pt idx="6686">
                  <c:v>0.5642594859241126</c:v>
                </c:pt>
                <c:pt idx="6687">
                  <c:v>0.5646050214329456</c:v>
                </c:pt>
                <c:pt idx="6688">
                  <c:v>0.5649509803921569</c:v>
                </c:pt>
                <c:pt idx="6689">
                  <c:v>0.5652973635806254</c:v>
                </c:pt>
                <c:pt idx="6690">
                  <c:v>0.5656441717791411</c:v>
                </c:pt>
                <c:pt idx="6691">
                  <c:v>0.5659914057704113</c:v>
                </c:pt>
                <c:pt idx="6692">
                  <c:v>0.5657248157248157</c:v>
                </c:pt>
                <c:pt idx="6693">
                  <c:v>0.5660725261216963</c:v>
                </c:pt>
                <c:pt idx="6694">
                  <c:v>0.5658056580565806</c:v>
                </c:pt>
                <c:pt idx="6695">
                  <c:v>0.5655384615384615</c:v>
                </c:pt>
                <c:pt idx="6696">
                  <c:v>0.5652709359605911</c:v>
                </c:pt>
                <c:pt idx="6697">
                  <c:v>0.5656192236598891</c:v>
                </c:pt>
                <c:pt idx="6698">
                  <c:v>0.5653514180024661</c:v>
                </c:pt>
                <c:pt idx="6699">
                  <c:v>0.5650832819247378</c:v>
                </c:pt>
                <c:pt idx="6700">
                  <c:v>0.5654320987654321</c:v>
                </c:pt>
                <c:pt idx="6701">
                  <c:v>0.5651636812847437</c:v>
                </c:pt>
                <c:pt idx="6702">
                  <c:v>0.5648949320148331</c:v>
                </c:pt>
                <c:pt idx="6703">
                  <c:v>0.5652442795299938</c:v>
                </c:pt>
                <c:pt idx="6704">
                  <c:v>0.5655940594059405</c:v>
                </c:pt>
                <c:pt idx="6705">
                  <c:v>0.5659442724458205</c:v>
                </c:pt>
                <c:pt idx="6706">
                  <c:v>0.5656753407682775</c:v>
                </c:pt>
                <c:pt idx="6707">
                  <c:v>0.5660260384376937</c:v>
                </c:pt>
                <c:pt idx="6708">
                  <c:v>0.5663771712158809</c:v>
                </c:pt>
                <c:pt idx="6709">
                  <c:v>0.5667287399130975</c:v>
                </c:pt>
                <c:pt idx="6710">
                  <c:v>0.5670807453416149</c:v>
                </c:pt>
                <c:pt idx="6711">
                  <c:v>0.5674331883157241</c:v>
                </c:pt>
                <c:pt idx="6712">
                  <c:v>0.5677860696517413</c:v>
                </c:pt>
                <c:pt idx="6713">
                  <c:v>0.5675171126322339</c:v>
                </c:pt>
                <c:pt idx="6714">
                  <c:v>0.5672478206724783</c:v>
                </c:pt>
                <c:pt idx="6715">
                  <c:v>0.567601246105919</c:v>
                </c:pt>
                <c:pt idx="6716">
                  <c:v>0.5673316708229427</c:v>
                </c:pt>
                <c:pt idx="6717">
                  <c:v>0.5670617592014972</c:v>
                </c:pt>
                <c:pt idx="6718">
                  <c:v>0.5674157303370787</c:v>
                </c:pt>
                <c:pt idx="6719">
                  <c:v>0.5677701436602124</c:v>
                </c:pt>
                <c:pt idx="6720">
                  <c:v>0.568125</c:v>
                </c:pt>
                <c:pt idx="6721">
                  <c:v>0.5684803001876173</c:v>
                </c:pt>
                <c:pt idx="6722">
                  <c:v>0.5682102628285357</c:v>
                </c:pt>
                <c:pt idx="6723">
                  <c:v>0.5685660613650595</c:v>
                </c:pt>
                <c:pt idx="6724">
                  <c:v>0.568295739348371</c:v>
                </c:pt>
                <c:pt idx="6725">
                  <c:v>0.568025078369906</c:v>
                </c:pt>
                <c:pt idx="6726">
                  <c:v>0.5677540777917189</c:v>
                </c:pt>
                <c:pt idx="6727">
                  <c:v>0.5674827369742624</c:v>
                </c:pt>
                <c:pt idx="6728">
                  <c:v>0.5678391959798995</c:v>
                </c:pt>
                <c:pt idx="6729">
                  <c:v>0.5675675675675675</c:v>
                </c:pt>
                <c:pt idx="6730">
                  <c:v>0.5679245283018868</c:v>
                </c:pt>
                <c:pt idx="6731">
                  <c:v>0.5676526117054751</c:v>
                </c:pt>
                <c:pt idx="6732">
                  <c:v>0.5673803526448362</c:v>
                </c:pt>
                <c:pt idx="6733">
                  <c:v>0.5677378701953372</c:v>
                </c:pt>
                <c:pt idx="6734">
                  <c:v>0.5680958385876419</c:v>
                </c:pt>
                <c:pt idx="6735">
                  <c:v>0.5684542586750788</c:v>
                </c:pt>
                <c:pt idx="6736">
                  <c:v>0.5681818181818182</c:v>
                </c:pt>
                <c:pt idx="6737">
                  <c:v>0.5685407454200885</c:v>
                </c:pt>
                <c:pt idx="6738">
                  <c:v>0.56826801517067</c:v>
                </c:pt>
                <c:pt idx="6739">
                  <c:v>0.5679949399114484</c:v>
                </c:pt>
                <c:pt idx="6740">
                  <c:v>0.5683544303797469</c:v>
                </c:pt>
                <c:pt idx="6741">
                  <c:v>0.5687143761874605</c:v>
                </c:pt>
                <c:pt idx="6742">
                  <c:v>0.5690747782002535</c:v>
                </c:pt>
                <c:pt idx="6743">
                  <c:v>0.5688015218769816</c:v>
                </c:pt>
                <c:pt idx="6744">
                  <c:v>0.5685279187817259</c:v>
                </c:pt>
                <c:pt idx="6745">
                  <c:v>0.5688888888888889</c:v>
                </c:pt>
                <c:pt idx="6746">
                  <c:v>0.5692503176620076</c:v>
                </c:pt>
                <c:pt idx="6747">
                  <c:v>0.5689764780673872</c:v>
                </c:pt>
                <c:pt idx="6748">
                  <c:v>0.5687022900763359</c:v>
                </c:pt>
                <c:pt idx="6749">
                  <c:v>0.5684277530235519</c:v>
                </c:pt>
                <c:pt idx="6750">
                  <c:v>0.5681528662420382</c:v>
                </c:pt>
                <c:pt idx="6751">
                  <c:v>0.5678776290630975</c:v>
                </c:pt>
                <c:pt idx="6752">
                  <c:v>0.5676020408163265</c:v>
                </c:pt>
                <c:pt idx="6753">
                  <c:v>0.5679642629227823</c:v>
                </c:pt>
                <c:pt idx="6754">
                  <c:v>0.5676883780332056</c:v>
                </c:pt>
                <c:pt idx="6755">
                  <c:v>0.5674121405750798</c:v>
                </c:pt>
                <c:pt idx="6756">
                  <c:v>0.5677749360613811</c:v>
                </c:pt>
                <c:pt idx="6757">
                  <c:v>0.5674984005118362</c:v>
                </c:pt>
                <c:pt idx="6758">
                  <c:v>0.5672215108834827</c:v>
                </c:pt>
                <c:pt idx="6759">
                  <c:v>0.566944266495836</c:v>
                </c:pt>
                <c:pt idx="6760">
                  <c:v>0.5666666666666667</c:v>
                </c:pt>
                <c:pt idx="6761">
                  <c:v>0.5670301475304682</c:v>
                </c:pt>
                <c:pt idx="6762">
                  <c:v>0.5673940949935815</c:v>
                </c:pt>
                <c:pt idx="6763">
                  <c:v>0.5677585099550417</c:v>
                </c:pt>
                <c:pt idx="6764">
                  <c:v>0.5674807197943444</c:v>
                </c:pt>
                <c:pt idx="6765">
                  <c:v>0.5672025723472669</c:v>
                </c:pt>
                <c:pt idx="6766">
                  <c:v>0.5669240669240669</c:v>
                </c:pt>
                <c:pt idx="6767">
                  <c:v>0.5672891178364456</c:v>
                </c:pt>
                <c:pt idx="6768">
                  <c:v>0.5676546391752577</c:v>
                </c:pt>
                <c:pt idx="6769">
                  <c:v>0.5680206318504191</c:v>
                </c:pt>
                <c:pt idx="6770">
                  <c:v>0.5683870967741935</c:v>
                </c:pt>
                <c:pt idx="6771">
                  <c:v>0.5687540348612008</c:v>
                </c:pt>
                <c:pt idx="6772">
                  <c:v>0.5691214470284238</c:v>
                </c:pt>
                <c:pt idx="6773">
                  <c:v>0.5688429217840982</c:v>
                </c:pt>
                <c:pt idx="6774">
                  <c:v>0.5685640362225097</c:v>
                </c:pt>
                <c:pt idx="6775">
                  <c:v>0.5689320388349515</c:v>
                </c:pt>
                <c:pt idx="6776">
                  <c:v>0.5693005181347151</c:v>
                </c:pt>
                <c:pt idx="6777">
                  <c:v>0.5696694750486067</c:v>
                </c:pt>
                <c:pt idx="6778">
                  <c:v>0.569390402075227</c:v>
                </c:pt>
                <c:pt idx="6779">
                  <c:v>0.5691109669046074</c:v>
                </c:pt>
                <c:pt idx="6780">
                  <c:v>0.5694805194805195</c:v>
                </c:pt>
                <c:pt idx="6781">
                  <c:v>0.5692007797270955</c:v>
                </c:pt>
                <c:pt idx="6782">
                  <c:v>0.5695708712613784</c:v>
                </c:pt>
                <c:pt idx="6783">
                  <c:v>0.5699414443721535</c:v>
                </c:pt>
                <c:pt idx="6784">
                  <c:v>0.5703125</c:v>
                </c:pt>
                <c:pt idx="6785">
                  <c:v>0.5706840390879478</c:v>
                </c:pt>
                <c:pt idx="6786">
                  <c:v>0.5704041720990873</c:v>
                </c:pt>
                <c:pt idx="6787">
                  <c:v>0.5701239399869537</c:v>
                </c:pt>
                <c:pt idx="6788">
                  <c:v>0.5698433420365535</c:v>
                </c:pt>
                <c:pt idx="6789">
                  <c:v>0.5695623775310255</c:v>
                </c:pt>
                <c:pt idx="6790">
                  <c:v>0.5699346405228758</c:v>
                </c:pt>
                <c:pt idx="6791">
                  <c:v>0.5703073904512753</c:v>
                </c:pt>
                <c:pt idx="6792">
                  <c:v>0.5700261780104712</c:v>
                </c:pt>
                <c:pt idx="6793">
                  <c:v>0.5703994760969221</c:v>
                </c:pt>
                <c:pt idx="6794">
                  <c:v>0.5707732634338138</c:v>
                </c:pt>
                <c:pt idx="6795">
                  <c:v>0.5704918032786885</c:v>
                </c:pt>
                <c:pt idx="6796">
                  <c:v>0.5702099737532809</c:v>
                </c:pt>
                <c:pt idx="6797">
                  <c:v>0.5705843729481287</c:v>
                </c:pt>
                <c:pt idx="6798">
                  <c:v>0.5709592641261498</c:v>
                </c:pt>
                <c:pt idx="6799">
                  <c:v>0.5713346482577252</c:v>
                </c:pt>
                <c:pt idx="6800">
                  <c:v>0.5717105263157894</c:v>
                </c:pt>
                <c:pt idx="6801">
                  <c:v>0.5720868992758393</c:v>
                </c:pt>
                <c:pt idx="6802">
                  <c:v>0.572463768115942</c:v>
                </c:pt>
                <c:pt idx="6803">
                  <c:v>0.5728411338167436</c:v>
                </c:pt>
                <c:pt idx="6804">
                  <c:v>0.5725593667546174</c:v>
                </c:pt>
                <c:pt idx="6805">
                  <c:v>0.572937293729373</c:v>
                </c:pt>
                <c:pt idx="6806">
                  <c:v>0.5726552179656539</c:v>
                </c:pt>
                <c:pt idx="6807">
                  <c:v>0.5730337078651685</c:v>
                </c:pt>
                <c:pt idx="6808">
                  <c:v>0.5734126984126984</c:v>
                </c:pt>
                <c:pt idx="6809">
                  <c:v>0.5737921906022502</c:v>
                </c:pt>
                <c:pt idx="6810">
                  <c:v>0.5735099337748344</c:v>
                </c:pt>
                <c:pt idx="6811">
                  <c:v>0.5738899933730948</c:v>
                </c:pt>
                <c:pt idx="6812">
                  <c:v>0.5736074270557029</c:v>
                </c:pt>
                <c:pt idx="6813">
                  <c:v>0.5733244857332449</c:v>
                </c:pt>
                <c:pt idx="6814">
                  <c:v>0.5737051792828686</c:v>
                </c:pt>
                <c:pt idx="6815">
                  <c:v>0.5740863787375415</c:v>
                </c:pt>
                <c:pt idx="6816">
                  <c:v>0.5738031914893617</c:v>
                </c:pt>
                <c:pt idx="6817">
                  <c:v>0.5741849634065203</c:v>
                </c:pt>
                <c:pt idx="6818">
                  <c:v>0.5745672436750998</c:v>
                </c:pt>
                <c:pt idx="6819">
                  <c:v>0.5749500333111259</c:v>
                </c:pt>
                <c:pt idx="6820">
                  <c:v>0.5753333333333334</c:v>
                </c:pt>
                <c:pt idx="6821">
                  <c:v>0.5757171447631755</c:v>
                </c:pt>
                <c:pt idx="6822">
                  <c:v>0.57543391188251</c:v>
                </c:pt>
                <c:pt idx="6823">
                  <c:v>0.5751503006012024</c:v>
                </c:pt>
                <c:pt idx="6824">
                  <c:v>0.5755347593582888</c:v>
                </c:pt>
                <c:pt idx="6825">
                  <c:v>0.5759197324414715</c:v>
                </c:pt>
                <c:pt idx="6826">
                  <c:v>0.5756358768406962</c:v>
                </c:pt>
                <c:pt idx="6827">
                  <c:v>0.5753516409912927</c:v>
                </c:pt>
                <c:pt idx="6828">
                  <c:v>0.5757372654155496</c:v>
                </c:pt>
                <c:pt idx="6829">
                  <c:v>0.5754527162977867</c:v>
                </c:pt>
                <c:pt idx="6830">
                  <c:v>0.5751677852348993</c:v>
                </c:pt>
                <c:pt idx="6831">
                  <c:v>0.5755540631296172</c:v>
                </c:pt>
                <c:pt idx="6832">
                  <c:v>0.5759408602150538</c:v>
                </c:pt>
                <c:pt idx="6833">
                  <c:v>0.5756556825823806</c:v>
                </c:pt>
                <c:pt idx="6834">
                  <c:v>0.576043068640646</c:v>
                </c:pt>
                <c:pt idx="6835">
                  <c:v>0.5764309764309764</c:v>
                </c:pt>
                <c:pt idx="6836">
                  <c:v>0.5768194070080862</c:v>
                </c:pt>
                <c:pt idx="6837">
                  <c:v>0.576534052596089</c:v>
                </c:pt>
                <c:pt idx="6838">
                  <c:v>0.5762483130904184</c:v>
                </c:pt>
                <c:pt idx="6839">
                  <c:v>0.5766374071573261</c:v>
                </c:pt>
                <c:pt idx="6840">
                  <c:v>0.577027027027027</c:v>
                </c:pt>
                <c:pt idx="6841">
                  <c:v>0.5774171737660582</c:v>
                </c:pt>
                <c:pt idx="6842">
                  <c:v>0.5771312584573748</c:v>
                </c:pt>
                <c:pt idx="6843">
                  <c:v>0.5775220040622884</c:v>
                </c:pt>
                <c:pt idx="6844">
                  <c:v>0.5772357723577236</c:v>
                </c:pt>
                <c:pt idx="6845">
                  <c:v>0.5776271186440678</c:v>
                </c:pt>
                <c:pt idx="6846">
                  <c:v>0.5780189959294437</c:v>
                </c:pt>
                <c:pt idx="6847">
                  <c:v>0.5777325186693822</c:v>
                </c:pt>
                <c:pt idx="6848">
                  <c:v>0.5774456521739131</c:v>
                </c:pt>
                <c:pt idx="6849">
                  <c:v>0.5771583956492182</c:v>
                </c:pt>
                <c:pt idx="6850">
                  <c:v>0.5768707482993197</c:v>
                </c:pt>
                <c:pt idx="6851">
                  <c:v>0.5765827093260721</c:v>
                </c:pt>
                <c:pt idx="6852">
                  <c:v>0.5769754768392371</c:v>
                </c:pt>
                <c:pt idx="6853">
                  <c:v>0.5773687798227676</c:v>
                </c:pt>
                <c:pt idx="6854">
                  <c:v>0.577762619372442</c:v>
                </c:pt>
                <c:pt idx="6855">
                  <c:v>0.5781569965870307</c:v>
                </c:pt>
                <c:pt idx="6856">
                  <c:v>0.578551912568306</c:v>
                </c:pt>
                <c:pt idx="6857">
                  <c:v>0.5789473684210527</c:v>
                </c:pt>
                <c:pt idx="6858">
                  <c:v>0.5793433652530779</c:v>
                </c:pt>
                <c:pt idx="6859">
                  <c:v>0.5790554414784395</c:v>
                </c:pt>
                <c:pt idx="6860">
                  <c:v>0.5787671232876712</c:v>
                </c:pt>
                <c:pt idx="6861">
                  <c:v>0.5791638108293352</c:v>
                </c:pt>
                <c:pt idx="6862">
                  <c:v>0.5795610425240055</c:v>
                </c:pt>
                <c:pt idx="6863">
                  <c:v>0.579958819492107</c:v>
                </c:pt>
                <c:pt idx="6864">
                  <c:v>0.5803571428571429</c:v>
                </c:pt>
                <c:pt idx="6865">
                  <c:v>0.5800687285223368</c:v>
                </c:pt>
                <c:pt idx="6866">
                  <c:v>0.5797799174690509</c:v>
                </c:pt>
                <c:pt idx="6867">
                  <c:v>0.5801789401238816</c:v>
                </c:pt>
                <c:pt idx="6868">
                  <c:v>0.5805785123966942</c:v>
                </c:pt>
                <c:pt idx="6869">
                  <c:v>0.5809786354238456</c:v>
                </c:pt>
                <c:pt idx="6870">
                  <c:v>0.5806896551724138</c:v>
                </c:pt>
                <c:pt idx="6871">
                  <c:v>0.5810904071773637</c:v>
                </c:pt>
                <c:pt idx="6872">
                  <c:v>0.5808011049723757</c:v>
                </c:pt>
                <c:pt idx="6873">
                  <c:v>0.5812024879060125</c:v>
                </c:pt>
                <c:pt idx="6874">
                  <c:v>0.5816044260027663</c:v>
                </c:pt>
                <c:pt idx="6875">
                  <c:v>0.5820069204152249</c:v>
                </c:pt>
                <c:pt idx="6876">
                  <c:v>0.582409972299169</c:v>
                </c:pt>
                <c:pt idx="6877">
                  <c:v>0.5828135828135829</c:v>
                </c:pt>
                <c:pt idx="6878">
                  <c:v>0.5832177531206657</c:v>
                </c:pt>
                <c:pt idx="6879">
                  <c:v>0.5836224843858432</c:v>
                </c:pt>
                <c:pt idx="6880">
                  <c:v>0.5840277777777778</c:v>
                </c:pt>
                <c:pt idx="6881">
                  <c:v>0.5844336344683808</c:v>
                </c:pt>
                <c:pt idx="6882">
                  <c:v>0.5841446453407511</c:v>
                </c:pt>
                <c:pt idx="6883">
                  <c:v>0.5838552540013918</c:v>
                </c:pt>
                <c:pt idx="6884">
                  <c:v>0.5842618384401114</c:v>
                </c:pt>
                <c:pt idx="6885">
                  <c:v>0.5839721254355401</c:v>
                </c:pt>
                <c:pt idx="6886">
                  <c:v>0.5836820083682008</c:v>
                </c:pt>
                <c:pt idx="6887">
                  <c:v>0.584089323098395</c:v>
                </c:pt>
                <c:pt idx="6888">
                  <c:v>0.5837988826815642</c:v>
                </c:pt>
                <c:pt idx="6889">
                  <c:v>0.5842068483577918</c:v>
                </c:pt>
                <c:pt idx="6890">
                  <c:v>0.583916083916084</c:v>
                </c:pt>
                <c:pt idx="6891">
                  <c:v>0.5836249125262422</c:v>
                </c:pt>
                <c:pt idx="6892">
                  <c:v>0.5833333333333334</c:v>
                </c:pt>
                <c:pt idx="6893">
                  <c:v>0.5830413454800281</c:v>
                </c:pt>
                <c:pt idx="6894">
                  <c:v>0.5827489481065918</c:v>
                </c:pt>
                <c:pt idx="6895">
                  <c:v>0.5831578947368421</c:v>
                </c:pt>
                <c:pt idx="6896">
                  <c:v>0.5835674157303371</c:v>
                </c:pt>
                <c:pt idx="6897">
                  <c:v>0.583977512297962</c:v>
                </c:pt>
                <c:pt idx="6898">
                  <c:v>0.5843881856540084</c:v>
                </c:pt>
                <c:pt idx="6899">
                  <c:v>0.5840957072484166</c:v>
                </c:pt>
                <c:pt idx="6900">
                  <c:v>0.5845070422535211</c:v>
                </c:pt>
                <c:pt idx="6901">
                  <c:v>0.5849189570119803</c:v>
                </c:pt>
                <c:pt idx="6902">
                  <c:v>0.5853314527503526</c:v>
                </c:pt>
                <c:pt idx="6903">
                  <c:v>0.5850388143966125</c:v>
                </c:pt>
                <c:pt idx="6904">
                  <c:v>0.58545197740113</c:v>
                </c:pt>
                <c:pt idx="6905">
                  <c:v>0.5851590106007067</c:v>
                </c:pt>
                <c:pt idx="6906">
                  <c:v>0.5855728429985856</c:v>
                </c:pt>
                <c:pt idx="6907">
                  <c:v>0.5859872611464968</c:v>
                </c:pt>
                <c:pt idx="6908">
                  <c:v>0.5856940509915014</c:v>
                </c:pt>
                <c:pt idx="6909">
                  <c:v>0.5861091424521616</c:v>
                </c:pt>
                <c:pt idx="6910">
                  <c:v>0.5865248226950355</c:v>
                </c:pt>
                <c:pt idx="6911">
                  <c:v>0.5862313697657914</c:v>
                </c:pt>
                <c:pt idx="6912">
                  <c:v>0.5859375</c:v>
                </c:pt>
                <c:pt idx="6913">
                  <c:v>0.5856432125088842</c:v>
                </c:pt>
                <c:pt idx="6914">
                  <c:v>0.5860597439544808</c:v>
                </c:pt>
                <c:pt idx="6915">
                  <c:v>0.5864768683274021</c:v>
                </c:pt>
                <c:pt idx="6916">
                  <c:v>0.5868945868945868</c:v>
                </c:pt>
                <c:pt idx="6917">
                  <c:v>0.586600142551675</c:v>
                </c:pt>
                <c:pt idx="6918">
                  <c:v>0.587018544935806</c:v>
                </c:pt>
                <c:pt idx="6919">
                  <c:v>0.5867237687366167</c:v>
                </c:pt>
                <c:pt idx="6920">
                  <c:v>0.5864285714285714</c:v>
                </c:pt>
                <c:pt idx="6921">
                  <c:v>0.586132952108649</c:v>
                </c:pt>
                <c:pt idx="6922">
                  <c:v>0.5865522174535051</c:v>
                </c:pt>
                <c:pt idx="6923">
                  <c:v>0.5862562634216177</c:v>
                </c:pt>
                <c:pt idx="6924">
                  <c:v>0.586676217765043</c:v>
                </c:pt>
                <c:pt idx="6925">
                  <c:v>0.5870967741935483</c:v>
                </c:pt>
                <c:pt idx="6926">
                  <c:v>0.5875179340028694</c:v>
                </c:pt>
                <c:pt idx="6927">
                  <c:v>0.5872218234027279</c:v>
                </c:pt>
                <c:pt idx="6928">
                  <c:v>0.5876436781609196</c:v>
                </c:pt>
                <c:pt idx="6929">
                  <c:v>0.5880661394680087</c:v>
                </c:pt>
                <c:pt idx="6930">
                  <c:v>0.5884892086330935</c:v>
                </c:pt>
                <c:pt idx="6931">
                  <c:v>0.5881929445644348</c:v>
                </c:pt>
                <c:pt idx="6932">
                  <c:v>0.5886167146974063</c:v>
                </c:pt>
                <c:pt idx="6933">
                  <c:v>0.5883201153568853</c:v>
                </c:pt>
                <c:pt idx="6934">
                  <c:v>0.5887445887445888</c:v>
                </c:pt>
                <c:pt idx="6935">
                  <c:v>0.5891696750902528</c:v>
                </c:pt>
                <c:pt idx="6936">
                  <c:v>0.5895953757225434</c:v>
                </c:pt>
                <c:pt idx="6937">
                  <c:v>0.589298626174982</c:v>
                </c:pt>
                <c:pt idx="6938">
                  <c:v>0.5890014471780028</c:v>
                </c:pt>
                <c:pt idx="6939">
                  <c:v>0.5887038377986966</c:v>
                </c:pt>
                <c:pt idx="6940">
                  <c:v>0.5884057971014492</c:v>
                </c:pt>
                <c:pt idx="6941">
                  <c:v>0.5888324873096447</c:v>
                </c:pt>
                <c:pt idx="6942">
                  <c:v>0.5892597968069666</c:v>
                </c:pt>
                <c:pt idx="6943">
                  <c:v>0.5896877269426289</c:v>
                </c:pt>
                <c:pt idx="6944">
                  <c:v>0.5901162790697675</c:v>
                </c:pt>
                <c:pt idx="6945">
                  <c:v>0.5898181818181818</c:v>
                </c:pt>
                <c:pt idx="6946">
                  <c:v>0.5902474526928675</c:v>
                </c:pt>
                <c:pt idx="6947">
                  <c:v>0.5899490167516388</c:v>
                </c:pt>
                <c:pt idx="6948">
                  <c:v>0.5903790087463557</c:v>
                </c:pt>
                <c:pt idx="6949">
                  <c:v>0.5908096280087527</c:v>
                </c:pt>
                <c:pt idx="6950">
                  <c:v>0.5912408759124088</c:v>
                </c:pt>
                <c:pt idx="6951">
                  <c:v>0.5909422936449964</c:v>
                </c:pt>
                <c:pt idx="6952">
                  <c:v>0.5906432748538012</c:v>
                </c:pt>
                <c:pt idx="6953">
                  <c:v>0.590343818580834</c:v>
                </c:pt>
                <c:pt idx="6954">
                  <c:v>0.5900439238653001</c:v>
                </c:pt>
                <c:pt idx="6955">
                  <c:v>0.5904761904761905</c:v>
                </c:pt>
                <c:pt idx="6956">
                  <c:v>0.5909090909090909</c:v>
                </c:pt>
                <c:pt idx="6957">
                  <c:v>0.5906089508437271</c:v>
                </c:pt>
                <c:pt idx="6958">
                  <c:v>0.591042584434655</c:v>
                </c:pt>
                <c:pt idx="6959">
                  <c:v>0.59147685525349</c:v>
                </c:pt>
                <c:pt idx="6960">
                  <c:v>0.5911764705882353</c:v>
                </c:pt>
                <c:pt idx="6961">
                  <c:v>0.5916114790286976</c:v>
                </c:pt>
                <c:pt idx="6962">
                  <c:v>0.5920471281296024</c:v>
                </c:pt>
                <c:pt idx="6963">
                  <c:v>0.5924834193072955</c:v>
                </c:pt>
                <c:pt idx="6964">
                  <c:v>0.5929203539823009</c:v>
                </c:pt>
                <c:pt idx="6965">
                  <c:v>0.5933579335793358</c:v>
                </c:pt>
                <c:pt idx="6966">
                  <c:v>0.5930576070901034</c:v>
                </c:pt>
                <c:pt idx="6967">
                  <c:v>0.5927568366592757</c:v>
                </c:pt>
                <c:pt idx="6968">
                  <c:v>0.5924556213017751</c:v>
                </c:pt>
                <c:pt idx="6969">
                  <c:v>0.5928941524796447</c:v>
                </c:pt>
                <c:pt idx="6970">
                  <c:v>0.5933333333333334</c:v>
                </c:pt>
                <c:pt idx="6971">
                  <c:v>0.5930318754633062</c:v>
                </c:pt>
                <c:pt idx="6972">
                  <c:v>0.5927299703264095</c:v>
                </c:pt>
                <c:pt idx="6973">
                  <c:v>0.5924276169265034</c:v>
                </c:pt>
                <c:pt idx="6974">
                  <c:v>0.5928677563150074</c:v>
                </c:pt>
                <c:pt idx="6975">
                  <c:v>0.5925650557620817</c:v>
                </c:pt>
                <c:pt idx="6976">
                  <c:v>0.5930059523809523</c:v>
                </c:pt>
                <c:pt idx="6977">
                  <c:v>0.5934475055845123</c:v>
                </c:pt>
                <c:pt idx="6978">
                  <c:v>0.5931445603576752</c:v>
                </c:pt>
                <c:pt idx="6979">
                  <c:v>0.5928411633109619</c:v>
                </c:pt>
                <c:pt idx="6980">
                  <c:v>0.5925373134328358</c:v>
                </c:pt>
                <c:pt idx="6981">
                  <c:v>0.5929798356982823</c:v>
                </c:pt>
                <c:pt idx="6982">
                  <c:v>0.5926756352765321</c:v>
                </c:pt>
                <c:pt idx="6983">
                  <c:v>0.5931189229618549</c:v>
                </c:pt>
                <c:pt idx="6984">
                  <c:v>0.592814371257485</c:v>
                </c:pt>
                <c:pt idx="6985">
                  <c:v>0.5925093632958801</c:v>
                </c:pt>
                <c:pt idx="6986">
                  <c:v>0.5922038980509745</c:v>
                </c:pt>
                <c:pt idx="6987">
                  <c:v>0.5918979744936234</c:v>
                </c:pt>
                <c:pt idx="6988">
                  <c:v>0.5915915915915916</c:v>
                </c:pt>
                <c:pt idx="6989">
                  <c:v>0.5912847483095417</c:v>
                </c:pt>
                <c:pt idx="6990">
                  <c:v>0.5909774436090226</c:v>
                </c:pt>
                <c:pt idx="6991">
                  <c:v>0.5906696764484575</c:v>
                </c:pt>
                <c:pt idx="6992">
                  <c:v>0.5911144578313253</c:v>
                </c:pt>
                <c:pt idx="6993">
                  <c:v>0.5908063300678221</c:v>
                </c:pt>
                <c:pt idx="6994">
                  <c:v>0.5904977375565611</c:v>
                </c:pt>
                <c:pt idx="6995">
                  <c:v>0.5909433962264151</c:v>
                </c:pt>
                <c:pt idx="6996">
                  <c:v>0.5906344410876133</c:v>
                </c:pt>
                <c:pt idx="6997">
                  <c:v>0.5903250188964475</c:v>
                </c:pt>
                <c:pt idx="6998">
                  <c:v>0.5900151285930408</c:v>
                </c:pt>
                <c:pt idx="6999">
                  <c:v>0.5897047691143074</c:v>
                </c:pt>
                <c:pt idx="7000">
                  <c:v>0.5893939393939394</c:v>
                </c:pt>
                <c:pt idx="7001">
                  <c:v>0.5890826383623957</c:v>
                </c:pt>
                <c:pt idx="7002">
                  <c:v>0.5895295902883156</c:v>
                </c:pt>
                <c:pt idx="7003">
                  <c:v>0.5899772209567198</c:v>
                </c:pt>
                <c:pt idx="7004">
                  <c:v>0.5904255319148937</c:v>
                </c:pt>
                <c:pt idx="7005">
                  <c:v>0.5901140684410646</c:v>
                </c:pt>
                <c:pt idx="7006">
                  <c:v>0.5905631659056316</c:v>
                </c:pt>
                <c:pt idx="7007">
                  <c:v>0.5902513328255903</c:v>
                </c:pt>
                <c:pt idx="7008">
                  <c:v>0.5899390243902439</c:v>
                </c:pt>
                <c:pt idx="7009">
                  <c:v>0.589626239511823</c:v>
                </c:pt>
                <c:pt idx="7010">
                  <c:v>0.5893129770992367</c:v>
                </c:pt>
                <c:pt idx="7011">
                  <c:v>0.5889992360580596</c:v>
                </c:pt>
                <c:pt idx="7012">
                  <c:v>0.5886850152905199</c:v>
                </c:pt>
                <c:pt idx="7013">
                  <c:v>0.5883703136954859</c:v>
                </c:pt>
                <c:pt idx="7014">
                  <c:v>0.5888208269525268</c:v>
                </c:pt>
                <c:pt idx="7015">
                  <c:v>0.589272030651341</c:v>
                </c:pt>
                <c:pt idx="7016">
                  <c:v>0.5897239263803681</c:v>
                </c:pt>
                <c:pt idx="7017">
                  <c:v>0.5894090560245587</c:v>
                </c:pt>
                <c:pt idx="7018">
                  <c:v>0.5898617511520737</c:v>
                </c:pt>
                <c:pt idx="7019">
                  <c:v>0.5903151421983089</c:v>
                </c:pt>
                <c:pt idx="7020">
                  <c:v>0.59</c:v>
                </c:pt>
                <c:pt idx="7021">
                  <c:v>0.590454195535027</c:v>
                </c:pt>
                <c:pt idx="7022">
                  <c:v>0.5901386748844376</c:v>
                </c:pt>
                <c:pt idx="7023">
                  <c:v>0.5898226676946801</c:v>
                </c:pt>
                <c:pt idx="7024">
                  <c:v>0.5902777777777778</c:v>
                </c:pt>
                <c:pt idx="7025">
                  <c:v>0.5907335907335908</c:v>
                </c:pt>
                <c:pt idx="7026">
                  <c:v>0.5911901081916537</c:v>
                </c:pt>
                <c:pt idx="7027">
                  <c:v>0.5916473317865429</c:v>
                </c:pt>
                <c:pt idx="7028">
                  <c:v>0.5921052631578947</c:v>
                </c:pt>
                <c:pt idx="7029">
                  <c:v>0.592563903950426</c:v>
                </c:pt>
                <c:pt idx="7030">
                  <c:v>0.5930232558139535</c:v>
                </c:pt>
                <c:pt idx="7031">
                  <c:v>0.5934833204034135</c:v>
                </c:pt>
                <c:pt idx="7032">
                  <c:v>0.593944099378882</c:v>
                </c:pt>
                <c:pt idx="7033">
                  <c:v>0.5936285936285937</c:v>
                </c:pt>
                <c:pt idx="7034">
                  <c:v>0.5933125972006221</c:v>
                </c:pt>
                <c:pt idx="7035">
                  <c:v>0.5937743190661479</c:v>
                </c:pt>
                <c:pt idx="7036">
                  <c:v>0.5942367601246106</c:v>
                </c:pt>
                <c:pt idx="7037">
                  <c:v>0.5946999220576773</c:v>
                </c:pt>
                <c:pt idx="7038">
                  <c:v>0.5943837753510141</c:v>
                </c:pt>
                <c:pt idx="7039">
                  <c:v>0.594847775175644</c:v>
                </c:pt>
                <c:pt idx="7040">
                  <c:v>0.5953125</c:v>
                </c:pt>
                <c:pt idx="7041">
                  <c:v>0.5957779515246286</c:v>
                </c:pt>
                <c:pt idx="7042">
                  <c:v>0.5954616588419406</c:v>
                </c:pt>
                <c:pt idx="7043">
                  <c:v>0.5951448707909162</c:v>
                </c:pt>
                <c:pt idx="7044">
                  <c:v>0.5956112852664577</c:v>
                </c:pt>
                <c:pt idx="7045">
                  <c:v>0.596078431372549</c:v>
                </c:pt>
                <c:pt idx="7046">
                  <c:v>0.5957613814756672</c:v>
                </c:pt>
                <c:pt idx="7047">
                  <c:v>0.5954438334642577</c:v>
                </c:pt>
                <c:pt idx="7048">
                  <c:v>0.5959119496855346</c:v>
                </c:pt>
                <c:pt idx="7049">
                  <c:v>0.5955940204563336</c:v>
                </c:pt>
                <c:pt idx="7050">
                  <c:v>0.5960629921259842</c:v>
                </c:pt>
                <c:pt idx="7051">
                  <c:v>0.5965327029156816</c:v>
                </c:pt>
                <c:pt idx="7052">
                  <c:v>0.5970031545741324</c:v>
                </c:pt>
                <c:pt idx="7053">
                  <c:v>0.5974743488555643</c:v>
                </c:pt>
                <c:pt idx="7054">
                  <c:v>0.5971563981042654</c:v>
                </c:pt>
                <c:pt idx="7055">
                  <c:v>0.5968379446640316</c:v>
                </c:pt>
                <c:pt idx="7056">
                  <c:v>0.5965189873417721</c:v>
                </c:pt>
                <c:pt idx="7057">
                  <c:v>0.5969912905779889</c:v>
                </c:pt>
                <c:pt idx="7058">
                  <c:v>0.5966719492868463</c:v>
                </c:pt>
                <c:pt idx="7059">
                  <c:v>0.5963521015067407</c:v>
                </c:pt>
                <c:pt idx="7060">
                  <c:v>0.5968253968253968</c:v>
                </c:pt>
                <c:pt idx="7061">
                  <c:v>0.596505162827641</c:v>
                </c:pt>
                <c:pt idx="7062">
                  <c:v>0.5961844197138315</c:v>
                </c:pt>
                <c:pt idx="7063">
                  <c:v>0.5966587112171837</c:v>
                </c:pt>
                <c:pt idx="7064">
                  <c:v>0.5971337579617835</c:v>
                </c:pt>
                <c:pt idx="7065">
                  <c:v>0.5968127490039841</c:v>
                </c:pt>
                <c:pt idx="7066">
                  <c:v>0.5964912280701754</c:v>
                </c:pt>
                <c:pt idx="7067">
                  <c:v>0.596169193934557</c:v>
                </c:pt>
                <c:pt idx="7068">
                  <c:v>0.5958466453674122</c:v>
                </c:pt>
                <c:pt idx="7069">
                  <c:v>0.5963229416466826</c:v>
                </c:pt>
                <c:pt idx="7070">
                  <c:v>0.5968</c:v>
                </c:pt>
                <c:pt idx="7071">
                  <c:v>0.5972778222578062</c:v>
                </c:pt>
                <c:pt idx="7072">
                  <c:v>0.5977564102564102</c:v>
                </c:pt>
                <c:pt idx="7073">
                  <c:v>0.5974338412189254</c:v>
                </c:pt>
                <c:pt idx="7074">
                  <c:v>0.5971107544141252</c:v>
                </c:pt>
                <c:pt idx="7075">
                  <c:v>0.5975903614457831</c:v>
                </c:pt>
                <c:pt idx="7076">
                  <c:v>0.5972668810289389</c:v>
                </c:pt>
                <c:pt idx="7077">
                  <c:v>0.5977473853580049</c:v>
                </c:pt>
                <c:pt idx="7078">
                  <c:v>0.5982286634460547</c:v>
                </c:pt>
                <c:pt idx="7079">
                  <c:v>0.5987107171635777</c:v>
                </c:pt>
                <c:pt idx="7080">
                  <c:v>0.5983870967741935</c:v>
                </c:pt>
                <c:pt idx="7081">
                  <c:v>0.5980629539951574</c:v>
                </c:pt>
                <c:pt idx="7082">
                  <c:v>0.598546042003231</c:v>
                </c:pt>
                <c:pt idx="7083">
                  <c:v>0.5990299110751819</c:v>
                </c:pt>
                <c:pt idx="7084">
                  <c:v>0.598705501618123</c:v>
                </c:pt>
                <c:pt idx="7085">
                  <c:v>0.5991902834008097</c:v>
                </c:pt>
                <c:pt idx="7086">
                  <c:v>0.5988654781199352</c:v>
                </c:pt>
                <c:pt idx="7087">
                  <c:v>0.5985401459854015</c:v>
                </c:pt>
                <c:pt idx="7088">
                  <c:v>0.5982142857142857</c:v>
                </c:pt>
                <c:pt idx="7089">
                  <c:v>0.5987002437043054</c:v>
                </c:pt>
                <c:pt idx="7090">
                  <c:v>0.5983739837398374</c:v>
                </c:pt>
                <c:pt idx="7091">
                  <c:v>0.5980471928397071</c:v>
                </c:pt>
                <c:pt idx="7092">
                  <c:v>0.5977198697068404</c:v>
                </c:pt>
                <c:pt idx="7093">
                  <c:v>0.5973920130399348</c:v>
                </c:pt>
                <c:pt idx="7094">
                  <c:v>0.5970636215334421</c:v>
                </c:pt>
                <c:pt idx="7095">
                  <c:v>0.5967346938775511</c:v>
                </c:pt>
                <c:pt idx="7096">
                  <c:v>0.5964052287581699</c:v>
                </c:pt>
                <c:pt idx="7097">
                  <c:v>0.5960752248569092</c:v>
                </c:pt>
                <c:pt idx="7098">
                  <c:v>0.5957446808510638</c:v>
                </c:pt>
                <c:pt idx="7099">
                  <c:v>0.5954135954135954</c:v>
                </c:pt>
                <c:pt idx="7100">
                  <c:v>0.5950819672131148</c:v>
                </c:pt>
                <c:pt idx="7101">
                  <c:v>0.5947497949138638</c:v>
                </c:pt>
                <c:pt idx="7102">
                  <c:v>0.5944170771756979</c:v>
                </c:pt>
                <c:pt idx="7103">
                  <c:v>0.5940838126540674</c:v>
                </c:pt>
                <c:pt idx="7104">
                  <c:v>0.59375</c:v>
                </c:pt>
                <c:pt idx="7105">
                  <c:v>0.594238683127572</c:v>
                </c:pt>
                <c:pt idx="7106">
                  <c:v>0.5939044481054365</c:v>
                </c:pt>
                <c:pt idx="7107">
                  <c:v>0.5935696619950536</c:v>
                </c:pt>
                <c:pt idx="7108">
                  <c:v>0.5932343234323433</c:v>
                </c:pt>
                <c:pt idx="7109">
                  <c:v>0.5937241948802643</c:v>
                </c:pt>
                <c:pt idx="7110">
                  <c:v>0.5942148760330579</c:v>
                </c:pt>
                <c:pt idx="7111">
                  <c:v>0.5938792390405294</c:v>
                </c:pt>
                <c:pt idx="7112">
                  <c:v>0.5935430463576159</c:v>
                </c:pt>
                <c:pt idx="7113">
                  <c:v>0.5940347970173985</c:v>
                </c:pt>
                <c:pt idx="7114">
                  <c:v>0.593698175787728</c:v>
                </c:pt>
                <c:pt idx="7115">
                  <c:v>0.5933609958506224</c:v>
                </c:pt>
                <c:pt idx="7116">
                  <c:v>0.5930232558139535</c:v>
                </c:pt>
                <c:pt idx="7117">
                  <c:v>0.5935162094763092</c:v>
                </c:pt>
                <c:pt idx="7118">
                  <c:v>0.5931780366056573</c:v>
                </c:pt>
                <c:pt idx="7119">
                  <c:v>0.5936719400499584</c:v>
                </c:pt>
                <c:pt idx="7120">
                  <c:v>0.5933333333333334</c:v>
                </c:pt>
                <c:pt idx="7121">
                  <c:v>0.5929941618015012</c:v>
                </c:pt>
                <c:pt idx="7122">
                  <c:v>0.5926544240400667</c:v>
                </c:pt>
                <c:pt idx="7123">
                  <c:v>0.5931495405179615</c:v>
                </c:pt>
                <c:pt idx="7124">
                  <c:v>0.592809364548495</c:v>
                </c:pt>
                <c:pt idx="7125">
                  <c:v>0.5933054393305439</c:v>
                </c:pt>
                <c:pt idx="7126">
                  <c:v>0.592964824120603</c:v>
                </c:pt>
                <c:pt idx="7127">
                  <c:v>0.5926236378876781</c:v>
                </c:pt>
                <c:pt idx="7128">
                  <c:v>0.5931208053691275</c:v>
                </c:pt>
                <c:pt idx="7129">
                  <c:v>0.5936188077246012</c:v>
                </c:pt>
                <c:pt idx="7130">
                  <c:v>0.5941176470588235</c:v>
                </c:pt>
                <c:pt idx="7131">
                  <c:v>0.5937762825904122</c:v>
                </c:pt>
                <c:pt idx="7132">
                  <c:v>0.5934343434343434</c:v>
                </c:pt>
                <c:pt idx="7133">
                  <c:v>0.5939342881213142</c:v>
                </c:pt>
                <c:pt idx="7134">
                  <c:v>0.5944350758853288</c:v>
                </c:pt>
                <c:pt idx="7135">
                  <c:v>0.5949367088607594</c:v>
                </c:pt>
                <c:pt idx="7136">
                  <c:v>0.5945945945945946</c:v>
                </c:pt>
                <c:pt idx="7137">
                  <c:v>0.5950972104818258</c:v>
                </c:pt>
                <c:pt idx="7138">
                  <c:v>0.5947546531302876</c:v>
                </c:pt>
                <c:pt idx="7139">
                  <c:v>0.594411515664691</c:v>
                </c:pt>
                <c:pt idx="7140">
                  <c:v>0.5940677966101695</c:v>
                </c:pt>
                <c:pt idx="7141">
                  <c:v>0.5945716709075488</c:v>
                </c:pt>
                <c:pt idx="7142">
                  <c:v>0.5942275042444821</c:v>
                </c:pt>
                <c:pt idx="7143">
                  <c:v>0.594732370433305</c:v>
                </c:pt>
                <c:pt idx="7144">
                  <c:v>0.5952380952380952</c:v>
                </c:pt>
                <c:pt idx="7145">
                  <c:v>0.5957446808510638</c:v>
                </c:pt>
                <c:pt idx="7146">
                  <c:v>0.5954003407155025</c:v>
                </c:pt>
                <c:pt idx="7147">
                  <c:v>0.5950554134697357</c:v>
                </c:pt>
                <c:pt idx="7148">
                  <c:v>0.5947098976109215</c:v>
                </c:pt>
                <c:pt idx="7149">
                  <c:v>0.5952177625960717</c:v>
                </c:pt>
                <c:pt idx="7150">
                  <c:v>0.5948717948717949</c:v>
                </c:pt>
                <c:pt idx="7151">
                  <c:v>0.5953806672369547</c:v>
                </c:pt>
                <c:pt idx="7152">
                  <c:v>0.5958904109589042</c:v>
                </c:pt>
                <c:pt idx="7153">
                  <c:v>0.596401028277635</c:v>
                </c:pt>
                <c:pt idx="7154">
                  <c:v>0.5969125214408233</c:v>
                </c:pt>
                <c:pt idx="7155">
                  <c:v>0.5974248927038627</c:v>
                </c:pt>
                <c:pt idx="7156">
                  <c:v>0.5970790378006873</c:v>
                </c:pt>
                <c:pt idx="7157">
                  <c:v>0.5967325881341359</c:v>
                </c:pt>
                <c:pt idx="7158">
                  <c:v>0.5963855421686747</c:v>
                </c:pt>
                <c:pt idx="7159">
                  <c:v>0.5968992248062015</c:v>
                </c:pt>
                <c:pt idx="7160">
                  <c:v>0.596551724137931</c:v>
                </c:pt>
                <c:pt idx="7161">
                  <c:v>0.5970664365832614</c:v>
                </c:pt>
                <c:pt idx="7162">
                  <c:v>0.5967184801381693</c:v>
                </c:pt>
                <c:pt idx="7163">
                  <c:v>0.5963699222126189</c:v>
                </c:pt>
                <c:pt idx="7164">
                  <c:v>0.596885813148789</c:v>
                </c:pt>
                <c:pt idx="7165">
                  <c:v>0.5965367965367966</c:v>
                </c:pt>
                <c:pt idx="7166">
                  <c:v>0.5961871750433275</c:v>
                </c:pt>
                <c:pt idx="7167">
                  <c:v>0.5967042497831744</c:v>
                </c:pt>
                <c:pt idx="7168">
                  <c:v>0.5963541666666666</c:v>
                </c:pt>
                <c:pt idx="7169">
                  <c:v>0.5968722849695917</c:v>
                </c:pt>
                <c:pt idx="7170">
                  <c:v>0.5965217391304348</c:v>
                </c:pt>
                <c:pt idx="7171">
                  <c:v>0.5961705831157529</c:v>
                </c:pt>
                <c:pt idx="7172">
                  <c:v>0.5958188153310104</c:v>
                </c:pt>
                <c:pt idx="7173">
                  <c:v>0.5954664341761116</c:v>
                </c:pt>
                <c:pt idx="7174">
                  <c:v>0.5959860383944153</c:v>
                </c:pt>
                <c:pt idx="7175">
                  <c:v>0.5956331877729257</c:v>
                </c:pt>
                <c:pt idx="7176">
                  <c:v>0.5952797202797203</c:v>
                </c:pt>
                <c:pt idx="7177">
                  <c:v>0.594925634295713</c:v>
                </c:pt>
                <c:pt idx="7178">
                  <c:v>0.5945709281961471</c:v>
                </c:pt>
                <c:pt idx="7179">
                  <c:v>0.5942156003505696</c:v>
                </c:pt>
                <c:pt idx="7180">
                  <c:v>0.5947368421052631</c:v>
                </c:pt>
                <c:pt idx="7181">
                  <c:v>0.5952589991220368</c:v>
                </c:pt>
                <c:pt idx="7182">
                  <c:v>0.5957820738137083</c:v>
                </c:pt>
                <c:pt idx="7183">
                  <c:v>0.5954265611257695</c:v>
                </c:pt>
                <c:pt idx="7184">
                  <c:v>0.5950704225352113</c:v>
                </c:pt>
                <c:pt idx="7185">
                  <c:v>0.5947136563876652</c:v>
                </c:pt>
                <c:pt idx="7186">
                  <c:v>0.5943562610229277</c:v>
                </c:pt>
                <c:pt idx="7187">
                  <c:v>0.5939982347749339</c:v>
                </c:pt>
                <c:pt idx="7188">
                  <c:v>0.5936395759717314</c:v>
                </c:pt>
                <c:pt idx="7189">
                  <c:v>0.5941644562334217</c:v>
                </c:pt>
                <c:pt idx="7190">
                  <c:v>0.5946902654867257</c:v>
                </c:pt>
                <c:pt idx="7191">
                  <c:v>0.5943312666076174</c:v>
                </c:pt>
                <c:pt idx="7192">
                  <c:v>0.5939716312056738</c:v>
                </c:pt>
                <c:pt idx="7193">
                  <c:v>0.5936113575865128</c:v>
                </c:pt>
                <c:pt idx="7194">
                  <c:v>0.5932504440497336</c:v>
                </c:pt>
                <c:pt idx="7195">
                  <c:v>0.5937777777777777</c:v>
                </c:pt>
                <c:pt idx="7196">
                  <c:v>0.5934163701067615</c:v>
                </c:pt>
                <c:pt idx="7197">
                  <c:v>0.5939447907390917</c:v>
                </c:pt>
                <c:pt idx="7198">
                  <c:v>0.5944741532976827</c:v>
                </c:pt>
                <c:pt idx="7199">
                  <c:v>0.5941123996431757</c:v>
                </c:pt>
                <c:pt idx="7200">
                  <c:v>0.59375</c:v>
                </c:pt>
                <c:pt idx="7201">
                  <c:v>0.5942806076854334</c:v>
                </c:pt>
                <c:pt idx="7202">
                  <c:v>0.5948121645796064</c:v>
                </c:pt>
                <c:pt idx="7203">
                  <c:v>0.594449418084154</c:v>
                </c:pt>
                <c:pt idx="7204">
                  <c:v>0.5940860215053764</c:v>
                </c:pt>
                <c:pt idx="7205">
                  <c:v>0.5937219730941704</c:v>
                </c:pt>
                <c:pt idx="7206">
                  <c:v>0.5942549371633752</c:v>
                </c:pt>
                <c:pt idx="7207">
                  <c:v>0.5938903863432166</c:v>
                </c:pt>
                <c:pt idx="7208">
                  <c:v>0.5935251798561151</c:v>
                </c:pt>
                <c:pt idx="7209">
                  <c:v>0.5931593159315932</c:v>
                </c:pt>
                <c:pt idx="7210">
                  <c:v>0.5927927927927928</c:v>
                </c:pt>
                <c:pt idx="7211">
                  <c:v>0.5924256086564472</c:v>
                </c:pt>
                <c:pt idx="7212">
                  <c:v>0.5929602888086642</c:v>
                </c:pt>
                <c:pt idx="7213">
                  <c:v>0.5934959349593496</c:v>
                </c:pt>
                <c:pt idx="7214">
                  <c:v>0.5940325497287523</c:v>
                </c:pt>
                <c:pt idx="7215">
                  <c:v>0.5936651583710407</c:v>
                </c:pt>
                <c:pt idx="7216">
                  <c:v>0.5932971014492754</c:v>
                </c:pt>
                <c:pt idx="7217">
                  <c:v>0.5929283771532184</c:v>
                </c:pt>
                <c:pt idx="7218">
                  <c:v>0.5925589836660617</c:v>
                </c:pt>
                <c:pt idx="7219">
                  <c:v>0.5930971843778383</c:v>
                </c:pt>
                <c:pt idx="7220">
                  <c:v>0.5927272727272728</c:v>
                </c:pt>
                <c:pt idx="7221">
                  <c:v>0.5932666060054596</c:v>
                </c:pt>
                <c:pt idx="7222">
                  <c:v>0.5938069216757741</c:v>
                </c:pt>
                <c:pt idx="7223">
                  <c:v>0.5943482224247949</c:v>
                </c:pt>
                <c:pt idx="7224">
                  <c:v>0.5948905109489051</c:v>
                </c:pt>
                <c:pt idx="7225">
                  <c:v>0.5945205479452055</c:v>
                </c:pt>
                <c:pt idx="7226">
                  <c:v>0.5950639853747715</c:v>
                </c:pt>
                <c:pt idx="7227">
                  <c:v>0.5946935041171089</c:v>
                </c:pt>
                <c:pt idx="7228">
                  <c:v>0.5943223443223443</c:v>
                </c:pt>
                <c:pt idx="7229">
                  <c:v>0.5939505041246563</c:v>
                </c:pt>
                <c:pt idx="7230">
                  <c:v>0.5935779816513761</c:v>
                </c:pt>
                <c:pt idx="7231">
                  <c:v>0.5941230486685032</c:v>
                </c:pt>
                <c:pt idx="7232">
                  <c:v>0.5946691176470589</c:v>
                </c:pt>
                <c:pt idx="7233">
                  <c:v>0.594296228150874</c:v>
                </c:pt>
                <c:pt idx="7234">
                  <c:v>0.5948434622467772</c:v>
                </c:pt>
                <c:pt idx="7235">
                  <c:v>0.5953917050691244</c:v>
                </c:pt>
                <c:pt idx="7236">
                  <c:v>0.5950184501845018</c:v>
                </c:pt>
                <c:pt idx="7237">
                  <c:v>0.5955678670360111</c:v>
                </c:pt>
                <c:pt idx="7238">
                  <c:v>0.5951940850277264</c:v>
                </c:pt>
                <c:pt idx="7239">
                  <c:v>0.5957446808510638</c:v>
                </c:pt>
                <c:pt idx="7240">
                  <c:v>0.5953703703703703</c:v>
                </c:pt>
                <c:pt idx="7241">
                  <c:v>0.5949953660797034</c:v>
                </c:pt>
                <c:pt idx="7242">
                  <c:v>0.5955473098330241</c:v>
                </c:pt>
                <c:pt idx="7243">
                  <c:v>0.5951717734447539</c:v>
                </c:pt>
                <c:pt idx="7244">
                  <c:v>0.5947955390334573</c:v>
                </c:pt>
                <c:pt idx="7245">
                  <c:v>0.5944186046511628</c:v>
                </c:pt>
                <c:pt idx="7246">
                  <c:v>0.5949720670391061</c:v>
                </c:pt>
                <c:pt idx="7247">
                  <c:v>0.5955265610438024</c:v>
                </c:pt>
                <c:pt idx="7248">
                  <c:v>0.5960820895522388</c:v>
                </c:pt>
                <c:pt idx="7249">
                  <c:v>0.5957049486461251</c:v>
                </c:pt>
                <c:pt idx="7250">
                  <c:v>0.5953271028037384</c:v>
                </c:pt>
                <c:pt idx="7251">
                  <c:v>0.5958840037418148</c:v>
                </c:pt>
                <c:pt idx="7252">
                  <c:v>0.5955056179775281</c:v>
                </c:pt>
                <c:pt idx="7253">
                  <c:v>0.5960637300843487</c:v>
                </c:pt>
                <c:pt idx="7254">
                  <c:v>0.5956848030018762</c:v>
                </c:pt>
                <c:pt idx="7255">
                  <c:v>0.596244131455399</c:v>
                </c:pt>
                <c:pt idx="7256">
                  <c:v>0.5958646616541353</c:v>
                </c:pt>
                <c:pt idx="7257">
                  <c:v>0.5964252116650988</c:v>
                </c:pt>
                <c:pt idx="7258">
                  <c:v>0.5969868173258004</c:v>
                </c:pt>
                <c:pt idx="7259">
                  <c:v>0.5975494816211122</c:v>
                </c:pt>
                <c:pt idx="7260">
                  <c:v>0.5971698113207548</c:v>
                </c:pt>
                <c:pt idx="7261">
                  <c:v>0.5977337110481586</c:v>
                </c:pt>
                <c:pt idx="7262">
                  <c:v>0.5982986767485823</c:v>
                </c:pt>
                <c:pt idx="7263">
                  <c:v>0.597918637653737</c:v>
                </c:pt>
                <c:pt idx="7264">
                  <c:v>0.5984848484848485</c:v>
                </c:pt>
                <c:pt idx="7265">
                  <c:v>0.5981042654028436</c:v>
                </c:pt>
                <c:pt idx="7266">
                  <c:v>0.5977229601518027</c:v>
                </c:pt>
                <c:pt idx="7267">
                  <c:v>0.5982905982905983</c:v>
                </c:pt>
                <c:pt idx="7268">
                  <c:v>0.5979087452471483</c:v>
                </c:pt>
                <c:pt idx="7269">
                  <c:v>0.5984776403425309</c:v>
                </c:pt>
                <c:pt idx="7270">
                  <c:v>0.5980952380952381</c:v>
                </c:pt>
                <c:pt idx="7271">
                  <c:v>0.5977121067683508</c:v>
                </c:pt>
                <c:pt idx="7272">
                  <c:v>0.5982824427480916</c:v>
                </c:pt>
                <c:pt idx="7273">
                  <c:v>0.5988538681948424</c:v>
                </c:pt>
                <c:pt idx="7274">
                  <c:v>0.5994263862332696</c:v>
                </c:pt>
                <c:pt idx="7275">
                  <c:v>0.6</c:v>
                </c:pt>
                <c:pt idx="7276">
                  <c:v>0.5996168582375478</c:v>
                </c:pt>
                <c:pt idx="7277">
                  <c:v>0.6001917545541706</c:v>
                </c:pt>
                <c:pt idx="7278">
                  <c:v>0.5998080614203455</c:v>
                </c:pt>
                <c:pt idx="7279">
                  <c:v>0.5994236311239193</c:v>
                </c:pt>
                <c:pt idx="7280">
                  <c:v>0.5990384615384615</c:v>
                </c:pt>
                <c:pt idx="7281">
                  <c:v>0.5986525505293552</c:v>
                </c:pt>
                <c:pt idx="7282">
                  <c:v>0.5982658959537572</c:v>
                </c:pt>
                <c:pt idx="7283">
                  <c:v>0.5988428158148505</c:v>
                </c:pt>
                <c:pt idx="7284">
                  <c:v>0.5994208494208494</c:v>
                </c:pt>
                <c:pt idx="7285">
                  <c:v>0.6</c:v>
                </c:pt>
                <c:pt idx="7286">
                  <c:v>0.5996131528046421</c:v>
                </c:pt>
                <c:pt idx="7287">
                  <c:v>0.6001936108422071</c:v>
                </c:pt>
                <c:pt idx="7288">
                  <c:v>0.5998062015503876</c:v>
                </c:pt>
                <c:pt idx="7289">
                  <c:v>0.600387972841901</c:v>
                </c:pt>
                <c:pt idx="7290">
                  <c:v>0.6009708737864078</c:v>
                </c:pt>
                <c:pt idx="7291">
                  <c:v>0.6015549076773566</c:v>
                </c:pt>
                <c:pt idx="7292">
                  <c:v>0.6011673151750972</c:v>
                </c:pt>
                <c:pt idx="7293">
                  <c:v>0.6017526777020448</c:v>
                </c:pt>
                <c:pt idx="7294">
                  <c:v>0.6023391812865497</c:v>
                </c:pt>
                <c:pt idx="7295">
                  <c:v>0.6019512195121951</c:v>
                </c:pt>
                <c:pt idx="7296">
                  <c:v>0.6025390625</c:v>
                </c:pt>
                <c:pt idx="7297">
                  <c:v>0.603128054740958</c:v>
                </c:pt>
                <c:pt idx="7298">
                  <c:v>0.6037181996086106</c:v>
                </c:pt>
                <c:pt idx="7299">
                  <c:v>0.604309500489716</c:v>
                </c:pt>
                <c:pt idx="7300">
                  <c:v>0.6049019607843137</c:v>
                </c:pt>
                <c:pt idx="7301">
                  <c:v>0.6045142296368989</c:v>
                </c:pt>
                <c:pt idx="7302">
                  <c:v>0.6051080550098232</c:v>
                </c:pt>
                <c:pt idx="7303">
                  <c:v>0.6047197640117994</c:v>
                </c:pt>
                <c:pt idx="7304">
                  <c:v>0.6053149606299213</c:v>
                </c:pt>
                <c:pt idx="7305">
                  <c:v>0.6059113300492611</c:v>
                </c:pt>
                <c:pt idx="7306">
                  <c:v>0.6055226824457594</c:v>
                </c:pt>
                <c:pt idx="7307">
                  <c:v>0.6051332675222113</c:v>
                </c:pt>
                <c:pt idx="7308">
                  <c:v>0.6057312252964426</c:v>
                </c:pt>
                <c:pt idx="7309">
                  <c:v>0.6053412462908012</c:v>
                </c:pt>
                <c:pt idx="7310">
                  <c:v>0.6049504950495049</c:v>
                </c:pt>
                <c:pt idx="7311">
                  <c:v>0.6045589692765114</c:v>
                </c:pt>
                <c:pt idx="7312">
                  <c:v>0.6051587301587301</c:v>
                </c:pt>
                <c:pt idx="7313">
                  <c:v>0.605759682224429</c:v>
                </c:pt>
                <c:pt idx="7314">
                  <c:v>0.6063618290258449</c:v>
                </c:pt>
                <c:pt idx="7315">
                  <c:v>0.6059701492537314</c:v>
                </c:pt>
                <c:pt idx="7316">
                  <c:v>0.6065737051792829</c:v>
                </c:pt>
                <c:pt idx="7317">
                  <c:v>0.6071784646061814</c:v>
                </c:pt>
                <c:pt idx="7318">
                  <c:v>0.6067864271457086</c:v>
                </c:pt>
                <c:pt idx="7319">
                  <c:v>0.6073926073926074</c:v>
                </c:pt>
                <c:pt idx="7320">
                  <c:v>0.608</c:v>
                </c:pt>
                <c:pt idx="7321">
                  <c:v>0.6076076076076076</c:v>
                </c:pt>
                <c:pt idx="7322">
                  <c:v>0.6072144288577155</c:v>
                </c:pt>
                <c:pt idx="7323">
                  <c:v>0.6068204613841525</c:v>
                </c:pt>
                <c:pt idx="7324">
                  <c:v>0.607429718875502</c:v>
                </c:pt>
                <c:pt idx="7325">
                  <c:v>0.6080402010050251</c:v>
                </c:pt>
                <c:pt idx="7326">
                  <c:v>0.6086519114688129</c:v>
                </c:pt>
                <c:pt idx="7327">
                  <c:v>0.608257804632427</c:v>
                </c:pt>
                <c:pt idx="7328">
                  <c:v>0.6088709677419355</c:v>
                </c:pt>
                <c:pt idx="7329">
                  <c:v>0.6084762865792129</c:v>
                </c:pt>
                <c:pt idx="7330">
                  <c:v>0.6080808080808081</c:v>
                </c:pt>
                <c:pt idx="7331">
                  <c:v>0.6086956521739131</c:v>
                </c:pt>
                <c:pt idx="7332">
                  <c:v>0.6093117408906883</c:v>
                </c:pt>
                <c:pt idx="7333">
                  <c:v>0.6099290780141844</c:v>
                </c:pt>
                <c:pt idx="7334">
                  <c:v>0.6095334685598377</c:v>
                </c:pt>
                <c:pt idx="7335">
                  <c:v>0.6091370558375635</c:v>
                </c:pt>
                <c:pt idx="7336">
                  <c:v>0.6097560975609756</c:v>
                </c:pt>
                <c:pt idx="7337">
                  <c:v>0.6093591047812817</c:v>
                </c:pt>
                <c:pt idx="7338">
                  <c:v>0.6089613034623218</c:v>
                </c:pt>
                <c:pt idx="7339">
                  <c:v>0.6085626911314985</c:v>
                </c:pt>
                <c:pt idx="7340">
                  <c:v>0.6081632653061224</c:v>
                </c:pt>
                <c:pt idx="7341">
                  <c:v>0.6087844739530133</c:v>
                </c:pt>
                <c:pt idx="7342">
                  <c:v>0.6083844580777096</c:v>
                </c:pt>
                <c:pt idx="7343">
                  <c:v>0.6079836233367452</c:v>
                </c:pt>
                <c:pt idx="7344">
                  <c:v>0.6086065573770492</c:v>
                </c:pt>
                <c:pt idx="7345">
                  <c:v>0.6082051282051282</c:v>
                </c:pt>
                <c:pt idx="7346">
                  <c:v>0.6078028747433265</c:v>
                </c:pt>
                <c:pt idx="7347">
                  <c:v>0.6073997944501541</c:v>
                </c:pt>
                <c:pt idx="7348">
                  <c:v>0.6069958847736625</c:v>
                </c:pt>
                <c:pt idx="7349">
                  <c:v>0.607621009268795</c:v>
                </c:pt>
                <c:pt idx="7350">
                  <c:v>0.6072164948453608</c:v>
                </c:pt>
                <c:pt idx="7351">
                  <c:v>0.6068111455108359</c:v>
                </c:pt>
                <c:pt idx="7352">
                  <c:v>0.6074380165289256</c:v>
                </c:pt>
                <c:pt idx="7353">
                  <c:v>0.6080661840744571</c:v>
                </c:pt>
                <c:pt idx="7354">
                  <c:v>0.6086956521739131</c:v>
                </c:pt>
                <c:pt idx="7355">
                  <c:v>0.6093264248704663</c:v>
                </c:pt>
                <c:pt idx="7356">
                  <c:v>0.6089211618257261</c:v>
                </c:pt>
                <c:pt idx="7357">
                  <c:v>0.6095534787123572</c:v>
                </c:pt>
                <c:pt idx="7358">
                  <c:v>0.6091476091476091</c:v>
                </c:pt>
                <c:pt idx="7359">
                  <c:v>0.6087408949011447</c:v>
                </c:pt>
                <c:pt idx="7360">
                  <c:v>0.6083333333333333</c:v>
                </c:pt>
                <c:pt idx="7361">
                  <c:v>0.607924921793535</c:v>
                </c:pt>
                <c:pt idx="7362">
                  <c:v>0.6075156576200418</c:v>
                </c:pt>
                <c:pt idx="7363">
                  <c:v>0.6081504702194357</c:v>
                </c:pt>
                <c:pt idx="7364">
                  <c:v>0.6077405857740585</c:v>
                </c:pt>
                <c:pt idx="7365">
                  <c:v>0.6083769633507854</c:v>
                </c:pt>
                <c:pt idx="7366">
                  <c:v>0.6090146750524109</c:v>
                </c:pt>
                <c:pt idx="7367">
                  <c:v>0.608604407135362</c:v>
                </c:pt>
                <c:pt idx="7368">
                  <c:v>0.6081932773109243</c:v>
                </c:pt>
                <c:pt idx="7369">
                  <c:v>0.6077812828601472</c:v>
                </c:pt>
                <c:pt idx="7370">
                  <c:v>0.6073684210526316</c:v>
                </c:pt>
                <c:pt idx="7371">
                  <c:v>0.6080084299262382</c:v>
                </c:pt>
                <c:pt idx="7372">
                  <c:v>0.6086497890295358</c:v>
                </c:pt>
                <c:pt idx="7373">
                  <c:v>0.6082365364308342</c:v>
                </c:pt>
                <c:pt idx="7374">
                  <c:v>0.6088794926004228</c:v>
                </c:pt>
                <c:pt idx="7375">
                  <c:v>0.6095238095238096</c:v>
                </c:pt>
                <c:pt idx="7376">
                  <c:v>0.6101694915254238</c:v>
                </c:pt>
                <c:pt idx="7377">
                  <c:v>0.6097560975609756</c:v>
                </c:pt>
                <c:pt idx="7378">
                  <c:v>0.6104033970276008</c:v>
                </c:pt>
                <c:pt idx="7379">
                  <c:v>0.6110520722635494</c:v>
                </c:pt>
                <c:pt idx="7380">
                  <c:v>0.6106382978723405</c:v>
                </c:pt>
                <c:pt idx="7381">
                  <c:v>0.6112886048988285</c:v>
                </c:pt>
                <c:pt idx="7382">
                  <c:v>0.6108742004264393</c:v>
                </c:pt>
                <c:pt idx="7383">
                  <c:v>0.6115261472785486</c:v>
                </c:pt>
                <c:pt idx="7384">
                  <c:v>0.6121794871794872</c:v>
                </c:pt>
                <c:pt idx="7385">
                  <c:v>0.6128342245989304</c:v>
                </c:pt>
                <c:pt idx="7386">
                  <c:v>0.6124197002141327</c:v>
                </c:pt>
                <c:pt idx="7387">
                  <c:v>0.6120042872454448</c:v>
                </c:pt>
                <c:pt idx="7388">
                  <c:v>0.6115879828326181</c:v>
                </c:pt>
                <c:pt idx="7389">
                  <c:v>0.611170784103115</c:v>
                </c:pt>
                <c:pt idx="7390">
                  <c:v>0.610752688172043</c:v>
                </c:pt>
                <c:pt idx="7391">
                  <c:v>0.6103336921420882</c:v>
                </c:pt>
                <c:pt idx="7392">
                  <c:v>0.6099137931034483</c:v>
                </c:pt>
                <c:pt idx="7393">
                  <c:v>0.6105717367853291</c:v>
                </c:pt>
                <c:pt idx="7394">
                  <c:v>0.6112311015118791</c:v>
                </c:pt>
                <c:pt idx="7395">
                  <c:v>0.6108108108108108</c:v>
                </c:pt>
                <c:pt idx="7396">
                  <c:v>0.6114718614718615</c:v>
                </c:pt>
                <c:pt idx="7397">
                  <c:v>0.6121343445287107</c:v>
                </c:pt>
                <c:pt idx="7398">
                  <c:v>0.6117136659436009</c:v>
                </c:pt>
                <c:pt idx="7399">
                  <c:v>0.6112920738327905</c:v>
                </c:pt>
                <c:pt idx="7400">
                  <c:v>0.6108695652173913</c:v>
                </c:pt>
                <c:pt idx="7401">
                  <c:v>0.6104461371055495</c:v>
                </c:pt>
                <c:pt idx="7402">
                  <c:v>0.6111111111111112</c:v>
                </c:pt>
                <c:pt idx="7403">
                  <c:v>0.6117775354416576</c:v>
                </c:pt>
                <c:pt idx="7404">
                  <c:v>0.6124454148471615</c:v>
                </c:pt>
                <c:pt idx="7405">
                  <c:v>0.6120218579234973</c:v>
                </c:pt>
                <c:pt idx="7406">
                  <c:v>0.6115973741794311</c:v>
                </c:pt>
                <c:pt idx="7407">
                  <c:v>0.6111719605695509</c:v>
                </c:pt>
                <c:pt idx="7408">
                  <c:v>0.6107456140350878</c:v>
                </c:pt>
                <c:pt idx="7409">
                  <c:v>0.6114160263446762</c:v>
                </c:pt>
                <c:pt idx="7410">
                  <c:v>0.610989010989011</c:v>
                </c:pt>
                <c:pt idx="7411">
                  <c:v>0.6105610561056105</c:v>
                </c:pt>
                <c:pt idx="7412">
                  <c:v>0.6112334801762115</c:v>
                </c:pt>
                <c:pt idx="7413">
                  <c:v>0.6108048511576626</c:v>
                </c:pt>
                <c:pt idx="7414">
                  <c:v>0.6114790286975718</c:v>
                </c:pt>
                <c:pt idx="7415">
                  <c:v>0.611049723756906</c:v>
                </c:pt>
                <c:pt idx="7416">
                  <c:v>0.6106194690265486</c:v>
                </c:pt>
                <c:pt idx="7417">
                  <c:v>0.6112956810631229</c:v>
                </c:pt>
                <c:pt idx="7418">
                  <c:v>0.6119733924611973</c:v>
                </c:pt>
                <c:pt idx="7419">
                  <c:v>0.611542730299667</c:v>
                </c:pt>
                <c:pt idx="7420">
                  <c:v>0.6122222222222222</c:v>
                </c:pt>
                <c:pt idx="7421">
                  <c:v>0.6129032258064516</c:v>
                </c:pt>
                <c:pt idx="7422">
                  <c:v>0.6124721603563474</c:v>
                </c:pt>
                <c:pt idx="7423">
                  <c:v>0.6120401337792643</c:v>
                </c:pt>
                <c:pt idx="7424">
                  <c:v>0.6127232142857143</c:v>
                </c:pt>
                <c:pt idx="7425">
                  <c:v>0.6134078212290502</c:v>
                </c:pt>
                <c:pt idx="7426">
                  <c:v>0.6140939597315436</c:v>
                </c:pt>
                <c:pt idx="7427">
                  <c:v>0.6136618141097424</c:v>
                </c:pt>
                <c:pt idx="7428">
                  <c:v>0.6132286995515696</c:v>
                </c:pt>
                <c:pt idx="7429">
                  <c:v>0.6127946127946128</c:v>
                </c:pt>
                <c:pt idx="7430">
                  <c:v>0.6123595505617978</c:v>
                </c:pt>
                <c:pt idx="7431">
                  <c:v>0.6130483689538808</c:v>
                </c:pt>
                <c:pt idx="7432">
                  <c:v>0.6126126126126126</c:v>
                </c:pt>
                <c:pt idx="7433">
                  <c:v>0.6121758737316798</c:v>
                </c:pt>
                <c:pt idx="7434">
                  <c:v>0.6128668171557562</c:v>
                </c:pt>
                <c:pt idx="7435">
                  <c:v>0.6135593220338983</c:v>
                </c:pt>
                <c:pt idx="7436">
                  <c:v>0.6131221719457014</c:v>
                </c:pt>
                <c:pt idx="7437">
                  <c:v>0.6138165345413363</c:v>
                </c:pt>
                <c:pt idx="7438">
                  <c:v>0.6145124716553289</c:v>
                </c:pt>
                <c:pt idx="7439">
                  <c:v>0.6140749148694665</c:v>
                </c:pt>
                <c:pt idx="7440">
                  <c:v>0.6136363636363636</c:v>
                </c:pt>
                <c:pt idx="7441">
                  <c:v>0.6143344709897611</c:v>
                </c:pt>
                <c:pt idx="7442">
                  <c:v>0.6138952164009112</c:v>
                </c:pt>
                <c:pt idx="7443">
                  <c:v>0.61345496009122</c:v>
                </c:pt>
                <c:pt idx="7444">
                  <c:v>0.613013698630137</c:v>
                </c:pt>
                <c:pt idx="7445">
                  <c:v>0.6137142857142858</c:v>
                </c:pt>
                <c:pt idx="7446">
                  <c:v>0.6132723112128147</c:v>
                </c:pt>
                <c:pt idx="7447">
                  <c:v>0.6139747995418099</c:v>
                </c:pt>
                <c:pt idx="7448">
                  <c:v>0.6135321100917431</c:v>
                </c:pt>
                <c:pt idx="7449">
                  <c:v>0.6142365097588978</c:v>
                </c:pt>
                <c:pt idx="7450">
                  <c:v>0.6137931034482759</c:v>
                </c:pt>
                <c:pt idx="7451">
                  <c:v>0.6144994246260069</c:v>
                </c:pt>
                <c:pt idx="7452">
                  <c:v>0.6140552995391705</c:v>
                </c:pt>
                <c:pt idx="7453">
                  <c:v>0.6136101499423299</c:v>
                </c:pt>
                <c:pt idx="7454">
                  <c:v>0.6131639722863741</c:v>
                </c:pt>
                <c:pt idx="7455">
                  <c:v>0.6127167630057804</c:v>
                </c:pt>
                <c:pt idx="7456">
                  <c:v>0.6122685185185185</c:v>
                </c:pt>
                <c:pt idx="7457">
                  <c:v>0.6118192352259559</c:v>
                </c:pt>
                <c:pt idx="7458">
                  <c:v>0.6125290023201856</c:v>
                </c:pt>
                <c:pt idx="7459">
                  <c:v>0.6132404181184669</c:v>
                </c:pt>
                <c:pt idx="7460">
                  <c:v>0.6127906976744186</c:v>
                </c:pt>
                <c:pt idx="7461">
                  <c:v>0.6123399301513388</c:v>
                </c:pt>
                <c:pt idx="7462">
                  <c:v>0.6118881118881119</c:v>
                </c:pt>
                <c:pt idx="7463">
                  <c:v>0.6114352392065344</c:v>
                </c:pt>
                <c:pt idx="7464">
                  <c:v>0.610981308411215</c:v>
                </c:pt>
                <c:pt idx="7465">
                  <c:v>0.6116959064327485</c:v>
                </c:pt>
                <c:pt idx="7466">
                  <c:v>0.6112412177985949</c:v>
                </c:pt>
                <c:pt idx="7467">
                  <c:v>0.6107854630715123</c:v>
                </c:pt>
                <c:pt idx="7468">
                  <c:v>0.6115023474178404</c:v>
                </c:pt>
                <c:pt idx="7469">
                  <c:v>0.6122209165687427</c:v>
                </c:pt>
                <c:pt idx="7470">
                  <c:v>0.6129411764705882</c:v>
                </c:pt>
                <c:pt idx="7471">
                  <c:v>0.6124852767962309</c:v>
                </c:pt>
                <c:pt idx="7472">
                  <c:v>0.6120283018867925</c:v>
                </c:pt>
                <c:pt idx="7473">
                  <c:v>0.6127508854781583</c:v>
                </c:pt>
                <c:pt idx="7474">
                  <c:v>0.6122931442080378</c:v>
                </c:pt>
                <c:pt idx="7475">
                  <c:v>0.6118343195266273</c:v>
                </c:pt>
                <c:pt idx="7476">
                  <c:v>0.6113744075829384</c:v>
                </c:pt>
                <c:pt idx="7477">
                  <c:v>0.6109134045077106</c:v>
                </c:pt>
                <c:pt idx="7478">
                  <c:v>0.6104513064133017</c:v>
                </c:pt>
                <c:pt idx="7479">
                  <c:v>0.6099881093935791</c:v>
                </c:pt>
                <c:pt idx="7480">
                  <c:v>0.6107142857142858</c:v>
                </c:pt>
                <c:pt idx="7481">
                  <c:v>0.6102502979737783</c:v>
                </c:pt>
                <c:pt idx="7482">
                  <c:v>0.6097852028639618</c:v>
                </c:pt>
                <c:pt idx="7483">
                  <c:v>0.6093189964157706</c:v>
                </c:pt>
                <c:pt idx="7484">
                  <c:v>0.6088516746411483</c:v>
                </c:pt>
                <c:pt idx="7485">
                  <c:v>0.6095808383233533</c:v>
                </c:pt>
                <c:pt idx="7486">
                  <c:v>0.6091127098321343</c:v>
                </c:pt>
                <c:pt idx="7487">
                  <c:v>0.6086434573829532</c:v>
                </c:pt>
                <c:pt idx="7488">
                  <c:v>0.609375</c:v>
                </c:pt>
                <c:pt idx="7489">
                  <c:v>0.6089049338146811</c:v>
                </c:pt>
                <c:pt idx="7490">
                  <c:v>0.6096385542168675</c:v>
                </c:pt>
                <c:pt idx="7491">
                  <c:v>0.609167671893848</c:v>
                </c:pt>
                <c:pt idx="7492">
                  <c:v>0.6086956521739131</c:v>
                </c:pt>
                <c:pt idx="7493">
                  <c:v>0.6094316807738815</c:v>
                </c:pt>
                <c:pt idx="7494">
                  <c:v>0.6089588377723971</c:v>
                </c:pt>
                <c:pt idx="7495">
                  <c:v>0.6084848484848485</c:v>
                </c:pt>
                <c:pt idx="7496">
                  <c:v>0.6080097087378641</c:v>
                </c:pt>
                <c:pt idx="7497">
                  <c:v>0.6087484811664642</c:v>
                </c:pt>
                <c:pt idx="7498">
                  <c:v>0.6082725060827251</c:v>
                </c:pt>
                <c:pt idx="7499">
                  <c:v>0.607795371498173</c:v>
                </c:pt>
                <c:pt idx="7500">
                  <c:v>0.6073170731707317</c:v>
                </c:pt>
                <c:pt idx="7501">
                  <c:v>0.608058608058608</c:v>
                </c:pt>
                <c:pt idx="7502">
                  <c:v>0.6075794621026895</c:v>
                </c:pt>
                <c:pt idx="7503">
                  <c:v>0.6083231334149327</c:v>
                </c:pt>
                <c:pt idx="7504">
                  <c:v>0.6078431372549019</c:v>
                </c:pt>
                <c:pt idx="7505">
                  <c:v>0.6073619631901841</c:v>
                </c:pt>
                <c:pt idx="7506">
                  <c:v>0.6068796068796068</c:v>
                </c:pt>
                <c:pt idx="7507">
                  <c:v>0.6063960639606396</c:v>
                </c:pt>
                <c:pt idx="7508">
                  <c:v>0.6059113300492611</c:v>
                </c:pt>
                <c:pt idx="7509">
                  <c:v>0.6054254007398274</c:v>
                </c:pt>
                <c:pt idx="7510">
                  <c:v>0.6049382716049383</c:v>
                </c:pt>
                <c:pt idx="7511">
                  <c:v>0.6056860321384425</c:v>
                </c:pt>
                <c:pt idx="7512">
                  <c:v>0.6051980198019802</c:v>
                </c:pt>
                <c:pt idx="7513">
                  <c:v>0.6047087980173482</c:v>
                </c:pt>
                <c:pt idx="7514">
                  <c:v>0.6054590570719603</c:v>
                </c:pt>
                <c:pt idx="7515">
                  <c:v>0.6049689440993788</c:v>
                </c:pt>
                <c:pt idx="7516">
                  <c:v>0.6057213930348259</c:v>
                </c:pt>
                <c:pt idx="7517">
                  <c:v>0.6064757160647571</c:v>
                </c:pt>
                <c:pt idx="7518">
                  <c:v>0.6072319201995012</c:v>
                </c:pt>
                <c:pt idx="7519">
                  <c:v>0.6079900124843945</c:v>
                </c:pt>
                <c:pt idx="7520">
                  <c:v>0.6075</c:v>
                </c:pt>
                <c:pt idx="7521">
                  <c:v>0.6082603254067585</c:v>
                </c:pt>
                <c:pt idx="7522">
                  <c:v>0.6090225563909775</c:v>
                </c:pt>
                <c:pt idx="7523">
                  <c:v>0.6085319949811794</c:v>
                </c:pt>
                <c:pt idx="7524">
                  <c:v>0.6080402010050251</c:v>
                </c:pt>
                <c:pt idx="7525">
                  <c:v>0.6075471698113207</c:v>
                </c:pt>
                <c:pt idx="7526">
                  <c:v>0.6083123425692695</c:v>
                </c:pt>
                <c:pt idx="7527">
                  <c:v>0.6090794451450189</c:v>
                </c:pt>
                <c:pt idx="7528">
                  <c:v>0.6098484848484849</c:v>
                </c:pt>
                <c:pt idx="7529">
                  <c:v>0.6093552465233881</c:v>
                </c:pt>
                <c:pt idx="7530">
                  <c:v>0.610126582278481</c:v>
                </c:pt>
                <c:pt idx="7531">
                  <c:v>0.6096324461343473</c:v>
                </c:pt>
                <c:pt idx="7532">
                  <c:v>0.6091370558375635</c:v>
                </c:pt>
                <c:pt idx="7533">
                  <c:v>0.6099110546378653</c:v>
                </c:pt>
                <c:pt idx="7534">
                  <c:v>0.6106870229007634</c:v>
                </c:pt>
                <c:pt idx="7535">
                  <c:v>0.6114649681528662</c:v>
                </c:pt>
                <c:pt idx="7536">
                  <c:v>0.6122448979591837</c:v>
                </c:pt>
                <c:pt idx="7537">
                  <c:v>0.611749680715198</c:v>
                </c:pt>
                <c:pt idx="7538">
                  <c:v>0.6112531969309463</c:v>
                </c:pt>
                <c:pt idx="7539">
                  <c:v>0.6120358514724712</c:v>
                </c:pt>
                <c:pt idx="7540">
                  <c:v>0.6115384615384616</c:v>
                </c:pt>
                <c:pt idx="7541">
                  <c:v>0.6110397946084724</c:v>
                </c:pt>
                <c:pt idx="7542">
                  <c:v>0.6105398457583547</c:v>
                </c:pt>
                <c:pt idx="7543">
                  <c:v>0.61003861003861</c:v>
                </c:pt>
                <c:pt idx="7544">
                  <c:v>0.6108247422680413</c:v>
                </c:pt>
                <c:pt idx="7545">
                  <c:v>0.6116129032258064</c:v>
                </c:pt>
                <c:pt idx="7546">
                  <c:v>0.6111111111111112</c:v>
                </c:pt>
                <c:pt idx="7547">
                  <c:v>0.6119016817593791</c:v>
                </c:pt>
                <c:pt idx="7548">
                  <c:v>0.6113989637305699</c:v>
                </c:pt>
                <c:pt idx="7549">
                  <c:v>0.6121919584954605</c:v>
                </c:pt>
                <c:pt idx="7550">
                  <c:v>0.612987012987013</c:v>
                </c:pt>
                <c:pt idx="7551">
                  <c:v>0.6124837451235371</c:v>
                </c:pt>
                <c:pt idx="7552">
                  <c:v>0.61328125</c:v>
                </c:pt>
                <c:pt idx="7553">
                  <c:v>0.6140808344198174</c:v>
                </c:pt>
                <c:pt idx="7554">
                  <c:v>0.6135770234986945</c:v>
                </c:pt>
                <c:pt idx="7555">
                  <c:v>0.6143790849673203</c:v>
                </c:pt>
                <c:pt idx="7556">
                  <c:v>0.6138743455497382</c:v>
                </c:pt>
                <c:pt idx="7557">
                  <c:v>0.6146788990825688</c:v>
                </c:pt>
                <c:pt idx="7558">
                  <c:v>0.615485564304462</c:v>
                </c:pt>
                <c:pt idx="7559">
                  <c:v>0.6149802890932983</c:v>
                </c:pt>
                <c:pt idx="7560">
                  <c:v>0.6157894736842106</c:v>
                </c:pt>
                <c:pt idx="7561">
                  <c:v>0.616600790513834</c:v>
                </c:pt>
                <c:pt idx="7562">
                  <c:v>0.6160949868073878</c:v>
                </c:pt>
                <c:pt idx="7563">
                  <c:v>0.6155878467635403</c:v>
                </c:pt>
                <c:pt idx="7564">
                  <c:v>0.6150793650793651</c:v>
                </c:pt>
                <c:pt idx="7565">
                  <c:v>0.6158940397350994</c:v>
                </c:pt>
                <c:pt idx="7566">
                  <c:v>0.6153846153846154</c:v>
                </c:pt>
                <c:pt idx="7567">
                  <c:v>0.6162018592297477</c:v>
                </c:pt>
                <c:pt idx="7568">
                  <c:v>0.6156914893617021</c:v>
                </c:pt>
                <c:pt idx="7569">
                  <c:v>0.6151797603195739</c:v>
                </c:pt>
                <c:pt idx="7570">
                  <c:v>0.6146666666666667</c:v>
                </c:pt>
                <c:pt idx="7571">
                  <c:v>0.6141522029372497</c:v>
                </c:pt>
                <c:pt idx="7572">
                  <c:v>0.6136363636363636</c:v>
                </c:pt>
                <c:pt idx="7573">
                  <c:v>0.6131191432396251</c:v>
                </c:pt>
                <c:pt idx="7574">
                  <c:v>0.6126005361930295</c:v>
                </c:pt>
                <c:pt idx="7575">
                  <c:v>0.6120805369127517</c:v>
                </c:pt>
                <c:pt idx="7576">
                  <c:v>0.6115591397849462</c:v>
                </c:pt>
                <c:pt idx="7577">
                  <c:v>0.6123822341857336</c:v>
                </c:pt>
                <c:pt idx="7578">
                  <c:v>0.6118598382749326</c:v>
                </c:pt>
                <c:pt idx="7579">
                  <c:v>0.611336032388664</c:v>
                </c:pt>
                <c:pt idx="7580">
                  <c:v>0.6121621621621621</c:v>
                </c:pt>
                <c:pt idx="7581">
                  <c:v>0.6129905277401895</c:v>
                </c:pt>
                <c:pt idx="7582">
                  <c:v>0.6124661246612466</c:v>
                </c:pt>
                <c:pt idx="7583">
                  <c:v>0.6119402985074627</c:v>
                </c:pt>
                <c:pt idx="7584">
                  <c:v>0.6127717391304348</c:v>
                </c:pt>
                <c:pt idx="7585">
                  <c:v>0.6136054421768707</c:v>
                </c:pt>
                <c:pt idx="7586">
                  <c:v>0.6130790190735694</c:v>
                </c:pt>
                <c:pt idx="7587">
                  <c:v>0.6125511596180082</c:v>
                </c:pt>
                <c:pt idx="7588">
                  <c:v>0.6120218579234973</c:v>
                </c:pt>
                <c:pt idx="7589">
                  <c:v>0.6114911080711354</c:v>
                </c:pt>
                <c:pt idx="7590">
                  <c:v>0.6109589041095891</c:v>
                </c:pt>
                <c:pt idx="7591">
                  <c:v>0.6117969821673526</c:v>
                </c:pt>
                <c:pt idx="7592">
                  <c:v>0.6112637362637363</c:v>
                </c:pt>
                <c:pt idx="7593">
                  <c:v>0.6107290233837689</c:v>
                </c:pt>
                <c:pt idx="7594">
                  <c:v>0.6115702479338843</c:v>
                </c:pt>
                <c:pt idx="7595">
                  <c:v>0.6124137931034482</c:v>
                </c:pt>
                <c:pt idx="7596">
                  <c:v>0.6132596685082873</c:v>
                </c:pt>
                <c:pt idx="7597">
                  <c:v>0.6127247579529738</c:v>
                </c:pt>
                <c:pt idx="7598">
                  <c:v>0.6121883656509696</c:v>
                </c:pt>
                <c:pt idx="7599">
                  <c:v>0.6116504854368932</c:v>
                </c:pt>
                <c:pt idx="7600">
                  <c:v>0.6111111111111112</c:v>
                </c:pt>
                <c:pt idx="7601">
                  <c:v>0.6119610570236439</c:v>
                </c:pt>
                <c:pt idx="7602">
                  <c:v>0.6128133704735376</c:v>
                </c:pt>
                <c:pt idx="7603">
                  <c:v>0.6122733612273361</c:v>
                </c:pt>
                <c:pt idx="7604">
                  <c:v>0.611731843575419</c:v>
                </c:pt>
                <c:pt idx="7605">
                  <c:v>0.6111888111888112</c:v>
                </c:pt>
                <c:pt idx="7606">
                  <c:v>0.6106442577030813</c:v>
                </c:pt>
                <c:pt idx="7607">
                  <c:v>0.6100981767180925</c:v>
                </c:pt>
                <c:pt idx="7608">
                  <c:v>0.6095505617977528</c:v>
                </c:pt>
                <c:pt idx="7609">
                  <c:v>0.6090014064697609</c:v>
                </c:pt>
                <c:pt idx="7610">
                  <c:v>0.6084507042253521</c:v>
                </c:pt>
                <c:pt idx="7611">
                  <c:v>0.607898448519041</c:v>
                </c:pt>
                <c:pt idx="7612">
                  <c:v>0.6073446327683616</c:v>
                </c:pt>
                <c:pt idx="7613">
                  <c:v>0.6082036775106082</c:v>
                </c:pt>
                <c:pt idx="7614">
                  <c:v>0.6076487252124646</c:v>
                </c:pt>
                <c:pt idx="7615">
                  <c:v>0.6085106382978723</c:v>
                </c:pt>
                <c:pt idx="7616">
                  <c:v>0.6079545454545454</c:v>
                </c:pt>
                <c:pt idx="7617">
                  <c:v>0.6073968705547653</c:v>
                </c:pt>
                <c:pt idx="7618">
                  <c:v>0.6082621082621082</c:v>
                </c:pt>
                <c:pt idx="7619">
                  <c:v>0.609129814550642</c:v>
                </c:pt>
                <c:pt idx="7620">
                  <c:v>0.61</c:v>
                </c:pt>
                <c:pt idx="7621">
                  <c:v>0.6094420600858369</c:v>
                </c:pt>
                <c:pt idx="7622">
                  <c:v>0.6088825214899714</c:v>
                </c:pt>
                <c:pt idx="7623">
                  <c:v>0.6097560975609756</c:v>
                </c:pt>
                <c:pt idx="7624">
                  <c:v>0.610632183908046</c:v>
                </c:pt>
                <c:pt idx="7625">
                  <c:v>0.6115107913669064</c:v>
                </c:pt>
                <c:pt idx="7626">
                  <c:v>0.6109510086455331</c:v>
                </c:pt>
                <c:pt idx="7627">
                  <c:v>0.6103896103896104</c:v>
                </c:pt>
                <c:pt idx="7628">
                  <c:v>0.6098265895953757</c:v>
                </c:pt>
                <c:pt idx="7629">
                  <c:v>0.6092619392185239</c:v>
                </c:pt>
                <c:pt idx="7630">
                  <c:v>0.6101449275362318</c:v>
                </c:pt>
                <c:pt idx="7631">
                  <c:v>0.6095791001451378</c:v>
                </c:pt>
                <c:pt idx="7632">
                  <c:v>0.6090116279069767</c:v>
                </c:pt>
                <c:pt idx="7633">
                  <c:v>0.6098981077147017</c:v>
                </c:pt>
                <c:pt idx="7634">
                  <c:v>0.6107871720116618</c:v>
                </c:pt>
                <c:pt idx="7635">
                  <c:v>0.6116788321167883</c:v>
                </c:pt>
                <c:pt idx="7636">
                  <c:v>0.6111111111111112</c:v>
                </c:pt>
                <c:pt idx="7637">
                  <c:v>0.6120058565153733</c:v>
                </c:pt>
                <c:pt idx="7638">
                  <c:v>0.6114369501466276</c:v>
                </c:pt>
                <c:pt idx="7639">
                  <c:v>0.6108663729809104</c:v>
                </c:pt>
                <c:pt idx="7640">
                  <c:v>0.6102941176470589</c:v>
                </c:pt>
                <c:pt idx="7641">
                  <c:v>0.6111929307805597</c:v>
                </c:pt>
                <c:pt idx="7642">
                  <c:v>0.612094395280236</c:v>
                </c:pt>
                <c:pt idx="7643">
                  <c:v>0.6115214180206795</c:v>
                </c:pt>
                <c:pt idx="7644">
                  <c:v>0.6124260355029586</c:v>
                </c:pt>
                <c:pt idx="7645">
                  <c:v>0.6133333333333333</c:v>
                </c:pt>
                <c:pt idx="7646">
                  <c:v>0.6142433234421365</c:v>
                </c:pt>
                <c:pt idx="7647">
                  <c:v>0.6136701337295691</c:v>
                </c:pt>
                <c:pt idx="7648">
                  <c:v>0.6145833333333334</c:v>
                </c:pt>
                <c:pt idx="7649">
                  <c:v>0.6140089418777943</c:v>
                </c:pt>
                <c:pt idx="7650">
                  <c:v>0.6134328358208955</c:v>
                </c:pt>
                <c:pt idx="7651">
                  <c:v>0.6143497757847534</c:v>
                </c:pt>
                <c:pt idx="7652">
                  <c:v>0.6152694610778443</c:v>
                </c:pt>
                <c:pt idx="7653">
                  <c:v>0.6146926536731634</c:v>
                </c:pt>
                <c:pt idx="7654">
                  <c:v>0.6141141141141141</c:v>
                </c:pt>
                <c:pt idx="7655">
                  <c:v>0.6135338345864662</c:v>
                </c:pt>
                <c:pt idx="7656">
                  <c:v>0.6144578313253012</c:v>
                </c:pt>
                <c:pt idx="7657">
                  <c:v>0.6153846153846154</c:v>
                </c:pt>
                <c:pt idx="7658">
                  <c:v>0.6163141993957704</c:v>
                </c:pt>
                <c:pt idx="7659">
                  <c:v>0.6157337367624811</c:v>
                </c:pt>
                <c:pt idx="7660">
                  <c:v>0.6166666666666667</c:v>
                </c:pt>
                <c:pt idx="7661">
                  <c:v>0.6176024279210925</c:v>
                </c:pt>
                <c:pt idx="7662">
                  <c:v>0.6185410334346505</c:v>
                </c:pt>
                <c:pt idx="7663">
                  <c:v>0.6179604261796042</c:v>
                </c:pt>
                <c:pt idx="7664">
                  <c:v>0.6173780487804879</c:v>
                </c:pt>
                <c:pt idx="7665">
                  <c:v>0.616793893129771</c:v>
                </c:pt>
                <c:pt idx="7666">
                  <c:v>0.6162079510703364</c:v>
                </c:pt>
                <c:pt idx="7667">
                  <c:v>0.6156202143950995</c:v>
                </c:pt>
                <c:pt idx="7668">
                  <c:v>0.6150306748466258</c:v>
                </c:pt>
                <c:pt idx="7669">
                  <c:v>0.6159754224270353</c:v>
                </c:pt>
                <c:pt idx="7670">
                  <c:v>0.6153846153846154</c:v>
                </c:pt>
                <c:pt idx="7671">
                  <c:v>0.6147919876733436</c:v>
                </c:pt>
                <c:pt idx="7672">
                  <c:v>0.6157407407407407</c:v>
                </c:pt>
                <c:pt idx="7673">
                  <c:v>0.616692426584235</c:v>
                </c:pt>
                <c:pt idx="7674">
                  <c:v>0.6176470588235294</c:v>
                </c:pt>
                <c:pt idx="7675">
                  <c:v>0.6170542635658914</c:v>
                </c:pt>
                <c:pt idx="7676">
                  <c:v>0.6180124223602484</c:v>
                </c:pt>
                <c:pt idx="7677">
                  <c:v>0.6174183514774495</c:v>
                </c:pt>
                <c:pt idx="7678">
                  <c:v>0.618380062305296</c:v>
                </c:pt>
                <c:pt idx="7679">
                  <c:v>0.6177847113884556</c:v>
                </c:pt>
                <c:pt idx="7680">
                  <c:v>0.6171875</c:v>
                </c:pt>
                <c:pt idx="7681">
                  <c:v>0.6181533646322379</c:v>
                </c:pt>
                <c:pt idx="7682">
                  <c:v>0.6175548589341693</c:v>
                </c:pt>
                <c:pt idx="7683">
                  <c:v>0.6169544740973313</c:v>
                </c:pt>
                <c:pt idx="7684">
                  <c:v>0.6179245283018868</c:v>
                </c:pt>
                <c:pt idx="7685">
                  <c:v>0.6173228346456693</c:v>
                </c:pt>
                <c:pt idx="7686">
                  <c:v>0.6182965299684543</c:v>
                </c:pt>
                <c:pt idx="7687">
                  <c:v>0.6192733017377567</c:v>
                </c:pt>
                <c:pt idx="7688">
                  <c:v>0.6186708860759493</c:v>
                </c:pt>
                <c:pt idx="7689">
                  <c:v>0.618066561014263</c:v>
                </c:pt>
                <c:pt idx="7690">
                  <c:v>0.6174603174603175</c:v>
                </c:pt>
                <c:pt idx="7691">
                  <c:v>0.6184419713831478</c:v>
                </c:pt>
                <c:pt idx="7692">
                  <c:v>0.6194267515923567</c:v>
                </c:pt>
                <c:pt idx="7693">
                  <c:v>0.6188197767145136</c:v>
                </c:pt>
                <c:pt idx="7694">
                  <c:v>0.6182108626198083</c:v>
                </c:pt>
                <c:pt idx="7695">
                  <c:v>0.6192</c:v>
                </c:pt>
                <c:pt idx="7696">
                  <c:v>0.6185897435897436</c:v>
                </c:pt>
                <c:pt idx="7697">
                  <c:v>0.6195826645264848</c:v>
                </c:pt>
                <c:pt idx="7698">
                  <c:v>0.6189710610932476</c:v>
                </c:pt>
                <c:pt idx="7699">
                  <c:v>0.6199677938808373</c:v>
                </c:pt>
                <c:pt idx="7700">
                  <c:v>0.6193548387096774</c:v>
                </c:pt>
                <c:pt idx="7701">
                  <c:v>0.6203554119547657</c:v>
                </c:pt>
                <c:pt idx="7702">
                  <c:v>0.6197411003236246</c:v>
                </c:pt>
                <c:pt idx="7703">
                  <c:v>0.6191247974068071</c:v>
                </c:pt>
                <c:pt idx="7704">
                  <c:v>0.6185064935064936</c:v>
                </c:pt>
                <c:pt idx="7705">
                  <c:v>0.6195121951219512</c:v>
                </c:pt>
                <c:pt idx="7706">
                  <c:v>0.6205211726384365</c:v>
                </c:pt>
                <c:pt idx="7707">
                  <c:v>0.6215334420880914</c:v>
                </c:pt>
                <c:pt idx="7708">
                  <c:v>0.6209150326797386</c:v>
                </c:pt>
                <c:pt idx="7709">
                  <c:v>0.6219312602291326</c:v>
                </c:pt>
                <c:pt idx="7710">
                  <c:v>0.6213114754098361</c:v>
                </c:pt>
                <c:pt idx="7711">
                  <c:v>0.6206896551724138</c:v>
                </c:pt>
                <c:pt idx="7712">
                  <c:v>0.6200657894736842</c:v>
                </c:pt>
                <c:pt idx="7713">
                  <c:v>0.6210873146622735</c:v>
                </c:pt>
                <c:pt idx="7714">
                  <c:v>0.6221122112211221</c:v>
                </c:pt>
                <c:pt idx="7715">
                  <c:v>0.6231404958677685</c:v>
                </c:pt>
                <c:pt idx="7716">
                  <c:v>0.6225165562913907</c:v>
                </c:pt>
                <c:pt idx="7717">
                  <c:v>0.6218905472636815</c:v>
                </c:pt>
                <c:pt idx="7718">
                  <c:v>0.6212624584717608</c:v>
                </c:pt>
                <c:pt idx="7719">
                  <c:v>0.6222961730449251</c:v>
                </c:pt>
                <c:pt idx="7720">
                  <c:v>0.6233333333333333</c:v>
                </c:pt>
                <c:pt idx="7721">
                  <c:v>0.6227045075125208</c:v>
                </c:pt>
                <c:pt idx="7722">
                  <c:v>0.6220735785953178</c:v>
                </c:pt>
                <c:pt idx="7723">
                  <c:v>0.6231155778894473</c:v>
                </c:pt>
                <c:pt idx="7724">
                  <c:v>0.62248322147651</c:v>
                </c:pt>
                <c:pt idx="7725">
                  <c:v>0.6218487394957983</c:v>
                </c:pt>
                <c:pt idx="7726">
                  <c:v>0.6228956228956229</c:v>
                </c:pt>
                <c:pt idx="7727">
                  <c:v>0.6239460370994941</c:v>
                </c:pt>
                <c:pt idx="7728">
                  <c:v>0.625</c:v>
                </c:pt>
                <c:pt idx="7729">
                  <c:v>0.6243654822335025</c:v>
                </c:pt>
                <c:pt idx="7730">
                  <c:v>0.6254237288135593</c:v>
                </c:pt>
                <c:pt idx="7731">
                  <c:v>0.6247877758913413</c:v>
                </c:pt>
                <c:pt idx="7732">
                  <c:v>0.6241496598639455</c:v>
                </c:pt>
                <c:pt idx="7733">
                  <c:v>0.6235093696763203</c:v>
                </c:pt>
                <c:pt idx="7734">
                  <c:v>0.6245733788395904</c:v>
                </c:pt>
                <c:pt idx="7735">
                  <c:v>0.6239316239316239</c:v>
                </c:pt>
                <c:pt idx="7736">
                  <c:v>0.625</c:v>
                </c:pt>
                <c:pt idx="7737">
                  <c:v>0.6243567753001715</c:v>
                </c:pt>
                <c:pt idx="7738">
                  <c:v>0.6237113402061856</c:v>
                </c:pt>
                <c:pt idx="7739">
                  <c:v>0.6230636833046471</c:v>
                </c:pt>
                <c:pt idx="7740">
                  <c:v>0.6241379310344828</c:v>
                </c:pt>
                <c:pt idx="7741">
                  <c:v>0.6252158894645942</c:v>
                </c:pt>
                <c:pt idx="7742">
                  <c:v>0.6262975778546713</c:v>
                </c:pt>
                <c:pt idx="7743">
                  <c:v>0.6256499133448874</c:v>
                </c:pt>
                <c:pt idx="7744">
                  <c:v>0.625</c:v>
                </c:pt>
                <c:pt idx="7745">
                  <c:v>0.6243478260869565</c:v>
                </c:pt>
                <c:pt idx="7746">
                  <c:v>0.6236933797909407</c:v>
                </c:pt>
                <c:pt idx="7747">
                  <c:v>0.6230366492146597</c:v>
                </c:pt>
                <c:pt idx="7748">
                  <c:v>0.6223776223776224</c:v>
                </c:pt>
                <c:pt idx="7749">
                  <c:v>0.6217162872154116</c:v>
                </c:pt>
                <c:pt idx="7750">
                  <c:v>0.6210526315789474</c:v>
                </c:pt>
                <c:pt idx="7751">
                  <c:v>0.6203866432337434</c:v>
                </c:pt>
                <c:pt idx="7752">
                  <c:v>0.6197183098591549</c:v>
                </c:pt>
                <c:pt idx="7753">
                  <c:v>0.6190476190476191</c:v>
                </c:pt>
                <c:pt idx="7754">
                  <c:v>0.6201413427561837</c:v>
                </c:pt>
                <c:pt idx="7755">
                  <c:v>0.6194690265486725</c:v>
                </c:pt>
                <c:pt idx="7756">
                  <c:v>0.6187943262411347</c:v>
                </c:pt>
                <c:pt idx="7757">
                  <c:v>0.6181172291296625</c:v>
                </c:pt>
                <c:pt idx="7758">
                  <c:v>0.6192170818505338</c:v>
                </c:pt>
                <c:pt idx="7759">
                  <c:v>0.6203208556149733</c:v>
                </c:pt>
                <c:pt idx="7760">
                  <c:v>0.6214285714285714</c:v>
                </c:pt>
                <c:pt idx="7761">
                  <c:v>0.6207513416815742</c:v>
                </c:pt>
                <c:pt idx="7762">
                  <c:v>0.6200716845878136</c:v>
                </c:pt>
                <c:pt idx="7763">
                  <c:v>0.6193895870736086</c:v>
                </c:pt>
                <c:pt idx="7764">
                  <c:v>0.6187050359712231</c:v>
                </c:pt>
                <c:pt idx="7765">
                  <c:v>0.6198198198198198</c:v>
                </c:pt>
                <c:pt idx="7766">
                  <c:v>0.6209386281588448</c:v>
                </c:pt>
                <c:pt idx="7767">
                  <c:v>0.620253164556962</c:v>
                </c:pt>
                <c:pt idx="7768">
                  <c:v>0.6195652173913043</c:v>
                </c:pt>
                <c:pt idx="7769">
                  <c:v>0.6188747731397459</c:v>
                </c:pt>
                <c:pt idx="7770">
                  <c:v>0.6181818181818182</c:v>
                </c:pt>
                <c:pt idx="7771">
                  <c:v>0.6174863387978142</c:v>
                </c:pt>
                <c:pt idx="7772">
                  <c:v>0.6186131386861314</c:v>
                </c:pt>
                <c:pt idx="7773">
                  <c:v>0.6179159049360147</c:v>
                </c:pt>
                <c:pt idx="7774">
                  <c:v>0.6172161172161172</c:v>
                </c:pt>
                <c:pt idx="7775">
                  <c:v>0.618348623853211</c:v>
                </c:pt>
                <c:pt idx="7776">
                  <c:v>0.6176470588235294</c:v>
                </c:pt>
                <c:pt idx="7777">
                  <c:v>0.6187845303867403</c:v>
                </c:pt>
                <c:pt idx="7778">
                  <c:v>0.6180811808118081</c:v>
                </c:pt>
                <c:pt idx="7779">
                  <c:v>0.6173752310536045</c:v>
                </c:pt>
                <c:pt idx="7780">
                  <c:v>0.6166666666666667</c:v>
                </c:pt>
                <c:pt idx="7781">
                  <c:v>0.6178107606679035</c:v>
                </c:pt>
                <c:pt idx="7782">
                  <c:v>0.6171003717472119</c:v>
                </c:pt>
                <c:pt idx="7783">
                  <c:v>0.6182495344506518</c:v>
                </c:pt>
                <c:pt idx="7784">
                  <c:v>0.6194029850746269</c:v>
                </c:pt>
                <c:pt idx="7785">
                  <c:v>0.6186915887850467</c:v>
                </c:pt>
                <c:pt idx="7786">
                  <c:v>0.6179775280898876</c:v>
                </c:pt>
                <c:pt idx="7787">
                  <c:v>0.6172607879924953</c:v>
                </c:pt>
                <c:pt idx="7788">
                  <c:v>0.618421052631579</c:v>
                </c:pt>
                <c:pt idx="7789">
                  <c:v>0.6195856873822976</c:v>
                </c:pt>
                <c:pt idx="7790">
                  <c:v>0.620754716981132</c:v>
                </c:pt>
                <c:pt idx="7791">
                  <c:v>0.6200378071833649</c:v>
                </c:pt>
                <c:pt idx="7792">
                  <c:v>0.6193181818181818</c:v>
                </c:pt>
                <c:pt idx="7793">
                  <c:v>0.6204933586337761</c:v>
                </c:pt>
                <c:pt idx="7794">
                  <c:v>0.6197718631178707</c:v>
                </c:pt>
                <c:pt idx="7795">
                  <c:v>0.6190476190476191</c:v>
                </c:pt>
                <c:pt idx="7796">
                  <c:v>0.6202290076335878</c:v>
                </c:pt>
                <c:pt idx="7797">
                  <c:v>0.6195028680688337</c:v>
                </c:pt>
                <c:pt idx="7798">
                  <c:v>0.6206896551724138</c:v>
                </c:pt>
                <c:pt idx="7799">
                  <c:v>0.6199616122840691</c:v>
                </c:pt>
                <c:pt idx="7800">
                  <c:v>0.6192307692307693</c:v>
                </c:pt>
                <c:pt idx="7801">
                  <c:v>0.6184971098265896</c:v>
                </c:pt>
                <c:pt idx="7802">
                  <c:v>0.6177606177606177</c:v>
                </c:pt>
                <c:pt idx="7803">
                  <c:v>0.6189555125725339</c:v>
                </c:pt>
                <c:pt idx="7804">
                  <c:v>0.6182170542635659</c:v>
                </c:pt>
                <c:pt idx="7805">
                  <c:v>0.6174757281553398</c:v>
                </c:pt>
                <c:pt idx="7806">
                  <c:v>0.6186770428015564</c:v>
                </c:pt>
                <c:pt idx="7807">
                  <c:v>0.6198830409356725</c:v>
                </c:pt>
                <c:pt idx="7808">
                  <c:v>0.619140625</c:v>
                </c:pt>
                <c:pt idx="7809">
                  <c:v>0.6183953033268101</c:v>
                </c:pt>
                <c:pt idx="7810">
                  <c:v>0.6176470588235294</c:v>
                </c:pt>
                <c:pt idx="7811">
                  <c:v>0.6168958742632613</c:v>
                </c:pt>
                <c:pt idx="7812">
                  <c:v>0.6181102362204725</c:v>
                </c:pt>
                <c:pt idx="7813">
                  <c:v>0.6193293885601578</c:v>
                </c:pt>
                <c:pt idx="7814">
                  <c:v>0.6185770750988142</c:v>
                </c:pt>
                <c:pt idx="7815">
                  <c:v>0.6178217821782178</c:v>
                </c:pt>
                <c:pt idx="7816">
                  <c:v>0.6190476190476191</c:v>
                </c:pt>
                <c:pt idx="7817">
                  <c:v>0.6182902584493042</c:v>
                </c:pt>
                <c:pt idx="7818">
                  <c:v>0.6175298804780877</c:v>
                </c:pt>
                <c:pt idx="7819">
                  <c:v>0.6167664670658682</c:v>
                </c:pt>
                <c:pt idx="7820">
                  <c:v>0.616</c:v>
                </c:pt>
                <c:pt idx="7821">
                  <c:v>0.6172344689378757</c:v>
                </c:pt>
                <c:pt idx="7822">
                  <c:v>0.6164658634538153</c:v>
                </c:pt>
                <c:pt idx="7823">
                  <c:v>0.6156941649899397</c:v>
                </c:pt>
                <c:pt idx="7824">
                  <c:v>0.6149193548387096</c:v>
                </c:pt>
                <c:pt idx="7825">
                  <c:v>0.6161616161616161</c:v>
                </c:pt>
                <c:pt idx="7826">
                  <c:v>0.6174089068825911</c:v>
                </c:pt>
                <c:pt idx="7827">
                  <c:v>0.6166328600405679</c:v>
                </c:pt>
                <c:pt idx="7828">
                  <c:v>0.6158536585365854</c:v>
                </c:pt>
                <c:pt idx="7829">
                  <c:v>0.6171079429735234</c:v>
                </c:pt>
                <c:pt idx="7830">
                  <c:v>0.6163265306122448</c:v>
                </c:pt>
                <c:pt idx="7831">
                  <c:v>0.6155419222903885</c:v>
                </c:pt>
                <c:pt idx="7832">
                  <c:v>0.6168032786885246</c:v>
                </c:pt>
                <c:pt idx="7833">
                  <c:v>0.6180698151950719</c:v>
                </c:pt>
                <c:pt idx="7834">
                  <c:v>0.6193415637860082</c:v>
                </c:pt>
                <c:pt idx="7835">
                  <c:v>0.6185567010309279</c:v>
                </c:pt>
                <c:pt idx="7836">
                  <c:v>0.6177685950413223</c:v>
                </c:pt>
                <c:pt idx="7837">
                  <c:v>0.6169772256728778</c:v>
                </c:pt>
                <c:pt idx="7838">
                  <c:v>0.6161825726141079</c:v>
                </c:pt>
                <c:pt idx="7839">
                  <c:v>0.6153846153846154</c:v>
                </c:pt>
                <c:pt idx="7840">
                  <c:v>0.6145833333333334</c:v>
                </c:pt>
                <c:pt idx="7841">
                  <c:v>0.6137787056367432</c:v>
                </c:pt>
                <c:pt idx="7842">
                  <c:v>0.6150627615062761</c:v>
                </c:pt>
                <c:pt idx="7843">
                  <c:v>0.6142557651991615</c:v>
                </c:pt>
                <c:pt idx="7844">
                  <c:v>0.6134453781512605</c:v>
                </c:pt>
                <c:pt idx="7845">
                  <c:v>0.6126315789473684</c:v>
                </c:pt>
                <c:pt idx="7846">
                  <c:v>0.6118143459915611</c:v>
                </c:pt>
                <c:pt idx="7847">
                  <c:v>0.6131078224101479</c:v>
                </c:pt>
                <c:pt idx="7848">
                  <c:v>0.6122881355932204</c:v>
                </c:pt>
                <c:pt idx="7849">
                  <c:v>0.6114649681528662</c:v>
                </c:pt>
                <c:pt idx="7850">
                  <c:v>0.6127659574468085</c:v>
                </c:pt>
                <c:pt idx="7851">
                  <c:v>0.6140724946695096</c:v>
                </c:pt>
                <c:pt idx="7852">
                  <c:v>0.6132478632478633</c:v>
                </c:pt>
                <c:pt idx="7853">
                  <c:v>0.6124197002141327</c:v>
                </c:pt>
                <c:pt idx="7854">
                  <c:v>0.6115879828326181</c:v>
                </c:pt>
                <c:pt idx="7855">
                  <c:v>0.6129032258064516</c:v>
                </c:pt>
                <c:pt idx="7856">
                  <c:v>0.6120689655172413</c:v>
                </c:pt>
                <c:pt idx="7857">
                  <c:v>0.6112311015118791</c:v>
                </c:pt>
                <c:pt idx="7858">
                  <c:v>0.6125541125541125</c:v>
                </c:pt>
                <c:pt idx="7859">
                  <c:v>0.613882863340564</c:v>
                </c:pt>
                <c:pt idx="7860">
                  <c:v>0.6130434782608696</c:v>
                </c:pt>
                <c:pt idx="7861">
                  <c:v>0.6143790849673203</c:v>
                </c:pt>
                <c:pt idx="7862">
                  <c:v>0.6135371179039302</c:v>
                </c:pt>
                <c:pt idx="7863">
                  <c:v>0.6148796498905909</c:v>
                </c:pt>
                <c:pt idx="7864">
                  <c:v>0.6162280701754386</c:v>
                </c:pt>
                <c:pt idx="7865">
                  <c:v>0.6175824175824176</c:v>
                </c:pt>
                <c:pt idx="7866">
                  <c:v>0.6167400881057269</c:v>
                </c:pt>
                <c:pt idx="7867">
                  <c:v>0.6158940397350994</c:v>
                </c:pt>
                <c:pt idx="7868">
                  <c:v>0.6172566371681416</c:v>
                </c:pt>
                <c:pt idx="7869">
                  <c:v>0.6164079822616408</c:v>
                </c:pt>
                <c:pt idx="7870">
                  <c:v>0.6155555555555555</c:v>
                </c:pt>
                <c:pt idx="7871">
                  <c:v>0.6169265033407573</c:v>
                </c:pt>
                <c:pt idx="7872">
                  <c:v>0.6160714285714286</c:v>
                </c:pt>
                <c:pt idx="7873">
                  <c:v>0.6174496644295302</c:v>
                </c:pt>
                <c:pt idx="7874">
                  <c:v>0.6165919282511211</c:v>
                </c:pt>
                <c:pt idx="7875">
                  <c:v>0.6179775280898876</c:v>
                </c:pt>
                <c:pt idx="7876">
                  <c:v>0.6171171171171171</c:v>
                </c:pt>
                <c:pt idx="7877">
                  <c:v>0.6162528216704289</c:v>
                </c:pt>
                <c:pt idx="7878">
                  <c:v>0.6176470588235294</c:v>
                </c:pt>
                <c:pt idx="7879">
                  <c:v>0.6190476190476191</c:v>
                </c:pt>
                <c:pt idx="7880">
                  <c:v>0.6181818181818182</c:v>
                </c:pt>
                <c:pt idx="7881">
                  <c:v>0.6173120728929385</c:v>
                </c:pt>
                <c:pt idx="7882">
                  <c:v>0.6164383561643836</c:v>
                </c:pt>
                <c:pt idx="7883">
                  <c:v>0.6155606407322655</c:v>
                </c:pt>
                <c:pt idx="7884">
                  <c:v>0.6146788990825688</c:v>
                </c:pt>
                <c:pt idx="7885">
                  <c:v>0.6160919540229886</c:v>
                </c:pt>
                <c:pt idx="7886">
                  <c:v>0.6152073732718893</c:v>
                </c:pt>
                <c:pt idx="7887">
                  <c:v>0.6143187066974596</c:v>
                </c:pt>
                <c:pt idx="7888">
                  <c:v>0.6134259259259259</c:v>
                </c:pt>
                <c:pt idx="7889">
                  <c:v>0.6125290023201856</c:v>
                </c:pt>
                <c:pt idx="7890">
                  <c:v>0.6116279069767442</c:v>
                </c:pt>
                <c:pt idx="7891">
                  <c:v>0.6130536130536131</c:v>
                </c:pt>
                <c:pt idx="7892">
                  <c:v>0.6121495327102804</c:v>
                </c:pt>
                <c:pt idx="7893">
                  <c:v>0.6112412177985949</c:v>
                </c:pt>
                <c:pt idx="7894">
                  <c:v>0.6103286384976526</c:v>
                </c:pt>
                <c:pt idx="7895">
                  <c:v>0.6094117647058823</c:v>
                </c:pt>
                <c:pt idx="7896">
                  <c:v>0.6108490566037735</c:v>
                </c:pt>
                <c:pt idx="7897">
                  <c:v>0.6099290780141844</c:v>
                </c:pt>
                <c:pt idx="7898">
                  <c:v>0.6090047393364929</c:v>
                </c:pt>
                <c:pt idx="7899">
                  <c:v>0.6104513064133017</c:v>
                </c:pt>
                <c:pt idx="7900">
                  <c:v>0.611904761904762</c:v>
                </c:pt>
                <c:pt idx="7901">
                  <c:v>0.6109785202863962</c:v>
                </c:pt>
                <c:pt idx="7902">
                  <c:v>0.6100478468899522</c:v>
                </c:pt>
                <c:pt idx="7903">
                  <c:v>0.6091127098321343</c:v>
                </c:pt>
                <c:pt idx="7904">
                  <c:v>0.6081730769230769</c:v>
                </c:pt>
                <c:pt idx="7905">
                  <c:v>0.6072289156626506</c:v>
                </c:pt>
                <c:pt idx="7906">
                  <c:v>0.606280193236715</c:v>
                </c:pt>
                <c:pt idx="7907">
                  <c:v>0.6053268765133172</c:v>
                </c:pt>
                <c:pt idx="7908">
                  <c:v>0.6067961165048543</c:v>
                </c:pt>
                <c:pt idx="7909">
                  <c:v>0.6082725060827251</c:v>
                </c:pt>
                <c:pt idx="7910">
                  <c:v>0.6073170731707317</c:v>
                </c:pt>
                <c:pt idx="7911">
                  <c:v>0.60880195599022</c:v>
                </c:pt>
                <c:pt idx="7912">
                  <c:v>0.6078431372549019</c:v>
                </c:pt>
                <c:pt idx="7913">
                  <c:v>0.6093366093366094</c:v>
                </c:pt>
                <c:pt idx="7914">
                  <c:v>0.6083743842364532</c:v>
                </c:pt>
                <c:pt idx="7915">
                  <c:v>0.6098765432098765</c:v>
                </c:pt>
                <c:pt idx="7916">
                  <c:v>0.6113861386138614</c:v>
                </c:pt>
                <c:pt idx="7917">
                  <c:v>0.6104218362282878</c:v>
                </c:pt>
                <c:pt idx="7918">
                  <c:v>0.6094527363184079</c:v>
                </c:pt>
                <c:pt idx="7919">
                  <c:v>0.6109725685785536</c:v>
                </c:pt>
                <c:pt idx="7920">
                  <c:v>0.61</c:v>
                </c:pt>
                <c:pt idx="7921">
                  <c:v>0.6090225563909775</c:v>
                </c:pt>
                <c:pt idx="7922">
                  <c:v>0.6105527638190955</c:v>
                </c:pt>
                <c:pt idx="7923">
                  <c:v>0.6120906801007556</c:v>
                </c:pt>
                <c:pt idx="7924">
                  <c:v>0.6111111111111112</c:v>
                </c:pt>
                <c:pt idx="7925">
                  <c:v>0.610126582278481</c:v>
                </c:pt>
                <c:pt idx="7926">
                  <c:v>0.6091370558375635</c:v>
                </c:pt>
                <c:pt idx="7927">
                  <c:v>0.6081424936386769</c:v>
                </c:pt>
                <c:pt idx="7928">
                  <c:v>0.6071428571428571</c:v>
                </c:pt>
                <c:pt idx="7929">
                  <c:v>0.6061381074168798</c:v>
                </c:pt>
                <c:pt idx="7930">
                  <c:v>0.6076923076923076</c:v>
                </c:pt>
                <c:pt idx="7931">
                  <c:v>0.609254498714653</c:v>
                </c:pt>
                <c:pt idx="7932">
                  <c:v>0.6082474226804123</c:v>
                </c:pt>
                <c:pt idx="7933">
                  <c:v>0.6098191214470284</c:v>
                </c:pt>
                <c:pt idx="7934">
                  <c:v>0.6088082901554405</c:v>
                </c:pt>
                <c:pt idx="7935">
                  <c:v>0.6077922077922078</c:v>
                </c:pt>
                <c:pt idx="7936">
                  <c:v>0.609375</c:v>
                </c:pt>
                <c:pt idx="7937">
                  <c:v>0.6083550913838121</c:v>
                </c:pt>
                <c:pt idx="7938">
                  <c:v>0.6073298429319371</c:v>
                </c:pt>
                <c:pt idx="7939">
                  <c:v>0.6062992125984252</c:v>
                </c:pt>
                <c:pt idx="7940">
                  <c:v>0.6052631578947368</c:v>
                </c:pt>
                <c:pt idx="7941">
                  <c:v>0.604221635883905</c:v>
                </c:pt>
                <c:pt idx="7942">
                  <c:v>0.6031746031746031</c:v>
                </c:pt>
                <c:pt idx="7943">
                  <c:v>0.6047745358090185</c:v>
                </c:pt>
                <c:pt idx="7944">
                  <c:v>0.6037234042553191</c:v>
                </c:pt>
                <c:pt idx="7945">
                  <c:v>0.6026666666666667</c:v>
                </c:pt>
                <c:pt idx="7946">
                  <c:v>0.6016042780748663</c:v>
                </c:pt>
                <c:pt idx="7947">
                  <c:v>0.6032171581769437</c:v>
                </c:pt>
                <c:pt idx="7948">
                  <c:v>0.6021505376344086</c:v>
                </c:pt>
                <c:pt idx="7949">
                  <c:v>0.6037735849056604</c:v>
                </c:pt>
                <c:pt idx="7950">
                  <c:v>0.6027027027027027</c:v>
                </c:pt>
                <c:pt idx="7951">
                  <c:v>0.6016260162601627</c:v>
                </c:pt>
                <c:pt idx="7952">
                  <c:v>0.6032608695652174</c:v>
                </c:pt>
                <c:pt idx="7953">
                  <c:v>0.6049046321525886</c:v>
                </c:pt>
                <c:pt idx="7954">
                  <c:v>0.6038251366120219</c:v>
                </c:pt>
                <c:pt idx="7955">
                  <c:v>0.6054794520547945</c:v>
                </c:pt>
                <c:pt idx="7956">
                  <c:v>0.6071428571428571</c:v>
                </c:pt>
                <c:pt idx="7957">
                  <c:v>0.6060606060606061</c:v>
                </c:pt>
                <c:pt idx="7958">
                  <c:v>0.6049723756906077</c:v>
                </c:pt>
                <c:pt idx="7959">
                  <c:v>0.6066481994459834</c:v>
                </c:pt>
                <c:pt idx="7960">
                  <c:v>0.6055555555555555</c:v>
                </c:pt>
                <c:pt idx="7961">
                  <c:v>0.6044568245125348</c:v>
                </c:pt>
                <c:pt idx="7962">
                  <c:v>0.6033519553072626</c:v>
                </c:pt>
                <c:pt idx="7963">
                  <c:v>0.6022408963585434</c:v>
                </c:pt>
                <c:pt idx="7964">
                  <c:v>0.601123595505618</c:v>
                </c:pt>
                <c:pt idx="7965">
                  <c:v>0.6028169014084507</c:v>
                </c:pt>
                <c:pt idx="7966">
                  <c:v>0.6016949152542372</c:v>
                </c:pt>
                <c:pt idx="7967">
                  <c:v>0.6005665722379604</c:v>
                </c:pt>
                <c:pt idx="7968">
                  <c:v>0.6022727272727273</c:v>
                </c:pt>
                <c:pt idx="7969">
                  <c:v>0.603988603988604</c:v>
                </c:pt>
                <c:pt idx="7970">
                  <c:v>0.6057142857142858</c:v>
                </c:pt>
                <c:pt idx="7971">
                  <c:v>0.6074498567335244</c:v>
                </c:pt>
                <c:pt idx="7972">
                  <c:v>0.6063218390804598</c:v>
                </c:pt>
                <c:pt idx="7973">
                  <c:v>0.6080691642651297</c:v>
                </c:pt>
                <c:pt idx="7974">
                  <c:v>0.6069364161849711</c:v>
                </c:pt>
                <c:pt idx="7975">
                  <c:v>0.6057971014492753</c:v>
                </c:pt>
                <c:pt idx="7976">
                  <c:v>0.6046511627906976</c:v>
                </c:pt>
                <c:pt idx="7977">
                  <c:v>0.6064139941690962</c:v>
                </c:pt>
                <c:pt idx="7978">
                  <c:v>0.6052631578947368</c:v>
                </c:pt>
                <c:pt idx="7979">
                  <c:v>0.6070381231671554</c:v>
                </c:pt>
                <c:pt idx="7980">
                  <c:v>0.6058823529411764</c:v>
                </c:pt>
                <c:pt idx="7981">
                  <c:v>0.6047197640117994</c:v>
                </c:pt>
                <c:pt idx="7982">
                  <c:v>0.6035502958579881</c:v>
                </c:pt>
                <c:pt idx="7983">
                  <c:v>0.6053412462908012</c:v>
                </c:pt>
                <c:pt idx="7984">
                  <c:v>0.6041666666666666</c:v>
                </c:pt>
                <c:pt idx="7985">
                  <c:v>0.6029850746268657</c:v>
                </c:pt>
                <c:pt idx="7986">
                  <c:v>0.6017964071856288</c:v>
                </c:pt>
                <c:pt idx="7987">
                  <c:v>0.6036036036036037</c:v>
                </c:pt>
                <c:pt idx="7988">
                  <c:v>0.6024096385542169</c:v>
                </c:pt>
                <c:pt idx="7989">
                  <c:v>0.6012084592145015</c:v>
                </c:pt>
                <c:pt idx="7990">
                  <c:v>0.6</c:v>
                </c:pt>
                <c:pt idx="7991">
                  <c:v>0.5987841945288754</c:v>
                </c:pt>
                <c:pt idx="7992">
                  <c:v>0.5975609756097561</c:v>
                </c:pt>
                <c:pt idx="7993">
                  <c:v>0.599388379204893</c:v>
                </c:pt>
                <c:pt idx="7994">
                  <c:v>0.598159509202454</c:v>
                </c:pt>
                <c:pt idx="7995">
                  <c:v>0.6</c:v>
                </c:pt>
                <c:pt idx="7996">
                  <c:v>0.6018518518518519</c:v>
                </c:pt>
                <c:pt idx="7997">
                  <c:v>0.6037151702786377</c:v>
                </c:pt>
                <c:pt idx="7998">
                  <c:v>0.6024844720496895</c:v>
                </c:pt>
                <c:pt idx="7999">
                  <c:v>0.6012461059190031</c:v>
                </c:pt>
                <c:pt idx="8000">
                  <c:v>0.6</c:v>
                </c:pt>
                <c:pt idx="8001">
                  <c:v>0.5987460815047022</c:v>
                </c:pt>
                <c:pt idx="8002">
                  <c:v>0.5974842767295597</c:v>
                </c:pt>
                <c:pt idx="8003">
                  <c:v>0.5993690851735016</c:v>
                </c:pt>
                <c:pt idx="8004">
                  <c:v>0.5981012658227848</c:v>
                </c:pt>
                <c:pt idx="8005">
                  <c:v>0.5968253968253968</c:v>
                </c:pt>
                <c:pt idx="8006">
                  <c:v>0.5955414012738853</c:v>
                </c:pt>
                <c:pt idx="8007">
                  <c:v>0.5942492012779552</c:v>
                </c:pt>
                <c:pt idx="8008">
                  <c:v>0.592948717948718</c:v>
                </c:pt>
                <c:pt idx="8009">
                  <c:v>0.5916398713826366</c:v>
                </c:pt>
                <c:pt idx="8010">
                  <c:v>0.5935483870967742</c:v>
                </c:pt>
                <c:pt idx="8011">
                  <c:v>0.5954692556634305</c:v>
                </c:pt>
                <c:pt idx="8012">
                  <c:v>0.5974025974025974</c:v>
                </c:pt>
                <c:pt idx="8013">
                  <c:v>0.5993485342019544</c:v>
                </c:pt>
                <c:pt idx="8014">
                  <c:v>0.6013071895424836</c:v>
                </c:pt>
                <c:pt idx="8015">
                  <c:v>0.6032786885245902</c:v>
                </c:pt>
                <c:pt idx="8016">
                  <c:v>0.6019736842105263</c:v>
                </c:pt>
                <c:pt idx="8017">
                  <c:v>0.6039603960396039</c:v>
                </c:pt>
                <c:pt idx="8018">
                  <c:v>0.6026490066225165</c:v>
                </c:pt>
                <c:pt idx="8019">
                  <c:v>0.6013289036544851</c:v>
                </c:pt>
                <c:pt idx="8020">
                  <c:v>0.6033333333333334</c:v>
                </c:pt>
                <c:pt idx="8021">
                  <c:v>0.6053511705685619</c:v>
                </c:pt>
                <c:pt idx="8022">
                  <c:v>0.6073825503355704</c:v>
                </c:pt>
                <c:pt idx="8023">
                  <c:v>0.6060606060606061</c:v>
                </c:pt>
                <c:pt idx="8024">
                  <c:v>0.6081081081081081</c:v>
                </c:pt>
                <c:pt idx="8025">
                  <c:v>0.6101694915254238</c:v>
                </c:pt>
                <c:pt idx="8026">
                  <c:v>0.608843537414966</c:v>
                </c:pt>
                <c:pt idx="8027">
                  <c:v>0.6109215017064846</c:v>
                </c:pt>
                <c:pt idx="8028">
                  <c:v>0.6095890410958904</c:v>
                </c:pt>
                <c:pt idx="8029">
                  <c:v>0.6082474226804123</c:v>
                </c:pt>
                <c:pt idx="8030">
                  <c:v>0.6068965517241379</c:v>
                </c:pt>
                <c:pt idx="8031">
                  <c:v>0.6055363321799307</c:v>
                </c:pt>
                <c:pt idx="8032">
                  <c:v>0.6041666666666666</c:v>
                </c:pt>
                <c:pt idx="8033">
                  <c:v>0.6062717770034843</c:v>
                </c:pt>
                <c:pt idx="8034">
                  <c:v>0.6083916083916084</c:v>
                </c:pt>
                <c:pt idx="8035">
                  <c:v>0.6105263157894737</c:v>
                </c:pt>
                <c:pt idx="8036">
                  <c:v>0.6126760563380281</c:v>
                </c:pt>
                <c:pt idx="8037">
                  <c:v>0.6113074204946997</c:v>
                </c:pt>
                <c:pt idx="8038">
                  <c:v>0.6099290780141844</c:v>
                </c:pt>
                <c:pt idx="8039">
                  <c:v>0.608540925266904</c:v>
                </c:pt>
                <c:pt idx="8040">
                  <c:v>0.6107142857142858</c:v>
                </c:pt>
                <c:pt idx="8041">
                  <c:v>0.6093189964157706</c:v>
                </c:pt>
                <c:pt idx="8042">
                  <c:v>0.6079136690647482</c:v>
                </c:pt>
                <c:pt idx="8043">
                  <c:v>0.6101083032490975</c:v>
                </c:pt>
                <c:pt idx="8044">
                  <c:v>0.6123188405797102</c:v>
                </c:pt>
                <c:pt idx="8045">
                  <c:v>0.610909090909091</c:v>
                </c:pt>
                <c:pt idx="8046">
                  <c:v>0.6094890510948905</c:v>
                </c:pt>
                <c:pt idx="8047">
                  <c:v>0.608058608058608</c:v>
                </c:pt>
                <c:pt idx="8048">
                  <c:v>0.6066176470588235</c:v>
                </c:pt>
                <c:pt idx="8049">
                  <c:v>0.6088560885608856</c:v>
                </c:pt>
                <c:pt idx="8050">
                  <c:v>0.6074074074074074</c:v>
                </c:pt>
                <c:pt idx="8051">
                  <c:v>0.6059479553903345</c:v>
                </c:pt>
                <c:pt idx="8052">
                  <c:v>0.6044776119402985</c:v>
                </c:pt>
                <c:pt idx="8053">
                  <c:v>0.602996254681648</c:v>
                </c:pt>
                <c:pt idx="8054">
                  <c:v>0.6015037593984962</c:v>
                </c:pt>
                <c:pt idx="8055">
                  <c:v>0.6037735849056604</c:v>
                </c:pt>
                <c:pt idx="8056">
                  <c:v>0.6060606060606061</c:v>
                </c:pt>
                <c:pt idx="8057">
                  <c:v>0.6045627376425855</c:v>
                </c:pt>
                <c:pt idx="8058">
                  <c:v>0.6030534351145038</c:v>
                </c:pt>
                <c:pt idx="8059">
                  <c:v>0.6015325670498084</c:v>
                </c:pt>
                <c:pt idx="8060">
                  <c:v>0.6038461538461538</c:v>
                </c:pt>
                <c:pt idx="8061">
                  <c:v>0.6061776061776062</c:v>
                </c:pt>
                <c:pt idx="8062">
                  <c:v>0.6085271317829457</c:v>
                </c:pt>
                <c:pt idx="8063">
                  <c:v>0.6108949416342413</c:v>
                </c:pt>
                <c:pt idx="8064">
                  <c:v>0.609375</c:v>
                </c:pt>
                <c:pt idx="8065">
                  <c:v>0.6078431372549019</c:v>
                </c:pt>
                <c:pt idx="8066">
                  <c:v>0.610236220472441</c:v>
                </c:pt>
                <c:pt idx="8067">
                  <c:v>0.6086956521739131</c:v>
                </c:pt>
                <c:pt idx="8068">
                  <c:v>0.6111111111111112</c:v>
                </c:pt>
                <c:pt idx="8069">
                  <c:v>0.6135458167330677</c:v>
                </c:pt>
                <c:pt idx="8070">
                  <c:v>0.612</c:v>
                </c:pt>
                <c:pt idx="8071">
                  <c:v>0.6144578313253012</c:v>
                </c:pt>
                <c:pt idx="8072">
                  <c:v>0.6129032258064516</c:v>
                </c:pt>
                <c:pt idx="8073">
                  <c:v>0.611336032388664</c:v>
                </c:pt>
                <c:pt idx="8074">
                  <c:v>0.6097560975609756</c:v>
                </c:pt>
                <c:pt idx="8075">
                  <c:v>0.6122448979591837</c:v>
                </c:pt>
                <c:pt idx="8076">
                  <c:v>0.6147540983606558</c:v>
                </c:pt>
                <c:pt idx="8077">
                  <c:v>0.6172839506172839</c:v>
                </c:pt>
                <c:pt idx="8078">
                  <c:v>0.6157024793388429</c:v>
                </c:pt>
                <c:pt idx="8079">
                  <c:v>0.6141078838174274</c:v>
                </c:pt>
                <c:pt idx="8080">
                  <c:v>0.6166666666666667</c:v>
                </c:pt>
                <c:pt idx="8081">
                  <c:v>0.6192468619246861</c:v>
                </c:pt>
                <c:pt idx="8082">
                  <c:v>0.6218487394957983</c:v>
                </c:pt>
                <c:pt idx="8083">
                  <c:v>0.620253164556962</c:v>
                </c:pt>
                <c:pt idx="8084">
                  <c:v>0.6186440677966102</c:v>
                </c:pt>
                <c:pt idx="8085">
                  <c:v>0.6170212765957447</c:v>
                </c:pt>
                <c:pt idx="8086">
                  <c:v>0.6196581196581197</c:v>
                </c:pt>
                <c:pt idx="8087">
                  <c:v>0.6180257510729614</c:v>
                </c:pt>
                <c:pt idx="8088">
                  <c:v>0.6206896551724138</c:v>
                </c:pt>
                <c:pt idx="8089">
                  <c:v>0.6190476190476191</c:v>
                </c:pt>
                <c:pt idx="8090">
                  <c:v>0.6173913043478261</c:v>
                </c:pt>
                <c:pt idx="8091">
                  <c:v>0.6157205240174672</c:v>
                </c:pt>
                <c:pt idx="8092">
                  <c:v>0.6140350877192983</c:v>
                </c:pt>
                <c:pt idx="8093">
                  <c:v>0.6167400881057269</c:v>
                </c:pt>
                <c:pt idx="8094">
                  <c:v>0.6150442477876106</c:v>
                </c:pt>
                <c:pt idx="8095">
                  <c:v>0.6177777777777778</c:v>
                </c:pt>
                <c:pt idx="8096">
                  <c:v>0.6160714285714286</c:v>
                </c:pt>
                <c:pt idx="8097">
                  <c:v>0.6143497757847534</c:v>
                </c:pt>
                <c:pt idx="8098">
                  <c:v>0.6126126126126126</c:v>
                </c:pt>
                <c:pt idx="8099">
                  <c:v>0.6108597285067874</c:v>
                </c:pt>
                <c:pt idx="8100">
                  <c:v>0.6090909090909091</c:v>
                </c:pt>
                <c:pt idx="8101">
                  <c:v>0.6073059360730594</c:v>
                </c:pt>
                <c:pt idx="8102">
                  <c:v>0.6055045871559633</c:v>
                </c:pt>
                <c:pt idx="8103">
                  <c:v>0.6036866359447005</c:v>
                </c:pt>
                <c:pt idx="8104">
                  <c:v>0.6018518518518519</c:v>
                </c:pt>
                <c:pt idx="8105">
                  <c:v>0.6</c:v>
                </c:pt>
                <c:pt idx="8106">
                  <c:v>0.602803738317757</c:v>
                </c:pt>
                <c:pt idx="8107">
                  <c:v>0.6009389671361502</c:v>
                </c:pt>
                <c:pt idx="8108">
                  <c:v>0.6037735849056604</c:v>
                </c:pt>
                <c:pt idx="8109">
                  <c:v>0.6018957345971564</c:v>
                </c:pt>
                <c:pt idx="8110">
                  <c:v>0.6</c:v>
                </c:pt>
                <c:pt idx="8111">
                  <c:v>0.5980861244019139</c:v>
                </c:pt>
                <c:pt idx="8112">
                  <c:v>0.5961538461538461</c:v>
                </c:pt>
                <c:pt idx="8113">
                  <c:v>0.5942028985507246</c:v>
                </c:pt>
                <c:pt idx="8114">
                  <c:v>0.5922330097087378</c:v>
                </c:pt>
                <c:pt idx="8115">
                  <c:v>0.5902439024390244</c:v>
                </c:pt>
                <c:pt idx="8116">
                  <c:v>0.5882352941176471</c:v>
                </c:pt>
                <c:pt idx="8117">
                  <c:v>0.5911330049261084</c:v>
                </c:pt>
                <c:pt idx="8118">
                  <c:v>0.5891089108910891</c:v>
                </c:pt>
                <c:pt idx="8119">
                  <c:v>0.5870646766169154</c:v>
                </c:pt>
                <c:pt idx="8120">
                  <c:v>0.585</c:v>
                </c:pt>
                <c:pt idx="8121">
                  <c:v>0.5879396984924623</c:v>
                </c:pt>
                <c:pt idx="8122">
                  <c:v>0.5858585858585859</c:v>
                </c:pt>
                <c:pt idx="8123">
                  <c:v>0.5888324873096447</c:v>
                </c:pt>
                <c:pt idx="8124">
                  <c:v>0.5918367346938775</c:v>
                </c:pt>
                <c:pt idx="8125">
                  <c:v>0.5897435897435898</c:v>
                </c:pt>
                <c:pt idx="8126">
                  <c:v>0.5927835051546392</c:v>
                </c:pt>
                <c:pt idx="8127">
                  <c:v>0.5906735751295337</c:v>
                </c:pt>
                <c:pt idx="8128">
                  <c:v>0.59375</c:v>
                </c:pt>
                <c:pt idx="8129">
                  <c:v>0.5916230366492147</c:v>
                </c:pt>
                <c:pt idx="8130">
                  <c:v>0.5947368421052631</c:v>
                </c:pt>
                <c:pt idx="8131">
                  <c:v>0.5925925925925926</c:v>
                </c:pt>
                <c:pt idx="8132">
                  <c:v>0.5957446808510638</c:v>
                </c:pt>
                <c:pt idx="8133">
                  <c:v>0.5989304812834224</c:v>
                </c:pt>
                <c:pt idx="8134">
                  <c:v>0.5967741935483871</c:v>
                </c:pt>
                <c:pt idx="8135">
                  <c:v>0.6</c:v>
                </c:pt>
                <c:pt idx="8136">
                  <c:v>0.5978260869565217</c:v>
                </c:pt>
                <c:pt idx="8137">
                  <c:v>0.5956284153005464</c:v>
                </c:pt>
                <c:pt idx="8138">
                  <c:v>0.5989010989010989</c:v>
                </c:pt>
                <c:pt idx="8139">
                  <c:v>0.6022099447513812</c:v>
                </c:pt>
                <c:pt idx="8140">
                  <c:v>0.6</c:v>
                </c:pt>
                <c:pt idx="8141">
                  <c:v>0.6033519553072626</c:v>
                </c:pt>
                <c:pt idx="8142">
                  <c:v>0.601123595505618</c:v>
                </c:pt>
                <c:pt idx="8143">
                  <c:v>0.5988700564971752</c:v>
                </c:pt>
                <c:pt idx="8144">
                  <c:v>0.6022727272727273</c:v>
                </c:pt>
                <c:pt idx="8145">
                  <c:v>0.6</c:v>
                </c:pt>
                <c:pt idx="8146">
                  <c:v>0.603448275862069</c:v>
                </c:pt>
                <c:pt idx="8147">
                  <c:v>0.6011560693641619</c:v>
                </c:pt>
                <c:pt idx="8148">
                  <c:v>0.5988372093023255</c:v>
                </c:pt>
                <c:pt idx="8149">
                  <c:v>0.5964912280701754</c:v>
                </c:pt>
                <c:pt idx="8150">
                  <c:v>0.5941176470588235</c:v>
                </c:pt>
                <c:pt idx="8151">
                  <c:v>0.591715976331361</c:v>
                </c:pt>
                <c:pt idx="8152">
                  <c:v>0.5892857142857143</c:v>
                </c:pt>
                <c:pt idx="8153">
                  <c:v>0.5868263473053892</c:v>
                </c:pt>
                <c:pt idx="8154">
                  <c:v>0.5843373493975904</c:v>
                </c:pt>
                <c:pt idx="8155">
                  <c:v>0.5818181818181818</c:v>
                </c:pt>
                <c:pt idx="8156">
                  <c:v>0.5792682926829268</c:v>
                </c:pt>
                <c:pt idx="8157">
                  <c:v>0.5766871165644172</c:v>
                </c:pt>
                <c:pt idx="8158">
                  <c:v>0.5740740740740741</c:v>
                </c:pt>
                <c:pt idx="8159">
                  <c:v>0.5714285714285714</c:v>
                </c:pt>
                <c:pt idx="8160">
                  <c:v>0.56875</c:v>
                </c:pt>
                <c:pt idx="8161">
                  <c:v>0.5660377358490566</c:v>
                </c:pt>
                <c:pt idx="8162">
                  <c:v>0.569620253164557</c:v>
                </c:pt>
                <c:pt idx="8163">
                  <c:v>0.5732484076433121</c:v>
                </c:pt>
                <c:pt idx="8164">
                  <c:v>0.5769230769230769</c:v>
                </c:pt>
                <c:pt idx="8165">
                  <c:v>0.5806451612903226</c:v>
                </c:pt>
                <c:pt idx="8166">
                  <c:v>0.5779220779220779</c:v>
                </c:pt>
                <c:pt idx="8167">
                  <c:v>0.5816993464052288</c:v>
                </c:pt>
                <c:pt idx="8168">
                  <c:v>0.5855263157894737</c:v>
                </c:pt>
                <c:pt idx="8169">
                  <c:v>0.5827814569536424</c:v>
                </c:pt>
                <c:pt idx="8170">
                  <c:v>0.5866666666666667</c:v>
                </c:pt>
                <c:pt idx="8171">
                  <c:v>0.5838926174496645</c:v>
                </c:pt>
                <c:pt idx="8172">
                  <c:v>0.581081081081081</c:v>
                </c:pt>
                <c:pt idx="8173">
                  <c:v>0.5850340136054422</c:v>
                </c:pt>
                <c:pt idx="8174">
                  <c:v>0.5821917808219178</c:v>
                </c:pt>
                <c:pt idx="8175">
                  <c:v>0.5793103448275863</c:v>
                </c:pt>
                <c:pt idx="8176">
                  <c:v>0.5763888888888888</c:v>
                </c:pt>
                <c:pt idx="8177">
                  <c:v>0.5734265734265734</c:v>
                </c:pt>
                <c:pt idx="8178">
                  <c:v>0.5774647887323944</c:v>
                </c:pt>
                <c:pt idx="8179">
                  <c:v>0.574468085106383</c:v>
                </c:pt>
                <c:pt idx="8180">
                  <c:v>0.5714285714285714</c:v>
                </c:pt>
                <c:pt idx="8181">
                  <c:v>0.5683453237410072</c:v>
                </c:pt>
                <c:pt idx="8182">
                  <c:v>0.5652173913043478</c:v>
                </c:pt>
                <c:pt idx="8183">
                  <c:v>0.5693430656934306</c:v>
                </c:pt>
                <c:pt idx="8184">
                  <c:v>0.5661764705882353</c:v>
                </c:pt>
                <c:pt idx="8185">
                  <c:v>0.562962962962963</c:v>
                </c:pt>
                <c:pt idx="8186">
                  <c:v>0.5597014925373134</c:v>
                </c:pt>
                <c:pt idx="8187">
                  <c:v>0.5639097744360902</c:v>
                </c:pt>
                <c:pt idx="8188">
                  <c:v>0.5606060606060606</c:v>
                </c:pt>
                <c:pt idx="8189">
                  <c:v>0.5572519083969466</c:v>
                </c:pt>
                <c:pt idx="8190">
                  <c:v>0.5538461538461539</c:v>
                </c:pt>
                <c:pt idx="8191">
                  <c:v>0.5503875968992248</c:v>
                </c:pt>
                <c:pt idx="8192">
                  <c:v>0.546875</c:v>
                </c:pt>
                <c:pt idx="8193">
                  <c:v>0.5433070866141733</c:v>
                </c:pt>
                <c:pt idx="8194">
                  <c:v>0.5476190476190477</c:v>
                </c:pt>
                <c:pt idx="8195">
                  <c:v>0.544</c:v>
                </c:pt>
                <c:pt idx="8196">
                  <c:v>0.5483870967741935</c:v>
                </c:pt>
                <c:pt idx="8197">
                  <c:v>0.5447154471544715</c:v>
                </c:pt>
                <c:pt idx="8198">
                  <c:v>0.5409836065573771</c:v>
                </c:pt>
                <c:pt idx="8199">
                  <c:v>0.5371900826446281</c:v>
                </c:pt>
                <c:pt idx="8200">
                  <c:v>0.5333333333333333</c:v>
                </c:pt>
                <c:pt idx="8201">
                  <c:v>0.5294117647058824</c:v>
                </c:pt>
                <c:pt idx="8202">
                  <c:v>0.5254237288135594</c:v>
                </c:pt>
                <c:pt idx="8203">
                  <c:v>0.5299145299145299</c:v>
                </c:pt>
                <c:pt idx="8204">
                  <c:v>0.5258620689655172</c:v>
                </c:pt>
                <c:pt idx="8205">
                  <c:v>0.5217391304347826</c:v>
                </c:pt>
                <c:pt idx="8206">
                  <c:v>0.5263157894736842</c:v>
                </c:pt>
                <c:pt idx="8207">
                  <c:v>0.5309734513274337</c:v>
                </c:pt>
                <c:pt idx="8208">
                  <c:v>0.5357142857142857</c:v>
                </c:pt>
                <c:pt idx="8209">
                  <c:v>0.5315315315315315</c:v>
                </c:pt>
                <c:pt idx="8210">
                  <c:v>0.5363636363636364</c:v>
                </c:pt>
                <c:pt idx="8211">
                  <c:v>0.5412844036697247</c:v>
                </c:pt>
                <c:pt idx="8212">
                  <c:v>0.5462962962962963</c:v>
                </c:pt>
                <c:pt idx="8213">
                  <c:v>0.5420560747663551</c:v>
                </c:pt>
                <c:pt idx="8214">
                  <c:v>0.5377358490566038</c:v>
                </c:pt>
                <c:pt idx="8215">
                  <c:v>0.5333333333333333</c:v>
                </c:pt>
                <c:pt idx="8216">
                  <c:v>0.5288461538461539</c:v>
                </c:pt>
                <c:pt idx="8217">
                  <c:v>0.5242718446601942</c:v>
                </c:pt>
                <c:pt idx="8218">
                  <c:v>0.5196078431372549</c:v>
                </c:pt>
                <c:pt idx="8219">
                  <c:v>0.5148514851485149</c:v>
                </c:pt>
                <c:pt idx="8220">
                  <c:v>0.52</c:v>
                </c:pt>
                <c:pt idx="8221">
                  <c:v>0.5151515151515151</c:v>
                </c:pt>
                <c:pt idx="8222">
                  <c:v>0.5204081632653061</c:v>
                </c:pt>
                <c:pt idx="8223">
                  <c:v>0.5154639175257731</c:v>
                </c:pt>
                <c:pt idx="8224">
                  <c:v>0.5104166666666666</c:v>
                </c:pt>
                <c:pt idx="8225">
                  <c:v>0.5052631578947369</c:v>
                </c:pt>
                <c:pt idx="8226">
                  <c:v>0.5106382978723404</c:v>
                </c:pt>
                <c:pt idx="8227">
                  <c:v>0.5053763440860215</c:v>
                </c:pt>
                <c:pt idx="8228">
                  <c:v>0.5108695652173914</c:v>
                </c:pt>
                <c:pt idx="8229">
                  <c:v>0.5164835164835165</c:v>
                </c:pt>
                <c:pt idx="8230">
                  <c:v>0.5111111111111111</c:v>
                </c:pt>
                <c:pt idx="8231">
                  <c:v>0.5168539325842697</c:v>
                </c:pt>
                <c:pt idx="8232">
                  <c:v>0.5227272727272727</c:v>
                </c:pt>
                <c:pt idx="8233">
                  <c:v>0.5287356321839081</c:v>
                </c:pt>
                <c:pt idx="8234">
                  <c:v>0.5232558139534884</c:v>
                </c:pt>
                <c:pt idx="8235">
                  <c:v>0.5176470588235295</c:v>
                </c:pt>
                <c:pt idx="8236">
                  <c:v>0.5238095238095238</c:v>
                </c:pt>
                <c:pt idx="8237">
                  <c:v>0.5180722891566265</c:v>
                </c:pt>
                <c:pt idx="8238">
                  <c:v>0.5121951219512195</c:v>
                </c:pt>
                <c:pt idx="8239">
                  <c:v>0.5185185185185185</c:v>
                </c:pt>
                <c:pt idx="8240">
                  <c:v>0.5125</c:v>
                </c:pt>
                <c:pt idx="8241">
                  <c:v>0.5063291139240507</c:v>
                </c:pt>
                <c:pt idx="8242">
                  <c:v>0.5128205128205128</c:v>
                </c:pt>
                <c:pt idx="8243">
                  <c:v>0.5194805194805194</c:v>
                </c:pt>
                <c:pt idx="8244">
                  <c:v>0.5131578947368421</c:v>
                </c:pt>
                <c:pt idx="8245">
                  <c:v>0.5066666666666667</c:v>
                </c:pt>
                <c:pt idx="8246">
                  <c:v>0.5135135135135135</c:v>
                </c:pt>
                <c:pt idx="8247">
                  <c:v>0.5205479452054794</c:v>
                </c:pt>
                <c:pt idx="8248">
                  <c:v>0.5138888888888888</c:v>
                </c:pt>
                <c:pt idx="8249">
                  <c:v>0.5211267605633803</c:v>
                </c:pt>
                <c:pt idx="8250">
                  <c:v>0.5142857142857142</c:v>
                </c:pt>
                <c:pt idx="8251">
                  <c:v>0.5072463768115942</c:v>
                </c:pt>
                <c:pt idx="8252">
                  <c:v>0.5</c:v>
                </c:pt>
                <c:pt idx="8253">
                  <c:v>0.4925373134328358</c:v>
                </c:pt>
                <c:pt idx="8254">
                  <c:v>0.4848484848484849</c:v>
                </c:pt>
                <c:pt idx="8255">
                  <c:v>0.4923076923076923</c:v>
                </c:pt>
                <c:pt idx="8256">
                  <c:v>0.484375</c:v>
                </c:pt>
                <c:pt idx="8257">
                  <c:v>0.492063492063492</c:v>
                </c:pt>
                <c:pt idx="8258">
                  <c:v>0.4838709677419355</c:v>
                </c:pt>
                <c:pt idx="8259">
                  <c:v>0.4754098360655737</c:v>
                </c:pt>
                <c:pt idx="8260">
                  <c:v>0.4666666666666667</c:v>
                </c:pt>
                <c:pt idx="8261">
                  <c:v>0.4745762711864407</c:v>
                </c:pt>
                <c:pt idx="8262">
                  <c:v>0.4827586206896552</c:v>
                </c:pt>
                <c:pt idx="8263">
                  <c:v>0.4736842105263158</c:v>
                </c:pt>
                <c:pt idx="8264">
                  <c:v>0.4821428571428572</c:v>
                </c:pt>
                <c:pt idx="8265">
                  <c:v>0.4727272727272727</c:v>
                </c:pt>
                <c:pt idx="8266">
                  <c:v>0.462962962962963</c:v>
                </c:pt>
                <c:pt idx="8267">
                  <c:v>0.4528301886792453</c:v>
                </c:pt>
                <c:pt idx="8268">
                  <c:v>0.4423076923076923</c:v>
                </c:pt>
                <c:pt idx="8269">
                  <c:v>0.4313725490196079</c:v>
                </c:pt>
                <c:pt idx="8270">
                  <c:v>0.44</c:v>
                </c:pt>
                <c:pt idx="8271">
                  <c:v>0.4489795918367347</c:v>
                </c:pt>
                <c:pt idx="8272">
                  <c:v>0.4583333333333333</c:v>
                </c:pt>
                <c:pt idx="8273">
                  <c:v>0.4680851063829787</c:v>
                </c:pt>
                <c:pt idx="8274">
                  <c:v>0.4782608695652174</c:v>
                </c:pt>
                <c:pt idx="8275">
                  <c:v>0.4888888888888889</c:v>
                </c:pt>
                <c:pt idx="8276">
                  <c:v>0.5</c:v>
                </c:pt>
                <c:pt idx="8277">
                  <c:v>0.4883720930232558</c:v>
                </c:pt>
                <c:pt idx="8278">
                  <c:v>0.5</c:v>
                </c:pt>
                <c:pt idx="8279">
                  <c:v>0.5121951219512195</c:v>
                </c:pt>
                <c:pt idx="8280">
                  <c:v>0.5</c:v>
                </c:pt>
                <c:pt idx="8281">
                  <c:v>0.5128205128205128</c:v>
                </c:pt>
                <c:pt idx="8282">
                  <c:v>0.5</c:v>
                </c:pt>
                <c:pt idx="8283">
                  <c:v>0.4864864864864865</c:v>
                </c:pt>
                <c:pt idx="8284">
                  <c:v>0.5</c:v>
                </c:pt>
                <c:pt idx="8285">
                  <c:v>0.4857142857142857</c:v>
                </c:pt>
                <c:pt idx="8286">
                  <c:v>0.5</c:v>
                </c:pt>
                <c:pt idx="8287">
                  <c:v>0.5151515151515151</c:v>
                </c:pt>
                <c:pt idx="8288">
                  <c:v>0.53125</c:v>
                </c:pt>
                <c:pt idx="8289">
                  <c:v>0.5483870967741935</c:v>
                </c:pt>
                <c:pt idx="8290">
                  <c:v>0.5666666666666667</c:v>
                </c:pt>
                <c:pt idx="8291">
                  <c:v>0.5862068965517241</c:v>
                </c:pt>
                <c:pt idx="8292">
                  <c:v>0.6071428571428571</c:v>
                </c:pt>
                <c:pt idx="8293">
                  <c:v>0.6296296296296297</c:v>
                </c:pt>
                <c:pt idx="8294">
                  <c:v>0.6153846153846154</c:v>
                </c:pt>
                <c:pt idx="8295">
                  <c:v>0.6</c:v>
                </c:pt>
                <c:pt idx="8296">
                  <c:v>0.625</c:v>
                </c:pt>
                <c:pt idx="8297">
                  <c:v>0.6086956521739131</c:v>
                </c:pt>
                <c:pt idx="8298">
                  <c:v>0.5909090909090909</c:v>
                </c:pt>
                <c:pt idx="8299">
                  <c:v>0.6190476190476191</c:v>
                </c:pt>
                <c:pt idx="8300">
                  <c:v>0.6</c:v>
                </c:pt>
                <c:pt idx="8301">
                  <c:v>0.631578947368421</c:v>
                </c:pt>
                <c:pt idx="8302">
                  <c:v>0.6111111111111112</c:v>
                </c:pt>
                <c:pt idx="8303">
                  <c:v>0.5882352941176471</c:v>
                </c:pt>
                <c:pt idx="8304">
                  <c:v>0.625</c:v>
                </c:pt>
                <c:pt idx="8305">
                  <c:v>0.6</c:v>
                </c:pt>
                <c:pt idx="8306">
                  <c:v>0.5714285714285714</c:v>
                </c:pt>
                <c:pt idx="8307">
                  <c:v>0.5384615384615384</c:v>
                </c:pt>
                <c:pt idx="8308">
                  <c:v>0.5833333333333334</c:v>
                </c:pt>
                <c:pt idx="8309">
                  <c:v>0.6363636363636364</c:v>
                </c:pt>
                <c:pt idx="8310">
                  <c:v>0.6</c:v>
                </c:pt>
                <c:pt idx="8311">
                  <c:v>0.6666666666666666</c:v>
                </c:pt>
                <c:pt idx="8312">
                  <c:v>0.625</c:v>
                </c:pt>
                <c:pt idx="8313">
                  <c:v>0.5714285714285714</c:v>
                </c:pt>
                <c:pt idx="8314">
                  <c:v>0.6666666666666666</c:v>
                </c:pt>
                <c:pt idx="8315">
                  <c:v>0.8</c:v>
                </c:pt>
                <c:pt idx="8316">
                  <c:v>0.75</c:v>
                </c:pt>
                <c:pt idx="8317">
                  <c:v>0.6666666666666666</c:v>
                </c:pt>
                <c:pt idx="8318">
                  <c:v>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Avg_Distance_Squared_GEQ!$B$2:$B$8320</c:f>
              <c:numCache>
                <c:formatCode>General</c:formatCode>
                <c:ptCount val="8319"/>
                <c:pt idx="0">
                  <c:v>1.259256143124581e-14</c:v>
                </c:pt>
                <c:pt idx="1">
                  <c:v>1.267852767831657e-14</c:v>
                </c:pt>
                <c:pt idx="2">
                  <c:v>1.311543391150152e-14</c:v>
                </c:pt>
                <c:pt idx="3">
                  <c:v>1.319752596453401e-14</c:v>
                </c:pt>
                <c:pt idx="4">
                  <c:v>1.334324251149588e-14</c:v>
                </c:pt>
                <c:pt idx="5">
                  <c:v>1.343379675799347e-14</c:v>
                </c:pt>
                <c:pt idx="6">
                  <c:v>1.356468116299692e-14</c:v>
                </c:pt>
                <c:pt idx="7">
                  <c:v>1.374121240947769e-14</c:v>
                </c:pt>
                <c:pt idx="8">
                  <c:v>1.381911213227776e-14</c:v>
                </c:pt>
                <c:pt idx="9">
                  <c:v>1.384226064843982e-14</c:v>
                </c:pt>
                <c:pt idx="10">
                  <c:v>1.387335967710903e-14</c:v>
                </c:pt>
                <c:pt idx="11">
                  <c:v>1.400053270276331e-14</c:v>
                </c:pt>
                <c:pt idx="12">
                  <c:v>1.408249344519682e-14</c:v>
                </c:pt>
                <c:pt idx="13">
                  <c:v>1.419348399287013e-14</c:v>
                </c:pt>
                <c:pt idx="14">
                  <c:v>1.421401601795501e-14</c:v>
                </c:pt>
                <c:pt idx="15">
                  <c:v>1.434325817190142e-14</c:v>
                </c:pt>
                <c:pt idx="16">
                  <c:v>1.438530642500264e-14</c:v>
                </c:pt>
                <c:pt idx="17">
                  <c:v>1.440055149562912e-14</c:v>
                </c:pt>
                <c:pt idx="18">
                  <c:v>1.440245130171917e-14</c:v>
                </c:pt>
                <c:pt idx="19">
                  <c:v>1.440429665524337e-14</c:v>
                </c:pt>
                <c:pt idx="20">
                  <c:v>1.442429271764094e-14</c:v>
                </c:pt>
                <c:pt idx="21">
                  <c:v>1.442920172056446e-14</c:v>
                </c:pt>
                <c:pt idx="22">
                  <c:v>1.454375486069766e-14</c:v>
                </c:pt>
                <c:pt idx="23">
                  <c:v>1.454821106489571e-14</c:v>
                </c:pt>
                <c:pt idx="24">
                  <c:v>1.455916594396165e-14</c:v>
                </c:pt>
                <c:pt idx="25">
                  <c:v>1.458214170895521e-14</c:v>
                </c:pt>
                <c:pt idx="26">
                  <c:v>1.460063976555997e-14</c:v>
                </c:pt>
                <c:pt idx="27">
                  <c:v>1.466277697517103e-14</c:v>
                </c:pt>
                <c:pt idx="28">
                  <c:v>1.467989696419448e-14</c:v>
                </c:pt>
                <c:pt idx="29">
                  <c:v>1.469547301706464e-14</c:v>
                </c:pt>
                <c:pt idx="30">
                  <c:v>1.469954578386594e-14</c:v>
                </c:pt>
                <c:pt idx="31">
                  <c:v>1.470243358644325e-14</c:v>
                </c:pt>
                <c:pt idx="32">
                  <c:v>1.470383623728065e-14</c:v>
                </c:pt>
                <c:pt idx="33">
                  <c:v>1.472803990858067e-14</c:v>
                </c:pt>
                <c:pt idx="34">
                  <c:v>1.473608117057184e-14</c:v>
                </c:pt>
                <c:pt idx="35">
                  <c:v>1.473708518876844e-14</c:v>
                </c:pt>
                <c:pt idx="36">
                  <c:v>1.474026308003248e-14</c:v>
                </c:pt>
                <c:pt idx="37">
                  <c:v>1.474784171448994e-14</c:v>
                </c:pt>
                <c:pt idx="38">
                  <c:v>1.475006459777562e-14</c:v>
                </c:pt>
                <c:pt idx="39">
                  <c:v>1.47775503634379e-14</c:v>
                </c:pt>
                <c:pt idx="40">
                  <c:v>1.479073077327618e-14</c:v>
                </c:pt>
                <c:pt idx="41">
                  <c:v>1.479482708905104e-14</c:v>
                </c:pt>
                <c:pt idx="42">
                  <c:v>1.481572193247733e-14</c:v>
                </c:pt>
                <c:pt idx="43">
                  <c:v>1.486902165432398e-14</c:v>
                </c:pt>
                <c:pt idx="44">
                  <c:v>1.487001286201423e-14</c:v>
                </c:pt>
                <c:pt idx="45">
                  <c:v>1.488847407409316e-14</c:v>
                </c:pt>
                <c:pt idx="46">
                  <c:v>1.492736497418032e-14</c:v>
                </c:pt>
                <c:pt idx="47">
                  <c:v>1.492802822830911e-14</c:v>
                </c:pt>
                <c:pt idx="48">
                  <c:v>1.497043759030399e-14</c:v>
                </c:pt>
                <c:pt idx="49">
                  <c:v>1.498323405513914e-14</c:v>
                </c:pt>
                <c:pt idx="50">
                  <c:v>1.498545373192138e-14</c:v>
                </c:pt>
                <c:pt idx="51">
                  <c:v>1.500505873291986e-14</c:v>
                </c:pt>
                <c:pt idx="52">
                  <c:v>1.500590475449806e-14</c:v>
                </c:pt>
                <c:pt idx="53">
                  <c:v>1.501803020157679e-14</c:v>
                </c:pt>
                <c:pt idx="54">
                  <c:v>1.502490648128087e-14</c:v>
                </c:pt>
                <c:pt idx="55">
                  <c:v>1.503534582772567e-14</c:v>
                </c:pt>
                <c:pt idx="56">
                  <c:v>1.505305500738243e-14</c:v>
                </c:pt>
                <c:pt idx="57">
                  <c:v>1.505580993047788e-14</c:v>
                </c:pt>
                <c:pt idx="58">
                  <c:v>1.506405877039515e-14</c:v>
                </c:pt>
                <c:pt idx="59">
                  <c:v>1.506444946915652e-14</c:v>
                </c:pt>
                <c:pt idx="60">
                  <c:v>1.509165036082122e-14</c:v>
                </c:pt>
                <c:pt idx="61">
                  <c:v>1.5098274562434e-14</c:v>
                </c:pt>
                <c:pt idx="62">
                  <c:v>1.510370909908884e-14</c:v>
                </c:pt>
                <c:pt idx="63">
                  <c:v>1.510996212135919e-14</c:v>
                </c:pt>
                <c:pt idx="64">
                  <c:v>1.511083205771481e-14</c:v>
                </c:pt>
                <c:pt idx="65">
                  <c:v>1.513244875418598e-14</c:v>
                </c:pt>
                <c:pt idx="66">
                  <c:v>1.513973235809983e-14</c:v>
                </c:pt>
                <c:pt idx="67">
                  <c:v>1.514651051578091e-14</c:v>
                </c:pt>
                <c:pt idx="68">
                  <c:v>1.516748764090382e-14</c:v>
                </c:pt>
                <c:pt idx="69">
                  <c:v>1.51880659621123e-14</c:v>
                </c:pt>
                <c:pt idx="70">
                  <c:v>1.519058449905578e-14</c:v>
                </c:pt>
                <c:pt idx="71">
                  <c:v>1.520050304893509e-14</c:v>
                </c:pt>
                <c:pt idx="72">
                  <c:v>1.520281936158494e-14</c:v>
                </c:pt>
                <c:pt idx="73">
                  <c:v>1.520643260092716e-14</c:v>
                </c:pt>
                <c:pt idx="74">
                  <c:v>1.522842618977534e-14</c:v>
                </c:pt>
                <c:pt idx="75">
                  <c:v>1.52364906288099e-14</c:v>
                </c:pt>
                <c:pt idx="76">
                  <c:v>1.523849040675668e-14</c:v>
                </c:pt>
                <c:pt idx="77">
                  <c:v>1.524490110572989e-14</c:v>
                </c:pt>
                <c:pt idx="78">
                  <c:v>1.52561257058834e-14</c:v>
                </c:pt>
                <c:pt idx="79">
                  <c:v>1.525679622391813e-14</c:v>
                </c:pt>
                <c:pt idx="80">
                  <c:v>1.52603105410738e-14</c:v>
                </c:pt>
                <c:pt idx="81">
                  <c:v>1.527032909210427e-14</c:v>
                </c:pt>
                <c:pt idx="82">
                  <c:v>1.529732142910736e-14</c:v>
                </c:pt>
                <c:pt idx="83">
                  <c:v>1.530630072951226e-14</c:v>
                </c:pt>
                <c:pt idx="84">
                  <c:v>1.530779519140867e-14</c:v>
                </c:pt>
                <c:pt idx="85">
                  <c:v>1.53096378754415e-14</c:v>
                </c:pt>
                <c:pt idx="86">
                  <c:v>1.53264099891248e-14</c:v>
                </c:pt>
                <c:pt idx="87">
                  <c:v>1.533172002268914e-14</c:v>
                </c:pt>
                <c:pt idx="88">
                  <c:v>1.533505289913697e-14</c:v>
                </c:pt>
                <c:pt idx="89">
                  <c:v>1.535410334675223e-14</c:v>
                </c:pt>
                <c:pt idx="90">
                  <c:v>1.536172190526594e-14</c:v>
                </c:pt>
                <c:pt idx="91">
                  <c:v>1.536807390920854e-14</c:v>
                </c:pt>
                <c:pt idx="92">
                  <c:v>1.537345458669159e-14</c:v>
                </c:pt>
                <c:pt idx="93">
                  <c:v>1.538576990893596e-14</c:v>
                </c:pt>
                <c:pt idx="94">
                  <c:v>1.543190271866798e-14</c:v>
                </c:pt>
                <c:pt idx="95">
                  <c:v>1.543252765762277e-14</c:v>
                </c:pt>
                <c:pt idx="96">
                  <c:v>1.544310057621869e-14</c:v>
                </c:pt>
                <c:pt idx="97">
                  <c:v>1.544819410203085e-14</c:v>
                </c:pt>
                <c:pt idx="98">
                  <c:v>1.546575589360401e-14</c:v>
                </c:pt>
                <c:pt idx="99">
                  <c:v>1.547233795073717e-14</c:v>
                </c:pt>
                <c:pt idx="100">
                  <c:v>1.547496833718939e-14</c:v>
                </c:pt>
                <c:pt idx="101">
                  <c:v>1.547566486136131e-14</c:v>
                </c:pt>
                <c:pt idx="102">
                  <c:v>1.548542491924503e-14</c:v>
                </c:pt>
                <c:pt idx="103">
                  <c:v>1.549017521963328e-14</c:v>
                </c:pt>
                <c:pt idx="104">
                  <c:v>1.54942434422775e-14</c:v>
                </c:pt>
                <c:pt idx="105">
                  <c:v>1.550435263426467e-14</c:v>
                </c:pt>
                <c:pt idx="106">
                  <c:v>1.550723702983549e-14</c:v>
                </c:pt>
                <c:pt idx="107">
                  <c:v>1.552333440343224e-14</c:v>
                </c:pt>
                <c:pt idx="108">
                  <c:v>1.552873864842528e-14</c:v>
                </c:pt>
                <c:pt idx="109">
                  <c:v>1.553319803571147e-14</c:v>
                </c:pt>
                <c:pt idx="110">
                  <c:v>1.5533885242068e-14</c:v>
                </c:pt>
                <c:pt idx="111">
                  <c:v>1.555259088271366e-14</c:v>
                </c:pt>
                <c:pt idx="112">
                  <c:v>1.555326433971363e-14</c:v>
                </c:pt>
                <c:pt idx="113">
                  <c:v>1.557472689333181e-14</c:v>
                </c:pt>
                <c:pt idx="114">
                  <c:v>1.558602256854405e-14</c:v>
                </c:pt>
                <c:pt idx="115">
                  <c:v>1.558729642698041e-14</c:v>
                </c:pt>
                <c:pt idx="116">
                  <c:v>1.559324415402885e-14</c:v>
                </c:pt>
                <c:pt idx="117">
                  <c:v>1.560464950232456e-14</c:v>
                </c:pt>
                <c:pt idx="118">
                  <c:v>1.561317872670451e-14</c:v>
                </c:pt>
                <c:pt idx="119">
                  <c:v>1.562080800016388e-14</c:v>
                </c:pt>
                <c:pt idx="120">
                  <c:v>1.562434978126281e-14</c:v>
                </c:pt>
                <c:pt idx="121">
                  <c:v>1.563867730784175e-14</c:v>
                </c:pt>
                <c:pt idx="122">
                  <c:v>1.564619193346802e-14</c:v>
                </c:pt>
                <c:pt idx="123">
                  <c:v>1.566017023912832e-14</c:v>
                </c:pt>
                <c:pt idx="124">
                  <c:v>1.566150403371154e-14</c:v>
                </c:pt>
                <c:pt idx="125">
                  <c:v>1.566242171736579e-14</c:v>
                </c:pt>
                <c:pt idx="126">
                  <c:v>1.566863279475645e-14</c:v>
                </c:pt>
                <c:pt idx="127">
                  <c:v>1.56703013867332e-14</c:v>
                </c:pt>
                <c:pt idx="128">
                  <c:v>1.567294143012972e-14</c:v>
                </c:pt>
                <c:pt idx="129">
                  <c:v>1.569116806256159e-14</c:v>
                </c:pt>
                <c:pt idx="130">
                  <c:v>1.569370304739479e-14</c:v>
                </c:pt>
                <c:pt idx="131">
                  <c:v>1.56975165913997e-14</c:v>
                </c:pt>
                <c:pt idx="132">
                  <c:v>1.570217821878197e-14</c:v>
                </c:pt>
                <c:pt idx="133">
                  <c:v>1.570241327714487e-14</c:v>
                </c:pt>
                <c:pt idx="134">
                  <c:v>1.570374174611272e-14</c:v>
                </c:pt>
                <c:pt idx="135">
                  <c:v>1.570509876572711e-14</c:v>
                </c:pt>
                <c:pt idx="136">
                  <c:v>1.570855034750786e-14</c:v>
                </c:pt>
                <c:pt idx="137">
                  <c:v>1.570954421691324e-14</c:v>
                </c:pt>
                <c:pt idx="138">
                  <c:v>1.57120058711231e-14</c:v>
                </c:pt>
                <c:pt idx="139">
                  <c:v>1.57230696643151e-14</c:v>
                </c:pt>
                <c:pt idx="140">
                  <c:v>1.573288602641775e-14</c:v>
                </c:pt>
                <c:pt idx="141">
                  <c:v>1.573497872623199e-14</c:v>
                </c:pt>
                <c:pt idx="142">
                  <c:v>1.573869031295827e-14</c:v>
                </c:pt>
                <c:pt idx="143">
                  <c:v>1.573998822370113e-14</c:v>
                </c:pt>
                <c:pt idx="144">
                  <c:v>1.574232388468994e-14</c:v>
                </c:pt>
                <c:pt idx="145">
                  <c:v>1.574981699868043e-14</c:v>
                </c:pt>
                <c:pt idx="146">
                  <c:v>1.575232104480433e-14</c:v>
                </c:pt>
                <c:pt idx="147">
                  <c:v>1.575497869037427e-14</c:v>
                </c:pt>
                <c:pt idx="148">
                  <c:v>1.576460516731969e-14</c:v>
                </c:pt>
                <c:pt idx="149">
                  <c:v>1.576476575246311e-14</c:v>
                </c:pt>
                <c:pt idx="150">
                  <c:v>1.57688413202991e-14</c:v>
                </c:pt>
                <c:pt idx="151">
                  <c:v>1.577302093027217e-14</c:v>
                </c:pt>
                <c:pt idx="152">
                  <c:v>1.578923777470155e-14</c:v>
                </c:pt>
                <c:pt idx="153">
                  <c:v>1.579092349054059e-14</c:v>
                </c:pt>
                <c:pt idx="154">
                  <c:v>1.579444521267546e-14</c:v>
                </c:pt>
                <c:pt idx="155">
                  <c:v>1.581968022156009e-14</c:v>
                </c:pt>
                <c:pt idx="156">
                  <c:v>1.582775667504125e-14</c:v>
                </c:pt>
                <c:pt idx="157">
                  <c:v>1.582912619399083e-14</c:v>
                </c:pt>
                <c:pt idx="158">
                  <c:v>1.583077827741095e-14</c:v>
                </c:pt>
                <c:pt idx="159">
                  <c:v>1.583553475645124e-14</c:v>
                </c:pt>
                <c:pt idx="160">
                  <c:v>1.583560986448135e-14</c:v>
                </c:pt>
                <c:pt idx="161">
                  <c:v>1.584896761910293e-14</c:v>
                </c:pt>
                <c:pt idx="162">
                  <c:v>1.58516656101954e-14</c:v>
                </c:pt>
                <c:pt idx="163">
                  <c:v>1.585256022026523e-14</c:v>
                </c:pt>
                <c:pt idx="164">
                  <c:v>1.585950683167964e-14</c:v>
                </c:pt>
                <c:pt idx="165">
                  <c:v>1.585988265775278e-14</c:v>
                </c:pt>
                <c:pt idx="166">
                  <c:v>1.586170100297514e-14</c:v>
                </c:pt>
                <c:pt idx="167">
                  <c:v>1.586312568484747e-14</c:v>
                </c:pt>
                <c:pt idx="168">
                  <c:v>1.586514827024885e-14</c:v>
                </c:pt>
                <c:pt idx="169">
                  <c:v>1.587101270674789e-14</c:v>
                </c:pt>
                <c:pt idx="170">
                  <c:v>1.587144237839847e-14</c:v>
                </c:pt>
                <c:pt idx="171">
                  <c:v>1.587846833482122e-14</c:v>
                </c:pt>
                <c:pt idx="172">
                  <c:v>1.587886229277922e-14</c:v>
                </c:pt>
                <c:pt idx="173">
                  <c:v>1.588066739900818e-14</c:v>
                </c:pt>
                <c:pt idx="174">
                  <c:v>1.588090378956404e-14</c:v>
                </c:pt>
                <c:pt idx="175">
                  <c:v>1.588963714627511e-14</c:v>
                </c:pt>
                <c:pt idx="176">
                  <c:v>1.588976254008162e-14</c:v>
                </c:pt>
                <c:pt idx="177">
                  <c:v>1.589919715566687e-14</c:v>
                </c:pt>
                <c:pt idx="178">
                  <c:v>1.590785309145027e-14</c:v>
                </c:pt>
                <c:pt idx="179">
                  <c:v>1.591036249869247e-14</c:v>
                </c:pt>
                <c:pt idx="180">
                  <c:v>1.591186823803432e-14</c:v>
                </c:pt>
                <c:pt idx="181">
                  <c:v>1.592119823973591e-14</c:v>
                </c:pt>
                <c:pt idx="182">
                  <c:v>1.592167521182221e-14</c:v>
                </c:pt>
                <c:pt idx="183">
                  <c:v>1.592715193707674e-14</c:v>
                </c:pt>
                <c:pt idx="184">
                  <c:v>1.593660482047972e-14</c:v>
                </c:pt>
                <c:pt idx="185">
                  <c:v>1.593675910331224e-14</c:v>
                </c:pt>
                <c:pt idx="186">
                  <c:v>1.59391344355898e-14</c:v>
                </c:pt>
                <c:pt idx="187">
                  <c:v>1.593952914541378e-14</c:v>
                </c:pt>
                <c:pt idx="188">
                  <c:v>1.594176114200272e-14</c:v>
                </c:pt>
                <c:pt idx="189">
                  <c:v>1.594680703488022e-14</c:v>
                </c:pt>
                <c:pt idx="190">
                  <c:v>1.594896416440306e-14</c:v>
                </c:pt>
                <c:pt idx="191">
                  <c:v>1.595071581782664e-14</c:v>
                </c:pt>
                <c:pt idx="192">
                  <c:v>1.595335424785564e-14</c:v>
                </c:pt>
                <c:pt idx="193">
                  <c:v>1.595588160174736e-14</c:v>
                </c:pt>
                <c:pt idx="194">
                  <c:v>1.595656014419174e-14</c:v>
                </c:pt>
                <c:pt idx="195">
                  <c:v>1.595864612427381e-14</c:v>
                </c:pt>
                <c:pt idx="196">
                  <c:v>1.596242708624992e-14</c:v>
                </c:pt>
                <c:pt idx="197">
                  <c:v>1.596245222234841e-14</c:v>
                </c:pt>
                <c:pt idx="198">
                  <c:v>1.596249531284901e-14</c:v>
                </c:pt>
                <c:pt idx="199">
                  <c:v>1.596332481632144e-14</c:v>
                </c:pt>
                <c:pt idx="200">
                  <c:v>1.597611482409588e-14</c:v>
                </c:pt>
                <c:pt idx="201">
                  <c:v>1.598028947609113e-14</c:v>
                </c:pt>
                <c:pt idx="202">
                  <c:v>1.598142125281842e-14</c:v>
                </c:pt>
                <c:pt idx="203">
                  <c:v>1.598480604330021e-14</c:v>
                </c:pt>
                <c:pt idx="204">
                  <c:v>1.598940231444678e-14</c:v>
                </c:pt>
                <c:pt idx="205">
                  <c:v>1.599075005634324e-14</c:v>
                </c:pt>
                <c:pt idx="206">
                  <c:v>1.599620270118672e-14</c:v>
                </c:pt>
                <c:pt idx="207">
                  <c:v>1.600003844061316e-14</c:v>
                </c:pt>
                <c:pt idx="208">
                  <c:v>1.600014269861892e-14</c:v>
                </c:pt>
                <c:pt idx="209">
                  <c:v>1.600492455148509e-14</c:v>
                </c:pt>
                <c:pt idx="210">
                  <c:v>1.60091065617303e-14</c:v>
                </c:pt>
                <c:pt idx="211">
                  <c:v>1.601094782627597e-14</c:v>
                </c:pt>
                <c:pt idx="212">
                  <c:v>1.60156090003562e-14</c:v>
                </c:pt>
                <c:pt idx="213">
                  <c:v>1.601799020135016e-14</c:v>
                </c:pt>
                <c:pt idx="214">
                  <c:v>1.601913410403774e-14</c:v>
                </c:pt>
                <c:pt idx="215">
                  <c:v>1.602660644786474e-14</c:v>
                </c:pt>
                <c:pt idx="216">
                  <c:v>1.603088845068133e-14</c:v>
                </c:pt>
                <c:pt idx="217">
                  <c:v>1.603131308381082e-14</c:v>
                </c:pt>
                <c:pt idx="218">
                  <c:v>1.603326718840756e-14</c:v>
                </c:pt>
                <c:pt idx="219">
                  <c:v>1.603426767847387e-14</c:v>
                </c:pt>
                <c:pt idx="220">
                  <c:v>1.603731612661109e-14</c:v>
                </c:pt>
                <c:pt idx="221">
                  <c:v>1.603757527606084e-14</c:v>
                </c:pt>
                <c:pt idx="222">
                  <c:v>1.606548567954306e-14</c:v>
                </c:pt>
                <c:pt idx="223">
                  <c:v>1.607458673927331e-14</c:v>
                </c:pt>
                <c:pt idx="224">
                  <c:v>1.60788210874666e-14</c:v>
                </c:pt>
                <c:pt idx="225">
                  <c:v>1.608654525377983e-14</c:v>
                </c:pt>
                <c:pt idx="226">
                  <c:v>1.609176903796124e-14</c:v>
                </c:pt>
                <c:pt idx="227">
                  <c:v>1.609308142619689e-14</c:v>
                </c:pt>
                <c:pt idx="228">
                  <c:v>1.609327973127101e-14</c:v>
                </c:pt>
                <c:pt idx="229">
                  <c:v>1.609632296600165e-14</c:v>
                </c:pt>
                <c:pt idx="230">
                  <c:v>1.609895537974269e-14</c:v>
                </c:pt>
                <c:pt idx="231">
                  <c:v>1.610406936839084e-14</c:v>
                </c:pt>
                <c:pt idx="232">
                  <c:v>1.61068250557729e-14</c:v>
                </c:pt>
                <c:pt idx="233">
                  <c:v>1.610699819583558e-14</c:v>
                </c:pt>
                <c:pt idx="234">
                  <c:v>1.610798294763944e-14</c:v>
                </c:pt>
                <c:pt idx="235">
                  <c:v>1.61082859542505e-14</c:v>
                </c:pt>
                <c:pt idx="236">
                  <c:v>1.61121892227592e-14</c:v>
                </c:pt>
                <c:pt idx="237">
                  <c:v>1.611754706627808e-14</c:v>
                </c:pt>
                <c:pt idx="238">
                  <c:v>1.612406066119614e-14</c:v>
                </c:pt>
                <c:pt idx="239">
                  <c:v>1.612581468501481e-14</c:v>
                </c:pt>
                <c:pt idx="240">
                  <c:v>1.612749661637411e-14</c:v>
                </c:pt>
                <c:pt idx="241">
                  <c:v>1.613205559665922e-14</c:v>
                </c:pt>
                <c:pt idx="242">
                  <c:v>1.613415301614348e-14</c:v>
                </c:pt>
                <c:pt idx="243">
                  <c:v>1.613901984327307e-14</c:v>
                </c:pt>
                <c:pt idx="244">
                  <c:v>1.613935924879973e-14</c:v>
                </c:pt>
                <c:pt idx="245">
                  <c:v>1.614085411986801e-14</c:v>
                </c:pt>
                <c:pt idx="246">
                  <c:v>1.615386314163315e-14</c:v>
                </c:pt>
                <c:pt idx="247">
                  <c:v>1.616302171654506e-14</c:v>
                </c:pt>
                <c:pt idx="248">
                  <c:v>1.616816032567e-14</c:v>
                </c:pt>
                <c:pt idx="249">
                  <c:v>1.616906382237784e-14</c:v>
                </c:pt>
                <c:pt idx="250">
                  <c:v>1.616955172109635e-14</c:v>
                </c:pt>
                <c:pt idx="251">
                  <c:v>1.617047694184344e-14</c:v>
                </c:pt>
                <c:pt idx="252">
                  <c:v>1.617151423251221e-14</c:v>
                </c:pt>
                <c:pt idx="253">
                  <c:v>1.617193349532424e-14</c:v>
                </c:pt>
                <c:pt idx="254">
                  <c:v>1.617622040798688e-14</c:v>
                </c:pt>
                <c:pt idx="255">
                  <c:v>1.617856652228287e-14</c:v>
                </c:pt>
                <c:pt idx="256">
                  <c:v>1.617928231983436e-14</c:v>
                </c:pt>
                <c:pt idx="257">
                  <c:v>1.618086219168209e-14</c:v>
                </c:pt>
                <c:pt idx="258">
                  <c:v>1.618568181958684e-14</c:v>
                </c:pt>
                <c:pt idx="259">
                  <c:v>1.619124715882106e-14</c:v>
                </c:pt>
                <c:pt idx="260">
                  <c:v>1.619633599609818e-14</c:v>
                </c:pt>
                <c:pt idx="261">
                  <c:v>1.619915382701612e-14</c:v>
                </c:pt>
                <c:pt idx="262">
                  <c:v>1.620627003131535e-14</c:v>
                </c:pt>
                <c:pt idx="263">
                  <c:v>1.620723610324637e-14</c:v>
                </c:pt>
                <c:pt idx="264">
                  <c:v>1.620839398019882e-14</c:v>
                </c:pt>
                <c:pt idx="265">
                  <c:v>1.621167968122869e-14</c:v>
                </c:pt>
                <c:pt idx="266">
                  <c:v>1.621574022551071e-14</c:v>
                </c:pt>
                <c:pt idx="267">
                  <c:v>1.621740150381215e-14</c:v>
                </c:pt>
                <c:pt idx="268">
                  <c:v>1.621969992672114e-14</c:v>
                </c:pt>
                <c:pt idx="269">
                  <c:v>1.62200944755347e-14</c:v>
                </c:pt>
                <c:pt idx="270">
                  <c:v>1.622106819910449e-14</c:v>
                </c:pt>
                <c:pt idx="271">
                  <c:v>1.622491270177907e-14</c:v>
                </c:pt>
                <c:pt idx="272">
                  <c:v>1.62271211437498e-14</c:v>
                </c:pt>
                <c:pt idx="273">
                  <c:v>1.622902197233929e-14</c:v>
                </c:pt>
                <c:pt idx="274">
                  <c:v>1.623558340162199e-14</c:v>
                </c:pt>
                <c:pt idx="275">
                  <c:v>1.623657569785607e-14</c:v>
                </c:pt>
                <c:pt idx="276">
                  <c:v>1.624100518545179e-14</c:v>
                </c:pt>
                <c:pt idx="277">
                  <c:v>1.624253373428125e-14</c:v>
                </c:pt>
                <c:pt idx="278">
                  <c:v>1.624277280292481e-14</c:v>
                </c:pt>
                <c:pt idx="279">
                  <c:v>1.624318936612851e-14</c:v>
                </c:pt>
                <c:pt idx="280">
                  <c:v>1.624553308649878e-14</c:v>
                </c:pt>
                <c:pt idx="281">
                  <c:v>1.625106884996594e-14</c:v>
                </c:pt>
                <c:pt idx="282">
                  <c:v>1.62523913413765e-14</c:v>
                </c:pt>
                <c:pt idx="283">
                  <c:v>1.625248917164566e-14</c:v>
                </c:pt>
                <c:pt idx="284">
                  <c:v>1.625258700220927e-14</c:v>
                </c:pt>
                <c:pt idx="285">
                  <c:v>1.62646006587389e-14</c:v>
                </c:pt>
                <c:pt idx="286">
                  <c:v>1.626553221961192e-14</c:v>
                </c:pt>
                <c:pt idx="287">
                  <c:v>1.626567721203022e-14</c:v>
                </c:pt>
                <c:pt idx="288">
                  <c:v>1.627633229807935e-14</c:v>
                </c:pt>
                <c:pt idx="289">
                  <c:v>1.627695235094006e-14</c:v>
                </c:pt>
                <c:pt idx="290">
                  <c:v>1.62781598561938e-14</c:v>
                </c:pt>
                <c:pt idx="291">
                  <c:v>1.628374832405993e-14</c:v>
                </c:pt>
                <c:pt idx="292">
                  <c:v>1.628466955230428e-14</c:v>
                </c:pt>
                <c:pt idx="293">
                  <c:v>1.628828943372405e-14</c:v>
                </c:pt>
                <c:pt idx="294">
                  <c:v>1.628989638375162e-14</c:v>
                </c:pt>
                <c:pt idx="295">
                  <c:v>1.629617621933819e-14</c:v>
                </c:pt>
                <c:pt idx="296">
                  <c:v>1.629682930463662e-14</c:v>
                </c:pt>
                <c:pt idx="297">
                  <c:v>1.62988974944146e-14</c:v>
                </c:pt>
                <c:pt idx="298">
                  <c:v>1.630042150769483e-14</c:v>
                </c:pt>
                <c:pt idx="299">
                  <c:v>1.630549480802093e-14</c:v>
                </c:pt>
                <c:pt idx="300">
                  <c:v>1.631082661576104e-14</c:v>
                </c:pt>
                <c:pt idx="301">
                  <c:v>1.63111170047206e-14</c:v>
                </c:pt>
                <c:pt idx="302">
                  <c:v>1.631764780909899e-14</c:v>
                </c:pt>
                <c:pt idx="303">
                  <c:v>1.631889313029091e-14</c:v>
                </c:pt>
                <c:pt idx="304">
                  <c:v>1.632533833590713e-14</c:v>
                </c:pt>
                <c:pt idx="305">
                  <c:v>1.63281165211561e-14</c:v>
                </c:pt>
                <c:pt idx="306">
                  <c:v>1.632940945658367e-14</c:v>
                </c:pt>
                <c:pt idx="307">
                  <c:v>1.632943124806884e-14</c:v>
                </c:pt>
                <c:pt idx="308">
                  <c:v>1.633667772306283e-14</c:v>
                </c:pt>
                <c:pt idx="309">
                  <c:v>1.633680486855151e-14</c:v>
                </c:pt>
                <c:pt idx="310">
                  <c:v>1.633851593168586e-14</c:v>
                </c:pt>
                <c:pt idx="311">
                  <c:v>1.633972571828838e-14</c:v>
                </c:pt>
                <c:pt idx="312">
                  <c:v>1.634355155444235e-14</c:v>
                </c:pt>
                <c:pt idx="313">
                  <c:v>1.634407478052071e-14</c:v>
                </c:pt>
                <c:pt idx="314">
                  <c:v>1.634876602178034e-14</c:v>
                </c:pt>
                <c:pt idx="315">
                  <c:v>1.635087021308452e-14</c:v>
                </c:pt>
                <c:pt idx="316">
                  <c:v>1.635092472761196e-14</c:v>
                </c:pt>
                <c:pt idx="317">
                  <c:v>1.63554897330958e-14</c:v>
                </c:pt>
                <c:pt idx="318">
                  <c:v>1.635989542207662e-14</c:v>
                </c:pt>
                <c:pt idx="319">
                  <c:v>1.636000448130867e-14</c:v>
                </c:pt>
                <c:pt idx="320">
                  <c:v>1.636095331196563e-14</c:v>
                </c:pt>
                <c:pt idx="321">
                  <c:v>1.63635745541973e-14</c:v>
                </c:pt>
                <c:pt idx="322">
                  <c:v>1.636642143926839e-14</c:v>
                </c:pt>
                <c:pt idx="323">
                  <c:v>1.636935948066343e-14</c:v>
                </c:pt>
                <c:pt idx="324">
                  <c:v>1.637055222618029e-14</c:v>
                </c:pt>
                <c:pt idx="325">
                  <c:v>1.637397433785518e-14</c:v>
                </c:pt>
                <c:pt idx="326">
                  <c:v>1.637492357352448e-14</c:v>
                </c:pt>
                <c:pt idx="327">
                  <c:v>1.637970653957966e-14</c:v>
                </c:pt>
                <c:pt idx="328">
                  <c:v>1.638006301672556e-14</c:v>
                </c:pt>
                <c:pt idx="329">
                  <c:v>1.638446837587115e-14</c:v>
                </c:pt>
                <c:pt idx="330">
                  <c:v>1.638667309670284e-14</c:v>
                </c:pt>
                <c:pt idx="331">
                  <c:v>1.638915813312272e-14</c:v>
                </c:pt>
                <c:pt idx="332">
                  <c:v>1.639312439411613e-14</c:v>
                </c:pt>
                <c:pt idx="333">
                  <c:v>1.639853238169028e-14</c:v>
                </c:pt>
                <c:pt idx="334">
                  <c:v>1.639868160529634e-14</c:v>
                </c:pt>
                <c:pt idx="335">
                  <c:v>1.640685354404153e-14</c:v>
                </c:pt>
                <c:pt idx="336">
                  <c:v>1.64091544302958e-14</c:v>
                </c:pt>
                <c:pt idx="337">
                  <c:v>1.641001366336706e-14</c:v>
                </c:pt>
                <c:pt idx="338">
                  <c:v>1.641723065261895e-14</c:v>
                </c:pt>
                <c:pt idx="339">
                  <c:v>1.641997294183573e-14</c:v>
                </c:pt>
                <c:pt idx="340">
                  <c:v>1.642250056657012e-14</c:v>
                </c:pt>
                <c:pt idx="341">
                  <c:v>1.642367703462191e-14</c:v>
                </c:pt>
                <c:pt idx="342">
                  <c:v>1.642386279658732e-14</c:v>
                </c:pt>
                <c:pt idx="343">
                  <c:v>1.642411048084202e-14</c:v>
                </c:pt>
                <c:pt idx="344">
                  <c:v>1.642561483856546e-14</c:v>
                </c:pt>
                <c:pt idx="345">
                  <c:v>1.642745804387395e-14</c:v>
                </c:pt>
                <c:pt idx="346">
                  <c:v>1.643152730391635e-14</c:v>
                </c:pt>
                <c:pt idx="347">
                  <c:v>1.64402576940427e-14</c:v>
                </c:pt>
                <c:pt idx="348">
                  <c:v>1.644532354907282e-14</c:v>
                </c:pt>
                <c:pt idx="349">
                  <c:v>1.645181918962553e-14</c:v>
                </c:pt>
                <c:pt idx="350">
                  <c:v>1.646157964162305e-14</c:v>
                </c:pt>
                <c:pt idx="351">
                  <c:v>1.646482890624581e-14</c:v>
                </c:pt>
                <c:pt idx="352">
                  <c:v>1.646901586132563e-14</c:v>
                </c:pt>
                <c:pt idx="353">
                  <c:v>1.647002620807552e-14</c:v>
                </c:pt>
                <c:pt idx="354">
                  <c:v>1.647025235491391e-14</c:v>
                </c:pt>
                <c:pt idx="355">
                  <c:v>1.64753301249258e-14</c:v>
                </c:pt>
                <c:pt idx="356">
                  <c:v>1.647602327205148e-14</c:v>
                </c:pt>
                <c:pt idx="357">
                  <c:v>1.648498077389071e-14</c:v>
                </c:pt>
                <c:pt idx="358">
                  <c:v>1.648575440758023e-14</c:v>
                </c:pt>
                <c:pt idx="359">
                  <c:v>1.648765572598706e-14</c:v>
                </c:pt>
                <c:pt idx="360">
                  <c:v>1.648770681858928e-14</c:v>
                </c:pt>
                <c:pt idx="361">
                  <c:v>1.64907141226249e-14</c:v>
                </c:pt>
                <c:pt idx="362">
                  <c:v>1.649441523479399e-14</c:v>
                </c:pt>
                <c:pt idx="363">
                  <c:v>1.649839421101553e-14</c:v>
                </c:pt>
                <c:pt idx="364">
                  <c:v>1.650109945875651e-14</c:v>
                </c:pt>
                <c:pt idx="365">
                  <c:v>1.650294689435631e-14</c:v>
                </c:pt>
                <c:pt idx="366">
                  <c:v>1.650500256183252e-14</c:v>
                </c:pt>
                <c:pt idx="367">
                  <c:v>1.65136392241784e-14</c:v>
                </c:pt>
                <c:pt idx="368">
                  <c:v>1.651761686551965e-14</c:v>
                </c:pt>
                <c:pt idx="369">
                  <c:v>1.651951636735768e-14</c:v>
                </c:pt>
                <c:pt idx="370">
                  <c:v>1.652110911076643e-14</c:v>
                </c:pt>
                <c:pt idx="371">
                  <c:v>1.652446654387616e-14</c:v>
                </c:pt>
                <c:pt idx="372">
                  <c:v>1.652585126471226e-14</c:v>
                </c:pt>
                <c:pt idx="373">
                  <c:v>1.652829202209801e-14</c:v>
                </c:pt>
                <c:pt idx="374">
                  <c:v>1.652963305383789e-14</c:v>
                </c:pt>
                <c:pt idx="375">
                  <c:v>1.65317451977835e-14</c:v>
                </c:pt>
                <c:pt idx="376">
                  <c:v>1.653246511158705e-14</c:v>
                </c:pt>
                <c:pt idx="377">
                  <c:v>1.653342258468783e-14</c:v>
                </c:pt>
                <c:pt idx="378">
                  <c:v>1.653513660386357e-14</c:v>
                </c:pt>
                <c:pt idx="379">
                  <c:v>1.653834194847181e-14</c:v>
                </c:pt>
                <c:pt idx="380">
                  <c:v>1.653967973262246e-14</c:v>
                </c:pt>
                <c:pt idx="381">
                  <c:v>1.65411162660064e-14</c:v>
                </c:pt>
                <c:pt idx="382">
                  <c:v>1.654185466112732e-14</c:v>
                </c:pt>
                <c:pt idx="383">
                  <c:v>1.654213247741977e-14</c:v>
                </c:pt>
                <c:pt idx="384">
                  <c:v>1.654315968686522e-14</c:v>
                </c:pt>
                <c:pt idx="385">
                  <c:v>1.654956492911635e-14</c:v>
                </c:pt>
                <c:pt idx="386">
                  <c:v>1.654968924402589e-14</c:v>
                </c:pt>
                <c:pt idx="387">
                  <c:v>1.655081541212593e-14</c:v>
                </c:pt>
                <c:pt idx="388">
                  <c:v>1.655257786897259e-14</c:v>
                </c:pt>
                <c:pt idx="389">
                  <c:v>1.655573370557758e-14</c:v>
                </c:pt>
                <c:pt idx="390">
                  <c:v>1.655902150763591e-14</c:v>
                </c:pt>
                <c:pt idx="391">
                  <c:v>1.656139521835007e-14</c:v>
                </c:pt>
                <c:pt idx="392">
                  <c:v>1.656176829775323e-14</c:v>
                </c:pt>
                <c:pt idx="393">
                  <c:v>1.656261688616193e-14</c:v>
                </c:pt>
                <c:pt idx="394">
                  <c:v>1.656398491497048e-14</c:v>
                </c:pt>
                <c:pt idx="395">
                  <c:v>1.656531276166506e-14</c:v>
                </c:pt>
                <c:pt idx="396">
                  <c:v>1.657061370473701e-14</c:v>
                </c:pt>
                <c:pt idx="397">
                  <c:v>1.657191620561172e-14</c:v>
                </c:pt>
                <c:pt idx="398">
                  <c:v>1.657203328684942e-14</c:v>
                </c:pt>
                <c:pt idx="399">
                  <c:v>1.657342731711299e-14</c:v>
                </c:pt>
                <c:pt idx="400">
                  <c:v>1.657792812994171e-14</c:v>
                </c:pt>
                <c:pt idx="401">
                  <c:v>1.658433277859059e-14</c:v>
                </c:pt>
                <c:pt idx="402">
                  <c:v>1.658444258335147e-14</c:v>
                </c:pt>
                <c:pt idx="403">
                  <c:v>1.658580419258658e-14</c:v>
                </c:pt>
                <c:pt idx="404">
                  <c:v>1.659001016113878e-14</c:v>
                </c:pt>
                <c:pt idx="405">
                  <c:v>1.659462306339477e-14</c:v>
                </c:pt>
                <c:pt idx="406">
                  <c:v>1.659651966476195e-14</c:v>
                </c:pt>
                <c:pt idx="407">
                  <c:v>1.659767671804608e-14</c:v>
                </c:pt>
                <c:pt idx="408">
                  <c:v>1.659964306882156e-14</c:v>
                </c:pt>
                <c:pt idx="409">
                  <c:v>1.660187686742427e-14</c:v>
                </c:pt>
                <c:pt idx="410">
                  <c:v>1.660189151577995e-14</c:v>
                </c:pt>
                <c:pt idx="411">
                  <c:v>1.66023089966333e-14</c:v>
                </c:pt>
                <c:pt idx="412">
                  <c:v>1.661319098457476e-14</c:v>
                </c:pt>
                <c:pt idx="413">
                  <c:v>1.661770818457216e-14</c:v>
                </c:pt>
                <c:pt idx="414">
                  <c:v>1.661948885547548e-14</c:v>
                </c:pt>
                <c:pt idx="415">
                  <c:v>1.662212706179917e-14</c:v>
                </c:pt>
                <c:pt idx="416">
                  <c:v>1.662571462546931e-14</c:v>
                </c:pt>
                <c:pt idx="417">
                  <c:v>1.662572928433761e-14</c:v>
                </c:pt>
                <c:pt idx="418">
                  <c:v>1.663076865323536e-14</c:v>
                </c:pt>
                <c:pt idx="419">
                  <c:v>1.663290924168383e-14</c:v>
                </c:pt>
                <c:pt idx="420">
                  <c:v>1.663377797868774e-14</c:v>
                </c:pt>
                <c:pt idx="421">
                  <c:v>1.663889189043658e-14</c:v>
                </c:pt>
                <c:pt idx="422">
                  <c:v>1.663953714230876e-14</c:v>
                </c:pt>
                <c:pt idx="423">
                  <c:v>1.664199361333603e-14</c:v>
                </c:pt>
                <c:pt idx="424">
                  <c:v>1.66428112551027e-14</c:v>
                </c:pt>
                <c:pt idx="425">
                  <c:v>1.664508095790742e-14</c:v>
                </c:pt>
                <c:pt idx="426">
                  <c:v>1.664570432825292e-14</c:v>
                </c:pt>
                <c:pt idx="427">
                  <c:v>1.664707211703107e-14</c:v>
                </c:pt>
                <c:pt idx="428">
                  <c:v>1.665115748292643e-14</c:v>
                </c:pt>
                <c:pt idx="429">
                  <c:v>1.665457945423749e-14</c:v>
                </c:pt>
                <c:pt idx="430">
                  <c:v>1.665825855723458e-14</c:v>
                </c:pt>
                <c:pt idx="431">
                  <c:v>1.666004873633993e-14</c:v>
                </c:pt>
                <c:pt idx="432">
                  <c:v>1.666281856771498e-14</c:v>
                </c:pt>
                <c:pt idx="433">
                  <c:v>1.666315243048752e-14</c:v>
                </c:pt>
                <c:pt idx="434">
                  <c:v>1.666809839384091e-14</c:v>
                </c:pt>
                <c:pt idx="435">
                  <c:v>1.666852771459263e-14</c:v>
                </c:pt>
                <c:pt idx="436">
                  <c:v>1.666902309156105e-14</c:v>
                </c:pt>
                <c:pt idx="437">
                  <c:v>1.666918454934871e-14</c:v>
                </c:pt>
                <c:pt idx="438">
                  <c:v>1.666973130993709e-14</c:v>
                </c:pt>
                <c:pt idx="439">
                  <c:v>1.667183770634826e-14</c:v>
                </c:pt>
                <c:pt idx="440">
                  <c:v>1.66721349611555e-14</c:v>
                </c:pt>
                <c:pt idx="441">
                  <c:v>1.667780165824371e-14</c:v>
                </c:pt>
                <c:pt idx="442">
                  <c:v>1.668518375474293e-14</c:v>
                </c:pt>
                <c:pt idx="443">
                  <c:v>1.669084899690021e-14</c:v>
                </c:pt>
                <c:pt idx="444">
                  <c:v>1.669266663087265e-14</c:v>
                </c:pt>
                <c:pt idx="445">
                  <c:v>1.669622874603984e-14</c:v>
                </c:pt>
                <c:pt idx="446">
                  <c:v>1.66984506700963e-14</c:v>
                </c:pt>
                <c:pt idx="447">
                  <c:v>1.670300515827915e-14</c:v>
                </c:pt>
                <c:pt idx="448">
                  <c:v>1.670375817784122e-14</c:v>
                </c:pt>
                <c:pt idx="449">
                  <c:v>1.670864036027248e-14</c:v>
                </c:pt>
                <c:pt idx="450">
                  <c:v>1.670878364050869e-14</c:v>
                </c:pt>
                <c:pt idx="451">
                  <c:v>1.671008421228673e-14</c:v>
                </c:pt>
                <c:pt idx="452">
                  <c:v>1.671070145050163e-14</c:v>
                </c:pt>
                <c:pt idx="453">
                  <c:v>1.671164937424168e-14</c:v>
                </c:pt>
                <c:pt idx="454">
                  <c:v>1.671186615127711e-14</c:v>
                </c:pt>
                <c:pt idx="455">
                  <c:v>1.671322195818939e-14</c:v>
                </c:pt>
                <c:pt idx="456">
                  <c:v>1.67168193384311e-14</c:v>
                </c:pt>
                <c:pt idx="457">
                  <c:v>1.671865676062266e-14</c:v>
                </c:pt>
                <c:pt idx="458">
                  <c:v>1.672153436664977e-14</c:v>
                </c:pt>
                <c:pt idx="459">
                  <c:v>1.67256435615482e-14</c:v>
                </c:pt>
                <c:pt idx="460">
                  <c:v>1.672711020325146e-14</c:v>
                </c:pt>
                <c:pt idx="461">
                  <c:v>1.673029733808921e-14</c:v>
                </c:pt>
                <c:pt idx="462">
                  <c:v>1.673289285324345e-14</c:v>
                </c:pt>
                <c:pt idx="463">
                  <c:v>1.673546283216067e-14</c:v>
                </c:pt>
                <c:pt idx="464">
                  <c:v>1.673799991476995e-14</c:v>
                </c:pt>
                <c:pt idx="465">
                  <c:v>1.673807345626397e-14</c:v>
                </c:pt>
                <c:pt idx="466">
                  <c:v>1.674122486106505e-14</c:v>
                </c:pt>
                <c:pt idx="467">
                  <c:v>1.674165512254044e-14</c:v>
                </c:pt>
                <c:pt idx="468">
                  <c:v>1.674274734957837e-14</c:v>
                </c:pt>
                <c:pt idx="469">
                  <c:v>1.674311511080715e-14</c:v>
                </c:pt>
                <c:pt idx="470">
                  <c:v>1.674390581112598e-14</c:v>
                </c:pt>
                <c:pt idx="471">
                  <c:v>1.674487674310156e-14</c:v>
                </c:pt>
                <c:pt idx="472">
                  <c:v>1.674940445286971e-14</c:v>
                </c:pt>
                <c:pt idx="473">
                  <c:v>1.675231413283355e-14</c:v>
                </c:pt>
                <c:pt idx="474">
                  <c:v>1.675771113618043e-14</c:v>
                </c:pt>
                <c:pt idx="475">
                  <c:v>1.675863831626151e-14</c:v>
                </c:pt>
                <c:pt idx="476">
                  <c:v>1.676002913447512e-14</c:v>
                </c:pt>
                <c:pt idx="477">
                  <c:v>1.676118451412083e-14</c:v>
                </c:pt>
                <c:pt idx="478">
                  <c:v>1.676267847167718e-14</c:v>
                </c:pt>
                <c:pt idx="479">
                  <c:v>1.676338131710195e-14</c:v>
                </c:pt>
                <c:pt idx="480">
                  <c:v>1.676790784741616e-14</c:v>
                </c:pt>
                <c:pt idx="481">
                  <c:v>1.676856663731419e-14</c:v>
                </c:pt>
                <c:pt idx="482">
                  <c:v>1.676861816332674e-14</c:v>
                </c:pt>
                <c:pt idx="483">
                  <c:v>1.677176508056839e-14</c:v>
                </c:pt>
                <c:pt idx="484">
                  <c:v>1.677362024379045e-14</c:v>
                </c:pt>
                <c:pt idx="485">
                  <c:v>1.677526568273386e-14</c:v>
                </c:pt>
                <c:pt idx="486">
                  <c:v>1.677806348229611e-14</c:v>
                </c:pt>
                <c:pt idx="487">
                  <c:v>1.677817024505808e-14</c:v>
                </c:pt>
                <c:pt idx="488">
                  <c:v>1.677844635722459e-14</c:v>
                </c:pt>
                <c:pt idx="489">
                  <c:v>1.677864147785893e-14</c:v>
                </c:pt>
                <c:pt idx="490">
                  <c:v>1.67825846303876e-14</c:v>
                </c:pt>
                <c:pt idx="491">
                  <c:v>1.678490803050835e-14</c:v>
                </c:pt>
                <c:pt idx="492">
                  <c:v>1.678725368629869e-14</c:v>
                </c:pt>
                <c:pt idx="493">
                  <c:v>1.679493621170396e-14</c:v>
                </c:pt>
                <c:pt idx="494">
                  <c:v>1.679495462830575e-14</c:v>
                </c:pt>
                <c:pt idx="495">
                  <c:v>1.679583127023069e-14</c:v>
                </c:pt>
                <c:pt idx="496">
                  <c:v>1.680092950686875e-14</c:v>
                </c:pt>
                <c:pt idx="497">
                  <c:v>1.680168473053595e-14</c:v>
                </c:pt>
                <c:pt idx="498">
                  <c:v>1.680171420302318e-14</c:v>
                </c:pt>
                <c:pt idx="499">
                  <c:v>1.68020752430896e-14</c:v>
                </c:pt>
                <c:pt idx="500">
                  <c:v>1.680638591899526e-14</c:v>
                </c:pt>
                <c:pt idx="501">
                  <c:v>1.680961376136823e-14</c:v>
                </c:pt>
                <c:pt idx="502">
                  <c:v>1.681163684796796e-14</c:v>
                </c:pt>
                <c:pt idx="503">
                  <c:v>1.681181005047409e-14</c:v>
                </c:pt>
                <c:pt idx="504">
                  <c:v>1.681270924378126e-14</c:v>
                </c:pt>
                <c:pt idx="505">
                  <c:v>1.681281611671577e-14</c:v>
                </c:pt>
                <c:pt idx="506">
                  <c:v>1.681300038119367e-14</c:v>
                </c:pt>
                <c:pt idx="507">
                  <c:v>1.68160077201809e-14</c:v>
                </c:pt>
                <c:pt idx="508">
                  <c:v>1.681747463260587e-14</c:v>
                </c:pt>
                <c:pt idx="509">
                  <c:v>1.681973041171583e-14</c:v>
                </c:pt>
                <c:pt idx="510">
                  <c:v>1.682015799474506e-14</c:v>
                </c:pt>
                <c:pt idx="511">
                  <c:v>1.682096894300438e-14</c:v>
                </c:pt>
                <c:pt idx="512">
                  <c:v>1.682129701399034e-14</c:v>
                </c:pt>
                <c:pt idx="513">
                  <c:v>1.68246811238802e-14</c:v>
                </c:pt>
                <c:pt idx="514">
                  <c:v>1.682530784824921e-14</c:v>
                </c:pt>
                <c:pt idx="515">
                  <c:v>1.682855962912087e-14</c:v>
                </c:pt>
                <c:pt idx="516">
                  <c:v>1.683212146392067e-14</c:v>
                </c:pt>
                <c:pt idx="517">
                  <c:v>1.683597501188129e-14</c:v>
                </c:pt>
                <c:pt idx="518">
                  <c:v>1.683695967334757e-14</c:v>
                </c:pt>
                <c:pt idx="519">
                  <c:v>1.683950074925264e-14</c:v>
                </c:pt>
                <c:pt idx="520">
                  <c:v>1.684291988684891e-14</c:v>
                </c:pt>
                <c:pt idx="521">
                  <c:v>1.684385679850633e-14</c:v>
                </c:pt>
                <c:pt idx="522">
                  <c:v>1.684602581209083e-14</c:v>
                </c:pt>
                <c:pt idx="523">
                  <c:v>1.684731326884654e-14</c:v>
                </c:pt>
                <c:pt idx="524">
                  <c:v>1.684811380401125e-14</c:v>
                </c:pt>
                <c:pt idx="525">
                  <c:v>1.684987726192418e-14</c:v>
                </c:pt>
                <c:pt idx="526">
                  <c:v>1.685400219537648e-14</c:v>
                </c:pt>
                <c:pt idx="527">
                  <c:v>1.68561423418504e-14</c:v>
                </c:pt>
                <c:pt idx="528">
                  <c:v>1.685856308505355e-14</c:v>
                </c:pt>
                <c:pt idx="529">
                  <c:v>1.686001709058441e-14</c:v>
                </c:pt>
                <c:pt idx="530">
                  <c:v>1.686328329606322e-14</c:v>
                </c:pt>
                <c:pt idx="531">
                  <c:v>1.686528746347401e-14</c:v>
                </c:pt>
                <c:pt idx="532">
                  <c:v>1.68673397361927e-14</c:v>
                </c:pt>
                <c:pt idx="533">
                  <c:v>1.68705402019762e-14</c:v>
                </c:pt>
                <c:pt idx="534">
                  <c:v>1.687255218420248e-14</c:v>
                </c:pt>
                <c:pt idx="535">
                  <c:v>1.687430584453728e-14</c:v>
                </c:pt>
                <c:pt idx="536">
                  <c:v>1.68795156761249e-14</c:v>
                </c:pt>
                <c:pt idx="537">
                  <c:v>1.6883740254594e-14</c:v>
                </c:pt>
                <c:pt idx="538">
                  <c:v>1.688447517842219e-14</c:v>
                </c:pt>
                <c:pt idx="539">
                  <c:v>1.688583427567942e-14</c:v>
                </c:pt>
                <c:pt idx="540">
                  <c:v>1.688775852593036e-14</c:v>
                </c:pt>
                <c:pt idx="541">
                  <c:v>1.688777329986886e-14</c:v>
                </c:pt>
                <c:pt idx="542">
                  <c:v>1.689063956617207e-14</c:v>
                </c:pt>
                <c:pt idx="543">
                  <c:v>1.689315513684829e-14</c:v>
                </c:pt>
                <c:pt idx="544">
                  <c:v>1.689450350072964e-14</c:v>
                </c:pt>
                <c:pt idx="545">
                  <c:v>1.689461802178499e-14</c:v>
                </c:pt>
                <c:pt idx="546">
                  <c:v>1.689736664355666e-14</c:v>
                </c:pt>
                <c:pt idx="547">
                  <c:v>1.689742575615797e-14</c:v>
                </c:pt>
                <c:pt idx="548">
                  <c:v>1.690199990720027e-14</c:v>
                </c:pt>
                <c:pt idx="549">
                  <c:v>1.690364424036396e-14</c:v>
                </c:pt>
                <c:pt idx="550">
                  <c:v>1.69036885830399e-14</c:v>
                </c:pt>
                <c:pt idx="551">
                  <c:v>1.690474912936936e-14</c:v>
                </c:pt>
                <c:pt idx="552">
                  <c:v>1.690586514087166e-14</c:v>
                </c:pt>
                <c:pt idx="553">
                  <c:v>1.690592796380636e-14</c:v>
                </c:pt>
                <c:pt idx="554">
                  <c:v>1.690978625478526e-14</c:v>
                </c:pt>
                <c:pt idx="555">
                  <c:v>1.691269874296044e-14</c:v>
                </c:pt>
                <c:pt idx="556">
                  <c:v>1.691502743548877e-14</c:v>
                </c:pt>
                <c:pt idx="557">
                  <c:v>1.691524552760162e-14</c:v>
                </c:pt>
                <c:pt idx="558">
                  <c:v>1.691541556649552e-14</c:v>
                </c:pt>
                <c:pt idx="559">
                  <c:v>1.691682026831049e-14</c:v>
                </c:pt>
                <c:pt idx="560">
                  <c:v>1.691994778760071e-14</c:v>
                </c:pt>
                <c:pt idx="561">
                  <c:v>1.692180373357716e-14</c:v>
                </c:pt>
                <c:pt idx="562">
                  <c:v>1.692246184245089e-14</c:v>
                </c:pt>
                <c:pt idx="563">
                  <c:v>1.693020852372536e-14</c:v>
                </c:pt>
                <c:pt idx="564">
                  <c:v>1.693396602512961e-14</c:v>
                </c:pt>
                <c:pt idx="565">
                  <c:v>1.693599658079708e-14</c:v>
                </c:pt>
                <c:pt idx="566">
                  <c:v>1.694279927434927e-14</c:v>
                </c:pt>
                <c:pt idx="567">
                  <c:v>1.694285846636639e-14</c:v>
                </c:pt>
                <c:pt idx="568">
                  <c:v>1.694432350173842e-14</c:v>
                </c:pt>
                <c:pt idx="569">
                  <c:v>1.694579230027231e-14</c:v>
                </c:pt>
                <c:pt idx="570">
                  <c:v>1.694581449922713e-14</c:v>
                </c:pt>
                <c:pt idx="571">
                  <c:v>1.694834897549147e-14</c:v>
                </c:pt>
                <c:pt idx="572">
                  <c:v>1.694896319826792e-14</c:v>
                </c:pt>
                <c:pt idx="573">
                  <c:v>1.695153491447203e-14</c:v>
                </c:pt>
                <c:pt idx="574">
                  <c:v>1.695219360122674e-14</c:v>
                </c:pt>
                <c:pt idx="575">
                  <c:v>1.695321126041561e-14</c:v>
                </c:pt>
                <c:pt idx="576">
                  <c:v>1.695456571965983e-14</c:v>
                </c:pt>
                <c:pt idx="577">
                  <c:v>1.695917350656205e-14</c:v>
                </c:pt>
                <c:pt idx="578">
                  <c:v>1.69627898548529e-14</c:v>
                </c:pt>
                <c:pt idx="579">
                  <c:v>1.696804664722045e-14</c:v>
                </c:pt>
                <c:pt idx="580">
                  <c:v>1.697056427279285e-14</c:v>
                </c:pt>
                <c:pt idx="581">
                  <c:v>1.697237485721263e-14</c:v>
                </c:pt>
                <c:pt idx="582">
                  <c:v>1.697290805385467e-14</c:v>
                </c:pt>
                <c:pt idx="583">
                  <c:v>1.697327833422808e-14</c:v>
                </c:pt>
                <c:pt idx="584">
                  <c:v>1.69733116596598e-14</c:v>
                </c:pt>
                <c:pt idx="585">
                  <c:v>1.697429292314607e-14</c:v>
                </c:pt>
                <c:pt idx="586">
                  <c:v>1.697448177333577e-14</c:v>
                </c:pt>
                <c:pt idx="587">
                  <c:v>1.69755371319697e-14</c:v>
                </c:pt>
                <c:pt idx="588">
                  <c:v>1.697585189440478e-14</c:v>
                </c:pt>
                <c:pt idx="589">
                  <c:v>1.697610740958622e-14</c:v>
                </c:pt>
                <c:pt idx="590">
                  <c:v>1.697885894852361e-14</c:v>
                </c:pt>
                <c:pt idx="591">
                  <c:v>1.697950705541352e-14</c:v>
                </c:pt>
                <c:pt idx="592">
                  <c:v>1.697967371347021e-14</c:v>
                </c:pt>
                <c:pt idx="593">
                  <c:v>1.69819440480103e-14</c:v>
                </c:pt>
                <c:pt idx="594">
                  <c:v>1.698346262726724e-14</c:v>
                </c:pt>
                <c:pt idx="595">
                  <c:v>1.699145665869765e-14</c:v>
                </c:pt>
                <c:pt idx="596">
                  <c:v>1.699164189951523e-14</c:v>
                </c:pt>
                <c:pt idx="597">
                  <c:v>1.699490230317931e-14</c:v>
                </c:pt>
                <c:pt idx="598">
                  <c:v>1.699553218993494e-14</c:v>
                </c:pt>
                <c:pt idx="599">
                  <c:v>1.700083481700082e-14</c:v>
                </c:pt>
                <c:pt idx="600">
                  <c:v>1.700206888029085e-14</c:v>
                </c:pt>
                <c:pt idx="601">
                  <c:v>1.700286937772413e-14</c:v>
                </c:pt>
                <c:pt idx="602">
                  <c:v>1.700451861007906e-14</c:v>
                </c:pt>
                <c:pt idx="603">
                  <c:v>1.700569350527963e-14</c:v>
                </c:pt>
                <c:pt idx="604">
                  <c:v>1.700618645446932e-14</c:v>
                </c:pt>
                <c:pt idx="605">
                  <c:v>1.700659045574877e-14</c:v>
                </c:pt>
                <c:pt idx="606">
                  <c:v>1.700841778752612e-14</c:v>
                </c:pt>
                <c:pt idx="607">
                  <c:v>1.701000427281271e-14</c:v>
                </c:pt>
                <c:pt idx="608">
                  <c:v>1.701031194090782e-14</c:v>
                </c:pt>
                <c:pt idx="609">
                  <c:v>1.701146108731221e-14</c:v>
                </c:pt>
                <c:pt idx="610">
                  <c:v>1.701515715358041e-14</c:v>
                </c:pt>
                <c:pt idx="611">
                  <c:v>1.701519052009933e-14</c:v>
                </c:pt>
                <c:pt idx="612">
                  <c:v>1.701670316998267e-14</c:v>
                </c:pt>
                <c:pt idx="613">
                  <c:v>1.701998080871414e-14</c:v>
                </c:pt>
                <c:pt idx="614">
                  <c:v>1.702378534172506e-14</c:v>
                </c:pt>
                <c:pt idx="615">
                  <c:v>1.702479402216545e-14</c:v>
                </c:pt>
                <c:pt idx="616">
                  <c:v>1.702599928613939e-14</c:v>
                </c:pt>
                <c:pt idx="617">
                  <c:v>1.702710816667414e-14</c:v>
                </c:pt>
                <c:pt idx="618">
                  <c:v>1.702752725132831e-14</c:v>
                </c:pt>
                <c:pt idx="619">
                  <c:v>1.702891063816725e-14</c:v>
                </c:pt>
                <c:pt idx="620">
                  <c:v>1.70318407851129e-14</c:v>
                </c:pt>
                <c:pt idx="621">
                  <c:v>1.703917467530074e-14</c:v>
                </c:pt>
                <c:pt idx="622">
                  <c:v>1.704042867999784e-14</c:v>
                </c:pt>
                <c:pt idx="623">
                  <c:v>1.704127089248525e-14</c:v>
                </c:pt>
                <c:pt idx="624">
                  <c:v>1.704419097094587e-14</c:v>
                </c:pt>
                <c:pt idx="625">
                  <c:v>1.704940469358099e-14</c:v>
                </c:pt>
                <c:pt idx="626">
                  <c:v>1.705021372697939e-14</c:v>
                </c:pt>
                <c:pt idx="627">
                  <c:v>1.705083721535484e-14</c:v>
                </c:pt>
                <c:pt idx="628">
                  <c:v>1.705121947874583e-14</c:v>
                </c:pt>
                <c:pt idx="629">
                  <c:v>1.705155721016131e-14</c:v>
                </c:pt>
                <c:pt idx="630">
                  <c:v>1.705293414977725e-14</c:v>
                </c:pt>
                <c:pt idx="631">
                  <c:v>1.705300837990721e-14</c:v>
                </c:pt>
                <c:pt idx="632">
                  <c:v>1.705328303279282e-14</c:v>
                </c:pt>
                <c:pt idx="633">
                  <c:v>1.70577854284694e-14</c:v>
                </c:pt>
                <c:pt idx="634">
                  <c:v>1.705995332307078e-14</c:v>
                </c:pt>
                <c:pt idx="635">
                  <c:v>1.706227356834931e-14</c:v>
                </c:pt>
                <c:pt idx="636">
                  <c:v>1.706410017641613e-14</c:v>
                </c:pt>
                <c:pt idx="637">
                  <c:v>1.706474619535455e-14</c:v>
                </c:pt>
                <c:pt idx="638">
                  <c:v>1.706485757916606e-14</c:v>
                </c:pt>
                <c:pt idx="639">
                  <c:v>1.706568925644874e-14</c:v>
                </c:pt>
                <c:pt idx="640">
                  <c:v>1.706624619452985e-14</c:v>
                </c:pt>
                <c:pt idx="641">
                  <c:v>1.706671774254286e-14</c:v>
                </c:pt>
                <c:pt idx="642">
                  <c:v>1.707086913134192e-14</c:v>
                </c:pt>
                <c:pt idx="643">
                  <c:v>1.707221714163991e-14</c:v>
                </c:pt>
                <c:pt idx="644">
                  <c:v>1.707241024940152e-14</c:v>
                </c:pt>
                <c:pt idx="645">
                  <c:v>1.707337951831817e-14</c:v>
                </c:pt>
                <c:pt idx="646">
                  <c:v>1.707343893799737e-14</c:v>
                </c:pt>
                <c:pt idx="647">
                  <c:v>1.707401457149223e-14</c:v>
                </c:pt>
                <c:pt idx="648">
                  <c:v>1.707590123186663e-14</c:v>
                </c:pt>
                <c:pt idx="649">
                  <c:v>1.707838598889616e-14</c:v>
                </c:pt>
                <c:pt idx="650">
                  <c:v>1.708096379035482e-14</c:v>
                </c:pt>
                <c:pt idx="651">
                  <c:v>1.70818255771669e-14</c:v>
                </c:pt>
                <c:pt idx="652">
                  <c:v>1.70823159138494e-14</c:v>
                </c:pt>
                <c:pt idx="653">
                  <c:v>1.708241992556557e-14</c:v>
                </c:pt>
                <c:pt idx="654">
                  <c:v>1.708249421984241e-14</c:v>
                </c:pt>
                <c:pt idx="655">
                  <c:v>1.708622028503933e-14</c:v>
                </c:pt>
                <c:pt idx="656">
                  <c:v>1.708639861140813e-14</c:v>
                </c:pt>
                <c:pt idx="657">
                  <c:v>1.708688901372063e-14</c:v>
                </c:pt>
                <c:pt idx="658">
                  <c:v>1.709229133519806e-14</c:v>
                </c:pt>
                <c:pt idx="659">
                  <c:v>1.709685833748358e-14</c:v>
                </c:pt>
                <c:pt idx="660">
                  <c:v>1.709742321661004e-14</c:v>
                </c:pt>
                <c:pt idx="661">
                  <c:v>1.709949699762166e-14</c:v>
                </c:pt>
                <c:pt idx="662">
                  <c:v>1.710080897062416e-14</c:v>
                </c:pt>
                <c:pt idx="663">
                  <c:v>1.710434374322936e-14</c:v>
                </c:pt>
                <c:pt idx="664">
                  <c:v>1.710474519160669e-14</c:v>
                </c:pt>
                <c:pt idx="665">
                  <c:v>1.710771902998591e-14</c:v>
                </c:pt>
                <c:pt idx="666">
                  <c:v>1.710780824913101e-14</c:v>
                </c:pt>
                <c:pt idx="667">
                  <c:v>1.710873019391976e-14</c:v>
                </c:pt>
                <c:pt idx="668">
                  <c:v>1.710874506420056e-14</c:v>
                </c:pt>
                <c:pt idx="669">
                  <c:v>1.711189399172414e-14</c:v>
                </c:pt>
                <c:pt idx="670">
                  <c:v>1.711698791172017e-14</c:v>
                </c:pt>
                <c:pt idx="671">
                  <c:v>1.711803653531809e-14</c:v>
                </c:pt>
                <c:pt idx="672">
                  <c:v>1.712009669081114e-14</c:v>
                </c:pt>
                <c:pt idx="673">
                  <c:v>1.712286359285106e-14</c:v>
                </c:pt>
                <c:pt idx="674">
                  <c:v>1.712599150265757e-14</c:v>
                </c:pt>
                <c:pt idx="675">
                  <c:v>1.713067460311258e-14</c:v>
                </c:pt>
                <c:pt idx="676">
                  <c:v>1.713155996331519e-14</c:v>
                </c:pt>
                <c:pt idx="677">
                  <c:v>1.713768743168525e-14</c:v>
                </c:pt>
                <c:pt idx="678">
                  <c:v>1.71378623056956e-14</c:v>
                </c:pt>
                <c:pt idx="679">
                  <c:v>1.713874413078737e-14</c:v>
                </c:pt>
                <c:pt idx="680">
                  <c:v>1.714338803971475e-14</c:v>
                </c:pt>
                <c:pt idx="681">
                  <c:v>1.714668157750484e-14</c:v>
                </c:pt>
                <c:pt idx="682">
                  <c:v>1.714865040821425e-14</c:v>
                </c:pt>
                <c:pt idx="683">
                  <c:v>1.714988610260611e-14</c:v>
                </c:pt>
                <c:pt idx="684">
                  <c:v>1.715010570355738e-14</c:v>
                </c:pt>
                <c:pt idx="685">
                  <c:v>1.715280430461053e-14</c:v>
                </c:pt>
                <c:pt idx="686">
                  <c:v>1.715545472357742e-14</c:v>
                </c:pt>
                <c:pt idx="687">
                  <c:v>1.715603918340204e-14</c:v>
                </c:pt>
                <c:pt idx="688">
                  <c:v>1.715807184094453e-14</c:v>
                </c:pt>
                <c:pt idx="689">
                  <c:v>1.715860794651583e-14</c:v>
                </c:pt>
                <c:pt idx="690">
                  <c:v>1.715896907790634e-14</c:v>
                </c:pt>
                <c:pt idx="691">
                  <c:v>1.715902120027653e-14</c:v>
                </c:pt>
                <c:pt idx="692">
                  <c:v>1.715920362919561e-14</c:v>
                </c:pt>
                <c:pt idx="693">
                  <c:v>1.716047321240794e-14</c:v>
                </c:pt>
                <c:pt idx="694">
                  <c:v>1.716629304671301e-14</c:v>
                </c:pt>
                <c:pt idx="695">
                  <c:v>1.716806562987565e-14</c:v>
                </c:pt>
                <c:pt idx="696">
                  <c:v>1.716981223514338e-14</c:v>
                </c:pt>
                <c:pt idx="697">
                  <c:v>1.717121628715648e-14</c:v>
                </c:pt>
                <c:pt idx="698">
                  <c:v>1.717164831470953e-14</c:v>
                </c:pt>
                <c:pt idx="699">
                  <c:v>1.717199096111609e-14</c:v>
                </c:pt>
                <c:pt idx="700">
                  <c:v>1.717541761320374e-14</c:v>
                </c:pt>
                <c:pt idx="701">
                  <c:v>1.717727634249492e-14</c:v>
                </c:pt>
                <c:pt idx="702">
                  <c:v>1.71774365182627e-14</c:v>
                </c:pt>
                <c:pt idx="703">
                  <c:v>1.717923947841519e-14</c:v>
                </c:pt>
                <c:pt idx="704">
                  <c:v>1.718113939417472e-14</c:v>
                </c:pt>
                <c:pt idx="705">
                  <c:v>1.718321079457912e-14</c:v>
                </c:pt>
                <c:pt idx="706">
                  <c:v>1.718483521749314e-14</c:v>
                </c:pt>
                <c:pt idx="707">
                  <c:v>1.718805448422459e-14</c:v>
                </c:pt>
                <c:pt idx="708">
                  <c:v>1.718921707130824e-14</c:v>
                </c:pt>
                <c:pt idx="709">
                  <c:v>1.718922452391637e-14</c:v>
                </c:pt>
                <c:pt idx="710">
                  <c:v>1.719012630142463e-14</c:v>
                </c:pt>
                <c:pt idx="711">
                  <c:v>1.719255227485019e-14</c:v>
                </c:pt>
                <c:pt idx="712">
                  <c:v>1.719355476238825e-14</c:v>
                </c:pt>
                <c:pt idx="713">
                  <c:v>1.719478834664055e-14</c:v>
                </c:pt>
                <c:pt idx="714">
                  <c:v>1.719889564393738e-14</c:v>
                </c:pt>
                <c:pt idx="715">
                  <c:v>1.719944356913063e-14</c:v>
                </c:pt>
                <c:pt idx="716">
                  <c:v>1.719954420940059e-14</c:v>
                </c:pt>
                <c:pt idx="717">
                  <c:v>1.719964857739896e-14</c:v>
                </c:pt>
                <c:pt idx="718">
                  <c:v>1.720401367972925e-14</c:v>
                </c:pt>
                <c:pt idx="719">
                  <c:v>1.720425599454599e-14</c:v>
                </c:pt>
                <c:pt idx="720">
                  <c:v>1.720699613468089e-14</c:v>
                </c:pt>
                <c:pt idx="721">
                  <c:v>1.720701477583718e-14</c:v>
                </c:pt>
                <c:pt idx="722">
                  <c:v>1.721101167290407e-14</c:v>
                </c:pt>
                <c:pt idx="723">
                  <c:v>1.72115747059607e-14</c:v>
                </c:pt>
                <c:pt idx="724">
                  <c:v>1.721174995653978e-14</c:v>
                </c:pt>
                <c:pt idx="725">
                  <c:v>1.721283503849902e-14</c:v>
                </c:pt>
                <c:pt idx="726">
                  <c:v>1.721358827701495e-14</c:v>
                </c:pt>
                <c:pt idx="727">
                  <c:v>1.721374489303337e-14</c:v>
                </c:pt>
                <c:pt idx="728">
                  <c:v>1.721391269670089e-14</c:v>
                </c:pt>
                <c:pt idx="729">
                  <c:v>1.721836911556301e-14</c:v>
                </c:pt>
                <c:pt idx="730">
                  <c:v>1.721884276051118e-14</c:v>
                </c:pt>
                <c:pt idx="731">
                  <c:v>1.722055092002287e-14</c:v>
                </c:pt>
                <c:pt idx="732">
                  <c:v>1.722162881973118e-14</c:v>
                </c:pt>
                <c:pt idx="733">
                  <c:v>1.722311331814603e-14</c:v>
                </c:pt>
                <c:pt idx="734">
                  <c:v>1.72246575627777e-14</c:v>
                </c:pt>
                <c:pt idx="735">
                  <c:v>1.722701882428067e-14</c:v>
                </c:pt>
                <c:pt idx="736">
                  <c:v>1.722905568221319e-14</c:v>
                </c:pt>
                <c:pt idx="737">
                  <c:v>1.723023830882416e-14</c:v>
                </c:pt>
                <c:pt idx="738">
                  <c:v>1.723211865677813e-14</c:v>
                </c:pt>
                <c:pt idx="739">
                  <c:v>1.723420805261146e-14</c:v>
                </c:pt>
                <c:pt idx="740">
                  <c:v>1.723462967820009e-14</c:v>
                </c:pt>
                <c:pt idx="741">
                  <c:v>1.723474161506343e-14</c:v>
                </c:pt>
                <c:pt idx="742">
                  <c:v>1.723687967893022e-14</c:v>
                </c:pt>
                <c:pt idx="743">
                  <c:v>1.723789465269642e-14</c:v>
                </c:pt>
                <c:pt idx="744">
                  <c:v>1.723837229774968e-14</c:v>
                </c:pt>
                <c:pt idx="745">
                  <c:v>1.723872307254993e-14</c:v>
                </c:pt>
                <c:pt idx="746">
                  <c:v>1.723908131432734e-14</c:v>
                </c:pt>
                <c:pt idx="747">
                  <c:v>1.724041729044534e-14</c:v>
                </c:pt>
                <c:pt idx="748">
                  <c:v>1.724058895593418e-14</c:v>
                </c:pt>
                <c:pt idx="749">
                  <c:v>1.724148834778953e-14</c:v>
                </c:pt>
                <c:pt idx="750">
                  <c:v>1.724255197424111e-14</c:v>
                </c:pt>
                <c:pt idx="751">
                  <c:v>1.724288039886193e-14</c:v>
                </c:pt>
                <c:pt idx="752">
                  <c:v>1.724698597052834e-14</c:v>
                </c:pt>
                <c:pt idx="753">
                  <c:v>1.724984149713025e-14</c:v>
                </c:pt>
                <c:pt idx="754">
                  <c:v>1.724995348338208e-14</c:v>
                </c:pt>
                <c:pt idx="755">
                  <c:v>1.725104723488723e-14</c:v>
                </c:pt>
                <c:pt idx="756">
                  <c:v>1.725236127571989e-14</c:v>
                </c:pt>
                <c:pt idx="757">
                  <c:v>1.725409723024559e-14</c:v>
                </c:pt>
                <c:pt idx="758">
                  <c:v>1.72548327039837e-14</c:v>
                </c:pt>
                <c:pt idx="759">
                  <c:v>1.725551965807923e-14</c:v>
                </c:pt>
                <c:pt idx="760">
                  <c:v>1.725662478683877e-14</c:v>
                </c:pt>
                <c:pt idx="761">
                  <c:v>1.725800998130484e-14</c:v>
                </c:pt>
                <c:pt idx="762">
                  <c:v>1.725813692913108e-14</c:v>
                </c:pt>
                <c:pt idx="763">
                  <c:v>1.725938029575661e-14</c:v>
                </c:pt>
                <c:pt idx="764">
                  <c:v>1.726002626666664e-14</c:v>
                </c:pt>
                <c:pt idx="765">
                  <c:v>1.726104565575513e-14</c:v>
                </c:pt>
                <c:pt idx="766">
                  <c:v>1.726156096279243e-14</c:v>
                </c:pt>
                <c:pt idx="767">
                  <c:v>1.726177380924815e-14</c:v>
                </c:pt>
                <c:pt idx="768">
                  <c:v>1.726374176757968e-14</c:v>
                </c:pt>
                <c:pt idx="769">
                  <c:v>1.726540733797935e-14</c:v>
                </c:pt>
                <c:pt idx="770">
                  <c:v>1.726691239557554e-14</c:v>
                </c:pt>
                <c:pt idx="771">
                  <c:v>1.727618320380921e-14</c:v>
                </c:pt>
                <c:pt idx="772">
                  <c:v>1.727627286115971e-14</c:v>
                </c:pt>
                <c:pt idx="773">
                  <c:v>1.727738612597324e-14</c:v>
                </c:pt>
                <c:pt idx="774">
                  <c:v>1.727870116954267e-14</c:v>
                </c:pt>
                <c:pt idx="775">
                  <c:v>1.72803525167163e-14</c:v>
                </c:pt>
                <c:pt idx="776">
                  <c:v>1.728368907653356e-14</c:v>
                </c:pt>
                <c:pt idx="777">
                  <c:v>1.728392821524998e-14</c:v>
                </c:pt>
                <c:pt idx="778">
                  <c:v>1.728481005356472e-14</c:v>
                </c:pt>
                <c:pt idx="779">
                  <c:v>1.728852448388128e-14</c:v>
                </c:pt>
                <c:pt idx="780">
                  <c:v>1.728880476392937e-14</c:v>
                </c:pt>
                <c:pt idx="781">
                  <c:v>1.729264669810798e-14</c:v>
                </c:pt>
                <c:pt idx="782">
                  <c:v>1.729336430510332e-14</c:v>
                </c:pt>
                <c:pt idx="783">
                  <c:v>1.729357360994829e-14</c:v>
                </c:pt>
                <c:pt idx="784">
                  <c:v>1.729393615883758e-14</c:v>
                </c:pt>
                <c:pt idx="785">
                  <c:v>1.729525183208532e-14</c:v>
                </c:pt>
                <c:pt idx="786">
                  <c:v>1.729702732275854e-14</c:v>
                </c:pt>
                <c:pt idx="787">
                  <c:v>1.729791323323517e-14</c:v>
                </c:pt>
                <c:pt idx="788">
                  <c:v>1.729948325689409e-14</c:v>
                </c:pt>
                <c:pt idx="789">
                  <c:v>1.730032063197778e-14</c:v>
                </c:pt>
                <c:pt idx="790">
                  <c:v>1.730042530528819e-14</c:v>
                </c:pt>
                <c:pt idx="791">
                  <c:v>1.730056362407692e-14</c:v>
                </c:pt>
                <c:pt idx="792">
                  <c:v>1.730158420952787e-14</c:v>
                </c:pt>
                <c:pt idx="793">
                  <c:v>1.730242163545732e-14</c:v>
                </c:pt>
                <c:pt idx="794">
                  <c:v>1.730393578289118e-14</c:v>
                </c:pt>
                <c:pt idx="795">
                  <c:v>1.730576406400369e-14</c:v>
                </c:pt>
                <c:pt idx="796">
                  <c:v>1.73077382673887e-14</c:v>
                </c:pt>
                <c:pt idx="797">
                  <c:v>1.7308220618286e-14</c:v>
                </c:pt>
                <c:pt idx="798">
                  <c:v>1.730838140341204e-14</c:v>
                </c:pt>
                <c:pt idx="799">
                  <c:v>1.730891237355207e-14</c:v>
                </c:pt>
                <c:pt idx="800">
                  <c:v>1.730937604427907e-14</c:v>
                </c:pt>
                <c:pt idx="801">
                  <c:v>1.731208714662429e-14</c:v>
                </c:pt>
                <c:pt idx="802">
                  <c:v>1.73195596694537e-14</c:v>
                </c:pt>
                <c:pt idx="803">
                  <c:v>1.732502857308405e-14</c:v>
                </c:pt>
                <c:pt idx="804">
                  <c:v>1.732545879022652e-14</c:v>
                </c:pt>
                <c:pt idx="805">
                  <c:v>1.73268991212742e-14</c:v>
                </c:pt>
                <c:pt idx="806">
                  <c:v>1.732844052886378e-14</c:v>
                </c:pt>
                <c:pt idx="807">
                  <c:v>1.732854902858265e-14</c:v>
                </c:pt>
                <c:pt idx="808">
                  <c:v>1.732859392511741e-14</c:v>
                </c:pt>
                <c:pt idx="809">
                  <c:v>1.732880344304863e-14</c:v>
                </c:pt>
                <c:pt idx="810">
                  <c:v>1.732960411252578e-14</c:v>
                </c:pt>
                <c:pt idx="811">
                  <c:v>1.733141878237445e-14</c:v>
                </c:pt>
                <c:pt idx="812">
                  <c:v>1.733169940990504e-14</c:v>
                </c:pt>
                <c:pt idx="813">
                  <c:v>1.733227938066773e-14</c:v>
                </c:pt>
                <c:pt idx="814">
                  <c:v>1.733283691009674e-14</c:v>
                </c:pt>
                <c:pt idx="815">
                  <c:v>1.733679600111284e-14</c:v>
                </c:pt>
                <c:pt idx="816">
                  <c:v>1.73371552604775e-14</c:v>
                </c:pt>
                <c:pt idx="817">
                  <c:v>1.733842018244812e-14</c:v>
                </c:pt>
                <c:pt idx="818">
                  <c:v>1.733879442856287e-14</c:v>
                </c:pt>
                <c:pt idx="819">
                  <c:v>1.733910879842058e-14</c:v>
                </c:pt>
                <c:pt idx="820">
                  <c:v>1.734229382516632e-14</c:v>
                </c:pt>
                <c:pt idx="821">
                  <c:v>1.734270928500196e-14</c:v>
                </c:pt>
                <c:pt idx="822">
                  <c:v>1.73427841431591e-14</c:v>
                </c:pt>
                <c:pt idx="823">
                  <c:v>1.734528824160198e-14</c:v>
                </c:pt>
                <c:pt idx="824">
                  <c:v>1.734771765184788e-14</c:v>
                </c:pt>
                <c:pt idx="825">
                  <c:v>1.734872839651264e-14</c:v>
                </c:pt>
                <c:pt idx="826">
                  <c:v>1.734930116489257e-14</c:v>
                </c:pt>
                <c:pt idx="827">
                  <c:v>1.735125913081849e-14</c:v>
                </c:pt>
                <c:pt idx="828">
                  <c:v>1.73531760228332e-14</c:v>
                </c:pt>
                <c:pt idx="829">
                  <c:v>1.735435541330238e-14</c:v>
                </c:pt>
                <c:pt idx="830">
                  <c:v>1.735741452709955e-14</c:v>
                </c:pt>
                <c:pt idx="831">
                  <c:v>1.735832445017337e-14</c:v>
                </c:pt>
                <c:pt idx="832">
                  <c:v>1.735894605742459e-14</c:v>
                </c:pt>
                <c:pt idx="833">
                  <c:v>1.736015185744045e-14</c:v>
                </c:pt>
                <c:pt idx="834">
                  <c:v>1.736118168874552e-14</c:v>
                </c:pt>
                <c:pt idx="835">
                  <c:v>1.736428634685155e-14</c:v>
                </c:pt>
                <c:pt idx="836">
                  <c:v>1.736488184376162e-14</c:v>
                </c:pt>
                <c:pt idx="837">
                  <c:v>1.736645864904282e-14</c:v>
                </c:pt>
                <c:pt idx="838">
                  <c:v>1.736795312202175e-14</c:v>
                </c:pt>
                <c:pt idx="839">
                  <c:v>1.736813665822427e-14</c:v>
                </c:pt>
                <c:pt idx="840">
                  <c:v>1.73687172383117e-14</c:v>
                </c:pt>
                <c:pt idx="841">
                  <c:v>1.737047776628627e-14</c:v>
                </c:pt>
                <c:pt idx="842">
                  <c:v>1.737230206705212e-14</c:v>
                </c:pt>
                <c:pt idx="843">
                  <c:v>1.737381926898166e-14</c:v>
                </c:pt>
                <c:pt idx="844">
                  <c:v>1.737400283617679e-14</c:v>
                </c:pt>
                <c:pt idx="845">
                  <c:v>1.737459475332927e-14</c:v>
                </c:pt>
                <c:pt idx="846">
                  <c:v>1.737577112494242e-14</c:v>
                </c:pt>
                <c:pt idx="847">
                  <c:v>1.737762193031772e-14</c:v>
                </c:pt>
                <c:pt idx="848">
                  <c:v>1.73793304535328e-14</c:v>
                </c:pt>
                <c:pt idx="849">
                  <c:v>1.738248919456884e-14</c:v>
                </c:pt>
                <c:pt idx="850">
                  <c:v>1.738274775191701e-14</c:v>
                </c:pt>
                <c:pt idx="851">
                  <c:v>1.738636400908956e-14</c:v>
                </c:pt>
                <c:pt idx="852">
                  <c:v>1.738689242634564e-14</c:v>
                </c:pt>
                <c:pt idx="853">
                  <c:v>1.738966206372099e-14</c:v>
                </c:pt>
                <c:pt idx="854">
                  <c:v>1.739376258139302e-14</c:v>
                </c:pt>
                <c:pt idx="855">
                  <c:v>1.739390502122403e-14</c:v>
                </c:pt>
                <c:pt idx="856">
                  <c:v>1.739432859574631e-14</c:v>
                </c:pt>
                <c:pt idx="857">
                  <c:v>1.739482714581793e-14</c:v>
                </c:pt>
                <c:pt idx="858">
                  <c:v>1.739598171025615e-14</c:v>
                </c:pt>
                <c:pt idx="859">
                  <c:v>1.739604168867646e-14</c:v>
                </c:pt>
                <c:pt idx="860">
                  <c:v>1.739663772984755e-14</c:v>
                </c:pt>
                <c:pt idx="861">
                  <c:v>1.739850464185431e-14</c:v>
                </c:pt>
                <c:pt idx="862">
                  <c:v>1.739878581197985e-14</c:v>
                </c:pt>
                <c:pt idx="863">
                  <c:v>1.739880455673566e-14</c:v>
                </c:pt>
                <c:pt idx="864">
                  <c:v>1.74009152808203e-14</c:v>
                </c:pt>
                <c:pt idx="865">
                  <c:v>1.740138393142157e-14</c:v>
                </c:pt>
                <c:pt idx="866">
                  <c:v>1.740185633761447e-14</c:v>
                </c:pt>
                <c:pt idx="867">
                  <c:v>1.740281991615575e-14</c:v>
                </c:pt>
                <c:pt idx="868">
                  <c:v>1.740285741002341e-14</c:v>
                </c:pt>
                <c:pt idx="869">
                  <c:v>1.740581205378476e-14</c:v>
                </c:pt>
                <c:pt idx="870">
                  <c:v>1.740812194996168e-14</c:v>
                </c:pt>
                <c:pt idx="871">
                  <c:v>1.740922445443903e-14</c:v>
                </c:pt>
                <c:pt idx="872">
                  <c:v>1.741023698930358e-14</c:v>
                </c:pt>
                <c:pt idx="873">
                  <c:v>1.741321476244041e-14</c:v>
                </c:pt>
                <c:pt idx="874">
                  <c:v>1.741375483925414e-14</c:v>
                </c:pt>
                <c:pt idx="875">
                  <c:v>1.741393861730197e-14</c:v>
                </c:pt>
                <c:pt idx="876">
                  <c:v>1.741421616149805e-14</c:v>
                </c:pt>
                <c:pt idx="877">
                  <c:v>1.741919733063736e-14</c:v>
                </c:pt>
                <c:pt idx="878">
                  <c:v>1.741994381719884e-14</c:v>
                </c:pt>
                <c:pt idx="879">
                  <c:v>1.742089664237823e-14</c:v>
                </c:pt>
                <c:pt idx="880">
                  <c:v>1.742565365545408e-14</c:v>
                </c:pt>
                <c:pt idx="881">
                  <c:v>1.742687302597756e-14</c:v>
                </c:pt>
                <c:pt idx="882">
                  <c:v>1.742796111569294e-14</c:v>
                </c:pt>
                <c:pt idx="883">
                  <c:v>1.743105672909879e-14</c:v>
                </c:pt>
                <c:pt idx="884">
                  <c:v>1.743292923959945e-14</c:v>
                </c:pt>
                <c:pt idx="885">
                  <c:v>1.743359346087444e-14</c:v>
                </c:pt>
                <c:pt idx="886">
                  <c:v>1.743448286171843e-14</c:v>
                </c:pt>
                <c:pt idx="887">
                  <c:v>1.743458043449996e-14</c:v>
                </c:pt>
                <c:pt idx="888">
                  <c:v>1.74353197448318e-14</c:v>
                </c:pt>
                <c:pt idx="889">
                  <c:v>1.743664829111337e-14</c:v>
                </c:pt>
                <c:pt idx="890">
                  <c:v>1.743700107744401e-14</c:v>
                </c:pt>
                <c:pt idx="891">
                  <c:v>1.743957577510694e-14</c:v>
                </c:pt>
                <c:pt idx="892">
                  <c:v>1.743968086884482e-14</c:v>
                </c:pt>
                <c:pt idx="893">
                  <c:v>1.744093075793286e-14</c:v>
                </c:pt>
                <c:pt idx="894">
                  <c:v>1.744132487639237e-14</c:v>
                </c:pt>
                <c:pt idx="895">
                  <c:v>1.744164768149546e-14</c:v>
                </c:pt>
                <c:pt idx="896">
                  <c:v>1.744171524573229e-14</c:v>
                </c:pt>
                <c:pt idx="897">
                  <c:v>1.744261236105897e-14</c:v>
                </c:pt>
                <c:pt idx="898">
                  <c:v>1.744416266075229e-14</c:v>
                </c:pt>
                <c:pt idx="899">
                  <c:v>1.744577309342954e-14</c:v>
                </c:pt>
                <c:pt idx="900">
                  <c:v>1.744599833469419e-14</c:v>
                </c:pt>
                <c:pt idx="901">
                  <c:v>1.744801430875517e-14</c:v>
                </c:pt>
                <c:pt idx="902">
                  <c:v>1.744879144717643e-14</c:v>
                </c:pt>
                <c:pt idx="903">
                  <c:v>1.745007920739232e-14</c:v>
                </c:pt>
                <c:pt idx="904">
                  <c:v>1.74508939373758e-14</c:v>
                </c:pt>
                <c:pt idx="905">
                  <c:v>1.745266613462799e-14</c:v>
                </c:pt>
                <c:pt idx="906">
                  <c:v>1.745289892993621e-14</c:v>
                </c:pt>
                <c:pt idx="907">
                  <c:v>1.745358230577684e-14</c:v>
                </c:pt>
                <c:pt idx="908">
                  <c:v>1.745372123546874e-14</c:v>
                </c:pt>
                <c:pt idx="909">
                  <c:v>1.745602304299279e-14</c:v>
                </c:pt>
                <c:pt idx="910">
                  <c:v>1.745628590179425e-14</c:v>
                </c:pt>
                <c:pt idx="911">
                  <c:v>1.745818980961971e-14</c:v>
                </c:pt>
                <c:pt idx="912">
                  <c:v>1.745867800783677e-14</c:v>
                </c:pt>
                <c:pt idx="913">
                  <c:v>1.746038675535007e-14</c:v>
                </c:pt>
                <c:pt idx="914">
                  <c:v>1.746082240545499e-14</c:v>
                </c:pt>
                <c:pt idx="915">
                  <c:v>1.74613031291194e-14</c:v>
                </c:pt>
                <c:pt idx="916">
                  <c:v>1.746195286771313e-14</c:v>
                </c:pt>
                <c:pt idx="917">
                  <c:v>1.746505525446218e-14</c:v>
                </c:pt>
                <c:pt idx="918">
                  <c:v>1.746562618373951e-14</c:v>
                </c:pt>
                <c:pt idx="919">
                  <c:v>1.746614453550747e-14</c:v>
                </c:pt>
                <c:pt idx="920">
                  <c:v>1.746633610223787e-14</c:v>
                </c:pt>
                <c:pt idx="921">
                  <c:v>1.746778603351728e-14</c:v>
                </c:pt>
                <c:pt idx="922">
                  <c:v>1.746879275695174e-14</c:v>
                </c:pt>
                <c:pt idx="923">
                  <c:v>1.746946517421011e-14</c:v>
                </c:pt>
                <c:pt idx="924">
                  <c:v>1.746948395700089e-14</c:v>
                </c:pt>
                <c:pt idx="925">
                  <c:v>1.746952903573995e-14</c:v>
                </c:pt>
                <c:pt idx="926">
                  <c:v>1.746988215454144e-14</c:v>
                </c:pt>
                <c:pt idx="927">
                  <c:v>1.74714486926828e-14</c:v>
                </c:pt>
                <c:pt idx="928">
                  <c:v>1.747150128750802e-14</c:v>
                </c:pt>
                <c:pt idx="929">
                  <c:v>1.747259076954851e-14</c:v>
                </c:pt>
                <c:pt idx="930">
                  <c:v>1.747332337139914e-14</c:v>
                </c:pt>
                <c:pt idx="931">
                  <c:v>1.747587444845782e-14</c:v>
                </c:pt>
                <c:pt idx="932">
                  <c:v>1.747600595232197e-14</c:v>
                </c:pt>
                <c:pt idx="933">
                  <c:v>1.747614121395556e-14</c:v>
                </c:pt>
                <c:pt idx="934">
                  <c:v>1.747682504467121e-14</c:v>
                </c:pt>
                <c:pt idx="935">
                  <c:v>1.748065399236482e-14</c:v>
                </c:pt>
                <c:pt idx="936">
                  <c:v>1.748080806086225e-14</c:v>
                </c:pt>
                <c:pt idx="937">
                  <c:v>1.748174751761144e-14</c:v>
                </c:pt>
                <c:pt idx="938">
                  <c:v>1.748381441131695e-14</c:v>
                </c:pt>
                <c:pt idx="939">
                  <c:v>1.748411881871173e-14</c:v>
                </c:pt>
                <c:pt idx="940">
                  <c:v>1.748629108667355e-14</c:v>
                </c:pt>
                <c:pt idx="941">
                  <c:v>1.748798239217588e-14</c:v>
                </c:pt>
                <c:pt idx="942">
                  <c:v>1.748848604117358e-14</c:v>
                </c:pt>
                <c:pt idx="943">
                  <c:v>1.749151184638618e-14</c:v>
                </c:pt>
                <c:pt idx="944">
                  <c:v>1.749258315692963e-14</c:v>
                </c:pt>
                <c:pt idx="945">
                  <c:v>1.749540631130936e-14</c:v>
                </c:pt>
                <c:pt idx="946">
                  <c:v>1.749598901467411e-14</c:v>
                </c:pt>
                <c:pt idx="947">
                  <c:v>1.749639879252898e-14</c:v>
                </c:pt>
                <c:pt idx="948">
                  <c:v>1.749732362991097e-14</c:v>
                </c:pt>
                <c:pt idx="949">
                  <c:v>1.749744769532155e-14</c:v>
                </c:pt>
                <c:pt idx="950">
                  <c:v>1.749900794939482e-14</c:v>
                </c:pt>
                <c:pt idx="951">
                  <c:v>1.749935760623401e-14</c:v>
                </c:pt>
                <c:pt idx="952">
                  <c:v>1.74998614190054e-14</c:v>
                </c:pt>
                <c:pt idx="953">
                  <c:v>1.750047427566054e-14</c:v>
                </c:pt>
                <c:pt idx="954">
                  <c:v>1.750322286294286e-14</c:v>
                </c:pt>
                <c:pt idx="955">
                  <c:v>1.750395234642295e-14</c:v>
                </c:pt>
                <c:pt idx="956">
                  <c:v>1.750486986269188e-14</c:v>
                </c:pt>
                <c:pt idx="957">
                  <c:v>1.750577236116882e-14</c:v>
                </c:pt>
                <c:pt idx="958">
                  <c:v>1.750819794110279e-14</c:v>
                </c:pt>
                <c:pt idx="959">
                  <c:v>1.750825435193775e-14</c:v>
                </c:pt>
                <c:pt idx="960">
                  <c:v>1.750861162266954e-14</c:v>
                </c:pt>
                <c:pt idx="961">
                  <c:v>1.751009339492893e-14</c:v>
                </c:pt>
                <c:pt idx="962">
                  <c:v>1.7510537186639e-14</c:v>
                </c:pt>
                <c:pt idx="963">
                  <c:v>1.751324895136889e-14</c:v>
                </c:pt>
                <c:pt idx="964">
                  <c:v>1.751430212048745e-14</c:v>
                </c:pt>
                <c:pt idx="965">
                  <c:v>1.751518605472418e-14</c:v>
                </c:pt>
                <c:pt idx="966">
                  <c:v>1.751570514139446e-14</c:v>
                </c:pt>
                <c:pt idx="967">
                  <c:v>1.751894772641443e-14</c:v>
                </c:pt>
                <c:pt idx="968">
                  <c:v>1.751945558303615e-14</c:v>
                </c:pt>
                <c:pt idx="969">
                  <c:v>1.752093028990891e-14</c:v>
                </c:pt>
                <c:pt idx="970">
                  <c:v>1.752095286243514e-14</c:v>
                </c:pt>
                <c:pt idx="971">
                  <c:v>1.752393632594027e-14</c:v>
                </c:pt>
                <c:pt idx="972">
                  <c:v>1.75256031128506e-14</c:v>
                </c:pt>
                <c:pt idx="973">
                  <c:v>1.752622394539043e-14</c:v>
                </c:pt>
                <c:pt idx="974">
                  <c:v>1.752649485758113e-14</c:v>
                </c:pt>
                <c:pt idx="975">
                  <c:v>1.752788331542134e-14</c:v>
                </c:pt>
                <c:pt idx="976">
                  <c:v>1.752934708797594e-14</c:v>
                </c:pt>
                <c:pt idx="977">
                  <c:v>1.752950513391257e-14</c:v>
                </c:pt>
                <c:pt idx="978">
                  <c:v>1.753116465926279e-14</c:v>
                </c:pt>
                <c:pt idx="979">
                  <c:v>1.753268501900096e-14</c:v>
                </c:pt>
                <c:pt idx="980">
                  <c:v>1.753283931661934e-14</c:v>
                </c:pt>
                <c:pt idx="981">
                  <c:v>1.753359199766238e-14</c:v>
                </c:pt>
                <c:pt idx="982">
                  <c:v>1.75339909251656e-14</c:v>
                </c:pt>
                <c:pt idx="983">
                  <c:v>1.753564689916672e-14</c:v>
                </c:pt>
                <c:pt idx="984">
                  <c:v>1.753584261035168e-14</c:v>
                </c:pt>
                <c:pt idx="985">
                  <c:v>1.753910964293779e-14</c:v>
                </c:pt>
                <c:pt idx="986">
                  <c:v>1.754343102438619e-14</c:v>
                </c:pt>
                <c:pt idx="987">
                  <c:v>1.754446627754109e-14</c:v>
                </c:pt>
                <c:pt idx="988">
                  <c:v>1.754642016580627e-14</c:v>
                </c:pt>
                <c:pt idx="989">
                  <c:v>1.754940956185742e-14</c:v>
                </c:pt>
                <c:pt idx="990">
                  <c:v>1.754982373000671e-14</c:v>
                </c:pt>
                <c:pt idx="991">
                  <c:v>1.755047511343778e-14</c:v>
                </c:pt>
                <c:pt idx="992">
                  <c:v>1.755184945917728e-14</c:v>
                </c:pt>
                <c:pt idx="993">
                  <c:v>1.755189464406041e-14</c:v>
                </c:pt>
                <c:pt idx="994">
                  <c:v>1.755445521580008e-14</c:v>
                </c:pt>
                <c:pt idx="995">
                  <c:v>1.755479412899594e-14</c:v>
                </c:pt>
                <c:pt idx="996">
                  <c:v>1.755605943383325e-14</c:v>
                </c:pt>
                <c:pt idx="997">
                  <c:v>1.755672223075552e-14</c:v>
                </c:pt>
                <c:pt idx="998">
                  <c:v>1.755698208069012e-14</c:v>
                </c:pt>
                <c:pt idx="999">
                  <c:v>1.755853745455772e-14</c:v>
                </c:pt>
                <c:pt idx="1000">
                  <c:v>1.755870693044879e-14</c:v>
                </c:pt>
                <c:pt idx="1001">
                  <c:v>1.755893666574026e-14</c:v>
                </c:pt>
                <c:pt idx="1002">
                  <c:v>1.756250717130897e-14</c:v>
                </c:pt>
                <c:pt idx="1003">
                  <c:v>1.756529452706975e-14</c:v>
                </c:pt>
                <c:pt idx="1004">
                  <c:v>1.756545650183903e-14</c:v>
                </c:pt>
                <c:pt idx="1005">
                  <c:v>1.757053836858872e-14</c:v>
                </c:pt>
                <c:pt idx="1006">
                  <c:v>1.757123534609883e-14</c:v>
                </c:pt>
                <c:pt idx="1007">
                  <c:v>1.757135967326967e-14</c:v>
                </c:pt>
                <c:pt idx="1008">
                  <c:v>1.757317188590037e-14</c:v>
                </c:pt>
                <c:pt idx="1009">
                  <c:v>1.75736654568823e-14</c:v>
                </c:pt>
                <c:pt idx="1010">
                  <c:v>1.757524794493328e-14</c:v>
                </c:pt>
                <c:pt idx="1011">
                  <c:v>1.757868821830686e-14</c:v>
                </c:pt>
                <c:pt idx="1012">
                  <c:v>1.757922331846113e-14</c:v>
                </c:pt>
                <c:pt idx="1013">
                  <c:v>1.757931375872839e-14</c:v>
                </c:pt>
                <c:pt idx="1014">
                  <c:v>1.758092288070727e-14</c:v>
                </c:pt>
                <c:pt idx="1015">
                  <c:v>1.758113391856024e-14</c:v>
                </c:pt>
                <c:pt idx="1016">
                  <c:v>1.758276573614764e-14</c:v>
                </c:pt>
                <c:pt idx="1017">
                  <c:v>1.758427702505452e-14</c:v>
                </c:pt>
                <c:pt idx="1018">
                  <c:v>1.758523810290441e-14</c:v>
                </c:pt>
                <c:pt idx="1019">
                  <c:v>1.75856602316727e-14</c:v>
                </c:pt>
                <c:pt idx="1020">
                  <c:v>1.758798956901901e-14</c:v>
                </c:pt>
                <c:pt idx="1021">
                  <c:v>1.758872081676225e-14</c:v>
                </c:pt>
                <c:pt idx="1022">
                  <c:v>1.758907890754184e-14</c:v>
                </c:pt>
                <c:pt idx="1023">
                  <c:v>1.758936538279003e-14</c:v>
                </c:pt>
                <c:pt idx="1024">
                  <c:v>1.759025874821578e-14</c:v>
                </c:pt>
                <c:pt idx="1025">
                  <c:v>1.759301060706346e-14</c:v>
                </c:pt>
                <c:pt idx="1026">
                  <c:v>1.760343569522136e-14</c:v>
                </c:pt>
                <c:pt idx="1027">
                  <c:v>1.760776122203391e-14</c:v>
                </c:pt>
                <c:pt idx="1028">
                  <c:v>1.7610186313878e-14</c:v>
                </c:pt>
                <c:pt idx="1029">
                  <c:v>1.76105747966736e-14</c:v>
                </c:pt>
                <c:pt idx="1030">
                  <c:v>1.761077469725756e-14</c:v>
                </c:pt>
                <c:pt idx="1031">
                  <c:v>1.761092933811024e-14</c:v>
                </c:pt>
                <c:pt idx="1032">
                  <c:v>1.761118958888292e-14</c:v>
                </c:pt>
                <c:pt idx="1033">
                  <c:v>1.761381860668262e-14</c:v>
                </c:pt>
                <c:pt idx="1034">
                  <c:v>1.761414300411324e-14</c:v>
                </c:pt>
                <c:pt idx="1035">
                  <c:v>1.761416940868673e-14</c:v>
                </c:pt>
                <c:pt idx="1036">
                  <c:v>1.76160743622761e-14</c:v>
                </c:pt>
                <c:pt idx="1037">
                  <c:v>1.761609322371769e-14</c:v>
                </c:pt>
                <c:pt idx="1038">
                  <c:v>1.761778702233936e-14</c:v>
                </c:pt>
                <c:pt idx="1039">
                  <c:v>1.761951108361617e-14</c:v>
                </c:pt>
                <c:pt idx="1040">
                  <c:v>1.762078626416523e-14</c:v>
                </c:pt>
                <c:pt idx="1041">
                  <c:v>1.762125409345068e-14</c:v>
                </c:pt>
                <c:pt idx="1042">
                  <c:v>1.762312924573801e-14</c:v>
                </c:pt>
                <c:pt idx="1043">
                  <c:v>1.762314056486762e-14</c:v>
                </c:pt>
                <c:pt idx="1044">
                  <c:v>1.762563463506025e-14</c:v>
                </c:pt>
                <c:pt idx="1045">
                  <c:v>1.762575915453604e-14</c:v>
                </c:pt>
                <c:pt idx="1046">
                  <c:v>1.762578934114187e-14</c:v>
                </c:pt>
                <c:pt idx="1047">
                  <c:v>1.7625917634505e-14</c:v>
                </c:pt>
                <c:pt idx="1048">
                  <c:v>1.762634025123877e-14</c:v>
                </c:pt>
                <c:pt idx="1049">
                  <c:v>1.76264534530099e-14</c:v>
                </c:pt>
                <c:pt idx="1050">
                  <c:v>1.762687230272377e-14</c:v>
                </c:pt>
                <c:pt idx="1051">
                  <c:v>1.762863077113817e-14</c:v>
                </c:pt>
                <c:pt idx="1052">
                  <c:v>1.763312545268831e-14</c:v>
                </c:pt>
                <c:pt idx="1053">
                  <c:v>1.763441244854004e-14</c:v>
                </c:pt>
                <c:pt idx="1054">
                  <c:v>1.76350012364933e-14</c:v>
                </c:pt>
                <c:pt idx="1055">
                  <c:v>1.763679785535966e-14</c:v>
                </c:pt>
                <c:pt idx="1056">
                  <c:v>1.763880594944751e-14</c:v>
                </c:pt>
                <c:pt idx="1057">
                  <c:v>1.76400667285842e-14</c:v>
                </c:pt>
                <c:pt idx="1058">
                  <c:v>1.76422750880378e-14</c:v>
                </c:pt>
                <c:pt idx="1059">
                  <c:v>1.764414380784477e-14</c:v>
                </c:pt>
                <c:pt idx="1060">
                  <c:v>1.764478183787505e-14</c:v>
                </c:pt>
                <c:pt idx="1061">
                  <c:v>1.764549161264613e-14</c:v>
                </c:pt>
                <c:pt idx="1062">
                  <c:v>1.764641660651087e-14</c:v>
                </c:pt>
                <c:pt idx="1063">
                  <c:v>1.764827799417152e-14</c:v>
                </c:pt>
                <c:pt idx="1064">
                  <c:v>1.764850831468237e-14</c:v>
                </c:pt>
                <c:pt idx="1065">
                  <c:v>1.765015835966833e-14</c:v>
                </c:pt>
                <c:pt idx="1066">
                  <c:v>1.765335294513249e-14</c:v>
                </c:pt>
                <c:pt idx="1067">
                  <c:v>1.765547527636472e-14</c:v>
                </c:pt>
                <c:pt idx="1068">
                  <c:v>1.765756374460648e-14</c:v>
                </c:pt>
                <c:pt idx="1069">
                  <c:v>1.765853815360023e-14</c:v>
                </c:pt>
                <c:pt idx="1070">
                  <c:v>1.765891583873453e-14</c:v>
                </c:pt>
                <c:pt idx="1071">
                  <c:v>1.766083076451488e-14</c:v>
                </c:pt>
                <c:pt idx="1072">
                  <c:v>1.766084964990149e-14</c:v>
                </c:pt>
                <c:pt idx="1073">
                  <c:v>1.766395076733442e-14</c:v>
                </c:pt>
                <c:pt idx="1074">
                  <c:v>1.766524644270023e-14</c:v>
                </c:pt>
                <c:pt idx="1075">
                  <c:v>1.766603218151886e-14</c:v>
                </c:pt>
                <c:pt idx="1076">
                  <c:v>1.766925842694049e-14</c:v>
                </c:pt>
                <c:pt idx="1077">
                  <c:v>1.767014248471168e-14</c:v>
                </c:pt>
                <c:pt idx="1078">
                  <c:v>1.767065630622792e-14</c:v>
                </c:pt>
                <c:pt idx="1079">
                  <c:v>1.767112101888564e-14</c:v>
                </c:pt>
                <c:pt idx="1080">
                  <c:v>1.767286280118351e-14</c:v>
                </c:pt>
                <c:pt idx="1081">
                  <c:v>1.767328975875009e-14</c:v>
                </c:pt>
                <c:pt idx="1082">
                  <c:v>1.767383763220901e-14</c:v>
                </c:pt>
                <c:pt idx="1083">
                  <c:v>1.767458199803167e-14</c:v>
                </c:pt>
                <c:pt idx="1084">
                  <c:v>1.767553420457366e-14</c:v>
                </c:pt>
                <c:pt idx="1085">
                  <c:v>1.767786570744186e-14</c:v>
                </c:pt>
                <c:pt idx="1086">
                  <c:v>1.767802442149243e-14</c:v>
                </c:pt>
                <c:pt idx="1087">
                  <c:v>1.76791354397957e-14</c:v>
                </c:pt>
                <c:pt idx="1088">
                  <c:v>1.768009532725575e-14</c:v>
                </c:pt>
                <c:pt idx="1089">
                  <c:v>1.768034097193489e-14</c:v>
                </c:pt>
                <c:pt idx="1090">
                  <c:v>1.768200762166814e-14</c:v>
                </c:pt>
                <c:pt idx="1091">
                  <c:v>1.768357230310547e-14</c:v>
                </c:pt>
                <c:pt idx="1092">
                  <c:v>1.76846003440506e-14</c:v>
                </c:pt>
                <c:pt idx="1093">
                  <c:v>1.76853789537695e-14</c:v>
                </c:pt>
                <c:pt idx="1094">
                  <c:v>1.768773378552002e-14</c:v>
                </c:pt>
                <c:pt idx="1095">
                  <c:v>1.768789254386272e-14</c:v>
                </c:pt>
                <c:pt idx="1096">
                  <c:v>1.768920799753925e-14</c:v>
                </c:pt>
                <c:pt idx="1097">
                  <c:v>1.768986574272008e-14</c:v>
                </c:pt>
                <c:pt idx="1098">
                  <c:v>1.769107920126297e-14</c:v>
                </c:pt>
                <c:pt idx="1099">
                  <c:v>1.76912190729912e-14</c:v>
                </c:pt>
                <c:pt idx="1100">
                  <c:v>1.769218306885803e-14</c:v>
                </c:pt>
                <c:pt idx="1101">
                  <c:v>1.769333611801506e-14</c:v>
                </c:pt>
                <c:pt idx="1102">
                  <c:v>1.769402418491973e-14</c:v>
                </c:pt>
                <c:pt idx="1103">
                  <c:v>1.76954835359284e-14</c:v>
                </c:pt>
                <c:pt idx="1104">
                  <c:v>1.76961716445863e-14</c:v>
                </c:pt>
                <c:pt idx="1105">
                  <c:v>1.769640227740469e-14</c:v>
                </c:pt>
                <c:pt idx="1106">
                  <c:v>1.769819445904159e-14</c:v>
                </c:pt>
                <c:pt idx="1107">
                  <c:v>1.770020604524688e-14</c:v>
                </c:pt>
                <c:pt idx="1108">
                  <c:v>1.770073542903705e-14</c:v>
                </c:pt>
                <c:pt idx="1109">
                  <c:v>1.770508045652712e-14</c:v>
                </c:pt>
                <c:pt idx="1110">
                  <c:v>1.770514096546101e-14</c:v>
                </c:pt>
                <c:pt idx="1111">
                  <c:v>1.770585195317937e-14</c:v>
                </c:pt>
                <c:pt idx="1112">
                  <c:v>1.770717563855427e-14</c:v>
                </c:pt>
                <c:pt idx="1113">
                  <c:v>1.770734583026353e-14</c:v>
                </c:pt>
                <c:pt idx="1114">
                  <c:v>1.771004253248966e-14</c:v>
                </c:pt>
                <c:pt idx="1115">
                  <c:v>1.771055693379165e-14</c:v>
                </c:pt>
                <c:pt idx="1116">
                  <c:v>1.771153280384889e-14</c:v>
                </c:pt>
                <c:pt idx="1117">
                  <c:v>1.771197157589177e-14</c:v>
                </c:pt>
                <c:pt idx="1118">
                  <c:v>1.771253896159117e-14</c:v>
                </c:pt>
                <c:pt idx="1119">
                  <c:v>1.771261461370438e-14</c:v>
                </c:pt>
                <c:pt idx="1120">
                  <c:v>1.771296639815308e-14</c:v>
                </c:pt>
                <c:pt idx="1121">
                  <c:v>1.771357162688487e-14</c:v>
                </c:pt>
                <c:pt idx="1122">
                  <c:v>1.771595103255984e-14</c:v>
                </c:pt>
                <c:pt idx="1123">
                  <c:v>1.771621962415935e-14</c:v>
                </c:pt>
                <c:pt idx="1124">
                  <c:v>1.771753991387685e-14</c:v>
                </c:pt>
                <c:pt idx="1125">
                  <c:v>1.77188791691771e-14</c:v>
                </c:pt>
                <c:pt idx="1126">
                  <c:v>1.77189964510063e-14</c:v>
                </c:pt>
                <c:pt idx="1127">
                  <c:v>1.77204000797909e-14</c:v>
                </c:pt>
                <c:pt idx="1128">
                  <c:v>1.772248481704904e-14</c:v>
                </c:pt>
                <c:pt idx="1129">
                  <c:v>1.772400588239813e-14</c:v>
                </c:pt>
                <c:pt idx="1130">
                  <c:v>1.772558377288697e-14</c:v>
                </c:pt>
                <c:pt idx="1131">
                  <c:v>1.772673034168773e-14</c:v>
                </c:pt>
                <c:pt idx="1132">
                  <c:v>1.772749095729096e-14</c:v>
                </c:pt>
                <c:pt idx="1133">
                  <c:v>1.77275552887123e-14</c:v>
                </c:pt>
                <c:pt idx="1134">
                  <c:v>1.772858082301401e-14</c:v>
                </c:pt>
                <c:pt idx="1135">
                  <c:v>1.772985615981559e-14</c:v>
                </c:pt>
                <c:pt idx="1136">
                  <c:v>1.773370136973928e-14</c:v>
                </c:pt>
                <c:pt idx="1137">
                  <c:v>1.77370284182546e-14</c:v>
                </c:pt>
                <c:pt idx="1138">
                  <c:v>1.773733502204654e-14</c:v>
                </c:pt>
                <c:pt idx="1139">
                  <c:v>1.773741072709447e-14</c:v>
                </c:pt>
                <c:pt idx="1140">
                  <c:v>1.7738099650455e-14</c:v>
                </c:pt>
                <c:pt idx="1141">
                  <c:v>1.773881508502828e-14</c:v>
                </c:pt>
                <c:pt idx="1142">
                  <c:v>1.773887565158047e-14</c:v>
                </c:pt>
                <c:pt idx="1143">
                  <c:v>1.773904221013214e-14</c:v>
                </c:pt>
                <c:pt idx="1144">
                  <c:v>1.774035199326666e-14</c:v>
                </c:pt>
                <c:pt idx="1145">
                  <c:v>1.774299063384826e-14</c:v>
                </c:pt>
                <c:pt idx="1146">
                  <c:v>1.77455651064389e-14</c:v>
                </c:pt>
                <c:pt idx="1147">
                  <c:v>1.774685241276993e-14</c:v>
                </c:pt>
                <c:pt idx="1148">
                  <c:v>1.774695842831336e-14</c:v>
                </c:pt>
                <c:pt idx="1149">
                  <c:v>1.774896521082395e-14</c:v>
                </c:pt>
                <c:pt idx="1150">
                  <c:v>1.774966571822433e-14</c:v>
                </c:pt>
                <c:pt idx="1151">
                  <c:v>1.775031701318081e-14</c:v>
                </c:pt>
                <c:pt idx="1152">
                  <c:v>1.775063887847202e-14</c:v>
                </c:pt>
                <c:pt idx="1153">
                  <c:v>1.775154769034036e-14</c:v>
                </c:pt>
                <c:pt idx="1154">
                  <c:v>1.775292231249551e-14</c:v>
                </c:pt>
                <c:pt idx="1155">
                  <c:v>1.77540432559047e-14</c:v>
                </c:pt>
                <c:pt idx="1156">
                  <c:v>1.775648976204788e-14</c:v>
                </c:pt>
                <c:pt idx="1157">
                  <c:v>1.775787593785167e-14</c:v>
                </c:pt>
                <c:pt idx="1158">
                  <c:v>1.775796683651592e-14</c:v>
                </c:pt>
                <c:pt idx="1159">
                  <c:v>1.775825847130096e-14</c:v>
                </c:pt>
                <c:pt idx="1160">
                  <c:v>1.775832285852427e-14</c:v>
                </c:pt>
                <c:pt idx="1161">
                  <c:v>1.775833043349939e-14</c:v>
                </c:pt>
                <c:pt idx="1162">
                  <c:v>1.776152721719683e-14</c:v>
                </c:pt>
                <c:pt idx="1163">
                  <c:v>1.776327344921668e-14</c:v>
                </c:pt>
                <c:pt idx="1164">
                  <c:v>1.77667131333814e-14</c:v>
                </c:pt>
                <c:pt idx="1165">
                  <c:v>1.776964167317388e-14</c:v>
                </c:pt>
                <c:pt idx="1166">
                  <c:v>1.777092985247933e-14</c:v>
                </c:pt>
                <c:pt idx="1167">
                  <c:v>1.777393831186736e-14</c:v>
                </c:pt>
                <c:pt idx="1168">
                  <c:v>1.777429070475183e-14</c:v>
                </c:pt>
                <c:pt idx="1169">
                  <c:v>1.777696976273001e-14</c:v>
                </c:pt>
                <c:pt idx="1170">
                  <c:v>1.777788303796739e-14</c:v>
                </c:pt>
                <c:pt idx="1171">
                  <c:v>1.77792510999494e-14</c:v>
                </c:pt>
                <c:pt idx="1172">
                  <c:v>1.77804941492726e-14</c:v>
                </c:pt>
                <c:pt idx="1173">
                  <c:v>1.778119527857508e-14</c:v>
                </c:pt>
                <c:pt idx="1174">
                  <c:v>1.778123696777981e-14</c:v>
                </c:pt>
                <c:pt idx="1175">
                  <c:v>1.778165765248967e-14</c:v>
                </c:pt>
                <c:pt idx="1176">
                  <c:v>1.778316609443253e-14</c:v>
                </c:pt>
                <c:pt idx="1177">
                  <c:v>1.77834958377503e-14</c:v>
                </c:pt>
                <c:pt idx="1178">
                  <c:v>1.778470492273725e-14</c:v>
                </c:pt>
                <c:pt idx="1179">
                  <c:v>1.778513322915834e-14</c:v>
                </c:pt>
                <c:pt idx="1180">
                  <c:v>1.778535306985528e-14</c:v>
                </c:pt>
                <c:pt idx="1181">
                  <c:v>1.778544024843891e-14</c:v>
                </c:pt>
                <c:pt idx="1182">
                  <c:v>1.778746436779565e-14</c:v>
                </c:pt>
                <c:pt idx="1183">
                  <c:v>1.778926873607127e-14</c:v>
                </c:pt>
                <c:pt idx="1184">
                  <c:v>1.779072063664941e-14</c:v>
                </c:pt>
                <c:pt idx="1185">
                  <c:v>1.779090639321754e-14</c:v>
                </c:pt>
                <c:pt idx="1186">
                  <c:v>1.77930710973726e-14</c:v>
                </c:pt>
                <c:pt idx="1187">
                  <c:v>1.7794352542965e-14</c:v>
                </c:pt>
                <c:pt idx="1188">
                  <c:v>1.779483783618191e-14</c:v>
                </c:pt>
                <c:pt idx="1189">
                  <c:v>1.779558095424482e-14</c:v>
                </c:pt>
                <c:pt idx="1190">
                  <c:v>1.779665774468192e-14</c:v>
                </c:pt>
                <c:pt idx="1191">
                  <c:v>1.779781040153016e-14</c:v>
                </c:pt>
                <c:pt idx="1192">
                  <c:v>1.779914889529857e-14</c:v>
                </c:pt>
                <c:pt idx="1193">
                  <c:v>1.779942949244139e-14</c:v>
                </c:pt>
                <c:pt idx="1194">
                  <c:v>1.780084767940545e-14</c:v>
                </c:pt>
                <c:pt idx="1195">
                  <c:v>1.780114345813816e-14</c:v>
                </c:pt>
                <c:pt idx="1196">
                  <c:v>1.780122309129375e-14</c:v>
                </c:pt>
                <c:pt idx="1197">
                  <c:v>1.78014885364321e-14</c:v>
                </c:pt>
                <c:pt idx="1198">
                  <c:v>1.780264893412941e-14</c:v>
                </c:pt>
                <c:pt idx="1199">
                  <c:v>1.78047764281329e-14</c:v>
                </c:pt>
                <c:pt idx="1200">
                  <c:v>1.780824667772288e-14</c:v>
                </c:pt>
                <c:pt idx="1201">
                  <c:v>1.780828839862745e-14</c:v>
                </c:pt>
                <c:pt idx="1202">
                  <c:v>1.781030243859678e-14</c:v>
                </c:pt>
                <c:pt idx="1203">
                  <c:v>1.781114450036546e-14</c:v>
                </c:pt>
                <c:pt idx="1204">
                  <c:v>1.781188795883258e-14</c:v>
                </c:pt>
                <c:pt idx="1205">
                  <c:v>1.781230900596872e-14</c:v>
                </c:pt>
                <c:pt idx="1206">
                  <c:v>1.781303731546626e-14</c:v>
                </c:pt>
                <c:pt idx="1207">
                  <c:v>1.781467985976665e-14</c:v>
                </c:pt>
                <c:pt idx="1208">
                  <c:v>1.781684980343335e-14</c:v>
                </c:pt>
                <c:pt idx="1209">
                  <c:v>1.781691429678821e-14</c:v>
                </c:pt>
                <c:pt idx="1210">
                  <c:v>1.781705087133676e-14</c:v>
                </c:pt>
                <c:pt idx="1211">
                  <c:v>1.781808278484425e-14</c:v>
                </c:pt>
                <c:pt idx="1212">
                  <c:v>1.78187543034335e-14</c:v>
                </c:pt>
                <c:pt idx="1213">
                  <c:v>1.782015808372967e-14</c:v>
                </c:pt>
                <c:pt idx="1214">
                  <c:v>1.782128873616887e-14</c:v>
                </c:pt>
                <c:pt idx="1215">
                  <c:v>1.782153535975448e-14</c:v>
                </c:pt>
                <c:pt idx="1216">
                  <c:v>1.782192996104089e-14</c:v>
                </c:pt>
                <c:pt idx="1217">
                  <c:v>1.782312137989252e-14</c:v>
                </c:pt>
                <c:pt idx="1218">
                  <c:v>1.78234211380391e-14</c:v>
                </c:pt>
                <c:pt idx="1219">
                  <c:v>1.782540947107454e-14</c:v>
                </c:pt>
                <c:pt idx="1220">
                  <c:v>1.782575098981663e-14</c:v>
                </c:pt>
                <c:pt idx="1221">
                  <c:v>1.782647198457136e-14</c:v>
                </c:pt>
                <c:pt idx="1222">
                  <c:v>1.782671864401896e-14</c:v>
                </c:pt>
                <c:pt idx="1223">
                  <c:v>1.783011512838841e-14</c:v>
                </c:pt>
                <c:pt idx="1224">
                  <c:v>1.783150797026082e-14</c:v>
                </c:pt>
                <c:pt idx="1225">
                  <c:v>1.783355368677889e-14</c:v>
                </c:pt>
                <c:pt idx="1226">
                  <c:v>1.783405090091182e-14</c:v>
                </c:pt>
                <c:pt idx="1227">
                  <c:v>1.783823764287288e-14</c:v>
                </c:pt>
                <c:pt idx="1228">
                  <c:v>1.784145679582822e-14</c:v>
                </c:pt>
                <c:pt idx="1229">
                  <c:v>1.784324491780021e-14</c:v>
                </c:pt>
                <c:pt idx="1230">
                  <c:v>1.784444464221243e-14</c:v>
                </c:pt>
                <c:pt idx="1231">
                  <c:v>1.784507869007407e-14</c:v>
                </c:pt>
                <c:pt idx="1232">
                  <c:v>1.784547355191914e-14</c:v>
                </c:pt>
                <c:pt idx="1233">
                  <c:v>1.784621392965325e-14</c:v>
                </c:pt>
                <c:pt idx="1234">
                  <c:v>1.784684041511631e-14</c:v>
                </c:pt>
                <c:pt idx="1235">
                  <c:v>1.784701127669647e-14</c:v>
                </c:pt>
                <c:pt idx="1236">
                  <c:v>1.784747450553939e-14</c:v>
                </c:pt>
                <c:pt idx="1237">
                  <c:v>1.784772510725526e-14</c:v>
                </c:pt>
                <c:pt idx="1238">
                  <c:v>1.784990465697203e-14</c:v>
                </c:pt>
                <c:pt idx="1239">
                  <c:v>1.785189446663311e-14</c:v>
                </c:pt>
                <c:pt idx="1240">
                  <c:v>1.785219826412577e-14</c:v>
                </c:pt>
                <c:pt idx="1241">
                  <c:v>1.785262358495819e-14</c:v>
                </c:pt>
                <c:pt idx="1242">
                  <c:v>1.785283244972187e-14</c:v>
                </c:pt>
                <c:pt idx="1243">
                  <c:v>1.785300713755338e-14</c:v>
                </c:pt>
                <c:pt idx="1244">
                  <c:v>1.78541160454588e-14</c:v>
                </c:pt>
                <c:pt idx="1245">
                  <c:v>1.785530094401725e-14</c:v>
                </c:pt>
                <c:pt idx="1246">
                  <c:v>1.785657703258848e-14</c:v>
                </c:pt>
                <c:pt idx="1247">
                  <c:v>1.785681630427196e-14</c:v>
                </c:pt>
                <c:pt idx="1248">
                  <c:v>1.785824816990882e-14</c:v>
                </c:pt>
                <c:pt idx="1249">
                  <c:v>1.785866216828434e-14</c:v>
                </c:pt>
                <c:pt idx="1250">
                  <c:v>1.785913314474806e-14</c:v>
                </c:pt>
                <c:pt idx="1251">
                  <c:v>1.785916353053962e-14</c:v>
                </c:pt>
                <c:pt idx="1252">
                  <c:v>1.786372549072875e-14</c:v>
                </c:pt>
                <c:pt idx="1253">
                  <c:v>1.786582623947079e-14</c:v>
                </c:pt>
                <c:pt idx="1254">
                  <c:v>1.786942401107395e-14</c:v>
                </c:pt>
                <c:pt idx="1255">
                  <c:v>1.787039664932927e-14</c:v>
                </c:pt>
                <c:pt idx="1256">
                  <c:v>1.787158588753752e-14</c:v>
                </c:pt>
                <c:pt idx="1257">
                  <c:v>1.78723230071209e-14</c:v>
                </c:pt>
                <c:pt idx="1258">
                  <c:v>1.787578843277954e-14</c:v>
                </c:pt>
                <c:pt idx="1259">
                  <c:v>1.787638883671706e-14</c:v>
                </c:pt>
                <c:pt idx="1260">
                  <c:v>1.787662444101674e-14</c:v>
                </c:pt>
                <c:pt idx="1261">
                  <c:v>1.787778728497874e-14</c:v>
                </c:pt>
                <c:pt idx="1262">
                  <c:v>1.788001047428631e-14</c:v>
                </c:pt>
                <c:pt idx="1263">
                  <c:v>1.788015109090725e-14</c:v>
                </c:pt>
                <c:pt idx="1264">
                  <c:v>1.78811468244217e-14</c:v>
                </c:pt>
                <c:pt idx="1265">
                  <c:v>1.788190694500116e-14</c:v>
                </c:pt>
                <c:pt idx="1266">
                  <c:v>1.788248084674212e-14</c:v>
                </c:pt>
                <c:pt idx="1267">
                  <c:v>1.788293693416322e-14</c:v>
                </c:pt>
                <c:pt idx="1268">
                  <c:v>1.788513763770281e-14</c:v>
                </c:pt>
                <c:pt idx="1269">
                  <c:v>1.788640338863422e-14</c:v>
                </c:pt>
                <c:pt idx="1270">
                  <c:v>1.789016669644975e-14</c:v>
                </c:pt>
                <c:pt idx="1271">
                  <c:v>1.789072552439399e-14</c:v>
                </c:pt>
                <c:pt idx="1272">
                  <c:v>1.789101824727656e-14</c:v>
                </c:pt>
                <c:pt idx="1273">
                  <c:v>1.78910600650267e-14</c:v>
                </c:pt>
                <c:pt idx="1274">
                  <c:v>1.789191543882119e-14</c:v>
                </c:pt>
                <c:pt idx="1275">
                  <c:v>1.789319663693007e-14</c:v>
                </c:pt>
                <c:pt idx="1276">
                  <c:v>1.789326507016699e-14</c:v>
                </c:pt>
                <c:pt idx="1277">
                  <c:v>1.789417752583056e-14</c:v>
                </c:pt>
                <c:pt idx="1278">
                  <c:v>1.789445506904254e-14</c:v>
                </c:pt>
                <c:pt idx="1279">
                  <c:v>1.789492651723994e-14</c:v>
                </c:pt>
                <c:pt idx="1280">
                  <c:v>1.78959112556849e-14</c:v>
                </c:pt>
                <c:pt idx="1281">
                  <c:v>1.789734088558283e-14</c:v>
                </c:pt>
                <c:pt idx="1282">
                  <c:v>1.789859566100062e-14</c:v>
                </c:pt>
                <c:pt idx="1283">
                  <c:v>1.790132209737447e-14</c:v>
                </c:pt>
                <c:pt idx="1284">
                  <c:v>1.790147800865945e-14</c:v>
                </c:pt>
                <c:pt idx="1285">
                  <c:v>1.790155026046076e-14</c:v>
                </c:pt>
                <c:pt idx="1286">
                  <c:v>1.790295729828951e-14</c:v>
                </c:pt>
                <c:pt idx="1287">
                  <c:v>1.790340984382925e-14</c:v>
                </c:pt>
                <c:pt idx="1288">
                  <c:v>1.790426170977311e-14</c:v>
                </c:pt>
                <c:pt idx="1289">
                  <c:v>1.790448608854989e-14</c:v>
                </c:pt>
                <c:pt idx="1290">
                  <c:v>1.790572970488784e-14</c:v>
                </c:pt>
                <c:pt idx="1291">
                  <c:v>1.790584760347914e-14</c:v>
                </c:pt>
                <c:pt idx="1292">
                  <c:v>1.790622792416113e-14</c:v>
                </c:pt>
                <c:pt idx="1293">
                  <c:v>1.790699238095e-14</c:v>
                </c:pt>
                <c:pt idx="1294">
                  <c:v>1.790739173053727e-14</c:v>
                </c:pt>
                <c:pt idx="1295">
                  <c:v>1.790762373567575e-14</c:v>
                </c:pt>
                <c:pt idx="1296">
                  <c:v>1.791038128887738e-14</c:v>
                </c:pt>
                <c:pt idx="1297">
                  <c:v>1.791249999464665e-14</c:v>
                </c:pt>
                <c:pt idx="1298">
                  <c:v>1.791424602409893e-14</c:v>
                </c:pt>
                <c:pt idx="1299">
                  <c:v>1.791457317633745e-14</c:v>
                </c:pt>
                <c:pt idx="1300">
                  <c:v>1.791557367206821e-14</c:v>
                </c:pt>
                <c:pt idx="1301">
                  <c:v>1.791596931306896e-14</c:v>
                </c:pt>
                <c:pt idx="1302">
                  <c:v>1.791899763309661e-14</c:v>
                </c:pt>
                <c:pt idx="1303">
                  <c:v>1.792023414386867e-14</c:v>
                </c:pt>
                <c:pt idx="1304">
                  <c:v>1.792059178878438e-14</c:v>
                </c:pt>
                <c:pt idx="1305">
                  <c:v>1.792209469738432e-14</c:v>
                </c:pt>
                <c:pt idx="1306">
                  <c:v>1.792265402376345e-14</c:v>
                </c:pt>
                <c:pt idx="1307">
                  <c:v>1.792270348842111e-14</c:v>
                </c:pt>
                <c:pt idx="1308">
                  <c:v>1.792311062319643e-14</c:v>
                </c:pt>
                <c:pt idx="1309">
                  <c:v>1.79248723905204e-14</c:v>
                </c:pt>
                <c:pt idx="1310">
                  <c:v>1.792558016591839e-14</c:v>
                </c:pt>
                <c:pt idx="1311">
                  <c:v>1.792653910971561e-14</c:v>
                </c:pt>
                <c:pt idx="1312">
                  <c:v>1.792757799444018e-14</c:v>
                </c:pt>
                <c:pt idx="1313">
                  <c:v>1.792787101865116e-14</c:v>
                </c:pt>
                <c:pt idx="1314">
                  <c:v>1.792828201768331e-14</c:v>
                </c:pt>
                <c:pt idx="1315">
                  <c:v>1.792837335144133e-14</c:v>
                </c:pt>
                <c:pt idx="1316">
                  <c:v>1.792839618491719e-14</c:v>
                </c:pt>
                <c:pt idx="1317">
                  <c:v>1.792886808000699e-14</c:v>
                </c:pt>
                <c:pt idx="1318">
                  <c:v>1.792901269426157e-14</c:v>
                </c:pt>
                <c:pt idx="1319">
                  <c:v>1.792995650687844e-14</c:v>
                </c:pt>
                <c:pt idx="1320">
                  <c:v>1.792997172986614e-14</c:v>
                </c:pt>
                <c:pt idx="1321">
                  <c:v>1.793072147000726e-14</c:v>
                </c:pt>
                <c:pt idx="1322">
                  <c:v>1.793096504378178e-14</c:v>
                </c:pt>
                <c:pt idx="1323">
                  <c:v>1.793132660165377e-14</c:v>
                </c:pt>
                <c:pt idx="1324">
                  <c:v>1.793137227238111e-14</c:v>
                </c:pt>
                <c:pt idx="1325">
                  <c:v>1.793156256770441e-14</c:v>
                </c:pt>
                <c:pt idx="1326">
                  <c:v>1.793184801258262e-14</c:v>
                </c:pt>
                <c:pt idx="1327">
                  <c:v>1.793202308656531e-14</c:v>
                </c:pt>
                <c:pt idx="1328">
                  <c:v>1.793545242536406e-14</c:v>
                </c:pt>
                <c:pt idx="1329">
                  <c:v>1.793609189439396e-14</c:v>
                </c:pt>
                <c:pt idx="1330">
                  <c:v>1.793743938431032e-14</c:v>
                </c:pt>
                <c:pt idx="1331">
                  <c:v>1.793784668642169e-14</c:v>
                </c:pt>
                <c:pt idx="1332">
                  <c:v>1.793977667611459e-14</c:v>
                </c:pt>
                <c:pt idx="1333">
                  <c:v>1.794168012068802e-14</c:v>
                </c:pt>
                <c:pt idx="1334">
                  <c:v>1.794169534865173e-14</c:v>
                </c:pt>
                <c:pt idx="1335">
                  <c:v>1.794335904260652e-14</c:v>
                </c:pt>
                <c:pt idx="1336">
                  <c:v>1.794533501731985e-14</c:v>
                </c:pt>
                <c:pt idx="1337">
                  <c:v>1.794619549503137e-14</c:v>
                </c:pt>
                <c:pt idx="1338">
                  <c:v>1.794724637189836e-14</c:v>
                </c:pt>
                <c:pt idx="1339">
                  <c:v>1.794952337732556e-14</c:v>
                </c:pt>
                <c:pt idx="1340">
                  <c:v>1.795022402343803e-14</c:v>
                </c:pt>
                <c:pt idx="1341">
                  <c:v>1.795114554620957e-14</c:v>
                </c:pt>
                <c:pt idx="1342">
                  <c:v>1.795349896375932e-14</c:v>
                </c:pt>
                <c:pt idx="1343">
                  <c:v>1.795504514403725e-14</c:v>
                </c:pt>
                <c:pt idx="1344">
                  <c:v>1.795637049440797e-14</c:v>
                </c:pt>
                <c:pt idx="1345">
                  <c:v>1.795765018945436e-14</c:v>
                </c:pt>
                <c:pt idx="1346">
                  <c:v>1.795847287463432e-14</c:v>
                </c:pt>
                <c:pt idx="1347">
                  <c:v>1.795991261904313e-14</c:v>
                </c:pt>
                <c:pt idx="1348">
                  <c:v>1.796015258205533e-14</c:v>
                </c:pt>
                <c:pt idx="1349">
                  <c:v>1.796133718485895e-14</c:v>
                </c:pt>
                <c:pt idx="1350">
                  <c:v>1.796468932727967e-14</c:v>
                </c:pt>
                <c:pt idx="1351">
                  <c:v>1.796508551023235e-14</c:v>
                </c:pt>
                <c:pt idx="1352">
                  <c:v>1.796509693865158e-14</c:v>
                </c:pt>
                <c:pt idx="1353">
                  <c:v>1.796524931792199e-14</c:v>
                </c:pt>
                <c:pt idx="1354">
                  <c:v>1.796649504269323e-14</c:v>
                </c:pt>
                <c:pt idx="1355">
                  <c:v>1.796904758002923e-14</c:v>
                </c:pt>
                <c:pt idx="1356">
                  <c:v>1.796935237272356e-14</c:v>
                </c:pt>
                <c:pt idx="1357">
                  <c:v>1.7969771466899e-14</c:v>
                </c:pt>
                <c:pt idx="1358">
                  <c:v>1.797028581643011e-14</c:v>
                </c:pt>
                <c:pt idx="1359">
                  <c:v>1.797107450000788e-14</c:v>
                </c:pt>
                <c:pt idx="1360">
                  <c:v>1.797206514158266e-14</c:v>
                </c:pt>
                <c:pt idx="1361">
                  <c:v>1.797253761102661e-14</c:v>
                </c:pt>
                <c:pt idx="1362">
                  <c:v>1.797263667798793e-14</c:v>
                </c:pt>
                <c:pt idx="1363">
                  <c:v>1.797335301644849e-14</c:v>
                </c:pt>
                <c:pt idx="1364">
                  <c:v>1.797453805449734e-14</c:v>
                </c:pt>
                <c:pt idx="1365">
                  <c:v>1.797584126041023e-14</c:v>
                </c:pt>
                <c:pt idx="1366">
                  <c:v>1.797716356732357e-14</c:v>
                </c:pt>
                <c:pt idx="1367">
                  <c:v>1.797807053793472e-14</c:v>
                </c:pt>
                <c:pt idx="1368">
                  <c:v>1.797930908517457e-14</c:v>
                </c:pt>
                <c:pt idx="1369">
                  <c:v>1.797944246972956e-14</c:v>
                </c:pt>
                <c:pt idx="1370">
                  <c:v>1.798017418809011e-14</c:v>
                </c:pt>
                <c:pt idx="1371">
                  <c:v>1.798054767507601e-14</c:v>
                </c:pt>
                <c:pt idx="1372">
                  <c:v>1.798065438635589e-14</c:v>
                </c:pt>
                <c:pt idx="1373">
                  <c:v>1.79813899405773e-14</c:v>
                </c:pt>
                <c:pt idx="1374">
                  <c:v>1.798324604323601e-14</c:v>
                </c:pt>
                <c:pt idx="1375">
                  <c:v>1.798440472672187e-14</c:v>
                </c:pt>
                <c:pt idx="1376">
                  <c:v>1.798517847365012e-14</c:v>
                </c:pt>
                <c:pt idx="1377">
                  <c:v>1.798522802451308e-14</c:v>
                </c:pt>
                <c:pt idx="1378">
                  <c:v>1.798629529043718e-14</c:v>
                </c:pt>
                <c:pt idx="1379">
                  <c:v>1.798673364097236e-14</c:v>
                </c:pt>
                <c:pt idx="1380">
                  <c:v>1.798682512349689e-14</c:v>
                </c:pt>
                <c:pt idx="1381">
                  <c:v>1.798881492596294e-14</c:v>
                </c:pt>
                <c:pt idx="1382">
                  <c:v>1.798945153351358e-14</c:v>
                </c:pt>
                <c:pt idx="1383">
                  <c:v>1.798954302294959e-14</c:v>
                </c:pt>
                <c:pt idx="1384">
                  <c:v>1.799010340082148e-14</c:v>
                </c:pt>
                <c:pt idx="1385">
                  <c:v>1.79905837316583e-14</c:v>
                </c:pt>
                <c:pt idx="1386">
                  <c:v>1.799098782447146e-14</c:v>
                </c:pt>
                <c:pt idx="1387">
                  <c:v>1.799165496876363e-14</c:v>
                </c:pt>
                <c:pt idx="1388">
                  <c:v>1.799188370679698e-14</c:v>
                </c:pt>
                <c:pt idx="1389">
                  <c:v>1.799260805349516e-14</c:v>
                </c:pt>
                <c:pt idx="1390">
                  <c:v>1.799288254657982e-14</c:v>
                </c:pt>
                <c:pt idx="1391">
                  <c:v>1.799298929445597e-14</c:v>
                </c:pt>
                <c:pt idx="1392">
                  <c:v>1.799348872622579e-14</c:v>
                </c:pt>
                <c:pt idx="1393">
                  <c:v>1.79934925387087e-14</c:v>
                </c:pt>
                <c:pt idx="1394">
                  <c:v>1.799373272594663e-14</c:v>
                </c:pt>
                <c:pt idx="1395">
                  <c:v>1.799527682503914e-14</c:v>
                </c:pt>
                <c:pt idx="1396">
                  <c:v>1.799551321148817e-14</c:v>
                </c:pt>
                <c:pt idx="1397">
                  <c:v>1.799710695419573e-14</c:v>
                </c:pt>
                <c:pt idx="1398">
                  <c:v>1.799837284797109e-14</c:v>
                </c:pt>
                <c:pt idx="1399">
                  <c:v>1.799917739998422e-14</c:v>
                </c:pt>
                <c:pt idx="1400">
                  <c:v>1.800000103583705e-14</c:v>
                </c:pt>
                <c:pt idx="1401">
                  <c:v>1.800060733538099e-14</c:v>
                </c:pt>
                <c:pt idx="1402">
                  <c:v>1.800066453397826e-14</c:v>
                </c:pt>
                <c:pt idx="1403">
                  <c:v>1.800172081774222e-14</c:v>
                </c:pt>
                <c:pt idx="1404">
                  <c:v>1.800177420474797e-14</c:v>
                </c:pt>
                <c:pt idx="1405">
                  <c:v>1.800268179595784e-14</c:v>
                </c:pt>
                <c:pt idx="1406">
                  <c:v>1.800467628895055e-14</c:v>
                </c:pt>
                <c:pt idx="1407">
                  <c:v>1.800488604128751e-14</c:v>
                </c:pt>
                <c:pt idx="1408">
                  <c:v>1.800600346978311e-14</c:v>
                </c:pt>
                <c:pt idx="1409">
                  <c:v>1.800604160788633e-14</c:v>
                </c:pt>
                <c:pt idx="1410">
                  <c:v>1.80070789797842e-14</c:v>
                </c:pt>
                <c:pt idx="1411">
                  <c:v>1.800725060669222e-14</c:v>
                </c:pt>
                <c:pt idx="1412">
                  <c:v>1.800837955073769e-14</c:v>
                </c:pt>
                <c:pt idx="1413">
                  <c:v>1.801082826044882e-14</c:v>
                </c:pt>
                <c:pt idx="1414">
                  <c:v>1.80112630954658e-14</c:v>
                </c:pt>
                <c:pt idx="1415">
                  <c:v>1.801143474231218e-14</c:v>
                </c:pt>
                <c:pt idx="1416">
                  <c:v>1.80115224732384e-14</c:v>
                </c:pt>
                <c:pt idx="1417">
                  <c:v>1.801174752311311e-14</c:v>
                </c:pt>
                <c:pt idx="1418">
                  <c:v>1.801426512601882e-14</c:v>
                </c:pt>
                <c:pt idx="1419">
                  <c:v>1.80157834018992e-14</c:v>
                </c:pt>
                <c:pt idx="1420">
                  <c:v>1.80175573479762e-14</c:v>
                </c:pt>
                <c:pt idx="1421">
                  <c:v>1.801835088330814e-14</c:v>
                </c:pt>
                <c:pt idx="1422">
                  <c:v>1.801872476658788e-14</c:v>
                </c:pt>
                <c:pt idx="1423">
                  <c:v>1.801878962428631e-14</c:v>
                </c:pt>
                <c:pt idx="1424">
                  <c:v>1.802001049685852e-14</c:v>
                </c:pt>
                <c:pt idx="1425">
                  <c:v>1.802074304025418e-14</c:v>
                </c:pt>
                <c:pt idx="1426">
                  <c:v>1.802202884252871e-14</c:v>
                </c:pt>
                <c:pt idx="1427">
                  <c:v>1.802222724933858e-14</c:v>
                </c:pt>
                <c:pt idx="1428">
                  <c:v>1.802252104604376e-14</c:v>
                </c:pt>
                <c:pt idx="1429">
                  <c:v>1.802550111937863e-14</c:v>
                </c:pt>
                <c:pt idx="1430">
                  <c:v>1.802728317593448e-14</c:v>
                </c:pt>
                <c:pt idx="1431">
                  <c:v>1.802745489909917e-14</c:v>
                </c:pt>
                <c:pt idx="1432">
                  <c:v>1.803032088863837e-14</c:v>
                </c:pt>
                <c:pt idx="1433">
                  <c:v>1.803107654033822e-14</c:v>
                </c:pt>
                <c:pt idx="1434">
                  <c:v>1.803150398669524e-14</c:v>
                </c:pt>
                <c:pt idx="1435">
                  <c:v>1.803319092266203e-14</c:v>
                </c:pt>
                <c:pt idx="1436">
                  <c:v>1.803371762924095e-14</c:v>
                </c:pt>
                <c:pt idx="1437">
                  <c:v>1.803473671380742e-14</c:v>
                </c:pt>
                <c:pt idx="1438">
                  <c:v>1.804302404709593e-14</c:v>
                </c:pt>
                <c:pt idx="1439">
                  <c:v>1.804444808732996e-14</c:v>
                </c:pt>
                <c:pt idx="1440">
                  <c:v>1.804565455680554e-14</c:v>
                </c:pt>
                <c:pt idx="1441">
                  <c:v>1.80468534303478e-14</c:v>
                </c:pt>
                <c:pt idx="1442">
                  <c:v>1.805016008412754e-14</c:v>
                </c:pt>
                <c:pt idx="1443">
                  <c:v>1.805112999153169e-14</c:v>
                </c:pt>
                <c:pt idx="1444">
                  <c:v>1.805187462316529e-14</c:v>
                </c:pt>
                <c:pt idx="1445">
                  <c:v>1.805225267279564e-14</c:v>
                </c:pt>
                <c:pt idx="1446">
                  <c:v>1.805284075786673e-14</c:v>
                </c:pt>
                <c:pt idx="1447">
                  <c:v>1.805376491090298e-14</c:v>
                </c:pt>
                <c:pt idx="1448">
                  <c:v>1.805401695674534e-14</c:v>
                </c:pt>
                <c:pt idx="1449">
                  <c:v>1.80549907867577e-14</c:v>
                </c:pt>
                <c:pt idx="1450">
                  <c:v>1.805513590877274e-14</c:v>
                </c:pt>
                <c:pt idx="1451">
                  <c:v>1.805646112888937e-14</c:v>
                </c:pt>
                <c:pt idx="1452">
                  <c:v>1.805667500182311e-14</c:v>
                </c:pt>
                <c:pt idx="1453">
                  <c:v>1.805831346328036e-14</c:v>
                </c:pt>
                <c:pt idx="1454">
                  <c:v>1.805855790213071e-14</c:v>
                </c:pt>
                <c:pt idx="1455">
                  <c:v>1.805874887113364e-14</c:v>
                </c:pt>
                <c:pt idx="1456">
                  <c:v>1.805913463159949e-14</c:v>
                </c:pt>
                <c:pt idx="1457">
                  <c:v>1.806085723603434e-14</c:v>
                </c:pt>
                <c:pt idx="1458">
                  <c:v>1.806271743551346e-14</c:v>
                </c:pt>
                <c:pt idx="1459">
                  <c:v>1.806286640840301e-14</c:v>
                </c:pt>
                <c:pt idx="1460">
                  <c:v>1.806317581559811e-14</c:v>
                </c:pt>
                <c:pt idx="1461">
                  <c:v>1.806502849436361e-14</c:v>
                </c:pt>
                <c:pt idx="1462">
                  <c:v>1.806525769834037e-14</c:v>
                </c:pt>
                <c:pt idx="1463">
                  <c:v>1.806777139736153e-14</c:v>
                </c:pt>
                <c:pt idx="1464">
                  <c:v>1.807185939682386e-14</c:v>
                </c:pt>
                <c:pt idx="1465">
                  <c:v>1.807241723447277e-14</c:v>
                </c:pt>
                <c:pt idx="1466">
                  <c:v>1.807284517055948e-14</c:v>
                </c:pt>
                <c:pt idx="1467">
                  <c:v>1.807403730494497e-14</c:v>
                </c:pt>
                <c:pt idx="1468">
                  <c:v>1.807636819408614e-14</c:v>
                </c:pt>
                <c:pt idx="1469">
                  <c:v>1.807645608301032e-14</c:v>
                </c:pt>
                <c:pt idx="1470">
                  <c:v>1.807997945844821e-14</c:v>
                </c:pt>
                <c:pt idx="1471">
                  <c:v>1.808096927535926e-14</c:v>
                </c:pt>
                <c:pt idx="1472">
                  <c:v>1.808344202517194e-14</c:v>
                </c:pt>
                <c:pt idx="1473">
                  <c:v>1.808355668536993e-14</c:v>
                </c:pt>
                <c:pt idx="1474">
                  <c:v>1.808396182098077e-14</c:v>
                </c:pt>
                <c:pt idx="1475">
                  <c:v>1.808484854871973e-14</c:v>
                </c:pt>
                <c:pt idx="1476">
                  <c:v>1.808582320989108e-14</c:v>
                </c:pt>
                <c:pt idx="1477">
                  <c:v>1.808646535395522e-14</c:v>
                </c:pt>
                <c:pt idx="1478">
                  <c:v>1.808655708975211e-14</c:v>
                </c:pt>
                <c:pt idx="1479">
                  <c:v>1.808739801206415e-14</c:v>
                </c:pt>
                <c:pt idx="1480">
                  <c:v>1.808755473156517e-14</c:v>
                </c:pt>
                <c:pt idx="1481">
                  <c:v>1.808852564311812e-14</c:v>
                </c:pt>
                <c:pt idx="1482">
                  <c:v>1.808916401255013e-14</c:v>
                </c:pt>
                <c:pt idx="1483">
                  <c:v>1.80895348071522e-14</c:v>
                </c:pt>
                <c:pt idx="1484">
                  <c:v>1.809122827823256e-14</c:v>
                </c:pt>
                <c:pt idx="1485">
                  <c:v>1.809175583169095e-14</c:v>
                </c:pt>
                <c:pt idx="1486">
                  <c:v>1.809330795386006e-14</c:v>
                </c:pt>
                <c:pt idx="1487">
                  <c:v>1.809371319868701e-14</c:v>
                </c:pt>
                <c:pt idx="1488">
                  <c:v>1.809388523795748e-14</c:v>
                </c:pt>
                <c:pt idx="1489">
                  <c:v>1.809404198556043e-14</c:v>
                </c:pt>
                <c:pt idx="1490">
                  <c:v>1.809479514814558e-14</c:v>
                </c:pt>
                <c:pt idx="1491">
                  <c:v>1.809549097725577e-14</c:v>
                </c:pt>
                <c:pt idx="1492">
                  <c:v>1.809619064309197e-14</c:v>
                </c:pt>
                <c:pt idx="1493">
                  <c:v>1.809895502892541e-14</c:v>
                </c:pt>
                <c:pt idx="1494">
                  <c:v>1.809939857383112e-14</c:v>
                </c:pt>
                <c:pt idx="1495">
                  <c:v>1.810227410021126e-14</c:v>
                </c:pt>
                <c:pt idx="1496">
                  <c:v>1.810273680597452e-14</c:v>
                </c:pt>
                <c:pt idx="1497">
                  <c:v>1.810403700258253e-14</c:v>
                </c:pt>
                <c:pt idx="1498">
                  <c:v>1.810445766442275e-14</c:v>
                </c:pt>
                <c:pt idx="1499">
                  <c:v>1.810452650046189e-14</c:v>
                </c:pt>
                <c:pt idx="1500">
                  <c:v>1.810460298510331e-14</c:v>
                </c:pt>
                <c:pt idx="1501">
                  <c:v>1.81049548165347e-14</c:v>
                </c:pt>
                <c:pt idx="1502">
                  <c:v>1.810495864080817e-14</c:v>
                </c:pt>
                <c:pt idx="1503">
                  <c:v>1.810583441006948e-14</c:v>
                </c:pt>
                <c:pt idx="1504">
                  <c:v>1.810763190677722e-14</c:v>
                </c:pt>
                <c:pt idx="1505">
                  <c:v>1.810848479280703e-14</c:v>
                </c:pt>
                <c:pt idx="1506">
                  <c:v>1.810962455526824e-14</c:v>
                </c:pt>
                <c:pt idx="1507">
                  <c:v>1.81112730671121e-14</c:v>
                </c:pt>
                <c:pt idx="1508">
                  <c:v>1.811224078998658e-14</c:v>
                </c:pt>
                <c:pt idx="1509">
                  <c:v>1.811550369834204e-14</c:v>
                </c:pt>
                <c:pt idx="1510">
                  <c:v>1.811789081859845e-14</c:v>
                </c:pt>
                <c:pt idx="1511">
                  <c:v>1.811989550901418e-14</c:v>
                </c:pt>
                <c:pt idx="1512">
                  <c:v>1.812004089163958e-14</c:v>
                </c:pt>
                <c:pt idx="1513">
                  <c:v>1.812103180454192e-14</c:v>
                </c:pt>
                <c:pt idx="1514">
                  <c:v>1.81211810177121e-14</c:v>
                </c:pt>
                <c:pt idx="1515">
                  <c:v>1.812182761521508e-14</c:v>
                </c:pt>
                <c:pt idx="1516">
                  <c:v>1.812284153393402e-14</c:v>
                </c:pt>
                <c:pt idx="1517">
                  <c:v>1.812455952133547e-14</c:v>
                </c:pt>
                <c:pt idx="1518">
                  <c:v>1.812685922656627e-14</c:v>
                </c:pt>
                <c:pt idx="1519">
                  <c:v>1.813006987436028e-14</c:v>
                </c:pt>
                <c:pt idx="1520">
                  <c:v>1.813048318459968e-14</c:v>
                </c:pt>
                <c:pt idx="1521">
                  <c:v>1.813158536826989e-14</c:v>
                </c:pt>
                <c:pt idx="1522">
                  <c:v>1.813265696784491e-14</c:v>
                </c:pt>
                <c:pt idx="1523">
                  <c:v>1.813432183713853e-14</c:v>
                </c:pt>
                <c:pt idx="1524">
                  <c:v>1.813514090433308e-14</c:v>
                </c:pt>
                <c:pt idx="1525">
                  <c:v>1.81351600416382e-14</c:v>
                </c:pt>
                <c:pt idx="1526">
                  <c:v>1.81385321924341e-14</c:v>
                </c:pt>
                <c:pt idx="1527">
                  <c:v>1.813874272302765e-14</c:v>
                </c:pt>
                <c:pt idx="1528">
                  <c:v>1.813879631282836e-14</c:v>
                </c:pt>
                <c:pt idx="1529">
                  <c:v>1.814002507211837e-14</c:v>
                </c:pt>
                <c:pt idx="1530">
                  <c:v>1.814030451539775e-14</c:v>
                </c:pt>
                <c:pt idx="1531">
                  <c:v>1.814355463709756e-14</c:v>
                </c:pt>
                <c:pt idx="1532">
                  <c:v>1.814397192940483e-14</c:v>
                </c:pt>
                <c:pt idx="1533">
                  <c:v>1.814527360596336e-14</c:v>
                </c:pt>
                <c:pt idx="1534">
                  <c:v>1.814558754670981e-14</c:v>
                </c:pt>
                <c:pt idx="1535">
                  <c:v>1.814591297595999e-14</c:v>
                </c:pt>
                <c:pt idx="1536">
                  <c:v>1.81463302953865e-14</c:v>
                </c:pt>
                <c:pt idx="1537">
                  <c:v>1.814801876516809e-14</c:v>
                </c:pt>
                <c:pt idx="1538">
                  <c:v>1.814847439745588e-14</c:v>
                </c:pt>
                <c:pt idx="1539">
                  <c:v>1.814902192953598e-14</c:v>
                </c:pt>
                <c:pt idx="1540">
                  <c:v>1.814933590270646e-14</c:v>
                </c:pt>
                <c:pt idx="1541">
                  <c:v>1.814959627276137e-14</c:v>
                </c:pt>
                <c:pt idx="1542">
                  <c:v>1.814984515764793e-14</c:v>
                </c:pt>
                <c:pt idx="1543">
                  <c:v>1.815628229643807e-14</c:v>
                </c:pt>
                <c:pt idx="1544">
                  <c:v>1.815632442305616e-14</c:v>
                </c:pt>
                <c:pt idx="1545">
                  <c:v>1.815971769115533e-14</c:v>
                </c:pt>
                <c:pt idx="1546">
                  <c:v>1.816057563307683e-14</c:v>
                </c:pt>
                <c:pt idx="1547">
                  <c:v>1.816129570711734e-14</c:v>
                </c:pt>
                <c:pt idx="1548">
                  <c:v>1.816525636951164e-14</c:v>
                </c:pt>
                <c:pt idx="1549">
                  <c:v>1.816653965545712e-14</c:v>
                </c:pt>
                <c:pt idx="1550">
                  <c:v>1.816745522149285e-14</c:v>
                </c:pt>
                <c:pt idx="1551">
                  <c:v>1.81681562771912e-14</c:v>
                </c:pt>
                <c:pt idx="1552">
                  <c:v>1.816872709209404e-14</c:v>
                </c:pt>
                <c:pt idx="1553">
                  <c:v>1.817275753031856e-14</c:v>
                </c:pt>
                <c:pt idx="1554">
                  <c:v>1.817786135003963e-14</c:v>
                </c:pt>
                <c:pt idx="1555">
                  <c:v>1.817807210875206e-14</c:v>
                </c:pt>
                <c:pt idx="1556">
                  <c:v>1.817845914156952e-14</c:v>
                </c:pt>
                <c:pt idx="1557">
                  <c:v>1.817971223648003e-14</c:v>
                </c:pt>
                <c:pt idx="1558">
                  <c:v>1.818017976307472e-14</c:v>
                </c:pt>
                <c:pt idx="1559">
                  <c:v>1.818166285852845e-14</c:v>
                </c:pt>
                <c:pt idx="1560">
                  <c:v>1.818304636902605e-14</c:v>
                </c:pt>
                <c:pt idx="1561">
                  <c:v>1.818384354024976e-14</c:v>
                </c:pt>
                <c:pt idx="1562">
                  <c:v>1.818911757466242e-14</c:v>
                </c:pt>
                <c:pt idx="1563">
                  <c:v>1.819050136875413e-14</c:v>
                </c:pt>
                <c:pt idx="1564">
                  <c:v>1.819107253457017e-14</c:v>
                </c:pt>
                <c:pt idx="1565">
                  <c:v>1.819123736932531e-14</c:v>
                </c:pt>
                <c:pt idx="1566">
                  <c:v>1.819147887275703e-14</c:v>
                </c:pt>
                <c:pt idx="1567">
                  <c:v>1.819197338478574e-14</c:v>
                </c:pt>
                <c:pt idx="1568">
                  <c:v>1.819227622880391e-14</c:v>
                </c:pt>
                <c:pt idx="1569">
                  <c:v>1.819239890051593e-14</c:v>
                </c:pt>
                <c:pt idx="1570">
                  <c:v>1.81931579409308e-14</c:v>
                </c:pt>
                <c:pt idx="1571">
                  <c:v>1.819426586167633e-14</c:v>
                </c:pt>
                <c:pt idx="1572">
                  <c:v>1.819472590788368e-14</c:v>
                </c:pt>
                <c:pt idx="1573">
                  <c:v>1.819488692543031e-14</c:v>
                </c:pt>
                <c:pt idx="1574">
                  <c:v>1.819490226047191e-14</c:v>
                </c:pt>
                <c:pt idx="1575">
                  <c:v>1.81949674344708e-14</c:v>
                </c:pt>
                <c:pt idx="1576">
                  <c:v>1.819514762201638e-14</c:v>
                </c:pt>
                <c:pt idx="1577">
                  <c:v>1.81951552895913e-14</c:v>
                </c:pt>
                <c:pt idx="1578">
                  <c:v>1.819591055363809e-14</c:v>
                </c:pt>
                <c:pt idx="1579">
                  <c:v>1.819838348214763e-14</c:v>
                </c:pt>
                <c:pt idx="1580">
                  <c:v>1.819954907570645e-14</c:v>
                </c:pt>
                <c:pt idx="1581">
                  <c:v>1.820275465045811e-14</c:v>
                </c:pt>
                <c:pt idx="1582">
                  <c:v>1.820426167488542e-14</c:v>
                </c:pt>
                <c:pt idx="1583">
                  <c:v>1.820444190844615e-14</c:v>
                </c:pt>
                <c:pt idx="1584">
                  <c:v>1.821187444364011e-14</c:v>
                </c:pt>
                <c:pt idx="1585">
                  <c:v>1.821191279914885e-14</c:v>
                </c:pt>
                <c:pt idx="1586">
                  <c:v>1.821227717849635e-14</c:v>
                </c:pt>
                <c:pt idx="1587">
                  <c:v>1.821267991780554e-14</c:v>
                </c:pt>
                <c:pt idx="1588">
                  <c:v>1.821609762773129e-14</c:v>
                </c:pt>
                <c:pt idx="1589">
                  <c:v>1.821724077174158e-14</c:v>
                </c:pt>
                <c:pt idx="1590">
                  <c:v>1.821725228008511e-14</c:v>
                </c:pt>
                <c:pt idx="1591">
                  <c:v>1.821793895116188e-14</c:v>
                </c:pt>
                <c:pt idx="1592">
                  <c:v>1.821847985760242e-14</c:v>
                </c:pt>
                <c:pt idx="1593">
                  <c:v>1.821865632527054e-14</c:v>
                </c:pt>
                <c:pt idx="1594">
                  <c:v>1.822038268449003e-14</c:v>
                </c:pt>
                <c:pt idx="1595">
                  <c:v>1.822099268430245e-14</c:v>
                </c:pt>
                <c:pt idx="1596">
                  <c:v>1.822201320996355e-14</c:v>
                </c:pt>
                <c:pt idx="1597">
                  <c:v>1.822259638031518e-14</c:v>
                </c:pt>
                <c:pt idx="1598">
                  <c:v>1.822263474711284e-14</c:v>
                </c:pt>
                <c:pt idx="1599">
                  <c:v>1.82237051970508e-14</c:v>
                </c:pt>
                <c:pt idx="1600">
                  <c:v>1.822476033080308e-14</c:v>
                </c:pt>
                <c:pt idx="1601">
                  <c:v>1.822653302426912e-14</c:v>
                </c:pt>
                <c:pt idx="1602">
                  <c:v>1.822756137946857e-14</c:v>
                </c:pt>
                <c:pt idx="1603">
                  <c:v>1.822771870502398e-14</c:v>
                </c:pt>
                <c:pt idx="1604">
                  <c:v>1.822797196222227e-14</c:v>
                </c:pt>
                <c:pt idx="1605">
                  <c:v>1.822807173069254e-14</c:v>
                </c:pt>
                <c:pt idx="1606">
                  <c:v>1.822939944479002e-14</c:v>
                </c:pt>
                <c:pt idx="1607">
                  <c:v>1.822995970859763e-14</c:v>
                </c:pt>
                <c:pt idx="1608">
                  <c:v>1.823060056885142e-14</c:v>
                </c:pt>
                <c:pt idx="1609">
                  <c:v>1.823119922692893e-14</c:v>
                </c:pt>
                <c:pt idx="1610">
                  <c:v>1.823122992760812e-14</c:v>
                </c:pt>
                <c:pt idx="1611">
                  <c:v>1.823131435460918e-14</c:v>
                </c:pt>
                <c:pt idx="1612">
                  <c:v>1.823200896599257e-14</c:v>
                </c:pt>
                <c:pt idx="1613">
                  <c:v>1.823380887694225e-14</c:v>
                </c:pt>
                <c:pt idx="1614">
                  <c:v>1.823406217644549e-14</c:v>
                </c:pt>
                <c:pt idx="1615">
                  <c:v>1.823406985221548e-14</c:v>
                </c:pt>
                <c:pt idx="1616">
                  <c:v>1.823687929253539e-14</c:v>
                </c:pt>
                <c:pt idx="1617">
                  <c:v>1.823689464526282e-14</c:v>
                </c:pt>
                <c:pt idx="1618">
                  <c:v>1.823779279106449e-14</c:v>
                </c:pt>
                <c:pt idx="1619">
                  <c:v>1.823912085914439e-14</c:v>
                </c:pt>
                <c:pt idx="1620">
                  <c:v>1.82392244965486e-14</c:v>
                </c:pt>
                <c:pt idx="1621">
                  <c:v>1.824083283326409e-14</c:v>
                </c:pt>
                <c:pt idx="1622">
                  <c:v>1.824131649970026e-14</c:v>
                </c:pt>
                <c:pt idx="1623">
                  <c:v>1.824155065797696e-14</c:v>
                </c:pt>
                <c:pt idx="1624">
                  <c:v>1.82418078499472e-14</c:v>
                </c:pt>
                <c:pt idx="1625">
                  <c:v>1.824199978543476e-14</c:v>
                </c:pt>
                <c:pt idx="1626">
                  <c:v>1.824356217786563e-14</c:v>
                </c:pt>
                <c:pt idx="1627">
                  <c:v>1.824721697868345e-14</c:v>
                </c:pt>
                <c:pt idx="1628">
                  <c:v>1.824795028638087e-14</c:v>
                </c:pt>
                <c:pt idx="1629">
                  <c:v>1.824797716181198e-14</c:v>
                </c:pt>
                <c:pt idx="1630">
                  <c:v>1.824830734729515e-14</c:v>
                </c:pt>
                <c:pt idx="1631">
                  <c:v>1.824971642822184e-14</c:v>
                </c:pt>
                <c:pt idx="1632">
                  <c:v>1.825011958127483e-14</c:v>
                </c:pt>
                <c:pt idx="1633">
                  <c:v>1.825155944995763e-14</c:v>
                </c:pt>
                <c:pt idx="1634">
                  <c:v>1.825167080216846e-14</c:v>
                </c:pt>
                <c:pt idx="1635">
                  <c:v>1.825298401593359e-14</c:v>
                </c:pt>
                <c:pt idx="1636">
                  <c:v>1.82531068921531e-14</c:v>
                </c:pt>
                <c:pt idx="1637">
                  <c:v>1.825428575690134e-14</c:v>
                </c:pt>
                <c:pt idx="1638">
                  <c:v>1.825893630798019e-14</c:v>
                </c:pt>
                <c:pt idx="1639">
                  <c:v>1.8260353480508e-14</c:v>
                </c:pt>
                <c:pt idx="1640">
                  <c:v>1.826097567118489e-14</c:v>
                </c:pt>
                <c:pt idx="1641">
                  <c:v>1.826132133725225e-14</c:v>
                </c:pt>
                <c:pt idx="1642">
                  <c:v>1.82614864899727e-14</c:v>
                </c:pt>
                <c:pt idx="1643">
                  <c:v>1.826183600168088e-14</c:v>
                </c:pt>
                <c:pt idx="1644">
                  <c:v>1.826252351249339e-14</c:v>
                </c:pt>
                <c:pt idx="1645">
                  <c:v>1.826356824643442e-14</c:v>
                </c:pt>
                <c:pt idx="1646">
                  <c:v>1.826544269693312e-14</c:v>
                </c:pt>
                <c:pt idx="1647">
                  <c:v>1.826556561508034e-14</c:v>
                </c:pt>
                <c:pt idx="1648">
                  <c:v>1.826581529384017e-14</c:v>
                </c:pt>
                <c:pt idx="1649">
                  <c:v>1.826671031018595e-14</c:v>
                </c:pt>
                <c:pt idx="1650">
                  <c:v>1.82671405404387e-14</c:v>
                </c:pt>
                <c:pt idx="1651">
                  <c:v>1.826721352643066e-14</c:v>
                </c:pt>
                <c:pt idx="1652">
                  <c:v>1.826940701559175e-14</c:v>
                </c:pt>
                <c:pt idx="1653">
                  <c:v>1.826962982921377e-14</c:v>
                </c:pt>
                <c:pt idx="1654">
                  <c:v>1.826976428636716e-14</c:v>
                </c:pt>
                <c:pt idx="1655">
                  <c:v>1.827114346116244e-14</c:v>
                </c:pt>
                <c:pt idx="1656">
                  <c:v>1.82720693430819e-14</c:v>
                </c:pt>
                <c:pt idx="1657">
                  <c:v>1.827371754778124e-14</c:v>
                </c:pt>
                <c:pt idx="1658">
                  <c:v>1.827514682042276e-14</c:v>
                </c:pt>
                <c:pt idx="1659">
                  <c:v>1.827538503796371e-14</c:v>
                </c:pt>
                <c:pt idx="1660">
                  <c:v>1.827656846424569e-14</c:v>
                </c:pt>
                <c:pt idx="1661">
                  <c:v>1.827973470215028e-14</c:v>
                </c:pt>
                <c:pt idx="1662">
                  <c:v>1.828076071427885e-14</c:v>
                </c:pt>
                <c:pt idx="1663">
                  <c:v>1.828088368395684e-14</c:v>
                </c:pt>
                <c:pt idx="1664">
                  <c:v>1.828123338123903e-14</c:v>
                </c:pt>
                <c:pt idx="1665">
                  <c:v>1.82830088190359e-14</c:v>
                </c:pt>
                <c:pt idx="1666">
                  <c:v>1.828372363002182e-14</c:v>
                </c:pt>
                <c:pt idx="1667">
                  <c:v>1.828393500153857e-14</c:v>
                </c:pt>
                <c:pt idx="1668">
                  <c:v>1.828430010067254e-14</c:v>
                </c:pt>
                <c:pt idx="1669">
                  <c:v>1.828495728829951e-14</c:v>
                </c:pt>
                <c:pt idx="1670">
                  <c:v>1.828532239763996e-14</c:v>
                </c:pt>
                <c:pt idx="1671">
                  <c:v>1.828566445075021e-14</c:v>
                </c:pt>
                <c:pt idx="1672">
                  <c:v>1.828606800066814e-14</c:v>
                </c:pt>
                <c:pt idx="1673">
                  <c:v>1.828627938573563e-14</c:v>
                </c:pt>
                <c:pt idx="1674">
                  <c:v>1.828635240995197e-14</c:v>
                </c:pt>
                <c:pt idx="1675">
                  <c:v>1.82868712704245e-14</c:v>
                </c:pt>
                <c:pt idx="1676">
                  <c:v>1.828824340358955e-14</c:v>
                </c:pt>
                <c:pt idx="1677">
                  <c:v>1.828866620009293e-14</c:v>
                </c:pt>
                <c:pt idx="1678">
                  <c:v>1.828948874547452e-14</c:v>
                </c:pt>
                <c:pt idx="1679">
                  <c:v>1.829175276262382e-14</c:v>
                </c:pt>
                <c:pt idx="1680">
                  <c:v>1.829242161623282e-14</c:v>
                </c:pt>
                <c:pt idx="1681">
                  <c:v>1.829293287465097e-14</c:v>
                </c:pt>
                <c:pt idx="1682">
                  <c:v>1.82929520950316e-14</c:v>
                </c:pt>
                <c:pt idx="1683">
                  <c:v>1.829444362736225e-14</c:v>
                </c:pt>
                <c:pt idx="1684">
                  <c:v>1.829518941632917e-14</c:v>
                </c:pt>
                <c:pt idx="1685">
                  <c:v>1.829560844875868e-14</c:v>
                </c:pt>
                <c:pt idx="1686">
                  <c:v>1.829600826399067e-14</c:v>
                </c:pt>
                <c:pt idx="1687">
                  <c:v>1.829621201766431e-14</c:v>
                </c:pt>
                <c:pt idx="1688">
                  <c:v>1.829626583957885e-14</c:v>
                </c:pt>
                <c:pt idx="1689">
                  <c:v>1.829659646164778e-14</c:v>
                </c:pt>
                <c:pt idx="1690">
                  <c:v>1.829739611807102e-14</c:v>
                </c:pt>
                <c:pt idx="1691">
                  <c:v>1.82980996763934e-14</c:v>
                </c:pt>
                <c:pt idx="1692">
                  <c:v>1.829965293500769e-14</c:v>
                </c:pt>
                <c:pt idx="1693">
                  <c:v>1.83007141099825e-14</c:v>
                </c:pt>
                <c:pt idx="1694">
                  <c:v>1.830166381077611e-14</c:v>
                </c:pt>
                <c:pt idx="1695">
                  <c:v>1.830203293190435e-14</c:v>
                </c:pt>
                <c:pt idx="1696">
                  <c:v>1.830272119894897e-14</c:v>
                </c:pt>
                <c:pt idx="1697">
                  <c:v>1.830280194621021e-14</c:v>
                </c:pt>
                <c:pt idx="1698">
                  <c:v>1.83028980741344e-14</c:v>
                </c:pt>
                <c:pt idx="1699">
                  <c:v>1.830400933126406e-14</c:v>
                </c:pt>
                <c:pt idx="1700">
                  <c:v>1.830414006961476e-14</c:v>
                </c:pt>
                <c:pt idx="1701">
                  <c:v>1.830463995584944e-14</c:v>
                </c:pt>
                <c:pt idx="1702">
                  <c:v>1.8304901437522e-14</c:v>
                </c:pt>
                <c:pt idx="1703">
                  <c:v>1.830551669588333e-14</c:v>
                </c:pt>
                <c:pt idx="1704">
                  <c:v>1.83065780408583e-14</c:v>
                </c:pt>
                <c:pt idx="1705">
                  <c:v>1.830755096744685e-14</c:v>
                </c:pt>
                <c:pt idx="1706">
                  <c:v>1.830855853132104e-14</c:v>
                </c:pt>
                <c:pt idx="1707">
                  <c:v>1.831041221361677e-14</c:v>
                </c:pt>
                <c:pt idx="1708">
                  <c:v>1.831195061042079e-14</c:v>
                </c:pt>
                <c:pt idx="1709">
                  <c:v>1.831198137901602e-14</c:v>
                </c:pt>
                <c:pt idx="1710">
                  <c:v>1.831235445029015e-14</c:v>
                </c:pt>
                <c:pt idx="1711">
                  <c:v>1.831310829662712e-14</c:v>
                </c:pt>
                <c:pt idx="1712">
                  <c:v>1.831358138158896e-14</c:v>
                </c:pt>
                <c:pt idx="1713">
                  <c:v>1.831387754357752e-14</c:v>
                </c:pt>
                <c:pt idx="1714">
                  <c:v>1.831393523775008e-14</c:v>
                </c:pt>
                <c:pt idx="1715">
                  <c:v>1.831669312519003e-14</c:v>
                </c:pt>
                <c:pt idx="1716">
                  <c:v>1.831727780861655e-14</c:v>
                </c:pt>
                <c:pt idx="1717">
                  <c:v>1.831786250137471e-14</c:v>
                </c:pt>
                <c:pt idx="1718">
                  <c:v>1.832070531821766e-14</c:v>
                </c:pt>
                <c:pt idx="1719">
                  <c:v>1.832113618386145e-14</c:v>
                </c:pt>
                <c:pt idx="1720">
                  <c:v>1.832254422656359e-14</c:v>
                </c:pt>
                <c:pt idx="1721">
                  <c:v>1.832512962616166e-14</c:v>
                </c:pt>
                <c:pt idx="1722">
                  <c:v>1.832529506716627e-14</c:v>
                </c:pt>
                <c:pt idx="1723">
                  <c:v>1.832825004624112e-14</c:v>
                </c:pt>
                <c:pt idx="1724">
                  <c:v>1.833023170861441e-14</c:v>
                </c:pt>
                <c:pt idx="1725">
                  <c:v>1.833031636453851e-14</c:v>
                </c:pt>
                <c:pt idx="1726">
                  <c:v>1.833097822668368e-14</c:v>
                </c:pt>
                <c:pt idx="1727">
                  <c:v>1.833100516318682e-14</c:v>
                </c:pt>
                <c:pt idx="1728">
                  <c:v>1.833110521322888e-14</c:v>
                </c:pt>
                <c:pt idx="1729">
                  <c:v>1.833165934148246e-14</c:v>
                </c:pt>
                <c:pt idx="1730">
                  <c:v>1.833192101606904e-14</c:v>
                </c:pt>
                <c:pt idx="1731">
                  <c:v>1.833323711363055e-14</c:v>
                </c:pt>
                <c:pt idx="1732">
                  <c:v>1.833666996464849e-14</c:v>
                </c:pt>
                <c:pt idx="1733">
                  <c:v>1.833822101058069e-14</c:v>
                </c:pt>
                <c:pt idx="1734">
                  <c:v>1.833844039458083e-14</c:v>
                </c:pt>
                <c:pt idx="1735">
                  <c:v>1.833907546092597e-14</c:v>
                </c:pt>
                <c:pt idx="1736">
                  <c:v>1.834442200079277e-14</c:v>
                </c:pt>
                <c:pt idx="1737">
                  <c:v>1.834794059538441e-14</c:v>
                </c:pt>
                <c:pt idx="1738">
                  <c:v>1.835310360797906e-14</c:v>
                </c:pt>
                <c:pt idx="1739">
                  <c:v>1.835354640573691e-14</c:v>
                </c:pt>
                <c:pt idx="1740">
                  <c:v>1.835374277862617e-14</c:v>
                </c:pt>
                <c:pt idx="1741">
                  <c:v>1.835390449826497e-14</c:v>
                </c:pt>
                <c:pt idx="1742">
                  <c:v>1.835479781958337e-14</c:v>
                </c:pt>
                <c:pt idx="1743">
                  <c:v>1.835484402644977e-14</c:v>
                </c:pt>
                <c:pt idx="1744">
                  <c:v>1.835508276285268e-14</c:v>
                </c:pt>
                <c:pt idx="1745">
                  <c:v>1.835614169303277e-14</c:v>
                </c:pt>
                <c:pt idx="1746">
                  <c:v>1.835649596012979e-14</c:v>
                </c:pt>
                <c:pt idx="1747">
                  <c:v>1.835673855804869e-14</c:v>
                </c:pt>
                <c:pt idx="1748">
                  <c:v>1.835872175988064e-14</c:v>
                </c:pt>
                <c:pt idx="1749">
                  <c:v>1.836171024301439e-14</c:v>
                </c:pt>
                <c:pt idx="1750">
                  <c:v>1.836361668340839e-14</c:v>
                </c:pt>
                <c:pt idx="1751">
                  <c:v>1.83644524672678e-14</c:v>
                </c:pt>
                <c:pt idx="1752">
                  <c:v>1.836476829837803e-14</c:v>
                </c:pt>
                <c:pt idx="1753">
                  <c:v>1.836523819847055e-14</c:v>
                </c:pt>
                <c:pt idx="1754">
                  <c:v>1.836623964495476e-14</c:v>
                </c:pt>
                <c:pt idx="1755">
                  <c:v>1.836643608573745e-14</c:v>
                </c:pt>
                <c:pt idx="1756">
                  <c:v>1.836990671278675e-14</c:v>
                </c:pt>
                <c:pt idx="1757">
                  <c:v>1.837081198019122e-14</c:v>
                </c:pt>
                <c:pt idx="1758">
                  <c:v>1.837123958233829e-14</c:v>
                </c:pt>
                <c:pt idx="1759">
                  <c:v>1.837142834522974e-14</c:v>
                </c:pt>
                <c:pt idx="1760">
                  <c:v>1.837184054511871e-14</c:v>
                </c:pt>
                <c:pt idx="1761">
                  <c:v>1.837303479520198e-14</c:v>
                </c:pt>
                <c:pt idx="1762">
                  <c:v>1.83750381405671e-14</c:v>
                </c:pt>
                <c:pt idx="1763">
                  <c:v>1.837602444301896e-14</c:v>
                </c:pt>
                <c:pt idx="1764">
                  <c:v>1.837725350538221e-14</c:v>
                </c:pt>
                <c:pt idx="1765">
                  <c:v>1.837881782601532e-14</c:v>
                </c:pt>
                <c:pt idx="1766">
                  <c:v>1.83808831394577e-14</c:v>
                </c:pt>
                <c:pt idx="1767">
                  <c:v>1.838233201067527e-14</c:v>
                </c:pt>
                <c:pt idx="1768">
                  <c:v>1.838238595911048e-14</c:v>
                </c:pt>
                <c:pt idx="1769">
                  <c:v>1.838307188183133e-14</c:v>
                </c:pt>
                <c:pt idx="1770">
                  <c:v>1.838319134159114e-14</c:v>
                </c:pt>
                <c:pt idx="1771">
                  <c:v>1.838418171648277e-14</c:v>
                </c:pt>
                <c:pt idx="1772">
                  <c:v>1.838466727967721e-14</c:v>
                </c:pt>
                <c:pt idx="1773">
                  <c:v>1.838534939118581e-14</c:v>
                </c:pt>
                <c:pt idx="1774">
                  <c:v>1.838544958942244e-14</c:v>
                </c:pt>
                <c:pt idx="1775">
                  <c:v>1.838549583485452e-14</c:v>
                </c:pt>
                <c:pt idx="1776">
                  <c:v>1.838567696335682e-14</c:v>
                </c:pt>
                <c:pt idx="1777">
                  <c:v>1.838600068460444e-14</c:v>
                </c:pt>
                <c:pt idx="1778">
                  <c:v>1.839059475042308e-14</c:v>
                </c:pt>
                <c:pt idx="1779">
                  <c:v>1.839073736064259e-14</c:v>
                </c:pt>
                <c:pt idx="1780">
                  <c:v>1.839081830182397e-14</c:v>
                </c:pt>
                <c:pt idx="1781">
                  <c:v>1.839119217530658e-14</c:v>
                </c:pt>
                <c:pt idx="1782">
                  <c:v>1.839364364610136e-14</c:v>
                </c:pt>
                <c:pt idx="1783">
                  <c:v>1.83939404547533e-14</c:v>
                </c:pt>
                <c:pt idx="1784">
                  <c:v>1.839482318554484e-14</c:v>
                </c:pt>
                <c:pt idx="1785">
                  <c:v>1.839575219584643e-14</c:v>
                </c:pt>
                <c:pt idx="1786">
                  <c:v>1.839662340524412e-14</c:v>
                </c:pt>
                <c:pt idx="1787">
                  <c:v>1.839942220863851e-14</c:v>
                </c:pt>
                <c:pt idx="1788">
                  <c:v>1.839954943203282e-14</c:v>
                </c:pt>
                <c:pt idx="1789">
                  <c:v>1.839980773542886e-14</c:v>
                </c:pt>
                <c:pt idx="1790">
                  <c:v>1.840008917253623e-14</c:v>
                </c:pt>
                <c:pt idx="1791">
                  <c:v>1.840460402634569e-14</c:v>
                </c:pt>
                <c:pt idx="1792">
                  <c:v>1.840512841759518e-14</c:v>
                </c:pt>
                <c:pt idx="1793">
                  <c:v>1.840524409314122e-14</c:v>
                </c:pt>
                <c:pt idx="1794">
                  <c:v>1.840600370492443e-14</c:v>
                </c:pt>
                <c:pt idx="1795">
                  <c:v>1.840753839990375e-14</c:v>
                </c:pt>
                <c:pt idx="1796">
                  <c:v>1.840765793913308e-14</c:v>
                </c:pt>
                <c:pt idx="1797">
                  <c:v>1.840907315886195e-14</c:v>
                </c:pt>
                <c:pt idx="1798">
                  <c:v>1.841013750163639e-14</c:v>
                </c:pt>
                <c:pt idx="1799">
                  <c:v>1.841093192245467e-14</c:v>
                </c:pt>
                <c:pt idx="1800">
                  <c:v>1.841217757795277e-14</c:v>
                </c:pt>
                <c:pt idx="1801">
                  <c:v>1.841403264148321e-14</c:v>
                </c:pt>
                <c:pt idx="1802">
                  <c:v>1.841446845998421e-14</c:v>
                </c:pt>
                <c:pt idx="1803">
                  <c:v>1.841523983280494e-14</c:v>
                </c:pt>
                <c:pt idx="1804">
                  <c:v>1.841529768641778e-14</c:v>
                </c:pt>
                <c:pt idx="1805">
                  <c:v>1.841547124780156e-14</c:v>
                </c:pt>
                <c:pt idx="1806">
                  <c:v>1.841555224339389e-14</c:v>
                </c:pt>
                <c:pt idx="1807">
                  <c:v>1.841607679058954e-14</c:v>
                </c:pt>
                <c:pt idx="1808">
                  <c:v>1.841768519142808e-14</c:v>
                </c:pt>
                <c:pt idx="1809">
                  <c:v>1.841975654488655e-14</c:v>
                </c:pt>
                <c:pt idx="1810">
                  <c:v>1.842060132023517e-14</c:v>
                </c:pt>
                <c:pt idx="1811">
                  <c:v>1.842070547196195e-14</c:v>
                </c:pt>
                <c:pt idx="1812">
                  <c:v>1.842070932943897e-14</c:v>
                </c:pt>
                <c:pt idx="1813">
                  <c:v>1.842211347790403e-14</c:v>
                </c:pt>
                <c:pt idx="1814">
                  <c:v>1.842237579728598e-14</c:v>
                </c:pt>
                <c:pt idx="1815">
                  <c:v>1.842296988043756e-14</c:v>
                </c:pt>
                <c:pt idx="1816">
                  <c:v>1.842737179491307e-14</c:v>
                </c:pt>
                <c:pt idx="1817">
                  <c:v>1.842846753283006e-14</c:v>
                </c:pt>
                <c:pt idx="1818">
                  <c:v>1.842950928570506e-14</c:v>
                </c:pt>
                <c:pt idx="1819">
                  <c:v>1.843266173208405e-14</c:v>
                </c:pt>
                <c:pt idx="1820">
                  <c:v>1.8433201958031e-14</c:v>
                </c:pt>
                <c:pt idx="1821">
                  <c:v>1.843354539149891e-14</c:v>
                </c:pt>
                <c:pt idx="1822">
                  <c:v>1.843406247713689e-14</c:v>
                </c:pt>
                <c:pt idx="1823">
                  <c:v>1.843429015147111e-14</c:v>
                </c:pt>
                <c:pt idx="1824">
                  <c:v>1.843477251699351e-14</c:v>
                </c:pt>
                <c:pt idx="1825">
                  <c:v>1.843542854423169e-14</c:v>
                </c:pt>
                <c:pt idx="1826">
                  <c:v>1.843638173401941e-14</c:v>
                </c:pt>
                <c:pt idx="1827">
                  <c:v>1.843701077559415e-14</c:v>
                </c:pt>
                <c:pt idx="1828">
                  <c:v>1.843717672086592e-14</c:v>
                </c:pt>
                <c:pt idx="1829">
                  <c:v>1.843819170471075e-14</c:v>
                </c:pt>
                <c:pt idx="1830">
                  <c:v>1.843956178424403e-14</c:v>
                </c:pt>
                <c:pt idx="1831">
                  <c:v>1.844243718707114e-14</c:v>
                </c:pt>
                <c:pt idx="1832">
                  <c:v>1.844260701653083e-14</c:v>
                </c:pt>
                <c:pt idx="1833">
                  <c:v>1.84435603918768e-14</c:v>
                </c:pt>
                <c:pt idx="1834">
                  <c:v>1.844396568035833e-14</c:v>
                </c:pt>
                <c:pt idx="1835">
                  <c:v>1.84443555334804e-14</c:v>
                </c:pt>
                <c:pt idx="1836">
                  <c:v>1.844544019602232e-14</c:v>
                </c:pt>
                <c:pt idx="1837">
                  <c:v>1.844701513648319e-14</c:v>
                </c:pt>
                <c:pt idx="1838">
                  <c:v>1.844754399186347e-14</c:v>
                </c:pt>
                <c:pt idx="1839">
                  <c:v>1.844850135519158e-14</c:v>
                </c:pt>
                <c:pt idx="1840">
                  <c:v>1.844875228114024e-14</c:v>
                </c:pt>
                <c:pt idx="1841">
                  <c:v>1.844901479011296e-14</c:v>
                </c:pt>
                <c:pt idx="1842">
                  <c:v>1.844967493122426e-14</c:v>
                </c:pt>
                <c:pt idx="1843">
                  <c:v>1.845170561476322e-14</c:v>
                </c:pt>
                <c:pt idx="1844">
                  <c:v>1.84521882080834e-14</c:v>
                </c:pt>
                <c:pt idx="1845">
                  <c:v>1.845236194322358e-14</c:v>
                </c:pt>
                <c:pt idx="1846">
                  <c:v>1.845256656565981e-14</c:v>
                </c:pt>
                <c:pt idx="1847">
                  <c:v>1.845289087524126e-14</c:v>
                </c:pt>
                <c:pt idx="1848">
                  <c:v>1.84532151876726e-14</c:v>
                </c:pt>
                <c:pt idx="1849">
                  <c:v>1.845392559629022e-14</c:v>
                </c:pt>
                <c:pt idx="1850">
                  <c:v>1.845444682870114e-14</c:v>
                </c:pt>
                <c:pt idx="1851">
                  <c:v>1.845447771677874e-14</c:v>
                </c:pt>
                <c:pt idx="1852">
                  <c:v>1.845501054018623e-14</c:v>
                </c:pt>
                <c:pt idx="1853">
                  <c:v>1.845827714745126e-14</c:v>
                </c:pt>
                <c:pt idx="1854">
                  <c:v>1.84609956793003e-14</c:v>
                </c:pt>
                <c:pt idx="1855">
                  <c:v>1.846119262617334e-14</c:v>
                </c:pt>
                <c:pt idx="1856">
                  <c:v>1.84619727005795e-14</c:v>
                </c:pt>
                <c:pt idx="1857">
                  <c:v>1.846214261996277e-14</c:v>
                </c:pt>
                <c:pt idx="1858">
                  <c:v>1.846230095463733e-14</c:v>
                </c:pt>
                <c:pt idx="1859">
                  <c:v>1.846274506771333e-14</c:v>
                </c:pt>
                <c:pt idx="1860">
                  <c:v>1.846404268086827e-14</c:v>
                </c:pt>
                <c:pt idx="1861">
                  <c:v>1.846601622161476e-14</c:v>
                </c:pt>
                <c:pt idx="1862">
                  <c:v>1.846728691324831e-14</c:v>
                </c:pt>
                <c:pt idx="1863">
                  <c:v>1.846775039828134e-14</c:v>
                </c:pt>
                <c:pt idx="1864">
                  <c:v>1.846790875700069e-14</c:v>
                </c:pt>
                <c:pt idx="1865">
                  <c:v>1.846797441813222e-14</c:v>
                </c:pt>
                <c:pt idx="1866">
                  <c:v>1.846805939153454e-14</c:v>
                </c:pt>
                <c:pt idx="1867">
                  <c:v>1.84709254271311e-14</c:v>
                </c:pt>
                <c:pt idx="1868">
                  <c:v>1.847092928986281e-14</c:v>
                </c:pt>
                <c:pt idx="1869">
                  <c:v>1.84729572797808e-14</c:v>
                </c:pt>
                <c:pt idx="1870">
                  <c:v>1.847475745552137e-14</c:v>
                </c:pt>
                <c:pt idx="1871">
                  <c:v>1.847628728753254e-14</c:v>
                </c:pt>
                <c:pt idx="1872">
                  <c:v>1.847678565557676e-14</c:v>
                </c:pt>
                <c:pt idx="1873">
                  <c:v>1.847687837595445e-14</c:v>
                </c:pt>
                <c:pt idx="1874">
                  <c:v>1.847880623984448e-14</c:v>
                </c:pt>
                <c:pt idx="1875">
                  <c:v>1.84793316871225e-14</c:v>
                </c:pt>
                <c:pt idx="1876">
                  <c:v>1.847962145903783e-14</c:v>
                </c:pt>
                <c:pt idx="1877">
                  <c:v>1.84796330499617e-14</c:v>
                </c:pt>
                <c:pt idx="1878">
                  <c:v>1.848129831713283e-14</c:v>
                </c:pt>
                <c:pt idx="1879">
                  <c:v>1.848251157526031e-14</c:v>
                </c:pt>
                <c:pt idx="1880">
                  <c:v>1.848287092368724e-14</c:v>
                </c:pt>
                <c:pt idx="1881">
                  <c:v>1.848476432255198e-14</c:v>
                </c:pt>
                <c:pt idx="1882">
                  <c:v>1.848541351020122e-14</c:v>
                </c:pt>
                <c:pt idx="1883">
                  <c:v>1.848588108693909e-14</c:v>
                </c:pt>
                <c:pt idx="1884">
                  <c:v>1.848644914266751e-14</c:v>
                </c:pt>
                <c:pt idx="1885">
                  <c:v>1.848657280221413e-14</c:v>
                </c:pt>
                <c:pt idx="1886">
                  <c:v>1.848817654942178e-14</c:v>
                </c:pt>
                <c:pt idx="1887">
                  <c:v>1.848830407929378e-14</c:v>
                </c:pt>
                <c:pt idx="1888">
                  <c:v>1.848834658934886e-14</c:v>
                </c:pt>
                <c:pt idx="1889">
                  <c:v>1.84895716728429e-14</c:v>
                </c:pt>
                <c:pt idx="1890">
                  <c:v>1.848967988406134e-14</c:v>
                </c:pt>
                <c:pt idx="1891">
                  <c:v>1.849008567895068e-14</c:v>
                </c:pt>
                <c:pt idx="1892">
                  <c:v>1.849191760844648e-14</c:v>
                </c:pt>
                <c:pt idx="1893">
                  <c:v>1.84923775374864e-14</c:v>
                </c:pt>
                <c:pt idx="1894">
                  <c:v>1.849494396922556e-14</c:v>
                </c:pt>
                <c:pt idx="1895">
                  <c:v>1.849497875642113e-14</c:v>
                </c:pt>
                <c:pt idx="1896">
                  <c:v>1.849745646193627e-14</c:v>
                </c:pt>
                <c:pt idx="1897">
                  <c:v>1.849827982359266e-14</c:v>
                </c:pt>
                <c:pt idx="1898">
                  <c:v>1.849947817611614e-14</c:v>
                </c:pt>
                <c:pt idx="1899">
                  <c:v>1.850011215895626e-14</c:v>
                </c:pt>
                <c:pt idx="1900">
                  <c:v>1.850161211283049e-14</c:v>
                </c:pt>
                <c:pt idx="1901">
                  <c:v>1.850182860603977e-14</c:v>
                </c:pt>
                <c:pt idx="1902">
                  <c:v>1.850260567245513e-14</c:v>
                </c:pt>
                <c:pt idx="1903">
                  <c:v>1.850327063776675e-14</c:v>
                </c:pt>
                <c:pt idx="1904">
                  <c:v>1.850441889088253e-14</c:v>
                </c:pt>
                <c:pt idx="1905">
                  <c:v>1.850805719409659e-14</c:v>
                </c:pt>
                <c:pt idx="1906">
                  <c:v>1.850843225737552e-14</c:v>
                </c:pt>
                <c:pt idx="1907">
                  <c:v>1.851431003397947e-14</c:v>
                </c:pt>
                <c:pt idx="1908">
                  <c:v>1.851458847812463e-14</c:v>
                </c:pt>
                <c:pt idx="1909">
                  <c:v>1.851783328022673e-14</c:v>
                </c:pt>
                <c:pt idx="1910">
                  <c:v>1.851979809000977e-14</c:v>
                </c:pt>
                <c:pt idx="1911">
                  <c:v>1.851991412534301e-14</c:v>
                </c:pt>
                <c:pt idx="1912">
                  <c:v>1.852046723209417e-14</c:v>
                </c:pt>
                <c:pt idx="1913">
                  <c:v>1.852158894247264e-14</c:v>
                </c:pt>
                <c:pt idx="1914">
                  <c:v>1.852160441457742e-14</c:v>
                </c:pt>
                <c:pt idx="1915">
                  <c:v>1.852226198500424e-14</c:v>
                </c:pt>
                <c:pt idx="1916">
                  <c:v>1.852285767652612e-14</c:v>
                </c:pt>
                <c:pt idx="1917">
                  <c:v>1.852290022628707e-14</c:v>
                </c:pt>
                <c:pt idx="1918">
                  <c:v>1.852305495310253e-14</c:v>
                </c:pt>
                <c:pt idx="1919">
                  <c:v>1.852408777114918e-14</c:v>
                </c:pt>
                <c:pt idx="1920">
                  <c:v>1.852479567430599e-14</c:v>
                </c:pt>
                <c:pt idx="1921">
                  <c:v>1.852596006902828e-14</c:v>
                </c:pt>
                <c:pt idx="1922">
                  <c:v>1.852655195146967e-14</c:v>
                </c:pt>
                <c:pt idx="1923">
                  <c:v>1.852690399060842e-14</c:v>
                </c:pt>
                <c:pt idx="1924">
                  <c:v>1.852796012809267e-14</c:v>
                </c:pt>
                <c:pt idx="1925">
                  <c:v>1.852861007381416e-14</c:v>
                </c:pt>
                <c:pt idx="1926">
                  <c:v>1.853184449702768e-14</c:v>
                </c:pt>
                <c:pt idx="1927">
                  <c:v>1.853341925260015e-14</c:v>
                </c:pt>
                <c:pt idx="1928">
                  <c:v>1.853373653331936e-14</c:v>
                </c:pt>
                <c:pt idx="1929">
                  <c:v>1.853471160813695e-14</c:v>
                </c:pt>
                <c:pt idx="1930">
                  <c:v>1.85354390616108e-14</c:v>
                </c:pt>
                <c:pt idx="1931">
                  <c:v>1.853572540359567e-14</c:v>
                </c:pt>
                <c:pt idx="1932">
                  <c:v>1.853582214125255e-14</c:v>
                </c:pt>
                <c:pt idx="1933">
                  <c:v>1.853585309735606e-14</c:v>
                </c:pt>
                <c:pt idx="1934">
                  <c:v>1.854000144903468e-14</c:v>
                </c:pt>
                <c:pt idx="1935">
                  <c:v>1.854228091819126e-14</c:v>
                </c:pt>
                <c:pt idx="1936">
                  <c:v>1.854375935849364e-14</c:v>
                </c:pt>
                <c:pt idx="1937">
                  <c:v>1.854404963510829e-14</c:v>
                </c:pt>
                <c:pt idx="1938">
                  <c:v>1.854454891619997e-14</c:v>
                </c:pt>
                <c:pt idx="1939">
                  <c:v>1.854507142686545e-14</c:v>
                </c:pt>
                <c:pt idx="1940">
                  <c:v>1.854531139719323e-14</c:v>
                </c:pt>
                <c:pt idx="1941">
                  <c:v>1.854686350083983e-14</c:v>
                </c:pt>
                <c:pt idx="1942">
                  <c:v>1.854777698870687e-14</c:v>
                </c:pt>
                <c:pt idx="1943">
                  <c:v>1.854941435588171e-14</c:v>
                </c:pt>
                <c:pt idx="1944">
                  <c:v>1.85503627458069e-14</c:v>
                </c:pt>
                <c:pt idx="1945">
                  <c:v>1.855049823206102e-14</c:v>
                </c:pt>
                <c:pt idx="1946">
                  <c:v>1.855261575295223e-14</c:v>
                </c:pt>
                <c:pt idx="1947">
                  <c:v>1.855400169128652e-14</c:v>
                </c:pt>
                <c:pt idx="1948">
                  <c:v>1.85548688969071e-14</c:v>
                </c:pt>
                <c:pt idx="1949">
                  <c:v>1.855551544285549e-14</c:v>
                </c:pt>
                <c:pt idx="1950">
                  <c:v>1.855758291687343e-14</c:v>
                </c:pt>
                <c:pt idx="1951">
                  <c:v>1.855789266072841e-14</c:v>
                </c:pt>
                <c:pt idx="1952">
                  <c:v>1.855909681452177e-14</c:v>
                </c:pt>
                <c:pt idx="1953">
                  <c:v>1.855962340209088e-14</c:v>
                </c:pt>
                <c:pt idx="1954">
                  <c:v>1.856116448804453e-14</c:v>
                </c:pt>
                <c:pt idx="1955">
                  <c:v>1.856193892724964e-14</c:v>
                </c:pt>
                <c:pt idx="1956">
                  <c:v>1.856241521538399e-14</c:v>
                </c:pt>
                <c:pt idx="1957">
                  <c:v>1.856264368096655e-14</c:v>
                </c:pt>
                <c:pt idx="1958">
                  <c:v>1.856318968068084e-14</c:v>
                </c:pt>
                <c:pt idx="1959">
                  <c:v>1.856401837644028e-14</c:v>
                </c:pt>
                <c:pt idx="1960">
                  <c:v>1.856499037494349e-14</c:v>
                </c:pt>
                <c:pt idx="1961">
                  <c:v>1.856587720055694e-14</c:v>
                </c:pt>
                <c:pt idx="1962">
                  <c:v>1.856650457469975e-14</c:v>
                </c:pt>
                <c:pt idx="1963">
                  <c:v>1.856881278315034e-14</c:v>
                </c:pt>
                <c:pt idx="1964">
                  <c:v>1.85711017691063e-14</c:v>
                </c:pt>
                <c:pt idx="1965">
                  <c:v>1.857219402531992e-14</c:v>
                </c:pt>
                <c:pt idx="1966">
                  <c:v>1.857290672044893e-14</c:v>
                </c:pt>
                <c:pt idx="1967">
                  <c:v>1.857390606599616e-14</c:v>
                </c:pt>
                <c:pt idx="1968">
                  <c:v>1.857421207252857e-14</c:v>
                </c:pt>
                <c:pt idx="1969">
                  <c:v>1.857521920043496e-14</c:v>
                </c:pt>
                <c:pt idx="1970">
                  <c:v>1.857727227649223e-14</c:v>
                </c:pt>
                <c:pt idx="1971">
                  <c:v>1.857918212644879e-14</c:v>
                </c:pt>
                <c:pt idx="1972">
                  <c:v>1.858001505321505e-14</c:v>
                </c:pt>
                <c:pt idx="1973">
                  <c:v>1.858118118205364e-14</c:v>
                </c:pt>
                <c:pt idx="1974">
                  <c:v>1.858213038370433e-14</c:v>
                </c:pt>
                <c:pt idx="1975">
                  <c:v>1.858454417710823e-14</c:v>
                </c:pt>
                <c:pt idx="1976">
                  <c:v>1.858497813411984e-14</c:v>
                </c:pt>
                <c:pt idx="1977">
                  <c:v>1.858521836250132e-14</c:v>
                </c:pt>
                <c:pt idx="1978">
                  <c:v>1.858533847727427e-14</c:v>
                </c:pt>
                <c:pt idx="1979">
                  <c:v>1.858718286897625e-14</c:v>
                </c:pt>
                <c:pt idx="1980">
                  <c:v>1.858782222779503e-14</c:v>
                </c:pt>
                <c:pt idx="1981">
                  <c:v>1.858840734762295e-14</c:v>
                </c:pt>
                <c:pt idx="1982">
                  <c:v>1.858865534820961e-14</c:v>
                </c:pt>
                <c:pt idx="1983">
                  <c:v>1.859023251565334e-14</c:v>
                </c:pt>
                <c:pt idx="1984">
                  <c:v>1.859108119117753e-14</c:v>
                </c:pt>
                <c:pt idx="1985">
                  <c:v>1.859112769450577e-14</c:v>
                </c:pt>
                <c:pt idx="1986">
                  <c:v>1.859222053946277e-14</c:v>
                </c:pt>
                <c:pt idx="1987">
                  <c:v>1.859243368672587e-14</c:v>
                </c:pt>
                <c:pt idx="1988">
                  <c:v>1.85930925132636e-14</c:v>
                </c:pt>
                <c:pt idx="1989">
                  <c:v>1.859355757431804e-14</c:v>
                </c:pt>
                <c:pt idx="1990">
                  <c:v>1.859426680362389e-14</c:v>
                </c:pt>
                <c:pt idx="1991">
                  <c:v>1.859676665411183e-14</c:v>
                </c:pt>
                <c:pt idx="1992">
                  <c:v>1.859792555653297e-14</c:v>
                </c:pt>
                <c:pt idx="1993">
                  <c:v>1.860174360085762e-14</c:v>
                </c:pt>
                <c:pt idx="1994">
                  <c:v>1.860176685918119e-14</c:v>
                </c:pt>
                <c:pt idx="1995">
                  <c:v>1.860379426559193e-14</c:v>
                </c:pt>
                <c:pt idx="1996">
                  <c:v>1.860443778670904e-14</c:v>
                </c:pt>
                <c:pt idx="1997">
                  <c:v>1.860536432159995e-14</c:v>
                </c:pt>
                <c:pt idx="1998">
                  <c:v>1.860594196381367e-14</c:v>
                </c:pt>
                <c:pt idx="1999">
                  <c:v>1.86060931602362e-14</c:v>
                </c:pt>
                <c:pt idx="2000">
                  <c:v>1.860655838385102e-14</c:v>
                </c:pt>
                <c:pt idx="2001">
                  <c:v>1.86072988767672e-14</c:v>
                </c:pt>
                <c:pt idx="2002">
                  <c:v>1.860809754009307e-14</c:v>
                </c:pt>
                <c:pt idx="2003">
                  <c:v>1.860902416610955e-14</c:v>
                </c:pt>
                <c:pt idx="2004">
                  <c:v>1.861016794133195e-14</c:v>
                </c:pt>
                <c:pt idx="2005">
                  <c:v>1.861106360002709e-14</c:v>
                </c:pt>
                <c:pt idx="2006">
                  <c:v>1.861161031138166e-14</c:v>
                </c:pt>
                <c:pt idx="2007">
                  <c:v>1.861192050579158e-14</c:v>
                </c:pt>
                <c:pt idx="2008">
                  <c:v>1.861368866328753e-14</c:v>
                </c:pt>
                <c:pt idx="2009">
                  <c:v>1.861827230463439e-14</c:v>
                </c:pt>
                <c:pt idx="2010">
                  <c:v>1.861941636402846e-14</c:v>
                </c:pt>
                <c:pt idx="2011">
                  <c:v>1.861989338900626e-14</c:v>
                </c:pt>
                <c:pt idx="2012">
                  <c:v>1.861995156320207e-14</c:v>
                </c:pt>
                <c:pt idx="2013">
                  <c:v>1.862097544392309e-14</c:v>
                </c:pt>
                <c:pt idx="2014">
                  <c:v>1.862107240378378e-14</c:v>
                </c:pt>
                <c:pt idx="2015">
                  <c:v>1.862269361005008e-14</c:v>
                </c:pt>
                <c:pt idx="2016">
                  <c:v>1.862426834207032e-14</c:v>
                </c:pt>
                <c:pt idx="2017">
                  <c:v>1.862484627766457e-14</c:v>
                </c:pt>
                <c:pt idx="2018">
                  <c:v>1.862512167294781e-14</c:v>
                </c:pt>
                <c:pt idx="2019">
                  <c:v>1.862519924945148e-14</c:v>
                </c:pt>
                <c:pt idx="2020">
                  <c:v>1.86252147647716e-14</c:v>
                </c:pt>
                <c:pt idx="2021">
                  <c:v>1.862841493766409e-14</c:v>
                </c:pt>
                <c:pt idx="2022">
                  <c:v>1.862891147397158e-14</c:v>
                </c:pt>
                <c:pt idx="2023">
                  <c:v>1.862990456643889e-14</c:v>
                </c:pt>
                <c:pt idx="2024">
                  <c:v>1.863070371475352e-14</c:v>
                </c:pt>
                <c:pt idx="2025">
                  <c:v>1.863138261634978e-14</c:v>
                </c:pt>
                <c:pt idx="2026">
                  <c:v>1.863167357796328e-14</c:v>
                </c:pt>
                <c:pt idx="2027">
                  <c:v>1.863272105858339e-14</c:v>
                </c:pt>
                <c:pt idx="2028">
                  <c:v>1.863286072489073e-14</c:v>
                </c:pt>
                <c:pt idx="2029">
                  <c:v>1.863293831750988e-14</c:v>
                </c:pt>
                <c:pt idx="2030">
                  <c:v>1.863372201201948e-14</c:v>
                </c:pt>
                <c:pt idx="2031">
                  <c:v>1.863385392261678e-14</c:v>
                </c:pt>
                <c:pt idx="2032">
                  <c:v>1.863416430233454e-14</c:v>
                </c:pt>
                <c:pt idx="2033">
                  <c:v>1.863457555944219e-14</c:v>
                </c:pt>
                <c:pt idx="2034">
                  <c:v>1.863552224399298e-14</c:v>
                </c:pt>
                <c:pt idx="2035">
                  <c:v>1.864066735176708e-14</c:v>
                </c:pt>
                <c:pt idx="2036">
                  <c:v>1.864107091966548e-14</c:v>
                </c:pt>
                <c:pt idx="2037">
                  <c:v>1.864269687689514e-14</c:v>
                </c:pt>
                <c:pt idx="2038">
                  <c:v>1.86445557549621e-14</c:v>
                </c:pt>
                <c:pt idx="2039">
                  <c:v>1.864499041205286e-14</c:v>
                </c:pt>
                <c:pt idx="2040">
                  <c:v>1.864600721896438e-14</c:v>
                </c:pt>
                <c:pt idx="2041">
                  <c:v>1.86466281833856e-14</c:v>
                </c:pt>
                <c:pt idx="2042">
                  <c:v>1.864795164830939e-14</c:v>
                </c:pt>
                <c:pt idx="2043">
                  <c:v>1.864840575120162e-14</c:v>
                </c:pt>
                <c:pt idx="2044">
                  <c:v>1.864972539782275e-14</c:v>
                </c:pt>
                <c:pt idx="2045">
                  <c:v>1.865042017171685e-14</c:v>
                </c:pt>
                <c:pt idx="2046">
                  <c:v>1.865095969780135e-14</c:v>
                </c:pt>
                <c:pt idx="2047">
                  <c:v>1.865154581052065e-14</c:v>
                </c:pt>
                <c:pt idx="2048">
                  <c:v>1.865215910388778e-14</c:v>
                </c:pt>
                <c:pt idx="2049">
                  <c:v>1.865253950610602e-14</c:v>
                </c:pt>
                <c:pt idx="2050">
                  <c:v>1.865256279616377e-14</c:v>
                </c:pt>
                <c:pt idx="2051">
                  <c:v>1.865271418189353e-14</c:v>
                </c:pt>
                <c:pt idx="2052">
                  <c:v>1.86537661355968e-14</c:v>
                </c:pt>
                <c:pt idx="2053">
                  <c:v>1.865451921292318e-14</c:v>
                </c:pt>
                <c:pt idx="2054">
                  <c:v>1.865462790575137e-14</c:v>
                </c:pt>
                <c:pt idx="2055">
                  <c:v>1.865635150577745e-14</c:v>
                </c:pt>
                <c:pt idx="2056">
                  <c:v>1.865810236119328e-14</c:v>
                </c:pt>
                <c:pt idx="2057">
                  <c:v>1.865815671278694e-14</c:v>
                </c:pt>
                <c:pt idx="2058">
                  <c:v>1.865894870213286e-14</c:v>
                </c:pt>
                <c:pt idx="2059">
                  <c:v>1.865931364405708e-14</c:v>
                </c:pt>
                <c:pt idx="2060">
                  <c:v>1.866019107222446e-14</c:v>
                </c:pt>
                <c:pt idx="2061">
                  <c:v>1.866044343370307e-14</c:v>
                </c:pt>
                <c:pt idx="2062">
                  <c:v>1.866140242288476e-14</c:v>
                </c:pt>
                <c:pt idx="2063">
                  <c:v>1.866274582568395e-14</c:v>
                </c:pt>
                <c:pt idx="2064">
                  <c:v>1.866347578736329e-14</c:v>
                </c:pt>
                <c:pt idx="2065">
                  <c:v>1.866360003758149e-14</c:v>
                </c:pt>
                <c:pt idx="2066">
                  <c:v>1.866551820280003e-14</c:v>
                </c:pt>
                <c:pt idx="2067">
                  <c:v>1.866841116873949e-14</c:v>
                </c:pt>
                <c:pt idx="2068">
                  <c:v>1.866935871235774e-14</c:v>
                </c:pt>
                <c:pt idx="2069">
                  <c:v>1.867118396660536e-14</c:v>
                </c:pt>
                <c:pt idx="2070">
                  <c:v>1.867137426420522e-14</c:v>
                </c:pt>
                <c:pt idx="2071">
                  <c:v>1.86719335117439e-14</c:v>
                </c:pt>
                <c:pt idx="2072">
                  <c:v>1.867444634535702e-14</c:v>
                </c:pt>
                <c:pt idx="2073">
                  <c:v>1.867457063208749e-14</c:v>
                </c:pt>
                <c:pt idx="2074">
                  <c:v>1.867471822311711e-14</c:v>
                </c:pt>
                <c:pt idx="2075">
                  <c:v>1.867497068280928e-14</c:v>
                </c:pt>
                <c:pt idx="2076">
                  <c:v>1.867539404212324e-14</c:v>
                </c:pt>
                <c:pt idx="2077">
                  <c:v>1.86757474925654e-14</c:v>
                </c:pt>
                <c:pt idx="2078">
                  <c:v>1.86773827298996e-14</c:v>
                </c:pt>
                <c:pt idx="2079">
                  <c:v>1.867743710956814e-14</c:v>
                </c:pt>
                <c:pt idx="2080">
                  <c:v>1.867744487809868e-14</c:v>
                </c:pt>
                <c:pt idx="2081">
                  <c:v>1.867779446364504e-14</c:v>
                </c:pt>
                <c:pt idx="2082">
                  <c:v>1.867824116104855e-14</c:v>
                </c:pt>
                <c:pt idx="2083">
                  <c:v>1.868365245034057e-14</c:v>
                </c:pt>
                <c:pt idx="2084">
                  <c:v>1.868433620094976e-14</c:v>
                </c:pt>
                <c:pt idx="2085">
                  <c:v>1.86858630301396e-14</c:v>
                </c:pt>
                <c:pt idx="2086">
                  <c:v>1.868684598371823e-14</c:v>
                </c:pt>
                <c:pt idx="2087">
                  <c:v>1.868712183699659e-14</c:v>
                </c:pt>
                <c:pt idx="2088">
                  <c:v>1.868820584354309e-14</c:v>
                </c:pt>
                <c:pt idx="2089">
                  <c:v>1.868911892004548e-14</c:v>
                </c:pt>
                <c:pt idx="2090">
                  <c:v>1.869000481984289e-14</c:v>
                </c:pt>
                <c:pt idx="2091">
                  <c:v>1.869064594463372e-14</c:v>
                </c:pt>
                <c:pt idx="2092">
                  <c:v>1.869106948158754e-14</c:v>
                </c:pt>
                <c:pt idx="2093">
                  <c:v>1.869113553824227e-14</c:v>
                </c:pt>
                <c:pt idx="2094">
                  <c:v>1.869159016662037e-14</c:v>
                </c:pt>
                <c:pt idx="2095">
                  <c:v>1.869335044658838e-14</c:v>
                </c:pt>
                <c:pt idx="2096">
                  <c:v>1.869386339144504e-14</c:v>
                </c:pt>
                <c:pt idx="2097">
                  <c:v>1.869433748310083e-14</c:v>
                </c:pt>
                <c:pt idx="2098">
                  <c:v>1.86967430079839e-14</c:v>
                </c:pt>
                <c:pt idx="2099">
                  <c:v>1.869963839258251e-14</c:v>
                </c:pt>
                <c:pt idx="2100">
                  <c:v>1.870003871171633e-14</c:v>
                </c:pt>
                <c:pt idx="2101">
                  <c:v>1.870406934794863e-14</c:v>
                </c:pt>
                <c:pt idx="2102">
                  <c:v>1.870617617925405e-14</c:v>
                </c:pt>
                <c:pt idx="2103">
                  <c:v>1.870675927161078e-14</c:v>
                </c:pt>
                <c:pt idx="2104">
                  <c:v>1.870702360980618e-14</c:v>
                </c:pt>
                <c:pt idx="2105">
                  <c:v>1.870757950357519e-14</c:v>
                </c:pt>
                <c:pt idx="2106">
                  <c:v>1.870813540560349e-14</c:v>
                </c:pt>
                <c:pt idx="2107">
                  <c:v>1.870862522822152e-14</c:v>
                </c:pt>
                <c:pt idx="2108">
                  <c:v>1.871101612112612e-14</c:v>
                </c:pt>
                <c:pt idx="2109">
                  <c:v>1.871324775899736e-14</c:v>
                </c:pt>
                <c:pt idx="2110">
                  <c:v>1.87134266068163e-14</c:v>
                </c:pt>
                <c:pt idx="2111">
                  <c:v>1.87151684737465e-14</c:v>
                </c:pt>
                <c:pt idx="2112">
                  <c:v>1.871604332588746e-14</c:v>
                </c:pt>
                <c:pt idx="2113">
                  <c:v>1.871800306888228e-14</c:v>
                </c:pt>
                <c:pt idx="2114">
                  <c:v>1.871827915203284e-14</c:v>
                </c:pt>
                <c:pt idx="2115">
                  <c:v>1.871843469273262e-14</c:v>
                </c:pt>
                <c:pt idx="2116">
                  <c:v>1.871854746014407e-14</c:v>
                </c:pt>
                <c:pt idx="2117">
                  <c:v>1.872215619665975e-14</c:v>
                </c:pt>
                <c:pt idx="2118">
                  <c:v>1.872534135113018e-14</c:v>
                </c:pt>
                <c:pt idx="2119">
                  <c:v>1.872937082351794e-14</c:v>
                </c:pt>
                <c:pt idx="2120">
                  <c:v>1.872944861682532e-14</c:v>
                </c:pt>
                <c:pt idx="2121">
                  <c:v>1.872999317450066e-14</c:v>
                </c:pt>
                <c:pt idx="2122">
                  <c:v>1.87329494828709e-14</c:v>
                </c:pt>
                <c:pt idx="2123">
                  <c:v>1.873432657983029e-14</c:v>
                </c:pt>
                <c:pt idx="2124">
                  <c:v>1.873583599847958e-14</c:v>
                </c:pt>
                <c:pt idx="2125">
                  <c:v>1.873643511449042e-14</c:v>
                </c:pt>
                <c:pt idx="2126">
                  <c:v>1.8737606141624e-14</c:v>
                </c:pt>
                <c:pt idx="2127">
                  <c:v>1.874083540934145e-14</c:v>
                </c:pt>
                <c:pt idx="2128">
                  <c:v>1.874181202581954e-14</c:v>
                </c:pt>
                <c:pt idx="2129">
                  <c:v>1.874276921247672e-14</c:v>
                </c:pt>
                <c:pt idx="2130">
                  <c:v>1.874310773555979e-14</c:v>
                </c:pt>
                <c:pt idx="2131">
                  <c:v>1.874581992164853e-14</c:v>
                </c:pt>
                <c:pt idx="2132">
                  <c:v>1.874582381301774e-14</c:v>
                </c:pt>
                <c:pt idx="2133">
                  <c:v>1.874656707194229e-14</c:v>
                </c:pt>
                <c:pt idx="2134">
                  <c:v>1.874696789307982e-14</c:v>
                </c:pt>
                <c:pt idx="2135">
                  <c:v>1.874760610256892e-14</c:v>
                </c:pt>
                <c:pt idx="2136">
                  <c:v>1.874910827265469e-14</c:v>
                </c:pt>
                <c:pt idx="2137">
                  <c:v>1.874957917255756e-14</c:v>
                </c:pt>
                <c:pt idx="2138">
                  <c:v>1.875098023203133e-14</c:v>
                </c:pt>
                <c:pt idx="2139">
                  <c:v>1.875135385673149e-14</c:v>
                </c:pt>
                <c:pt idx="2140">
                  <c:v>1.875177029698174e-14</c:v>
                </c:pt>
                <c:pt idx="2141">
                  <c:v>1.87525915151377e-14</c:v>
                </c:pt>
                <c:pt idx="2142">
                  <c:v>1.875318311471503e-14</c:v>
                </c:pt>
                <c:pt idx="2143">
                  <c:v>1.875321035965717e-14</c:v>
                </c:pt>
                <c:pt idx="2144">
                  <c:v>1.875324538889758e-14</c:v>
                </c:pt>
                <c:pt idx="2145">
                  <c:v>1.875329598674704e-14</c:v>
                </c:pt>
                <c:pt idx="2146">
                  <c:v>1.875424568212379e-14</c:v>
                </c:pt>
                <c:pt idx="2147">
                  <c:v>1.875820430257772e-14</c:v>
                </c:pt>
                <c:pt idx="2148">
                  <c:v>1.87589594850941e-14</c:v>
                </c:pt>
                <c:pt idx="2149">
                  <c:v>1.87602869303803e-14</c:v>
                </c:pt>
                <c:pt idx="2150">
                  <c:v>1.876218280610754e-14</c:v>
                </c:pt>
                <c:pt idx="2151">
                  <c:v>1.876249814585854e-14</c:v>
                </c:pt>
                <c:pt idx="2152">
                  <c:v>1.876350647222867e-14</c:v>
                </c:pt>
                <c:pt idx="2153">
                  <c:v>1.876439024001389e-14</c:v>
                </c:pt>
                <c:pt idx="2154">
                  <c:v>1.876446031940727e-14</c:v>
                </c:pt>
                <c:pt idx="2155">
                  <c:v>1.876501317254336e-14</c:v>
                </c:pt>
                <c:pt idx="2156">
                  <c:v>1.87658852954554e-14</c:v>
                </c:pt>
                <c:pt idx="2157">
                  <c:v>1.876676911925989e-14</c:v>
                </c:pt>
                <c:pt idx="2158">
                  <c:v>1.876727917682949e-14</c:v>
                </c:pt>
                <c:pt idx="2159">
                  <c:v>1.87675322614025e-14</c:v>
                </c:pt>
                <c:pt idx="2160">
                  <c:v>1.876762570844543e-14</c:v>
                </c:pt>
                <c:pt idx="2161">
                  <c:v>1.877001647440346e-14</c:v>
                </c:pt>
                <c:pt idx="2162">
                  <c:v>1.877312002474663e-14</c:v>
                </c:pt>
                <c:pt idx="2163">
                  <c:v>1.877579543651387e-14</c:v>
                </c:pt>
                <c:pt idx="2164">
                  <c:v>1.877741168008404e-14</c:v>
                </c:pt>
                <c:pt idx="2165">
                  <c:v>1.877917989127807e-14</c:v>
                </c:pt>
                <c:pt idx="2166">
                  <c:v>1.878158697334541e-14</c:v>
                </c:pt>
                <c:pt idx="2167">
                  <c:v>1.87839318844549e-14</c:v>
                </c:pt>
                <c:pt idx="2168">
                  <c:v>1.878456293204057e-14</c:v>
                </c:pt>
                <c:pt idx="2169">
                  <c:v>1.878470316627687e-14</c:v>
                </c:pt>
                <c:pt idx="2170">
                  <c:v>1.878505764959701e-14</c:v>
                </c:pt>
                <c:pt idx="2171">
                  <c:v>1.878554068719739e-14</c:v>
                </c:pt>
                <c:pt idx="2172">
                  <c:v>1.878680674263547e-14</c:v>
                </c:pt>
                <c:pt idx="2173">
                  <c:v>1.878740277734946e-14</c:v>
                </c:pt>
                <c:pt idx="2174">
                  <c:v>1.878788194936743e-14</c:v>
                </c:pt>
                <c:pt idx="2175">
                  <c:v>1.878930781444246e-14</c:v>
                </c:pt>
                <c:pt idx="2176">
                  <c:v>1.879081165426177e-14</c:v>
                </c:pt>
                <c:pt idx="2177">
                  <c:v>1.879212853751239e-14</c:v>
                </c:pt>
                <c:pt idx="2178">
                  <c:v>1.879250257193837e-14</c:v>
                </c:pt>
                <c:pt idx="2179">
                  <c:v>1.879282595886952e-14</c:v>
                </c:pt>
                <c:pt idx="2180">
                  <c:v>1.879331299263095e-14</c:v>
                </c:pt>
                <c:pt idx="2181">
                  <c:v>1.879456372424242e-14</c:v>
                </c:pt>
                <c:pt idx="2182">
                  <c:v>1.879477802822754e-14</c:v>
                </c:pt>
                <c:pt idx="2183">
                  <c:v>1.879508974529602e-14</c:v>
                </c:pt>
                <c:pt idx="2184">
                  <c:v>1.879517546794302e-14</c:v>
                </c:pt>
                <c:pt idx="2185">
                  <c:v>1.879591970459424e-14</c:v>
                </c:pt>
                <c:pt idx="2186">
                  <c:v>1.879642626152762e-14</c:v>
                </c:pt>
                <c:pt idx="2187">
                  <c:v>1.879717052294215e-14</c:v>
                </c:pt>
                <c:pt idx="2188">
                  <c:v>1.879791090231911e-14</c:v>
                </c:pt>
                <c:pt idx="2189">
                  <c:v>1.879793428295798e-14</c:v>
                </c:pt>
                <c:pt idx="2190">
                  <c:v>1.880033087556917e-14</c:v>
                </c:pt>
                <c:pt idx="2191">
                  <c:v>1.880067771219383e-14</c:v>
                </c:pt>
                <c:pt idx="2192">
                  <c:v>1.880085308024427e-14</c:v>
                </c:pt>
                <c:pt idx="2193">
                  <c:v>1.880149220628341e-14</c:v>
                </c:pt>
                <c:pt idx="2194">
                  <c:v>1.880204950187839e-14</c:v>
                </c:pt>
                <c:pt idx="2195">
                  <c:v>1.880224825964811e-14</c:v>
                </c:pt>
                <c:pt idx="2196">
                  <c:v>1.880529990787166e-14</c:v>
                </c:pt>
                <c:pt idx="2197">
                  <c:v>1.880535447343934e-14</c:v>
                </c:pt>
                <c:pt idx="2198">
                  <c:v>1.880554155598668e-14</c:v>
                </c:pt>
                <c:pt idx="2199">
                  <c:v>1.880600536881527e-14</c:v>
                </c:pt>
                <c:pt idx="2200">
                  <c:v>1.880616127357146e-14</c:v>
                </c:pt>
                <c:pt idx="2201">
                  <c:v>1.880645359673112e-14</c:v>
                </c:pt>
                <c:pt idx="2202">
                  <c:v>1.880651985696315e-14</c:v>
                </c:pt>
                <c:pt idx="2203">
                  <c:v>1.880918595371846e-14</c:v>
                </c:pt>
                <c:pt idx="2204">
                  <c:v>1.881130649306341e-14</c:v>
                </c:pt>
                <c:pt idx="2205">
                  <c:v>1.881287748439258e-14</c:v>
                </c:pt>
                <c:pt idx="2206">
                  <c:v>1.881295155260053e-14</c:v>
                </c:pt>
                <c:pt idx="2207">
                  <c:v>1.881308409607339e-14</c:v>
                </c:pt>
                <c:pt idx="2208">
                  <c:v>1.881352461155834e-14</c:v>
                </c:pt>
                <c:pt idx="2209">
                  <c:v>1.881426921140486e-14</c:v>
                </c:pt>
                <c:pt idx="2210">
                  <c:v>1.881603915708758e-14</c:v>
                </c:pt>
                <c:pt idx="2211">
                  <c:v>1.881694365486329e-14</c:v>
                </c:pt>
                <c:pt idx="2212">
                  <c:v>1.881757525671733e-14</c:v>
                </c:pt>
                <c:pt idx="2213">
                  <c:v>1.882021874245343e-14</c:v>
                </c:pt>
                <c:pt idx="2214">
                  <c:v>1.882198116942466e-14</c:v>
                </c:pt>
                <c:pt idx="2215">
                  <c:v>1.882449238048121e-14</c:v>
                </c:pt>
                <c:pt idx="2216">
                  <c:v>1.882552186944801e-14</c:v>
                </c:pt>
                <c:pt idx="2217">
                  <c:v>1.882734304197753e-14</c:v>
                </c:pt>
                <c:pt idx="2218">
                  <c:v>1.882764332941913e-14</c:v>
                </c:pt>
                <c:pt idx="2219">
                  <c:v>1.882786172178986e-14</c:v>
                </c:pt>
                <c:pt idx="2220">
                  <c:v>1.882882500325335e-14</c:v>
                </c:pt>
                <c:pt idx="2221">
                  <c:v>1.883034212402305e-14</c:v>
                </c:pt>
                <c:pt idx="2222">
                  <c:v>1.883040062604775e-14</c:v>
                </c:pt>
                <c:pt idx="2223">
                  <c:v>1.883080624258495e-14</c:v>
                </c:pt>
                <c:pt idx="2224">
                  <c:v>1.88318359041837e-14</c:v>
                </c:pt>
                <c:pt idx="2225">
                  <c:v>1.883189440852878e-14</c:v>
                </c:pt>
                <c:pt idx="2226">
                  <c:v>1.883224153617884e-14</c:v>
                </c:pt>
                <c:pt idx="2227">
                  <c:v>1.883355987033333e-14</c:v>
                </c:pt>
                <c:pt idx="2228">
                  <c:v>1.883503817563906e-14</c:v>
                </c:pt>
                <c:pt idx="2229">
                  <c:v>1.88351200887112e-14</c:v>
                </c:pt>
                <c:pt idx="2230">
                  <c:v>1.883552965674371e-14</c:v>
                </c:pt>
                <c:pt idx="2231">
                  <c:v>1.883654384437005e-14</c:v>
                </c:pt>
                <c:pt idx="2232">
                  <c:v>1.883702754346936e-14</c:v>
                </c:pt>
                <c:pt idx="2233">
                  <c:v>1.883729670130268e-14</c:v>
                </c:pt>
                <c:pt idx="2234">
                  <c:v>1.88378038154884e-14</c:v>
                </c:pt>
                <c:pt idx="2235">
                  <c:v>1.88413577071848e-14</c:v>
                </c:pt>
                <c:pt idx="2236">
                  <c:v>1.88416073894555e-14</c:v>
                </c:pt>
                <c:pt idx="2237">
                  <c:v>1.884186487602987e-14</c:v>
                </c:pt>
                <c:pt idx="2238">
                  <c:v>1.884383119515903e-14</c:v>
                </c:pt>
                <c:pt idx="2239">
                  <c:v>1.884430718465715e-14</c:v>
                </c:pt>
                <c:pt idx="2240">
                  <c:v>1.884705009372625e-14</c:v>
                </c:pt>
                <c:pt idx="2241">
                  <c:v>1.884713203291395e-14</c:v>
                </c:pt>
                <c:pt idx="2242">
                  <c:v>1.884760026026068e-14</c:v>
                </c:pt>
                <c:pt idx="2243">
                  <c:v>1.884769780835664e-14</c:v>
                </c:pt>
                <c:pt idx="2244">
                  <c:v>1.885125263317416e-14</c:v>
                </c:pt>
                <c:pt idx="2245">
                  <c:v>1.885163506020372e-14</c:v>
                </c:pt>
                <c:pt idx="2246">
                  <c:v>1.885426532669052e-14</c:v>
                </c:pt>
                <c:pt idx="2247">
                  <c:v>1.885446436025671e-14</c:v>
                </c:pt>
                <c:pt idx="2248">
                  <c:v>1.885466729752349e-14</c:v>
                </c:pt>
                <c:pt idx="2249">
                  <c:v>1.88557288333316e-14</c:v>
                </c:pt>
                <c:pt idx="2250">
                  <c:v>1.885588104128293e-14</c:v>
                </c:pt>
                <c:pt idx="2251">
                  <c:v>1.885647817071674e-14</c:v>
                </c:pt>
                <c:pt idx="2252">
                  <c:v>1.885811739815555e-14</c:v>
                </c:pt>
                <c:pt idx="2253">
                  <c:v>1.885819545838217e-14</c:v>
                </c:pt>
                <c:pt idx="2254">
                  <c:v>1.885897997263038e-14</c:v>
                </c:pt>
                <c:pt idx="2255">
                  <c:v>1.885978401909015e-14</c:v>
                </c:pt>
                <c:pt idx="2256">
                  <c:v>1.886352345063699e-14</c:v>
                </c:pt>
                <c:pt idx="2257">
                  <c:v>1.886650198958859e-14</c:v>
                </c:pt>
                <c:pt idx="2258">
                  <c:v>1.886864137365886e-14</c:v>
                </c:pt>
                <c:pt idx="2259">
                  <c:v>1.886959008095968e-14</c:v>
                </c:pt>
                <c:pt idx="2260">
                  <c:v>1.886960960193645e-14</c:v>
                </c:pt>
                <c:pt idx="2261">
                  <c:v>1.887092143471386e-14</c:v>
                </c:pt>
                <c:pt idx="2262">
                  <c:v>1.887138605309035e-14</c:v>
                </c:pt>
                <c:pt idx="2263">
                  <c:v>1.887229188015177e-14</c:v>
                </c:pt>
                <c:pt idx="2264">
                  <c:v>1.887238558764028e-14</c:v>
                </c:pt>
                <c:pt idx="2265">
                  <c:v>1.887281117874488e-14</c:v>
                </c:pt>
                <c:pt idx="2266">
                  <c:v>1.887338514865998e-14</c:v>
                </c:pt>
                <c:pt idx="2267">
                  <c:v>1.887366237535018e-14</c:v>
                </c:pt>
                <c:pt idx="2268">
                  <c:v>1.887560692400731e-14</c:v>
                </c:pt>
                <c:pt idx="2269">
                  <c:v>1.887607160006026e-14</c:v>
                </c:pt>
                <c:pt idx="2270">
                  <c:v>1.887638399053777e-14</c:v>
                </c:pt>
                <c:pt idx="2271">
                  <c:v>1.887784835535854e-14</c:v>
                </c:pt>
                <c:pt idx="2272">
                  <c:v>1.887785616545652e-14</c:v>
                </c:pt>
                <c:pt idx="2273">
                  <c:v>1.887882072497746e-14</c:v>
                </c:pt>
                <c:pt idx="2274">
                  <c:v>1.887887149195062e-14</c:v>
                </c:pt>
                <c:pt idx="2275">
                  <c:v>1.887973454093793e-14</c:v>
                </c:pt>
                <c:pt idx="2276">
                  <c:v>1.888177703861513e-14</c:v>
                </c:pt>
                <c:pt idx="2277">
                  <c:v>1.888181609318438e-14</c:v>
                </c:pt>
                <c:pt idx="2278">
                  <c:v>1.888204261048256e-14</c:v>
                </c:pt>
                <c:pt idx="2279">
                  <c:v>1.888338612031601e-14</c:v>
                </c:pt>
                <c:pt idx="2280">
                  <c:v>1.888457735360231e-14</c:v>
                </c:pt>
                <c:pt idx="2281">
                  <c:v>1.888579987141555e-14</c:v>
                </c:pt>
                <c:pt idx="2282">
                  <c:v>1.888747943325136e-14</c:v>
                </c:pt>
                <c:pt idx="2283">
                  <c:v>1.888833096057057e-14</c:v>
                </c:pt>
                <c:pt idx="2284">
                  <c:v>1.888869423265321e-14</c:v>
                </c:pt>
                <c:pt idx="2285">
                  <c:v>1.888919422574848e-14</c:v>
                </c:pt>
                <c:pt idx="2286">
                  <c:v>1.889078018513075e-14</c:v>
                </c:pt>
                <c:pt idx="2287">
                  <c:v>1.889137396045159e-14</c:v>
                </c:pt>
                <c:pt idx="2288">
                  <c:v>1.889137786689907e-14</c:v>
                </c:pt>
                <c:pt idx="2289">
                  <c:v>1.889155756391988e-14</c:v>
                </c:pt>
                <c:pt idx="2290">
                  <c:v>1.889174116828038e-14</c:v>
                </c:pt>
                <c:pt idx="2291">
                  <c:v>1.88920380623256e-14</c:v>
                </c:pt>
                <c:pt idx="2292">
                  <c:v>1.889219822981874e-14</c:v>
                </c:pt>
                <c:pt idx="2293">
                  <c:v>1.889226073439048e-14</c:v>
                </c:pt>
                <c:pt idx="2294">
                  <c:v>1.889250684714682e-14</c:v>
                </c:pt>
                <c:pt idx="2295">
                  <c:v>1.889270608245703e-14</c:v>
                </c:pt>
                <c:pt idx="2296">
                  <c:v>1.889443673924836e-14</c:v>
                </c:pt>
                <c:pt idx="2297">
                  <c:v>1.889532749192378e-14</c:v>
                </c:pt>
                <c:pt idx="2298">
                  <c:v>1.889596822174334e-14</c:v>
                </c:pt>
                <c:pt idx="2299">
                  <c:v>1.889729659865807e-14</c:v>
                </c:pt>
                <c:pt idx="2300">
                  <c:v>1.889741381062746e-14</c:v>
                </c:pt>
                <c:pt idx="2301">
                  <c:v>1.889767558533825e-14</c:v>
                </c:pt>
                <c:pt idx="2302">
                  <c:v>1.889893759930877e-14</c:v>
                </c:pt>
                <c:pt idx="2303">
                  <c:v>1.889980892146858e-14</c:v>
                </c:pt>
                <c:pt idx="2304">
                  <c:v>1.890064118964035e-14</c:v>
                </c:pt>
                <c:pt idx="2305">
                  <c:v>1.890166103618678e-14</c:v>
                </c:pt>
                <c:pt idx="2306">
                  <c:v>1.890200489869586e-14</c:v>
                </c:pt>
                <c:pt idx="2307">
                  <c:v>1.890357576493759e-14</c:v>
                </c:pt>
                <c:pt idx="2308">
                  <c:v>1.89047988975298e-14</c:v>
                </c:pt>
                <c:pt idx="2309">
                  <c:v>1.890606896525833e-14</c:v>
                </c:pt>
                <c:pt idx="2310">
                  <c:v>1.890667079686354e-14</c:v>
                </c:pt>
                <c:pt idx="2311">
                  <c:v>1.890703033719819e-14</c:v>
                </c:pt>
                <c:pt idx="2312">
                  <c:v>1.890760091909439e-14</c:v>
                </c:pt>
                <c:pt idx="2313">
                  <c:v>1.890803863158999e-14</c:v>
                </c:pt>
                <c:pt idx="2314">
                  <c:v>1.890847634915207e-14</c:v>
                </c:pt>
                <c:pt idx="2315">
                  <c:v>1.890865612747569e-14</c:v>
                </c:pt>
                <c:pt idx="2316">
                  <c:v>1.891116138826444e-14</c:v>
                </c:pt>
                <c:pt idx="2317">
                  <c:v>1.891474955467076e-14</c:v>
                </c:pt>
                <c:pt idx="2318">
                  <c:v>1.891485900300404e-14</c:v>
                </c:pt>
                <c:pt idx="2319">
                  <c:v>1.89159105049116e-14</c:v>
                </c:pt>
                <c:pt idx="2320">
                  <c:v>1.891637567678986e-14</c:v>
                </c:pt>
                <c:pt idx="2321">
                  <c:v>1.891678612731462e-14</c:v>
                </c:pt>
                <c:pt idx="2322">
                  <c:v>1.891704021796624e-14</c:v>
                </c:pt>
                <c:pt idx="2323">
                  <c:v>1.891745067570056e-14</c:v>
                </c:pt>
                <c:pt idx="2324">
                  <c:v>1.891759140509171e-14</c:v>
                </c:pt>
                <c:pt idx="2325">
                  <c:v>1.891978450573963e-14</c:v>
                </c:pt>
                <c:pt idx="2326">
                  <c:v>1.891981578082144e-14</c:v>
                </c:pt>
                <c:pt idx="2327">
                  <c:v>1.892045301624215e-14</c:v>
                </c:pt>
                <c:pt idx="2328">
                  <c:v>1.89216884234537e-14</c:v>
                </c:pt>
                <c:pt idx="2329">
                  <c:v>1.892347514383115e-14</c:v>
                </c:pt>
                <c:pt idx="2330">
                  <c:v>1.892352988057917e-14</c:v>
                </c:pt>
                <c:pt idx="2331">
                  <c:v>1.89235689783048e-14</c:v>
                </c:pt>
                <c:pt idx="2332">
                  <c:v>1.892508991117635e-14</c:v>
                </c:pt>
                <c:pt idx="2333">
                  <c:v>1.892526976846178e-14</c:v>
                </c:pt>
                <c:pt idx="2334">
                  <c:v>1.892588754564705e-14</c:v>
                </c:pt>
                <c:pt idx="2335">
                  <c:v>1.89265053329152e-14</c:v>
                </c:pt>
                <c:pt idx="2336">
                  <c:v>1.89267594888325e-14</c:v>
                </c:pt>
                <c:pt idx="2337">
                  <c:v>1.892816324225399e-14</c:v>
                </c:pt>
                <c:pt idx="2338">
                  <c:v>1.892972346381962e-14</c:v>
                </c:pt>
                <c:pt idx="2339">
                  <c:v>1.893153793768485e-14</c:v>
                </c:pt>
                <c:pt idx="2340">
                  <c:v>1.893171782560747e-14</c:v>
                </c:pt>
                <c:pt idx="2341">
                  <c:v>1.893272286733588e-14</c:v>
                </c:pt>
                <c:pt idx="2342">
                  <c:v>1.893493248866199e-14</c:v>
                </c:pt>
                <c:pt idx="2343">
                  <c:v>1.89363169896698e-14</c:v>
                </c:pt>
                <c:pt idx="2344">
                  <c:v>1.893824911804767e-14</c:v>
                </c:pt>
                <c:pt idx="2345">
                  <c:v>1.893862460382666e-14</c:v>
                </c:pt>
                <c:pt idx="2346">
                  <c:v>1.893880843676326e-14</c:v>
                </c:pt>
                <c:pt idx="2347">
                  <c:v>1.894000532833472e-14</c:v>
                </c:pt>
                <c:pt idx="2348">
                  <c:v>1.894018916797237e-14</c:v>
                </c:pt>
                <c:pt idx="2349">
                  <c:v>1.894034171643414e-14</c:v>
                </c:pt>
                <c:pt idx="2350">
                  <c:v>1.894034953944873e-14</c:v>
                </c:pt>
                <c:pt idx="2351">
                  <c:v>1.894253222362668e-14</c:v>
                </c:pt>
                <c:pt idx="2352">
                  <c:v>1.894352190502188e-14</c:v>
                </c:pt>
                <c:pt idx="2353">
                  <c:v>1.894421821809735e-14</c:v>
                </c:pt>
                <c:pt idx="2354">
                  <c:v>1.894449596452354e-14</c:v>
                </c:pt>
                <c:pt idx="2355">
                  <c:v>1.894505537547744e-14</c:v>
                </c:pt>
                <c:pt idx="2356">
                  <c:v>1.894711705218694e-14</c:v>
                </c:pt>
                <c:pt idx="2357">
                  <c:v>1.894737917092529e-14</c:v>
                </c:pt>
                <c:pt idx="2358">
                  <c:v>1.895025868418028e-14</c:v>
                </c:pt>
                <c:pt idx="2359">
                  <c:v>1.895095120845411e-14</c:v>
                </c:pt>
                <c:pt idx="2360">
                  <c:v>1.895279800171343e-14</c:v>
                </c:pt>
                <c:pt idx="2361">
                  <c:v>1.895342405374778e-14</c:v>
                </c:pt>
                <c:pt idx="2362">
                  <c:v>1.895444923628225e-14</c:v>
                </c:pt>
                <c:pt idx="2363">
                  <c:v>1.895478966562203e-14</c:v>
                </c:pt>
                <c:pt idx="2364">
                  <c:v>1.895484053463648e-14</c:v>
                </c:pt>
                <c:pt idx="2365">
                  <c:v>1.895576010166729e-14</c:v>
                </c:pt>
                <c:pt idx="2366">
                  <c:v>1.895796715354646e-14</c:v>
                </c:pt>
                <c:pt idx="2367">
                  <c:v>1.895985733733444e-14</c:v>
                </c:pt>
                <c:pt idx="2368">
                  <c:v>1.896197461159011e-14</c:v>
                </c:pt>
                <c:pt idx="2369">
                  <c:v>1.896269083278065e-14</c:v>
                </c:pt>
                <c:pt idx="2370">
                  <c:v>1.896356362333509e-14</c:v>
                </c:pt>
                <c:pt idx="2371">
                  <c:v>1.896480043717212e-14</c:v>
                </c:pt>
                <c:pt idx="2372">
                  <c:v>1.896552845404644e-14</c:v>
                </c:pt>
                <c:pt idx="2373">
                  <c:v>1.896633476861284e-14</c:v>
                </c:pt>
                <c:pt idx="2374">
                  <c:v>1.896814708186595e-14</c:v>
                </c:pt>
                <c:pt idx="2375">
                  <c:v>1.897127871270183e-14</c:v>
                </c:pt>
                <c:pt idx="2376">
                  <c:v>1.897186200750072e-14</c:v>
                </c:pt>
                <c:pt idx="2377">
                  <c:v>1.897241790753316e-14</c:v>
                </c:pt>
                <c:pt idx="2378">
                  <c:v>1.897269977544996e-14</c:v>
                </c:pt>
                <c:pt idx="2379">
                  <c:v>1.897301296447988e-14</c:v>
                </c:pt>
                <c:pt idx="2380">
                  <c:v>1.897522102049168e-14</c:v>
                </c:pt>
                <c:pt idx="2381">
                  <c:v>1.897568300590927e-14</c:v>
                </c:pt>
                <c:pt idx="2382">
                  <c:v>1.897569083621906e-14</c:v>
                </c:pt>
                <c:pt idx="2383">
                  <c:v>1.89774370356515e-14</c:v>
                </c:pt>
                <c:pt idx="2384">
                  <c:v>1.897744878165962e-14</c:v>
                </c:pt>
                <c:pt idx="2385">
                  <c:v>1.897794603267075e-14</c:v>
                </c:pt>
                <c:pt idx="2386">
                  <c:v>1.897808307149603e-14</c:v>
                </c:pt>
                <c:pt idx="2387">
                  <c:v>1.898009564151714e-14</c:v>
                </c:pt>
                <c:pt idx="2388">
                  <c:v>1.898078871075718e-14</c:v>
                </c:pt>
                <c:pt idx="2389">
                  <c:v>1.898282100368084e-14</c:v>
                </c:pt>
                <c:pt idx="2390">
                  <c:v>1.89828758261915e-14</c:v>
                </c:pt>
                <c:pt idx="2391">
                  <c:v>1.898365509758158e-14</c:v>
                </c:pt>
                <c:pt idx="2392">
                  <c:v>1.898437172810293e-14</c:v>
                </c:pt>
                <c:pt idx="2393">
                  <c:v>1.898442655285279e-14</c:v>
                </c:pt>
                <c:pt idx="2394">
                  <c:v>1.898461844010073e-14</c:v>
                </c:pt>
                <c:pt idx="2395">
                  <c:v>1.898467326520683e-14</c:v>
                </c:pt>
                <c:pt idx="2396">
                  <c:v>1.898476725128718e-14</c:v>
                </c:pt>
                <c:pt idx="2397">
                  <c:v>1.898522152062184e-14</c:v>
                </c:pt>
                <c:pt idx="2398">
                  <c:v>1.898531159191141e-14</c:v>
                </c:pt>
                <c:pt idx="2399">
                  <c:v>1.898669793349383e-14</c:v>
                </c:pt>
                <c:pt idx="2400">
                  <c:v>1.898705431761523e-14</c:v>
                </c:pt>
                <c:pt idx="2401">
                  <c:v>1.898718355663948e-14</c:v>
                </c:pt>
                <c:pt idx="2402">
                  <c:v>1.898879712330071e-14</c:v>
                </c:pt>
                <c:pt idx="2403">
                  <c:v>1.898972143023295e-14</c:v>
                </c:pt>
                <c:pt idx="2404">
                  <c:v>1.899027759185399e-14</c:v>
                </c:pt>
                <c:pt idx="2405">
                  <c:v>1.899059875931637e-14</c:v>
                </c:pt>
                <c:pt idx="2406">
                  <c:v>1.899077109419627e-14</c:v>
                </c:pt>
                <c:pt idx="2407">
                  <c:v>1.899190695728364e-14</c:v>
                </c:pt>
                <c:pt idx="2408">
                  <c:v>1.899225555656031e-14</c:v>
                </c:pt>
                <c:pt idx="2409">
                  <c:v>1.899251015355915e-14</c:v>
                </c:pt>
                <c:pt idx="2410">
                  <c:v>1.899543226591048e-14</c:v>
                </c:pt>
                <c:pt idx="2411">
                  <c:v>1.899565162925877e-14</c:v>
                </c:pt>
                <c:pt idx="2412">
                  <c:v>1.899753977330357e-14</c:v>
                </c:pt>
                <c:pt idx="2413">
                  <c:v>1.899971791493437e-14</c:v>
                </c:pt>
                <c:pt idx="2414">
                  <c:v>1.9001202726926e-14</c:v>
                </c:pt>
                <c:pt idx="2415">
                  <c:v>1.900870994680021e-14</c:v>
                </c:pt>
                <c:pt idx="2416">
                  <c:v>1.900944664324516e-14</c:v>
                </c:pt>
                <c:pt idx="2417">
                  <c:v>1.90118841130161e-14</c:v>
                </c:pt>
                <c:pt idx="2418">
                  <c:v>1.901299709329808e-14</c:v>
                </c:pt>
                <c:pt idx="2419">
                  <c:v>1.901350656697208e-14</c:v>
                </c:pt>
                <c:pt idx="2420">
                  <c:v>1.901448634322255e-14</c:v>
                </c:pt>
                <c:pt idx="2421">
                  <c:v>1.901494880638218e-14</c:v>
                </c:pt>
                <c:pt idx="2422">
                  <c:v>1.901616377876555e-14</c:v>
                </c:pt>
                <c:pt idx="2423">
                  <c:v>1.901650084249785e-14</c:v>
                </c:pt>
                <c:pt idx="2424">
                  <c:v>1.901691629725468e-14</c:v>
                </c:pt>
                <c:pt idx="2425">
                  <c:v>1.901918570097505e-14</c:v>
                </c:pt>
                <c:pt idx="2426">
                  <c:v>1.901929153139583e-14</c:v>
                </c:pt>
                <c:pt idx="2427">
                  <c:v>1.901940912109757e-14</c:v>
                </c:pt>
                <c:pt idx="2428">
                  <c:v>1.9020451765687e-14</c:v>
                </c:pt>
                <c:pt idx="2429">
                  <c:v>1.902150227861068e-14</c:v>
                </c:pt>
                <c:pt idx="2430">
                  <c:v>1.90230114617532e-14</c:v>
                </c:pt>
                <c:pt idx="2431">
                  <c:v>1.902311730281747e-14</c:v>
                </c:pt>
                <c:pt idx="2432">
                  <c:v>1.902348578881963e-14</c:v>
                </c:pt>
                <c:pt idx="2433">
                  <c:v>1.902414436843587e-14</c:v>
                </c:pt>
                <c:pt idx="2434">
                  <c:v>1.902419141027324e-14</c:v>
                </c:pt>
                <c:pt idx="2435">
                  <c:v>1.902557133004463e-14</c:v>
                </c:pt>
                <c:pt idx="2436">
                  <c:v>1.902584183154803e-14</c:v>
                </c:pt>
                <c:pt idx="2437">
                  <c:v>1.902598296353056e-14</c:v>
                </c:pt>
                <c:pt idx="2438">
                  <c:v>1.902639852185219e-14</c:v>
                </c:pt>
                <c:pt idx="2439">
                  <c:v>1.902707283369082e-14</c:v>
                </c:pt>
                <c:pt idx="2440">
                  <c:v>1.902724533398746e-14</c:v>
                </c:pt>
                <c:pt idx="2441">
                  <c:v>1.902881355436841e-14</c:v>
                </c:pt>
                <c:pt idx="2442">
                  <c:v>1.903013090942943e-14</c:v>
                </c:pt>
                <c:pt idx="2443">
                  <c:v>1.903039360175453e-14</c:v>
                </c:pt>
                <c:pt idx="2444">
                  <c:v>1.903046025531943e-14</c:v>
                </c:pt>
                <c:pt idx="2445">
                  <c:v>1.90304955425481e-14</c:v>
                </c:pt>
                <c:pt idx="2446">
                  <c:v>1.903084841663419e-14</c:v>
                </c:pt>
                <c:pt idx="2447">
                  <c:v>1.903312649363086e-14</c:v>
                </c:pt>
                <c:pt idx="2448">
                  <c:v>1.903355781443644e-14</c:v>
                </c:pt>
                <c:pt idx="2449">
                  <c:v>1.903390287459965e-14</c:v>
                </c:pt>
                <c:pt idx="2450">
                  <c:v>1.903434596780517e-14</c:v>
                </c:pt>
                <c:pt idx="2451">
                  <c:v>1.903630269770394e-14</c:v>
                </c:pt>
                <c:pt idx="2452">
                  <c:v>1.903633406894226e-14</c:v>
                </c:pt>
                <c:pt idx="2453">
                  <c:v>1.90365771969157e-14</c:v>
                </c:pt>
                <c:pt idx="2454">
                  <c:v>1.903699287091822e-14</c:v>
                </c:pt>
                <c:pt idx="2455">
                  <c:v>1.903773795831803e-14</c:v>
                </c:pt>
                <c:pt idx="2456">
                  <c:v>1.903877326185724e-14</c:v>
                </c:pt>
                <c:pt idx="2457">
                  <c:v>1.904040862820537e-14</c:v>
                </c:pt>
                <c:pt idx="2458">
                  <c:v>1.90412792835423e-14</c:v>
                </c:pt>
                <c:pt idx="2459">
                  <c:v>1.904172246259729e-14</c:v>
                </c:pt>
                <c:pt idx="2460">
                  <c:v>1.904190287324717e-14</c:v>
                </c:pt>
                <c:pt idx="2461">
                  <c:v>1.90425147070323e-14</c:v>
                </c:pt>
                <c:pt idx="2462">
                  <c:v>1.904253823929726e-14</c:v>
                </c:pt>
                <c:pt idx="2463">
                  <c:v>1.904494645128846e-14</c:v>
                </c:pt>
                <c:pt idx="2464">
                  <c:v>1.904562893644783e-14</c:v>
                </c:pt>
                <c:pt idx="2465">
                  <c:v>1.904659777258786e-14</c:v>
                </c:pt>
                <c:pt idx="2466">
                  <c:v>1.904705670357056e-14</c:v>
                </c:pt>
                <c:pt idx="2467">
                  <c:v>1.904790789789323e-14</c:v>
                </c:pt>
                <c:pt idx="2468">
                  <c:v>1.904977510044315e-14</c:v>
                </c:pt>
                <c:pt idx="2469">
                  <c:v>1.905039882924765e-14</c:v>
                </c:pt>
                <c:pt idx="2470">
                  <c:v>1.905046551783727e-14</c:v>
                </c:pt>
                <c:pt idx="2471">
                  <c:v>1.905097941617851e-14</c:v>
                </c:pt>
                <c:pt idx="2472">
                  <c:v>1.905214453961541e-14</c:v>
                </c:pt>
                <c:pt idx="2473">
                  <c:v>1.905398448722311e-14</c:v>
                </c:pt>
                <c:pt idx="2474">
                  <c:v>1.905502415574937e-14</c:v>
                </c:pt>
                <c:pt idx="2475">
                  <c:v>1.905612270425483e-14</c:v>
                </c:pt>
                <c:pt idx="2476">
                  <c:v>1.905624825467171e-14</c:v>
                </c:pt>
                <c:pt idx="2477">
                  <c:v>1.905637772897229e-14</c:v>
                </c:pt>
                <c:pt idx="2478">
                  <c:v>1.905671907241853e-14</c:v>
                </c:pt>
                <c:pt idx="2479">
                  <c:v>1.905778628084388e-14</c:v>
                </c:pt>
                <c:pt idx="2480">
                  <c:v>1.90582845832464e-14</c:v>
                </c:pt>
                <c:pt idx="2481">
                  <c:v>1.905846114865289e-14</c:v>
                </c:pt>
                <c:pt idx="2482">
                  <c:v>1.905915172343104e-14</c:v>
                </c:pt>
                <c:pt idx="2483">
                  <c:v>1.905947739655975e-14</c:v>
                </c:pt>
                <c:pt idx="2484">
                  <c:v>1.906318948205596e-14</c:v>
                </c:pt>
                <c:pt idx="2485">
                  <c:v>1.906392330918524e-14</c:v>
                </c:pt>
                <c:pt idx="2486">
                  <c:v>1.906432750876993e-14</c:v>
                </c:pt>
                <c:pt idx="2487">
                  <c:v>1.906485729141322e-14</c:v>
                </c:pt>
                <c:pt idx="2488">
                  <c:v>1.906507313089677e-14</c:v>
                </c:pt>
                <c:pt idx="2489">
                  <c:v>1.906524972774663e-14</c:v>
                </c:pt>
                <c:pt idx="2490">
                  <c:v>1.90669097781138e-14</c:v>
                </c:pt>
                <c:pt idx="2491">
                  <c:v>1.906743174741825e-14</c:v>
                </c:pt>
                <c:pt idx="2492">
                  <c:v>1.906819705367597e-14</c:v>
                </c:pt>
                <c:pt idx="2493">
                  <c:v>1.906903302113837e-14</c:v>
                </c:pt>
                <c:pt idx="2494">
                  <c:v>1.906950007197153e-14</c:v>
                </c:pt>
                <c:pt idx="2495">
                  <c:v>1.90719217633767e-14</c:v>
                </c:pt>
                <c:pt idx="2496">
                  <c:v>1.907269501003435e-14</c:v>
                </c:pt>
                <c:pt idx="2497">
                  <c:v>1.907285986667888e-14</c:v>
                </c:pt>
                <c:pt idx="2498">
                  <c:v>1.907390005003218e-14</c:v>
                </c:pt>
                <c:pt idx="2499">
                  <c:v>1.907430828068307e-14</c:v>
                </c:pt>
                <c:pt idx="2500">
                  <c:v>1.907475184393841e-14</c:v>
                </c:pt>
                <c:pt idx="2501">
                  <c:v>1.907542308663667e-14</c:v>
                </c:pt>
                <c:pt idx="2502">
                  <c:v>1.907610611764558e-14</c:v>
                </c:pt>
                <c:pt idx="2503">
                  <c:v>1.90762121063119e-14</c:v>
                </c:pt>
                <c:pt idx="2504">
                  <c:v>1.907676168189586e-14</c:v>
                </c:pt>
                <c:pt idx="2505">
                  <c:v>1.907680093759764e-14</c:v>
                </c:pt>
                <c:pt idx="2506">
                  <c:v>1.907760568838494e-14</c:v>
                </c:pt>
                <c:pt idx="2507">
                  <c:v>1.907825342695733e-14</c:v>
                </c:pt>
                <c:pt idx="2508">
                  <c:v>1.907917990851185e-14</c:v>
                </c:pt>
                <c:pt idx="2509">
                  <c:v>1.907939975489485e-14</c:v>
                </c:pt>
                <c:pt idx="2510">
                  <c:v>1.907977663735538e-14</c:v>
                </c:pt>
                <c:pt idx="2511">
                  <c:v>1.907985515500318e-14</c:v>
                </c:pt>
                <c:pt idx="2512">
                  <c:v>1.908253270347872e-14</c:v>
                </c:pt>
                <c:pt idx="2513">
                  <c:v>1.908275649536238e-14</c:v>
                </c:pt>
                <c:pt idx="2514">
                  <c:v>1.908334150139722e-14</c:v>
                </c:pt>
                <c:pt idx="2515">
                  <c:v>1.908415424278397e-14</c:v>
                </c:pt>
                <c:pt idx="2516">
                  <c:v>1.908418565342647e-14</c:v>
                </c:pt>
                <c:pt idx="2517">
                  <c:v>1.908508872045275e-14</c:v>
                </c:pt>
                <c:pt idx="2518">
                  <c:v>1.908523007200812e-14</c:v>
                </c:pt>
                <c:pt idx="2519">
                  <c:v>1.908561093852652e-14</c:v>
                </c:pt>
                <c:pt idx="2520">
                  <c:v>1.908801401903251e-14</c:v>
                </c:pt>
                <c:pt idx="2521">
                  <c:v>1.908869334862729e-14</c:v>
                </c:pt>
                <c:pt idx="2522">
                  <c:v>1.909042903173618e-14</c:v>
                </c:pt>
                <c:pt idx="2523">
                  <c:v>1.909062930794172e-14</c:v>
                </c:pt>
                <c:pt idx="2524">
                  <c:v>1.909256929261689e-14</c:v>
                </c:pt>
                <c:pt idx="2525">
                  <c:v>1.909410485644141e-14</c:v>
                </c:pt>
                <c:pt idx="2526">
                  <c:v>1.909421482246051e-14</c:v>
                </c:pt>
                <c:pt idx="2527">
                  <c:v>1.909523987808556e-14</c:v>
                </c:pt>
                <c:pt idx="2528">
                  <c:v>1.909627674394923e-14</c:v>
                </c:pt>
                <c:pt idx="2529">
                  <c:v>1.909708583307731e-14</c:v>
                </c:pt>
                <c:pt idx="2530">
                  <c:v>1.90971800970031e-14</c:v>
                </c:pt>
                <c:pt idx="2531">
                  <c:v>1.909726257812901e-14</c:v>
                </c:pt>
                <c:pt idx="2532">
                  <c:v>1.909747074557216e-14</c:v>
                </c:pt>
                <c:pt idx="2533">
                  <c:v>1.90977299745403e-14</c:v>
                </c:pt>
                <c:pt idx="2534">
                  <c:v>1.91000277627578e-14</c:v>
                </c:pt>
                <c:pt idx="2535">
                  <c:v>1.910008275425484e-14</c:v>
                </c:pt>
                <c:pt idx="2536">
                  <c:v>1.910125723441269e-14</c:v>
                </c:pt>
                <c:pt idx="2537">
                  <c:v>1.910152041719288e-14</c:v>
                </c:pt>
                <c:pt idx="2538">
                  <c:v>1.910289921034246e-14</c:v>
                </c:pt>
                <c:pt idx="2539">
                  <c:v>1.910576694520226e-14</c:v>
                </c:pt>
                <c:pt idx="2540">
                  <c:v>1.910656052081321e-14</c:v>
                </c:pt>
                <c:pt idx="2541">
                  <c:v>1.910750733307798e-14</c:v>
                </c:pt>
                <c:pt idx="2542">
                  <c:v>1.910824987031208e-14</c:v>
                </c:pt>
                <c:pt idx="2543">
                  <c:v>1.911038720086771e-14</c:v>
                </c:pt>
                <c:pt idx="2544">
                  <c:v>1.911115729778496e-14</c:v>
                </c:pt>
                <c:pt idx="2545">
                  <c:v>1.91119784896529e-14</c:v>
                </c:pt>
                <c:pt idx="2546">
                  <c:v>1.911214351598496e-14</c:v>
                </c:pt>
                <c:pt idx="2547">
                  <c:v>1.911236355220268e-14</c:v>
                </c:pt>
                <c:pt idx="2548">
                  <c:v>1.911344017624237e-14</c:v>
                </c:pt>
                <c:pt idx="2549">
                  <c:v>1.911544812179213e-14</c:v>
                </c:pt>
                <c:pt idx="2550">
                  <c:v>1.911616723557228e-14</c:v>
                </c:pt>
                <c:pt idx="2551">
                  <c:v>1.911638729495105e-14</c:v>
                </c:pt>
                <c:pt idx="2552">
                  <c:v>1.911650518442499e-14</c:v>
                </c:pt>
                <c:pt idx="2553">
                  <c:v>1.911664665227355e-14</c:v>
                </c:pt>
                <c:pt idx="2554">
                  <c:v>1.911746403231449e-14</c:v>
                </c:pt>
                <c:pt idx="2555">
                  <c:v>1.911766052050639e-14</c:v>
                </c:pt>
                <c:pt idx="2556">
                  <c:v>1.911796704410201e-14</c:v>
                </c:pt>
                <c:pt idx="2557">
                  <c:v>1.911873729372618e-14</c:v>
                </c:pt>
                <c:pt idx="2558">
                  <c:v>1.911927176176744e-14</c:v>
                </c:pt>
                <c:pt idx="2559">
                  <c:v>1.91193542905867e-14</c:v>
                </c:pt>
                <c:pt idx="2560">
                  <c:v>1.911967654768182e-14</c:v>
                </c:pt>
                <c:pt idx="2561">
                  <c:v>1.911988090724688e-14</c:v>
                </c:pt>
                <c:pt idx="2562">
                  <c:v>1.912096167310694e-14</c:v>
                </c:pt>
                <c:pt idx="2563">
                  <c:v>1.91233001619609e-14</c:v>
                </c:pt>
                <c:pt idx="2564">
                  <c:v>1.912370892091202e-14</c:v>
                </c:pt>
                <c:pt idx="2565">
                  <c:v>1.912387006746833e-14</c:v>
                </c:pt>
                <c:pt idx="2566">
                  <c:v>1.912399191043726e-14</c:v>
                </c:pt>
                <c:pt idx="2567">
                  <c:v>1.912409017117881e-14</c:v>
                </c:pt>
                <c:pt idx="2568">
                  <c:v>1.912563093261755e-14</c:v>
                </c:pt>
                <c:pt idx="2569">
                  <c:v>1.912652318764339e-14</c:v>
                </c:pt>
                <c:pt idx="2570">
                  <c:v>1.912653891038552e-14</c:v>
                </c:pt>
                <c:pt idx="2571">
                  <c:v>1.912742332503526e-14</c:v>
                </c:pt>
                <c:pt idx="2572">
                  <c:v>1.912758841803453e-14</c:v>
                </c:pt>
                <c:pt idx="2573">
                  <c:v>1.913066635368879e-14</c:v>
                </c:pt>
                <c:pt idx="2574">
                  <c:v>1.913102408641024e-14</c:v>
                </c:pt>
                <c:pt idx="2575">
                  <c:v>1.913103587985361e-14</c:v>
                </c:pt>
                <c:pt idx="2576">
                  <c:v>1.913278528088074e-14</c:v>
                </c:pt>
                <c:pt idx="2577">
                  <c:v>1.913323738628649e-14</c:v>
                </c:pt>
                <c:pt idx="2578">
                  <c:v>1.913406298385387e-14</c:v>
                </c:pt>
                <c:pt idx="2579">
                  <c:v>1.913449544683108e-14</c:v>
                </c:pt>
                <c:pt idx="2580">
                  <c:v>1.913492791469545e-14</c:v>
                </c:pt>
                <c:pt idx="2581">
                  <c:v>1.913594226758747e-14</c:v>
                </c:pt>
                <c:pt idx="2582">
                  <c:v>1.913773907493812e-14</c:v>
                </c:pt>
                <c:pt idx="2583">
                  <c:v>1.913820303452079e-14</c:v>
                </c:pt>
                <c:pt idx="2584">
                  <c:v>1.913853331426054e-14</c:v>
                </c:pt>
                <c:pt idx="2585">
                  <c:v>1.913865913586341e-14</c:v>
                </c:pt>
                <c:pt idx="2586">
                  <c:v>1.913911524264086e-14</c:v>
                </c:pt>
                <c:pt idx="2587">
                  <c:v>1.913960281106813e-14</c:v>
                </c:pt>
                <c:pt idx="2588">
                  <c:v>1.913964999543905e-14</c:v>
                </c:pt>
                <c:pt idx="2589">
                  <c:v>1.914253228437755e-14</c:v>
                </c:pt>
                <c:pt idx="2590">
                  <c:v>1.914430187349776e-14</c:v>
                </c:pt>
                <c:pt idx="2591">
                  <c:v>1.91450097320468e-14</c:v>
                </c:pt>
                <c:pt idx="2592">
                  <c:v>1.914565861387932e-14</c:v>
                </c:pt>
                <c:pt idx="2593">
                  <c:v>1.914693674661883e-14</c:v>
                </c:pt>
                <c:pt idx="2594">
                  <c:v>1.914697214167098e-14</c:v>
                </c:pt>
                <c:pt idx="2595">
                  <c:v>1.914758566110641e-14</c:v>
                </c:pt>
                <c:pt idx="2596">
                  <c:v>1.914832111081872e-14</c:v>
                </c:pt>
                <c:pt idx="2597">
                  <c:v>1.915086973032199e-14</c:v>
                </c:pt>
                <c:pt idx="2598">
                  <c:v>1.915239977009947e-14</c:v>
                </c:pt>
                <c:pt idx="2599">
                  <c:v>1.915260823783342e-14</c:v>
                </c:pt>
                <c:pt idx="2600">
                  <c:v>1.915304877715414e-14</c:v>
                </c:pt>
                <c:pt idx="2601">
                  <c:v>1.915795011880757e-14</c:v>
                </c:pt>
                <c:pt idx="2602">
                  <c:v>1.915861888979706e-14</c:v>
                </c:pt>
                <c:pt idx="2603">
                  <c:v>1.915878805136758e-14</c:v>
                </c:pt>
                <c:pt idx="2604">
                  <c:v>1.915896114770116e-14</c:v>
                </c:pt>
                <c:pt idx="2605">
                  <c:v>1.916012563426937e-14</c:v>
                </c:pt>
                <c:pt idx="2606">
                  <c:v>1.91606056018697e-14</c:v>
                </c:pt>
                <c:pt idx="2607">
                  <c:v>1.91612429451876e-14</c:v>
                </c:pt>
                <c:pt idx="2608">
                  <c:v>1.916287569402002e-14</c:v>
                </c:pt>
                <c:pt idx="2609">
                  <c:v>1.91631117598477e-14</c:v>
                </c:pt>
                <c:pt idx="2610">
                  <c:v>1.916324946558533e-14</c:v>
                </c:pt>
                <c:pt idx="2611">
                  <c:v>1.916328094125198e-14</c:v>
                </c:pt>
                <c:pt idx="2612">
                  <c:v>1.916345405788057e-14</c:v>
                </c:pt>
                <c:pt idx="2613">
                  <c:v>1.916475245751948e-14</c:v>
                </c:pt>
                <c:pt idx="2614">
                  <c:v>1.916506722769221e-14</c:v>
                </c:pt>
                <c:pt idx="2615">
                  <c:v>1.91651026394984e-14</c:v>
                </c:pt>
                <c:pt idx="2616">
                  <c:v>1.916715264537649e-14</c:v>
                </c:pt>
                <c:pt idx="2617">
                  <c:v>1.91681403073019e-14</c:v>
                </c:pt>
                <c:pt idx="2618">
                  <c:v>1.916855741519939e-14</c:v>
                </c:pt>
                <c:pt idx="2619">
                  <c:v>1.917040297535719e-14</c:v>
                </c:pt>
                <c:pt idx="2620">
                  <c:v>1.917134349754146e-14</c:v>
                </c:pt>
                <c:pt idx="2621">
                  <c:v>1.917148910345656e-14</c:v>
                </c:pt>
                <c:pt idx="2622">
                  <c:v>1.917202037297114e-14</c:v>
                </c:pt>
                <c:pt idx="2623">
                  <c:v>1.917211088628898e-14</c:v>
                </c:pt>
                <c:pt idx="2624">
                  <c:v>1.917239816910436e-14</c:v>
                </c:pt>
                <c:pt idx="2625">
                  <c:v>1.91728468068472e-14</c:v>
                </c:pt>
                <c:pt idx="2626">
                  <c:v>1.917439346667279e-14</c:v>
                </c:pt>
                <c:pt idx="2627">
                  <c:v>1.91746453459352e-14</c:v>
                </c:pt>
                <c:pt idx="2628">
                  <c:v>1.917549151494622e-14</c:v>
                </c:pt>
                <c:pt idx="2629">
                  <c:v>1.917801045413636e-14</c:v>
                </c:pt>
                <c:pt idx="2630">
                  <c:v>1.917870319141667e-14</c:v>
                </c:pt>
                <c:pt idx="2631">
                  <c:v>1.917907711730691e-14</c:v>
                </c:pt>
                <c:pt idx="2632">
                  <c:v>1.91794038134367e-14</c:v>
                </c:pt>
                <c:pt idx="2633">
                  <c:v>1.918026976844743e-14</c:v>
                </c:pt>
                <c:pt idx="2634">
                  <c:v>1.91812931950269e-14</c:v>
                </c:pt>
                <c:pt idx="2635">
                  <c:v>1.918165927347163e-14</c:v>
                </c:pt>
                <c:pt idx="2636">
                  <c:v>1.918203322817788e-14</c:v>
                </c:pt>
                <c:pt idx="2637">
                  <c:v>1.918330470144501e-14</c:v>
                </c:pt>
                <c:pt idx="2638">
                  <c:v>1.918366686253179e-14</c:v>
                </c:pt>
                <c:pt idx="2639">
                  <c:v>1.918378495927748e-14</c:v>
                </c:pt>
                <c:pt idx="2640">
                  <c:v>1.91848950864552e-14</c:v>
                </c:pt>
                <c:pt idx="2641">
                  <c:v>1.918806424323117e-14</c:v>
                </c:pt>
                <c:pt idx="2642">
                  <c:v>1.918887921156424e-14</c:v>
                </c:pt>
                <c:pt idx="2643">
                  <c:v>1.91890642550942e-14</c:v>
                </c:pt>
                <c:pt idx="2644">
                  <c:v>1.919307243815763e-14</c:v>
                </c:pt>
                <c:pt idx="2645">
                  <c:v>1.919354888067627e-14</c:v>
                </c:pt>
                <c:pt idx="2646">
                  <c:v>1.91940056410395e-14</c:v>
                </c:pt>
                <c:pt idx="2647">
                  <c:v>1.919481286014304e-14</c:v>
                </c:pt>
                <c:pt idx="2648">
                  <c:v>1.919531295073677e-14</c:v>
                </c:pt>
                <c:pt idx="2649">
                  <c:v>1.919597843572361e-14</c:v>
                </c:pt>
                <c:pt idx="2650">
                  <c:v>1.919625408377131e-14</c:v>
                </c:pt>
                <c:pt idx="2651">
                  <c:v>1.919848296782501e-14</c:v>
                </c:pt>
                <c:pt idx="2652">
                  <c:v>1.919982981206794e-14</c:v>
                </c:pt>
                <c:pt idx="2653">
                  <c:v>1.920095615668299e-14</c:v>
                </c:pt>
                <c:pt idx="2654">
                  <c:v>1.920125547059823e-14</c:v>
                </c:pt>
                <c:pt idx="2655">
                  <c:v>1.920211010343317e-14</c:v>
                </c:pt>
                <c:pt idx="2656">
                  <c:v>1.920283478396334e-14</c:v>
                </c:pt>
                <c:pt idx="2657">
                  <c:v>1.920309866559604e-14</c:v>
                </c:pt>
                <c:pt idx="2658">
                  <c:v>1.920368157473308e-14</c:v>
                </c:pt>
                <c:pt idx="2659">
                  <c:v>1.920423692207256e-14</c:v>
                </c:pt>
                <c:pt idx="2660">
                  <c:v>1.920699014554428e-14</c:v>
                </c:pt>
                <c:pt idx="2661">
                  <c:v>1.9208865128841e-14</c:v>
                </c:pt>
                <c:pt idx="2662">
                  <c:v>1.920911723441485e-14</c:v>
                </c:pt>
                <c:pt idx="2663">
                  <c:v>1.92095584231499e-14</c:v>
                </c:pt>
                <c:pt idx="2664">
                  <c:v>1.921075990030069e-14</c:v>
                </c:pt>
                <c:pt idx="2665">
                  <c:v>1.921130353181647e-14</c:v>
                </c:pt>
                <c:pt idx="2666">
                  <c:v>1.921326539646656e-14</c:v>
                </c:pt>
                <c:pt idx="2667">
                  <c:v>1.92134623763624e-14</c:v>
                </c:pt>
                <c:pt idx="2668">
                  <c:v>1.921353328937209e-14</c:v>
                </c:pt>
                <c:pt idx="2669">
                  <c:v>1.921493187824862e-14</c:v>
                </c:pt>
                <c:pt idx="2670">
                  <c:v>1.921556618462884e-14</c:v>
                </c:pt>
                <c:pt idx="2671">
                  <c:v>1.921626353974973e-14</c:v>
                </c:pt>
                <c:pt idx="2672">
                  <c:v>1.921649993418784e-14</c:v>
                </c:pt>
                <c:pt idx="2673">
                  <c:v>1.921912006990792e-14</c:v>
                </c:pt>
                <c:pt idx="2674">
                  <c:v>1.921983325055378e-14</c:v>
                </c:pt>
                <c:pt idx="2675">
                  <c:v>1.922212655092771e-14</c:v>
                </c:pt>
                <c:pt idx="2676">
                  <c:v>1.922269792712026e-14</c:v>
                </c:pt>
                <c:pt idx="2677">
                  <c:v>1.922276097604793e-14</c:v>
                </c:pt>
                <c:pt idx="2678">
                  <c:v>1.922331659919358e-14</c:v>
                </c:pt>
                <c:pt idx="2679">
                  <c:v>1.922379735761492e-14</c:v>
                </c:pt>
                <c:pt idx="2680">
                  <c:v>1.922409290880854e-14</c:v>
                </c:pt>
                <c:pt idx="2681">
                  <c:v>1.922486135254456e-14</c:v>
                </c:pt>
                <c:pt idx="2682">
                  <c:v>1.922562981163875e-14</c:v>
                </c:pt>
                <c:pt idx="2683">
                  <c:v>1.922576380095062e-14</c:v>
                </c:pt>
                <c:pt idx="2684">
                  <c:v>1.922579138704337e-14</c:v>
                </c:pt>
                <c:pt idx="2685">
                  <c:v>1.922681208638838e-14</c:v>
                </c:pt>
                <c:pt idx="2686">
                  <c:v>1.922796286872095e-14</c:v>
                </c:pt>
                <c:pt idx="2687">
                  <c:v>1.922824662856138e-14</c:v>
                </c:pt>
                <c:pt idx="2688">
                  <c:v>1.922825451080905e-14</c:v>
                </c:pt>
                <c:pt idx="2689">
                  <c:v>1.922879050744132e-14</c:v>
                </c:pt>
                <c:pt idx="2690">
                  <c:v>1.922983099281793e-14</c:v>
                </c:pt>
                <c:pt idx="2691">
                  <c:v>1.923027241936094e-14</c:v>
                </c:pt>
                <c:pt idx="2692">
                  <c:v>1.923217218783871e-14</c:v>
                </c:pt>
                <c:pt idx="2693">
                  <c:v>1.923243627096824e-14</c:v>
                </c:pt>
                <c:pt idx="2694">
                  <c:v>1.923304721650054e-14</c:v>
                </c:pt>
                <c:pt idx="2695">
                  <c:v>1.923314969863697e-14</c:v>
                </c:pt>
                <c:pt idx="2696">
                  <c:v>1.923357145491852e-14</c:v>
                </c:pt>
                <c:pt idx="2697">
                  <c:v>1.923553051434409e-14</c:v>
                </c:pt>
                <c:pt idx="2698">
                  <c:v>1.923596018055559e-14</c:v>
                </c:pt>
                <c:pt idx="2699">
                  <c:v>1.92377695615645e-14</c:v>
                </c:pt>
                <c:pt idx="2700">
                  <c:v>1.923907836077495e-14</c:v>
                </c:pt>
                <c:pt idx="2701">
                  <c:v>1.923963027740121e-14</c:v>
                </c:pt>
                <c:pt idx="2702">
                  <c:v>1.923991412332012e-14</c:v>
                </c:pt>
                <c:pt idx="2703">
                  <c:v>1.924133732678623e-14</c:v>
                </c:pt>
                <c:pt idx="2704">
                  <c:v>1.924235055357222e-14</c:v>
                </c:pt>
                <c:pt idx="2705">
                  <c:v>1.924567033948881e-14</c:v>
                </c:pt>
                <c:pt idx="2706">
                  <c:v>1.924591480060194e-14</c:v>
                </c:pt>
                <c:pt idx="2707">
                  <c:v>1.924712135722391e-14</c:v>
                </c:pt>
                <c:pt idx="2708">
                  <c:v>1.924893126306801e-14</c:v>
                </c:pt>
                <c:pt idx="2709">
                  <c:v>1.924946754780793e-14</c:v>
                </c:pt>
                <c:pt idx="2710">
                  <c:v>1.925154572173607e-14</c:v>
                </c:pt>
                <c:pt idx="2711">
                  <c:v>1.925203077657855e-14</c:v>
                </c:pt>
                <c:pt idx="2712">
                  <c:v>1.925220429361587e-14</c:v>
                </c:pt>
                <c:pt idx="2713">
                  <c:v>1.925292203148589e-14</c:v>
                </c:pt>
                <c:pt idx="2714">
                  <c:v>1.925347414664357e-14</c:v>
                </c:pt>
                <c:pt idx="2715">
                  <c:v>1.925367527627534e-14</c:v>
                </c:pt>
                <c:pt idx="2716">
                  <c:v>1.925380936328015e-14</c:v>
                </c:pt>
                <c:pt idx="2717">
                  <c:v>1.925395922577923e-14</c:v>
                </c:pt>
                <c:pt idx="2718">
                  <c:v>1.925459417599556e-14</c:v>
                </c:pt>
                <c:pt idx="2719">
                  <c:v>1.925502799893363e-14</c:v>
                </c:pt>
                <c:pt idx="2720">
                  <c:v>1.925621906521811e-14</c:v>
                </c:pt>
                <c:pt idx="2721">
                  <c:v>1.925632160907078e-14</c:v>
                </c:pt>
                <c:pt idx="2722">
                  <c:v>1.925695265417411e-14</c:v>
                </c:pt>
                <c:pt idx="2723">
                  <c:v>1.925869202576475e-14</c:v>
                </c:pt>
                <c:pt idx="2724">
                  <c:v>1.92588497957809e-14</c:v>
                </c:pt>
                <c:pt idx="2725">
                  <c:v>1.925999364772451e-14</c:v>
                </c:pt>
                <c:pt idx="2726">
                  <c:v>1.926002520274233e-14</c:v>
                </c:pt>
                <c:pt idx="2727">
                  <c:v>1.926069575298196e-14</c:v>
                </c:pt>
                <c:pt idx="2728">
                  <c:v>1.926115725610459e-14</c:v>
                </c:pt>
                <c:pt idx="2729">
                  <c:v>1.926259307895512e-14</c:v>
                </c:pt>
                <c:pt idx="2730">
                  <c:v>1.926320450328282e-14</c:v>
                </c:pt>
                <c:pt idx="2731">
                  <c:v>1.926351613618951e-14</c:v>
                </c:pt>
                <c:pt idx="2732">
                  <c:v>1.92635989757407e-14</c:v>
                </c:pt>
                <c:pt idx="2733">
                  <c:v>1.926542938079433e-14</c:v>
                </c:pt>
                <c:pt idx="2734">
                  <c:v>1.926552800422509e-14</c:v>
                </c:pt>
                <c:pt idx="2735">
                  <c:v>1.927038453419541e-14</c:v>
                </c:pt>
                <c:pt idx="2736">
                  <c:v>1.927077118920358e-14</c:v>
                </c:pt>
                <c:pt idx="2737">
                  <c:v>1.927116573912886e-14</c:v>
                </c:pt>
                <c:pt idx="2738">
                  <c:v>1.927195485109632e-14</c:v>
                </c:pt>
                <c:pt idx="2739">
                  <c:v>1.92726374459797e-14</c:v>
                </c:pt>
                <c:pt idx="2740">
                  <c:v>1.927369884585009e-14</c:v>
                </c:pt>
                <c:pt idx="2741">
                  <c:v>1.927710814944321e-14</c:v>
                </c:pt>
                <c:pt idx="2742">
                  <c:v>1.927944432782683e-14</c:v>
                </c:pt>
                <c:pt idx="2743">
                  <c:v>1.927977187766437e-14</c:v>
                </c:pt>
                <c:pt idx="2744">
                  <c:v>1.928023360926938e-14</c:v>
                </c:pt>
                <c:pt idx="2745">
                  <c:v>1.928051775454366e-14</c:v>
                </c:pt>
                <c:pt idx="2746">
                  <c:v>1.928058089822229e-14</c:v>
                </c:pt>
                <c:pt idx="2747">
                  <c:v>1.928245946995613e-14</c:v>
                </c:pt>
                <c:pt idx="2748">
                  <c:v>1.92833514289113e-14</c:v>
                </c:pt>
                <c:pt idx="2749">
                  <c:v>1.928362770356851e-14</c:v>
                </c:pt>
                <c:pt idx="2750">
                  <c:v>1.928369085233947e-14</c:v>
                </c:pt>
                <c:pt idx="2751">
                  <c:v>1.928546300688826e-14</c:v>
                </c:pt>
                <c:pt idx="2752">
                  <c:v>1.928558931054356e-14</c:v>
                </c:pt>
                <c:pt idx="2753">
                  <c:v>1.928620109972737e-14</c:v>
                </c:pt>
                <c:pt idx="2754">
                  <c:v>1.928699051946418e-14</c:v>
                </c:pt>
                <c:pt idx="2755">
                  <c:v>1.928769311661784e-14</c:v>
                </c:pt>
                <c:pt idx="2756">
                  <c:v>1.928908650725391e-14</c:v>
                </c:pt>
                <c:pt idx="2757">
                  <c:v>1.928920887540781e-14</c:v>
                </c:pt>
                <c:pt idx="2758">
                  <c:v>1.928930755968562e-14</c:v>
                </c:pt>
                <c:pt idx="2759">
                  <c:v>1.92898207219995e-14</c:v>
                </c:pt>
                <c:pt idx="2760">
                  <c:v>1.92926274458714e-14</c:v>
                </c:pt>
                <c:pt idx="2761">
                  <c:v>1.929347226630924e-14</c:v>
                </c:pt>
                <c:pt idx="2762">
                  <c:v>1.929456582303395e-14</c:v>
                </c:pt>
                <c:pt idx="2763">
                  <c:v>1.929509484715645e-14</c:v>
                </c:pt>
                <c:pt idx="2764">
                  <c:v>1.929523697427604e-14</c:v>
                </c:pt>
                <c:pt idx="2765">
                  <c:v>1.929556465824083e-14</c:v>
                </c:pt>
                <c:pt idx="2766">
                  <c:v>1.929627135963588e-14</c:v>
                </c:pt>
                <c:pt idx="2767">
                  <c:v>1.929726234260623e-14</c:v>
                </c:pt>
                <c:pt idx="2768">
                  <c:v>1.929820202326853e-14</c:v>
                </c:pt>
                <c:pt idx="2769">
                  <c:v>1.929823360957058e-14</c:v>
                </c:pt>
                <c:pt idx="2770">
                  <c:v>1.929861659553977e-14</c:v>
                </c:pt>
                <c:pt idx="2771">
                  <c:v>1.929949708284906e-14</c:v>
                </c:pt>
                <c:pt idx="2772">
                  <c:v>1.930107253402833e-14</c:v>
                </c:pt>
                <c:pt idx="2773">
                  <c:v>1.930220579305762e-14</c:v>
                </c:pt>
                <c:pt idx="2774">
                  <c:v>1.930248220274561e-14</c:v>
                </c:pt>
                <c:pt idx="2775">
                  <c:v>1.930293630867232e-14</c:v>
                </c:pt>
                <c:pt idx="2776">
                  <c:v>1.930340621521123e-14</c:v>
                </c:pt>
                <c:pt idx="2777">
                  <c:v>1.930361550315777e-14</c:v>
                </c:pt>
                <c:pt idx="2778">
                  <c:v>1.93040814690759e-14</c:v>
                </c:pt>
                <c:pt idx="2779">
                  <c:v>1.930522271444273e-14</c:v>
                </c:pt>
                <c:pt idx="2780">
                  <c:v>1.930666412790552e-14</c:v>
                </c:pt>
                <c:pt idx="2781">
                  <c:v>1.930754084953383e-14</c:v>
                </c:pt>
                <c:pt idx="2782">
                  <c:v>1.930940493644497e-14</c:v>
                </c:pt>
                <c:pt idx="2783">
                  <c:v>1.931081885898197e-14</c:v>
                </c:pt>
                <c:pt idx="2784">
                  <c:v>1.931151399071751e-14</c:v>
                </c:pt>
                <c:pt idx="2785">
                  <c:v>1.931175097030512e-14</c:v>
                </c:pt>
                <c:pt idx="2786">
                  <c:v>1.93127028529649e-14</c:v>
                </c:pt>
                <c:pt idx="2787">
                  <c:v>1.931343751703193e-14</c:v>
                </c:pt>
                <c:pt idx="2788">
                  <c:v>1.931371400712769e-14</c:v>
                </c:pt>
                <c:pt idx="2789">
                  <c:v>1.931427884304588e-14</c:v>
                </c:pt>
                <c:pt idx="2790">
                  <c:v>1.93169332874743e-14</c:v>
                </c:pt>
                <c:pt idx="2791">
                  <c:v>1.931772333591684e-14</c:v>
                </c:pt>
                <c:pt idx="2792">
                  <c:v>1.931839884014702e-14</c:v>
                </c:pt>
                <c:pt idx="2793">
                  <c:v>1.931931928304942e-14</c:v>
                </c:pt>
                <c:pt idx="2794">
                  <c:v>1.931942989568949e-14</c:v>
                </c:pt>
                <c:pt idx="2795">
                  <c:v>1.931965112191961e-14</c:v>
                </c:pt>
                <c:pt idx="2796">
                  <c:v>1.931980124043997e-14</c:v>
                </c:pt>
                <c:pt idx="2797">
                  <c:v>1.931982099292028e-14</c:v>
                </c:pt>
                <c:pt idx="2798">
                  <c:v>1.932041357202486e-14</c:v>
                </c:pt>
                <c:pt idx="2799">
                  <c:v>1.932099825898144e-14</c:v>
                </c:pt>
                <c:pt idx="2800">
                  <c:v>1.932110887642789e-14</c:v>
                </c:pt>
                <c:pt idx="2801">
                  <c:v>1.932340030903365e-14</c:v>
                </c:pt>
                <c:pt idx="2802">
                  <c:v>1.932439198837012e-14</c:v>
                </c:pt>
                <c:pt idx="2803">
                  <c:v>1.932455397824919e-14</c:v>
                </c:pt>
                <c:pt idx="2804">
                  <c:v>1.93252533082024e-14</c:v>
                </c:pt>
                <c:pt idx="2805">
                  <c:v>1.932536393782875e-14</c:v>
                </c:pt>
                <c:pt idx="2806">
                  <c:v>1.93261344029369e-14</c:v>
                </c:pt>
                <c:pt idx="2807">
                  <c:v>1.932672312765266e-14</c:v>
                </c:pt>
                <c:pt idx="2808">
                  <c:v>1.932741064303304e-14</c:v>
                </c:pt>
                <c:pt idx="2809">
                  <c:v>1.932787689605393e-14</c:v>
                </c:pt>
                <c:pt idx="2810">
                  <c:v>1.932831549513064e-14</c:v>
                </c:pt>
                <c:pt idx="2811">
                  <c:v>1.933063501623475e-14</c:v>
                </c:pt>
                <c:pt idx="2812">
                  <c:v>1.933186398415644e-14</c:v>
                </c:pt>
                <c:pt idx="2813">
                  <c:v>1.93339584568027e-14</c:v>
                </c:pt>
                <c:pt idx="2814">
                  <c:v>1.933436155700963e-14</c:v>
                </c:pt>
                <c:pt idx="2815">
                  <c:v>1.933598585630519e-14</c:v>
                </c:pt>
                <c:pt idx="2816">
                  <c:v>1.933608466016674e-14</c:v>
                </c:pt>
                <c:pt idx="2817">
                  <c:v>1.933753117759987e-14</c:v>
                </c:pt>
                <c:pt idx="2818">
                  <c:v>1.93375509391416e-14</c:v>
                </c:pt>
                <c:pt idx="2819">
                  <c:v>1.933815959957191e-14</c:v>
                </c:pt>
                <c:pt idx="2820">
                  <c:v>1.934068129482687e-14</c:v>
                </c:pt>
                <c:pt idx="2821">
                  <c:v>1.934195406238184e-14</c:v>
                </c:pt>
                <c:pt idx="2822">
                  <c:v>1.934306480369048e-14</c:v>
                </c:pt>
                <c:pt idx="2823">
                  <c:v>1.934353124549192e-14</c:v>
                </c:pt>
                <c:pt idx="2824">
                  <c:v>1.934391863363576e-14</c:v>
                </c:pt>
                <c:pt idx="2825">
                  <c:v>1.934394630436589e-14</c:v>
                </c:pt>
                <c:pt idx="2826">
                  <c:v>1.934439299174792e-14</c:v>
                </c:pt>
                <c:pt idx="2827">
                  <c:v>1.934529033508402e-14</c:v>
                </c:pt>
                <c:pt idx="2828">
                  <c:v>1.934533777231534e-14</c:v>
                </c:pt>
                <c:pt idx="2829">
                  <c:v>1.934614421414638e-14</c:v>
                </c:pt>
                <c:pt idx="2830">
                  <c:v>1.934685184116663e-14</c:v>
                </c:pt>
                <c:pt idx="2831">
                  <c:v>1.934797062984282e-14</c:v>
                </c:pt>
                <c:pt idx="2832">
                  <c:v>1.934838573634228e-14</c:v>
                </c:pt>
                <c:pt idx="2833">
                  <c:v>1.934882061459398e-14</c:v>
                </c:pt>
                <c:pt idx="2834">
                  <c:v>1.93506511102665e-14</c:v>
                </c:pt>
                <c:pt idx="2835">
                  <c:v>1.935166325735621e-14</c:v>
                </c:pt>
                <c:pt idx="2836">
                  <c:v>1.935218910984712e-14</c:v>
                </c:pt>
                <c:pt idx="2837">
                  <c:v>1.935335549989262e-14</c:v>
                </c:pt>
                <c:pt idx="2838">
                  <c:v>1.935476707654722e-14</c:v>
                </c:pt>
                <c:pt idx="2839">
                  <c:v>1.935504781641645e-14</c:v>
                </c:pt>
                <c:pt idx="2840">
                  <c:v>1.935549463195654e-14</c:v>
                </c:pt>
                <c:pt idx="2841">
                  <c:v>1.935673625265805e-14</c:v>
                </c:pt>
                <c:pt idx="2842">
                  <c:v>1.935722658517718e-14</c:v>
                </c:pt>
                <c:pt idx="2843">
                  <c:v>1.935833381048415e-14</c:v>
                </c:pt>
                <c:pt idx="2844">
                  <c:v>1.935871343787892e-14</c:v>
                </c:pt>
                <c:pt idx="2845">
                  <c:v>1.93591523866943e-14</c:v>
                </c:pt>
                <c:pt idx="2846">
                  <c:v>1.935996702561137e-14</c:v>
                </c:pt>
                <c:pt idx="2847">
                  <c:v>1.936057208405481e-14</c:v>
                </c:pt>
                <c:pt idx="2848">
                  <c:v>1.936071840679743e-14</c:v>
                </c:pt>
                <c:pt idx="2849">
                  <c:v>1.936237545157598e-14</c:v>
                </c:pt>
                <c:pt idx="2850">
                  <c:v>1.936279862234849e-14</c:v>
                </c:pt>
                <c:pt idx="2851">
                  <c:v>1.93637280323318e-14</c:v>
                </c:pt>
                <c:pt idx="2852">
                  <c:v>1.936409584754926e-14</c:v>
                </c:pt>
                <c:pt idx="2853">
                  <c:v>1.936472865609825e-14</c:v>
                </c:pt>
                <c:pt idx="2854">
                  <c:v>1.936566206758131e-14</c:v>
                </c:pt>
                <c:pt idx="2855">
                  <c:v>1.936926144958172e-14</c:v>
                </c:pt>
                <c:pt idx="2856">
                  <c:v>1.936946713865544e-14</c:v>
                </c:pt>
                <c:pt idx="2857">
                  <c:v>1.937007630116499e-14</c:v>
                </c:pt>
                <c:pt idx="2858">
                  <c:v>1.9370155413882e-14</c:v>
                </c:pt>
                <c:pt idx="2859">
                  <c:v>1.937022265981848e-14</c:v>
                </c:pt>
                <c:pt idx="2860">
                  <c:v>1.937152408946016e-14</c:v>
                </c:pt>
                <c:pt idx="2861">
                  <c:v>1.93724537088276e-14</c:v>
                </c:pt>
                <c:pt idx="2862">
                  <c:v>1.937343082216295e-14</c:v>
                </c:pt>
                <c:pt idx="2863">
                  <c:v>1.937548402722991e-14</c:v>
                </c:pt>
                <c:pt idx="2864">
                  <c:v>1.937633461611171e-14</c:v>
                </c:pt>
                <c:pt idx="2865">
                  <c:v>1.937755712306376e-14</c:v>
                </c:pt>
                <c:pt idx="2866">
                  <c:v>1.937818619506647e-14</c:v>
                </c:pt>
                <c:pt idx="2867">
                  <c:v>1.9378463148242e-14</c:v>
                </c:pt>
                <c:pt idx="2868">
                  <c:v>1.937876779902094e-14</c:v>
                </c:pt>
                <c:pt idx="2869">
                  <c:v>1.937977672454166e-14</c:v>
                </c:pt>
                <c:pt idx="2870">
                  <c:v>1.938159681347044e-14</c:v>
                </c:pt>
                <c:pt idx="2871">
                  <c:v>1.938472677492115e-14</c:v>
                </c:pt>
                <c:pt idx="2872">
                  <c:v>1.938563692491569e-14</c:v>
                </c:pt>
                <c:pt idx="2873">
                  <c:v>1.93875997558856e-14</c:v>
                </c:pt>
                <c:pt idx="2874">
                  <c:v>1.938815379873762e-14</c:v>
                </c:pt>
                <c:pt idx="2875">
                  <c:v>1.938874742486383e-14</c:v>
                </c:pt>
                <c:pt idx="2876">
                  <c:v>1.938977244070102e-14</c:v>
                </c:pt>
                <c:pt idx="2877">
                  <c:v>1.938981597479196e-14</c:v>
                </c:pt>
                <c:pt idx="2878">
                  <c:v>1.93906470895369e-14</c:v>
                </c:pt>
                <c:pt idx="2879">
                  <c:v>1.939263787966206e-14</c:v>
                </c:pt>
                <c:pt idx="2880">
                  <c:v>1.93945496092977e-14</c:v>
                </c:pt>
                <c:pt idx="2881">
                  <c:v>1.939533728514774e-14</c:v>
                </c:pt>
                <c:pt idx="2882">
                  <c:v>1.939554707086031e-14</c:v>
                </c:pt>
                <c:pt idx="2883">
                  <c:v>1.939680185060121e-14</c:v>
                </c:pt>
                <c:pt idx="2884">
                  <c:v>1.939802104455577e-14</c:v>
                </c:pt>
                <c:pt idx="2885">
                  <c:v>1.939810021431916e-14</c:v>
                </c:pt>
                <c:pt idx="2886">
                  <c:v>1.940378106649541e-14</c:v>
                </c:pt>
                <c:pt idx="2887">
                  <c:v>1.940460852132298e-14</c:v>
                </c:pt>
                <c:pt idx="2888">
                  <c:v>1.940677028082027e-14</c:v>
                </c:pt>
                <c:pt idx="2889">
                  <c:v>1.940883317092012e-14</c:v>
                </c:pt>
                <c:pt idx="2890">
                  <c:v>1.940972804793585e-14</c:v>
                </c:pt>
                <c:pt idx="2891">
                  <c:v>1.941075361820214e-14</c:v>
                </c:pt>
                <c:pt idx="2892">
                  <c:v>1.941135550989347e-14</c:v>
                </c:pt>
                <c:pt idx="2893">
                  <c:v>1.941239300300318e-14</c:v>
                </c:pt>
                <c:pt idx="2894">
                  <c:v>1.941255140133733e-14</c:v>
                </c:pt>
                <c:pt idx="2895">
                  <c:v>1.941280484001614e-14</c:v>
                </c:pt>
                <c:pt idx="2896">
                  <c:v>1.941293947998715e-14</c:v>
                </c:pt>
                <c:pt idx="2897">
                  <c:v>1.941373940944219e-14</c:v>
                </c:pt>
                <c:pt idx="2898">
                  <c:v>1.941516902738416e-14</c:v>
                </c:pt>
                <c:pt idx="2899">
                  <c:v>1.941517298761777e-14</c:v>
                </c:pt>
                <c:pt idx="2900">
                  <c:v>1.941676899464198e-14</c:v>
                </c:pt>
                <c:pt idx="2901">
                  <c:v>1.941738682142335e-14</c:v>
                </c:pt>
                <c:pt idx="2902">
                  <c:v>1.94182739745044e-14</c:v>
                </c:pt>
                <c:pt idx="2903">
                  <c:v>1.941954929256335e-14</c:v>
                </c:pt>
                <c:pt idx="2904">
                  <c:v>1.942702381503626e-14</c:v>
                </c:pt>
                <c:pt idx="2905">
                  <c:v>1.94278161115683e-14</c:v>
                </c:pt>
                <c:pt idx="2906">
                  <c:v>1.942944433165512e-14</c:v>
                </c:pt>
                <c:pt idx="2907">
                  <c:v>1.943070416919531e-14</c:v>
                </c:pt>
                <c:pt idx="2908">
                  <c:v>1.943102507773704e-14</c:v>
                </c:pt>
                <c:pt idx="2909">
                  <c:v>1.943183726551621e-14</c:v>
                </c:pt>
                <c:pt idx="2910">
                  <c:v>1.943209479201477e-14</c:v>
                </c:pt>
                <c:pt idx="2911">
                  <c:v>1.943457109543737e-14</c:v>
                </c:pt>
                <c:pt idx="2912">
                  <c:v>1.943458694428737e-14</c:v>
                </c:pt>
                <c:pt idx="2913">
                  <c:v>1.943470581086841e-14</c:v>
                </c:pt>
                <c:pt idx="2914">
                  <c:v>1.943492373387776e-14</c:v>
                </c:pt>
                <c:pt idx="2915">
                  <c:v>1.943723775537564e-14</c:v>
                </c:pt>
                <c:pt idx="2916">
                  <c:v>1.943875145354804e-14</c:v>
                </c:pt>
                <c:pt idx="2917">
                  <c:v>1.943918338346813e-14</c:v>
                </c:pt>
                <c:pt idx="2918">
                  <c:v>1.943996800238761e-14</c:v>
                </c:pt>
                <c:pt idx="2919">
                  <c:v>1.944094285401184e-14</c:v>
                </c:pt>
                <c:pt idx="2920">
                  <c:v>1.944181073029151e-14</c:v>
                </c:pt>
                <c:pt idx="2921">
                  <c:v>1.944221495325314e-14</c:v>
                </c:pt>
                <c:pt idx="2922">
                  <c:v>1.944230213914872e-14</c:v>
                </c:pt>
                <c:pt idx="2923">
                  <c:v>1.944392700297182e-14</c:v>
                </c:pt>
                <c:pt idx="2924">
                  <c:v>1.944510408087786e-14</c:v>
                </c:pt>
                <c:pt idx="2925">
                  <c:v>1.944837789228018e-14</c:v>
                </c:pt>
                <c:pt idx="2926">
                  <c:v>1.944964230725028e-14</c:v>
                </c:pt>
                <c:pt idx="2927">
                  <c:v>1.945040335425587e-14</c:v>
                </c:pt>
                <c:pt idx="2928">
                  <c:v>1.945496994896369e-14</c:v>
                </c:pt>
                <c:pt idx="2929">
                  <c:v>1.945781244910794e-14</c:v>
                </c:pt>
                <c:pt idx="2930">
                  <c:v>1.945921197106359e-14</c:v>
                </c:pt>
                <c:pt idx="2931">
                  <c:v>1.94604212302795e-14</c:v>
                </c:pt>
                <c:pt idx="2932">
                  <c:v>1.946236405326258e-14</c:v>
                </c:pt>
                <c:pt idx="2933">
                  <c:v>1.946329981485138e-14</c:v>
                </c:pt>
                <c:pt idx="2934">
                  <c:v>1.946407698988043e-14</c:v>
                </c:pt>
                <c:pt idx="2935">
                  <c:v>1.946721756945022e-14</c:v>
                </c:pt>
                <c:pt idx="2936">
                  <c:v>1.946776481756604e-14</c:v>
                </c:pt>
                <c:pt idx="2937">
                  <c:v>1.946874036589284e-14</c:v>
                </c:pt>
                <c:pt idx="2938">
                  <c:v>1.947050910526835e-14</c:v>
                </c:pt>
                <c:pt idx="2939">
                  <c:v>1.947068756998129e-14</c:v>
                </c:pt>
                <c:pt idx="2940">
                  <c:v>1.947085017187626e-14</c:v>
                </c:pt>
                <c:pt idx="2941">
                  <c:v>1.947444345043325e-14</c:v>
                </c:pt>
                <c:pt idx="2942">
                  <c:v>1.947465762982287e-14</c:v>
                </c:pt>
                <c:pt idx="2943">
                  <c:v>1.947473695582161e-14</c:v>
                </c:pt>
                <c:pt idx="2944">
                  <c:v>1.947484007986151e-14</c:v>
                </c:pt>
                <c:pt idx="2945">
                  <c:v>1.947752536732153e-14</c:v>
                </c:pt>
                <c:pt idx="2946">
                  <c:v>1.947778319638927e-14</c:v>
                </c:pt>
                <c:pt idx="2947">
                  <c:v>1.94794293760499e-14</c:v>
                </c:pt>
                <c:pt idx="2948">
                  <c:v>1.948064323018605e-14</c:v>
                </c:pt>
                <c:pt idx="2949">
                  <c:v>1.948106769137365e-14</c:v>
                </c:pt>
                <c:pt idx="2950">
                  <c:v>1.948372167036818e-14</c:v>
                </c:pt>
                <c:pt idx="2951">
                  <c:v>1.948381688373576e-14</c:v>
                </c:pt>
                <c:pt idx="2952">
                  <c:v>1.948595924601167e-14</c:v>
                </c:pt>
                <c:pt idx="2953">
                  <c:v>1.948633615526126e-14</c:v>
                </c:pt>
                <c:pt idx="2954">
                  <c:v>1.948639963507248e-14</c:v>
                </c:pt>
                <c:pt idx="2955">
                  <c:v>1.948785573162849e-14</c:v>
                </c:pt>
                <c:pt idx="2956">
                  <c:v>1.948797872865211e-14</c:v>
                </c:pt>
                <c:pt idx="2957">
                  <c:v>1.949130376299899e-14</c:v>
                </c:pt>
                <c:pt idx="2958">
                  <c:v>1.949170056408338e-14</c:v>
                </c:pt>
                <c:pt idx="2959">
                  <c:v>1.949185928564805e-14</c:v>
                </c:pt>
                <c:pt idx="2960">
                  <c:v>1.94923156137462e-14</c:v>
                </c:pt>
                <c:pt idx="2961">
                  <c:v>1.949234735850826e-14</c:v>
                </c:pt>
                <c:pt idx="2962">
                  <c:v>1.949314098596099e-14</c:v>
                </c:pt>
                <c:pt idx="2963">
                  <c:v>1.949372828067715e-14</c:v>
                </c:pt>
                <c:pt idx="2964">
                  <c:v>1.949501004243612e-14</c:v>
                </c:pt>
                <c:pt idx="2965">
                  <c:v>1.949617279156457e-14</c:v>
                </c:pt>
                <c:pt idx="2966">
                  <c:v>1.949750225711542e-14</c:v>
                </c:pt>
                <c:pt idx="2967">
                  <c:v>1.94975101943593e-14</c:v>
                </c:pt>
                <c:pt idx="2968">
                  <c:v>1.949817692861282e-14</c:v>
                </c:pt>
                <c:pt idx="2969">
                  <c:v>1.949878414294057e-14</c:v>
                </c:pt>
                <c:pt idx="2970">
                  <c:v>1.949893098704083e-14</c:v>
                </c:pt>
                <c:pt idx="2971">
                  <c:v>1.949937549147121e-14</c:v>
                </c:pt>
                <c:pt idx="2972">
                  <c:v>1.949962155860236e-14</c:v>
                </c:pt>
                <c:pt idx="2973">
                  <c:v>1.950053440184528e-14</c:v>
                </c:pt>
                <c:pt idx="2974">
                  <c:v>1.95019235521235e-14</c:v>
                </c:pt>
                <c:pt idx="2975">
                  <c:v>1.950412247970288e-14</c:v>
                </c:pt>
                <c:pt idx="2976">
                  <c:v>1.950646443419017e-14</c:v>
                </c:pt>
                <c:pt idx="2977">
                  <c:v>1.950662321585468e-14</c:v>
                </c:pt>
                <c:pt idx="2978">
                  <c:v>1.951008481674326e-14</c:v>
                </c:pt>
                <c:pt idx="2979">
                  <c:v>1.951012848568847e-14</c:v>
                </c:pt>
                <c:pt idx="2980">
                  <c:v>1.951049371878026e-14</c:v>
                </c:pt>
                <c:pt idx="2981">
                  <c:v>1.951073985605293e-14</c:v>
                </c:pt>
                <c:pt idx="2982">
                  <c:v>1.951087880519892e-14</c:v>
                </c:pt>
                <c:pt idx="2983">
                  <c:v>1.951118052504815e-14</c:v>
                </c:pt>
                <c:pt idx="2984">
                  <c:v>1.951226435374758e-14</c:v>
                </c:pt>
                <c:pt idx="2985">
                  <c:v>1.951236757709842e-14</c:v>
                </c:pt>
                <c:pt idx="2986">
                  <c:v>1.951318543329894e-14</c:v>
                </c:pt>
                <c:pt idx="2987">
                  <c:v>1.951373729740994e-14</c:v>
                </c:pt>
                <c:pt idx="2988">
                  <c:v>1.951440827939484e-14</c:v>
                </c:pt>
                <c:pt idx="2989">
                  <c:v>1.951469017467585e-14</c:v>
                </c:pt>
                <c:pt idx="2990">
                  <c:v>1.95160202714265e-14</c:v>
                </c:pt>
                <c:pt idx="2991">
                  <c:v>1.951784277609607e-14</c:v>
                </c:pt>
                <c:pt idx="2992">
                  <c:v>1.952133714065552e-14</c:v>
                </c:pt>
                <c:pt idx="2993">
                  <c:v>1.952335051315795e-14</c:v>
                </c:pt>
                <c:pt idx="2994">
                  <c:v>1.952361261662395e-14</c:v>
                </c:pt>
                <c:pt idx="2995">
                  <c:v>1.952410505819677e-14</c:v>
                </c:pt>
                <c:pt idx="2996">
                  <c:v>1.95243155391506e-14</c:v>
                </c:pt>
                <c:pt idx="2997">
                  <c:v>1.952521704588302e-14</c:v>
                </c:pt>
                <c:pt idx="2998">
                  <c:v>1.952763572843567e-14</c:v>
                </c:pt>
                <c:pt idx="2999">
                  <c:v>1.952937536613351e-14</c:v>
                </c:pt>
                <c:pt idx="3000">
                  <c:v>1.95298440488997e-14</c:v>
                </c:pt>
                <c:pt idx="3001">
                  <c:v>1.953134148830543e-14</c:v>
                </c:pt>
                <c:pt idx="3002">
                  <c:v>1.953149242702707e-14</c:v>
                </c:pt>
                <c:pt idx="3003">
                  <c:v>1.953165131052204e-14</c:v>
                </c:pt>
                <c:pt idx="3004">
                  <c:v>1.953192141394659e-14</c:v>
                </c:pt>
                <c:pt idx="3005">
                  <c:v>1.953251326474469e-14</c:v>
                </c:pt>
                <c:pt idx="3006">
                  <c:v>1.953322031973461e-14</c:v>
                </c:pt>
                <c:pt idx="3007">
                  <c:v>1.953349440629049e-14</c:v>
                </c:pt>
                <c:pt idx="3008">
                  <c:v>1.95338995812433e-14</c:v>
                </c:pt>
                <c:pt idx="3009">
                  <c:v>1.953670811529577e-14</c:v>
                </c:pt>
                <c:pt idx="3010">
                  <c:v>1.95369424999659e-14</c:v>
                </c:pt>
                <c:pt idx="3011">
                  <c:v>1.953962809245867e-14</c:v>
                </c:pt>
                <c:pt idx="3012">
                  <c:v>1.954087957803719e-14</c:v>
                </c:pt>
                <c:pt idx="3013">
                  <c:v>1.954153116099631e-14</c:v>
                </c:pt>
                <c:pt idx="3014">
                  <c:v>1.954219467431899e-14</c:v>
                </c:pt>
                <c:pt idx="3015">
                  <c:v>1.954229003045277e-14</c:v>
                </c:pt>
                <c:pt idx="3016">
                  <c:v>1.954234962815453e-14</c:v>
                </c:pt>
                <c:pt idx="3017">
                  <c:v>1.954373232034613e-14</c:v>
                </c:pt>
                <c:pt idx="3018">
                  <c:v>1.954624354158896e-14</c:v>
                </c:pt>
                <c:pt idx="3019">
                  <c:v>1.954657335003428e-14</c:v>
                </c:pt>
                <c:pt idx="3020">
                  <c:v>1.954658527087356e-14</c:v>
                </c:pt>
                <c:pt idx="3021">
                  <c:v>1.95472091332023e-14</c:v>
                </c:pt>
                <c:pt idx="3022">
                  <c:v>1.954813898470437e-14</c:v>
                </c:pt>
                <c:pt idx="3023">
                  <c:v>1.954836549034305e-14</c:v>
                </c:pt>
                <c:pt idx="3024">
                  <c:v>1.9548524442452e-14</c:v>
                </c:pt>
                <c:pt idx="3025">
                  <c:v>1.954926357824773e-14</c:v>
                </c:pt>
                <c:pt idx="3026">
                  <c:v>1.954934305604704e-14</c:v>
                </c:pt>
                <c:pt idx="3027">
                  <c:v>1.954952585559857e-14</c:v>
                </c:pt>
                <c:pt idx="3028">
                  <c:v>1.954980800441003e-14</c:v>
                </c:pt>
                <c:pt idx="3029">
                  <c:v>1.955029680224034e-14</c:v>
                </c:pt>
                <c:pt idx="3030">
                  <c:v>1.955067830723171e-14</c:v>
                </c:pt>
                <c:pt idx="3031">
                  <c:v>1.955329330621976e-14</c:v>
                </c:pt>
                <c:pt idx="3032">
                  <c:v>1.955344432973953e-14</c:v>
                </c:pt>
                <c:pt idx="3033">
                  <c:v>1.955454125491111e-14</c:v>
                </c:pt>
                <c:pt idx="3034">
                  <c:v>1.955466048776191e-14</c:v>
                </c:pt>
                <c:pt idx="3035">
                  <c:v>1.955504203532723e-14</c:v>
                </c:pt>
                <c:pt idx="3036">
                  <c:v>1.955754205886434e-14</c:v>
                </c:pt>
                <c:pt idx="3037">
                  <c:v>1.955993889282244e-14</c:v>
                </c:pt>
                <c:pt idx="3038">
                  <c:v>1.956284867965192e-14</c:v>
                </c:pt>
                <c:pt idx="3039">
                  <c:v>1.956401742544258e-14</c:v>
                </c:pt>
                <c:pt idx="3040">
                  <c:v>1.956415258877254e-14</c:v>
                </c:pt>
                <c:pt idx="3041">
                  <c:v>1.956463361499905e-14</c:v>
                </c:pt>
                <c:pt idx="3042">
                  <c:v>1.956552014990012e-14</c:v>
                </c:pt>
                <c:pt idx="3043">
                  <c:v>1.956579843854017e-14</c:v>
                </c:pt>
                <c:pt idx="3044">
                  <c:v>1.95688160095769e-14</c:v>
                </c:pt>
                <c:pt idx="3045">
                  <c:v>1.956973444694556e-14</c:v>
                </c:pt>
                <c:pt idx="3046">
                  <c:v>1.957032687036227e-14</c:v>
                </c:pt>
                <c:pt idx="3047">
                  <c:v>1.957311416394899e-14</c:v>
                </c:pt>
                <c:pt idx="3048">
                  <c:v>1.957343226998604e-14</c:v>
                </c:pt>
                <c:pt idx="3049">
                  <c:v>1.957415597085003e-14</c:v>
                </c:pt>
                <c:pt idx="3050">
                  <c:v>1.957443034445535e-14</c:v>
                </c:pt>
                <c:pt idx="3051">
                  <c:v>1.957614422890122e-14</c:v>
                </c:pt>
                <c:pt idx="3052">
                  <c:v>1.957690377013013e-14</c:v>
                </c:pt>
                <c:pt idx="3053">
                  <c:v>1.957942109849043e-14</c:v>
                </c:pt>
                <c:pt idx="3054">
                  <c:v>1.958096816255571e-14</c:v>
                </c:pt>
                <c:pt idx="3055">
                  <c:v>1.958212551779489e-14</c:v>
                </c:pt>
                <c:pt idx="3056">
                  <c:v>1.958389144530076e-14</c:v>
                </c:pt>
                <c:pt idx="3057">
                  <c:v>1.958520401056922e-14</c:v>
                </c:pt>
                <c:pt idx="3058">
                  <c:v>1.958636944629225e-14</c:v>
                </c:pt>
                <c:pt idx="3059">
                  <c:v>1.958708145309652e-14</c:v>
                </c:pt>
                <c:pt idx="3060">
                  <c:v>1.958756673889303e-14</c:v>
                </c:pt>
                <c:pt idx="3061">
                  <c:v>1.958805998635464e-14</c:v>
                </c:pt>
                <c:pt idx="3062">
                  <c:v>1.958807191983791e-14</c:v>
                </c:pt>
                <c:pt idx="3063">
                  <c:v>1.958915788203203e-14</c:v>
                </c:pt>
                <c:pt idx="3064">
                  <c:v>1.958953976600137e-14</c:v>
                </c:pt>
                <c:pt idx="3065">
                  <c:v>1.958979037937916e-14</c:v>
                </c:pt>
                <c:pt idx="3066">
                  <c:v>1.959175158386581e-14</c:v>
                </c:pt>
                <c:pt idx="3067">
                  <c:v>1.959255916718731e-14</c:v>
                </c:pt>
                <c:pt idx="3068">
                  <c:v>1.959256712375604e-14</c:v>
                </c:pt>
                <c:pt idx="3069">
                  <c:v>1.959272227716909e-14</c:v>
                </c:pt>
                <c:pt idx="3070">
                  <c:v>1.959280582156904e-14</c:v>
                </c:pt>
                <c:pt idx="3071">
                  <c:v>1.959288140951294e-14</c:v>
                </c:pt>
                <c:pt idx="3072">
                  <c:v>1.959332300515199e-14</c:v>
                </c:pt>
                <c:pt idx="3073">
                  <c:v>1.959346622642796e-14</c:v>
                </c:pt>
                <c:pt idx="3074">
                  <c:v>1.959432556507623e-14</c:v>
                </c:pt>
                <c:pt idx="3075">
                  <c:v>1.959486266130072e-14</c:v>
                </c:pt>
                <c:pt idx="3076">
                  <c:v>1.959501782380267e-14</c:v>
                </c:pt>
                <c:pt idx="3077">
                  <c:v>1.959583741028731e-14</c:v>
                </c:pt>
                <c:pt idx="3078">
                  <c:v>1.95960761280205e-14</c:v>
                </c:pt>
                <c:pt idx="3079">
                  <c:v>1.959684003453777e-14</c:v>
                </c:pt>
                <c:pt idx="3080">
                  <c:v>1.959768751075144e-14</c:v>
                </c:pt>
                <c:pt idx="3081">
                  <c:v>1.959802571059995e-14</c:v>
                </c:pt>
                <c:pt idx="3082">
                  <c:v>1.959843553315044e-14</c:v>
                </c:pt>
                <c:pt idx="3083">
                  <c:v>1.959858673090159e-14</c:v>
                </c:pt>
                <c:pt idx="3084">
                  <c:v>1.959918754878141e-14</c:v>
                </c:pt>
                <c:pt idx="3085">
                  <c:v>1.960301947150926e-14</c:v>
                </c:pt>
                <c:pt idx="3086">
                  <c:v>1.960439634933364e-14</c:v>
                </c:pt>
                <c:pt idx="3087">
                  <c:v>1.960510470416034e-14</c:v>
                </c:pt>
                <c:pt idx="3088">
                  <c:v>1.960540715169263e-14</c:v>
                </c:pt>
                <c:pt idx="3089">
                  <c:v>1.96055623559373e-14</c:v>
                </c:pt>
                <c:pt idx="3090">
                  <c:v>1.96056499073207e-14</c:v>
                </c:pt>
                <c:pt idx="3091">
                  <c:v>1.960565786654707e-14</c:v>
                </c:pt>
                <c:pt idx="3092">
                  <c:v>1.960589266445167e-14</c:v>
                </c:pt>
                <c:pt idx="3093">
                  <c:v>1.960590858300457e-14</c:v>
                </c:pt>
                <c:pt idx="3094">
                  <c:v>1.960713433098415e-14</c:v>
                </c:pt>
                <c:pt idx="3095">
                  <c:v>1.960918396271366e-14</c:v>
                </c:pt>
                <c:pt idx="3096">
                  <c:v>1.960970136241371e-14</c:v>
                </c:pt>
                <c:pt idx="3097">
                  <c:v>1.961069240089725e-14</c:v>
                </c:pt>
                <c:pt idx="3098">
                  <c:v>1.961191033790886e-14</c:v>
                </c:pt>
                <c:pt idx="3099">
                  <c:v>1.961480408501944e-14</c:v>
                </c:pt>
                <c:pt idx="3100">
                  <c:v>1.961523796646862e-14</c:v>
                </c:pt>
                <c:pt idx="3101">
                  <c:v>1.961587884601171e-14</c:v>
                </c:pt>
                <c:pt idx="3102">
                  <c:v>1.961671479158433e-14</c:v>
                </c:pt>
                <c:pt idx="3103">
                  <c:v>1.961728802170007e-14</c:v>
                </c:pt>
                <c:pt idx="3104">
                  <c:v>1.961932624105151e-14</c:v>
                </c:pt>
                <c:pt idx="3105">
                  <c:v>1.962024984405304e-14</c:v>
                </c:pt>
                <c:pt idx="3106">
                  <c:v>1.962080720120937e-14</c:v>
                </c:pt>
                <c:pt idx="3107">
                  <c:v>1.962153177734758e-14</c:v>
                </c:pt>
                <c:pt idx="3108">
                  <c:v>1.962288541696406e-14</c:v>
                </c:pt>
                <c:pt idx="3109">
                  <c:v>1.962357818000571e-14</c:v>
                </c:pt>
                <c:pt idx="3110">
                  <c:v>1.962359012430332e-14</c:v>
                </c:pt>
                <c:pt idx="3111">
                  <c:v>1.962468901523408e-14</c:v>
                </c:pt>
                <c:pt idx="3112">
                  <c:v>1.96248721667138e-14</c:v>
                </c:pt>
                <c:pt idx="3113">
                  <c:v>1.962708199649306e-14</c:v>
                </c:pt>
                <c:pt idx="3114">
                  <c:v>1.962853537578378e-14</c:v>
                </c:pt>
                <c:pt idx="3115">
                  <c:v>1.963113964750752e-14</c:v>
                </c:pt>
                <c:pt idx="3116">
                  <c:v>1.963344540838945e-14</c:v>
                </c:pt>
                <c:pt idx="3117">
                  <c:v>1.963521763097021e-14</c:v>
                </c:pt>
                <c:pt idx="3118">
                  <c:v>1.963557208508416e-14</c:v>
                </c:pt>
                <c:pt idx="3119">
                  <c:v>1.963575528734097e-14</c:v>
                </c:pt>
                <c:pt idx="3120">
                  <c:v>1.96358588368207e-14</c:v>
                </c:pt>
                <c:pt idx="3121">
                  <c:v>1.963715721116356e-14</c:v>
                </c:pt>
                <c:pt idx="3122">
                  <c:v>1.963789802066474e-14</c:v>
                </c:pt>
                <c:pt idx="3123">
                  <c:v>1.963894155022514e-14</c:v>
                </c:pt>
                <c:pt idx="3124">
                  <c:v>1.963928408887285e-14</c:v>
                </c:pt>
                <c:pt idx="3125">
                  <c:v>1.96414429476933e-14</c:v>
                </c:pt>
                <c:pt idx="3126">
                  <c:v>1.964440260933036e-14</c:v>
                </c:pt>
                <c:pt idx="3127">
                  <c:v>1.964453008294216e-14</c:v>
                </c:pt>
                <c:pt idx="3128">
                  <c:v>1.964511168654423e-14</c:v>
                </c:pt>
                <c:pt idx="3129">
                  <c:v>1.964533875330096e-14</c:v>
                </c:pt>
                <c:pt idx="3130">
                  <c:v>1.964570126610612e-14</c:v>
                </c:pt>
                <c:pt idx="3131">
                  <c:v>1.96457450865619e-14</c:v>
                </c:pt>
                <c:pt idx="3132">
                  <c:v>1.964596817327631e-14</c:v>
                </c:pt>
                <c:pt idx="3133">
                  <c:v>1.964759355756968e-14</c:v>
                </c:pt>
                <c:pt idx="3134">
                  <c:v>1.964923494522944e-14</c:v>
                </c:pt>
                <c:pt idx="3135">
                  <c:v>1.964968514363127e-14</c:v>
                </c:pt>
                <c:pt idx="3136">
                  <c:v>1.964999191894809e-14</c:v>
                </c:pt>
                <c:pt idx="3137">
                  <c:v>1.965030268080148e-14</c:v>
                </c:pt>
                <c:pt idx="3138">
                  <c:v>1.965125888653232e-14</c:v>
                </c:pt>
                <c:pt idx="3139">
                  <c:v>1.965146606750705e-14</c:v>
                </c:pt>
                <c:pt idx="3140">
                  <c:v>1.965196410316442e-14</c:v>
                </c:pt>
                <c:pt idx="3141">
                  <c:v>1.965325902540854e-14</c:v>
                </c:pt>
                <c:pt idx="3142">
                  <c:v>1.965336660548352e-14</c:v>
                </c:pt>
                <c:pt idx="3143">
                  <c:v>1.965343832569709e-14</c:v>
                </c:pt>
                <c:pt idx="3144">
                  <c:v>1.965424717938787e-14</c:v>
                </c:pt>
                <c:pt idx="3145">
                  <c:v>1.965474525028524e-14</c:v>
                </c:pt>
                <c:pt idx="3146">
                  <c:v>1.965525528142404e-14</c:v>
                </c:pt>
                <c:pt idx="3147">
                  <c:v>1.965613191290501e-14</c:v>
                </c:pt>
                <c:pt idx="3148">
                  <c:v>1.965690495870338e-14</c:v>
                </c:pt>
                <c:pt idx="3149">
                  <c:v>1.965800478201533e-14</c:v>
                </c:pt>
                <c:pt idx="3150">
                  <c:v>1.965804861619068e-14</c:v>
                </c:pt>
                <c:pt idx="3151">
                  <c:v>1.965807651069134e-14</c:v>
                </c:pt>
                <c:pt idx="3152">
                  <c:v>1.96590050103636e-14</c:v>
                </c:pt>
                <c:pt idx="3153">
                  <c:v>1.966177071441577e-14</c:v>
                </c:pt>
                <c:pt idx="3154">
                  <c:v>1.966249206114494e-14</c:v>
                </c:pt>
                <c:pt idx="3155">
                  <c:v>1.966252792955968e-14</c:v>
                </c:pt>
                <c:pt idx="3156">
                  <c:v>1.966347247625511e-14</c:v>
                </c:pt>
                <c:pt idx="3157">
                  <c:v>1.96651822830362e-14</c:v>
                </c:pt>
                <c:pt idx="3158">
                  <c:v>1.966635009589011e-14</c:v>
                </c:pt>
                <c:pt idx="3159">
                  <c:v>1.966774912553839e-14</c:v>
                </c:pt>
                <c:pt idx="3160">
                  <c:v>1.966791254820171e-14</c:v>
                </c:pt>
                <c:pt idx="3161">
                  <c:v>1.966881337799525e-14</c:v>
                </c:pt>
                <c:pt idx="3162">
                  <c:v>1.966890904254784e-14</c:v>
                </c:pt>
                <c:pt idx="3163">
                  <c:v>1.966966639513379e-14</c:v>
                </c:pt>
                <c:pt idx="3164">
                  <c:v>1.967008493834453e-14</c:v>
                </c:pt>
                <c:pt idx="3165">
                  <c:v>1.967146416939032e-14</c:v>
                </c:pt>
                <c:pt idx="3166">
                  <c:v>1.967298297396452e-14</c:v>
                </c:pt>
                <c:pt idx="3167">
                  <c:v>1.967590115673214e-14</c:v>
                </c:pt>
                <c:pt idx="3168">
                  <c:v>1.96776354252392e-14</c:v>
                </c:pt>
                <c:pt idx="3169">
                  <c:v>1.967948938298627e-14</c:v>
                </c:pt>
                <c:pt idx="3170">
                  <c:v>1.968094071407581e-14</c:v>
                </c:pt>
                <c:pt idx="3171">
                  <c:v>1.968131152977785e-14</c:v>
                </c:pt>
                <c:pt idx="3172">
                  <c:v>1.968255558216741e-14</c:v>
                </c:pt>
                <c:pt idx="3173">
                  <c:v>1.968350060977789e-14</c:v>
                </c:pt>
                <c:pt idx="3174">
                  <c:v>1.968376378606241e-14</c:v>
                </c:pt>
                <c:pt idx="3175">
                  <c:v>1.968418247923195e-14</c:v>
                </c:pt>
                <c:pt idx="3176">
                  <c:v>1.968423830532434e-14</c:v>
                </c:pt>
                <c:pt idx="3177">
                  <c:v>1.968512355822692e-14</c:v>
                </c:pt>
                <c:pt idx="3178">
                  <c:v>1.968530300380926e-14</c:v>
                </c:pt>
                <c:pt idx="3179">
                  <c:v>1.968621220732985e-14</c:v>
                </c:pt>
                <c:pt idx="3180">
                  <c:v>1.968685823311674e-14</c:v>
                </c:pt>
                <c:pt idx="3181">
                  <c:v>1.968714934696662e-14</c:v>
                </c:pt>
                <c:pt idx="3182">
                  <c:v>1.968935869208528e-14</c:v>
                </c:pt>
                <c:pt idx="3183">
                  <c:v>1.968984524322499e-14</c:v>
                </c:pt>
                <c:pt idx="3184">
                  <c:v>1.968997685235312e-14</c:v>
                </c:pt>
                <c:pt idx="3185">
                  <c:v>1.969262109257063e-14</c:v>
                </c:pt>
                <c:pt idx="3186">
                  <c:v>1.969303190298722e-14</c:v>
                </c:pt>
                <c:pt idx="3187">
                  <c:v>1.969340283257846e-14</c:v>
                </c:pt>
                <c:pt idx="3188">
                  <c:v>1.969349456839251e-14</c:v>
                </c:pt>
                <c:pt idx="3189">
                  <c:v>1.969359029294802e-14</c:v>
                </c:pt>
                <c:pt idx="3190">
                  <c:v>1.96940689192152e-14</c:v>
                </c:pt>
                <c:pt idx="3191">
                  <c:v>1.969416863375293e-14</c:v>
                </c:pt>
                <c:pt idx="3192">
                  <c:v>1.969470709661873e-14</c:v>
                </c:pt>
                <c:pt idx="3193">
                  <c:v>1.969522163467917e-14</c:v>
                </c:pt>
                <c:pt idx="3194">
                  <c:v>1.969844064159937e-14</c:v>
                </c:pt>
                <c:pt idx="3195">
                  <c:v>1.969862014786922e-14</c:v>
                </c:pt>
                <c:pt idx="3196">
                  <c:v>1.970038334181216e-14</c:v>
                </c:pt>
                <c:pt idx="3197">
                  <c:v>1.970178757080616e-14</c:v>
                </c:pt>
                <c:pt idx="3198">
                  <c:v>1.970358282280099e-14</c:v>
                </c:pt>
                <c:pt idx="3199">
                  <c:v>1.970433685302832e-14</c:v>
                </c:pt>
                <c:pt idx="3200">
                  <c:v>1.970462809607913e-14</c:v>
                </c:pt>
                <c:pt idx="3201">
                  <c:v>1.970572925364148e-14</c:v>
                </c:pt>
                <c:pt idx="3202">
                  <c:v>1.970651125378145e-14</c:v>
                </c:pt>
                <c:pt idx="3203">
                  <c:v>1.97108324832647e-14</c:v>
                </c:pt>
                <c:pt idx="3204">
                  <c:v>1.971220915170555e-14</c:v>
                </c:pt>
                <c:pt idx="3205">
                  <c:v>1.971227299836491e-14</c:v>
                </c:pt>
                <c:pt idx="3206">
                  <c:v>1.971267603278856e-14</c:v>
                </c:pt>
                <c:pt idx="3207">
                  <c:v>1.971310301434581e-14</c:v>
                </c:pt>
                <c:pt idx="3208">
                  <c:v>1.971390112311412e-14</c:v>
                </c:pt>
                <c:pt idx="3209">
                  <c:v>1.971417647438756e-14</c:v>
                </c:pt>
                <c:pt idx="3210">
                  <c:v>1.971918900176617e-14</c:v>
                </c:pt>
                <c:pt idx="3211">
                  <c:v>1.971963201850716e-14</c:v>
                </c:pt>
                <c:pt idx="3212">
                  <c:v>1.971983955959304e-14</c:v>
                </c:pt>
                <c:pt idx="3213">
                  <c:v>1.972029854856522e-14</c:v>
                </c:pt>
                <c:pt idx="3214">
                  <c:v>1.972037039080085e-14</c:v>
                </c:pt>
                <c:pt idx="3215">
                  <c:v>1.972168752164584e-14</c:v>
                </c:pt>
                <c:pt idx="3216">
                  <c:v>1.972340784059278e-14</c:v>
                </c:pt>
                <c:pt idx="3217">
                  <c:v>1.972367527510232e-14</c:v>
                </c:pt>
                <c:pt idx="3218">
                  <c:v>1.972604634094142e-14</c:v>
                </c:pt>
                <c:pt idx="3219">
                  <c:v>1.972623395661211e-14</c:v>
                </c:pt>
                <c:pt idx="3220">
                  <c:v>1.972679680897744e-14</c:v>
                </c:pt>
                <c:pt idx="3221">
                  <c:v>1.972684471167718e-14</c:v>
                </c:pt>
                <c:pt idx="3222">
                  <c:v>1.972803830605806e-14</c:v>
                </c:pt>
                <c:pt idx="3223">
                  <c:v>1.972923193654771e-14</c:v>
                </c:pt>
                <c:pt idx="3224">
                  <c:v>1.972985471461574e-14</c:v>
                </c:pt>
                <c:pt idx="3225">
                  <c:v>1.973009025503651e-14</c:v>
                </c:pt>
                <c:pt idx="3226">
                  <c:v>1.973127995525645e-14</c:v>
                </c:pt>
                <c:pt idx="3227">
                  <c:v>1.973171911540778e-14</c:v>
                </c:pt>
                <c:pt idx="3228">
                  <c:v>1.973243775165168e-14</c:v>
                </c:pt>
                <c:pt idx="3229">
                  <c:v>1.973258148047081e-14</c:v>
                </c:pt>
                <c:pt idx="3230">
                  <c:v>1.973263338267302e-14</c:v>
                </c:pt>
                <c:pt idx="3231">
                  <c:v>1.973430626712948e-14</c:v>
                </c:pt>
                <c:pt idx="3232">
                  <c:v>1.973541224638438e-14</c:v>
                </c:pt>
                <c:pt idx="3233">
                  <c:v>1.973578357488831e-14</c:v>
                </c:pt>
                <c:pt idx="3234">
                  <c:v>1.973599519377044e-14</c:v>
                </c:pt>
                <c:pt idx="3235">
                  <c:v>1.973738072655742e-14</c:v>
                </c:pt>
                <c:pt idx="3236">
                  <c:v>1.973746058583724e-14</c:v>
                </c:pt>
                <c:pt idx="3237">
                  <c:v>1.973930937332664e-14</c:v>
                </c:pt>
                <c:pt idx="3238">
                  <c:v>1.97402118366791e-14</c:v>
                </c:pt>
                <c:pt idx="3239">
                  <c:v>1.974076690181872e-14</c:v>
                </c:pt>
                <c:pt idx="3240">
                  <c:v>1.974085475457051e-14</c:v>
                </c:pt>
                <c:pt idx="3241">
                  <c:v>1.974185708844038e-14</c:v>
                </c:pt>
                <c:pt idx="3242">
                  <c:v>1.974198487785423e-14</c:v>
                </c:pt>
                <c:pt idx="3243">
                  <c:v>1.974248006573938e-14</c:v>
                </c:pt>
                <c:pt idx="3244">
                  <c:v>1.97431749366303e-14</c:v>
                </c:pt>
                <c:pt idx="3245">
                  <c:v>1.974557513072408e-14</c:v>
                </c:pt>
                <c:pt idx="3246">
                  <c:v>1.974559110588231e-14</c:v>
                </c:pt>
                <c:pt idx="3247">
                  <c:v>1.974753213569857e-14</c:v>
                </c:pt>
                <c:pt idx="3248">
                  <c:v>1.97481552025318e-14</c:v>
                </c:pt>
                <c:pt idx="3249">
                  <c:v>1.974876629685805e-14</c:v>
                </c:pt>
                <c:pt idx="3250">
                  <c:v>1.97495451562722e-14</c:v>
                </c:pt>
                <c:pt idx="3251">
                  <c:v>1.974982475057727e-14</c:v>
                </c:pt>
                <c:pt idx="3252">
                  <c:v>1.975001247929261e-14</c:v>
                </c:pt>
                <c:pt idx="3253">
                  <c:v>1.975032802531371e-14</c:v>
                </c:pt>
                <c:pt idx="3254">
                  <c:v>1.975116683079059e-14</c:v>
                </c:pt>
                <c:pt idx="3255">
                  <c:v>1.97533238409488e-14</c:v>
                </c:pt>
                <c:pt idx="3256">
                  <c:v>1.97540468651526e-14</c:v>
                </c:pt>
                <c:pt idx="3257">
                  <c:v>1.975447828921277e-14</c:v>
                </c:pt>
                <c:pt idx="3258">
                  <c:v>1.975514540791363e-14</c:v>
                </c:pt>
                <c:pt idx="3259">
                  <c:v>1.97572706755199e-14</c:v>
                </c:pt>
                <c:pt idx="3260">
                  <c:v>1.975746642960133e-14</c:v>
                </c:pt>
                <c:pt idx="3261">
                  <c:v>1.975818153948764e-14</c:v>
                </c:pt>
                <c:pt idx="3262">
                  <c:v>1.975853710173401e-14</c:v>
                </c:pt>
                <c:pt idx="3263">
                  <c:v>1.976007124967958e-14</c:v>
                </c:pt>
                <c:pt idx="3264">
                  <c:v>1.976057465495142e-14</c:v>
                </c:pt>
                <c:pt idx="3265">
                  <c:v>1.976143365494334e-14</c:v>
                </c:pt>
                <c:pt idx="3266">
                  <c:v>1.976297990197753e-14</c:v>
                </c:pt>
                <c:pt idx="3267">
                  <c:v>1.976310376417593e-14</c:v>
                </c:pt>
                <c:pt idx="3268">
                  <c:v>1.976431044203075e-14</c:v>
                </c:pt>
                <c:pt idx="3269">
                  <c:v>1.976447826107401e-14</c:v>
                </c:pt>
                <c:pt idx="3270">
                  <c:v>1.976475796106271e-14</c:v>
                </c:pt>
                <c:pt idx="3271">
                  <c:v>1.976574491826376e-14</c:v>
                </c:pt>
                <c:pt idx="3272">
                  <c:v>1.976668794492495e-14</c:v>
                </c:pt>
                <c:pt idx="3273">
                  <c:v>1.97697968955218e-14</c:v>
                </c:pt>
                <c:pt idx="3274">
                  <c:v>1.976990079783526e-14</c:v>
                </c:pt>
                <c:pt idx="3275">
                  <c:v>1.977049224697396e-14</c:v>
                </c:pt>
                <c:pt idx="3276">
                  <c:v>1.977054020269727e-14</c:v>
                </c:pt>
                <c:pt idx="3277">
                  <c:v>1.977098779225284e-14</c:v>
                </c:pt>
                <c:pt idx="3278">
                  <c:v>1.977206682361753e-14</c:v>
                </c:pt>
                <c:pt idx="3279">
                  <c:v>1.977214675303807e-14</c:v>
                </c:pt>
                <c:pt idx="3280">
                  <c:v>1.977236655977758e-14</c:v>
                </c:pt>
                <c:pt idx="3281">
                  <c:v>1.977243050378576e-14</c:v>
                </c:pt>
                <c:pt idx="3282">
                  <c:v>1.977318984678718e-14</c:v>
                </c:pt>
                <c:pt idx="3283">
                  <c:v>1.977346161519382e-14</c:v>
                </c:pt>
                <c:pt idx="3284">
                  <c:v>1.977390524116424e-14</c:v>
                </c:pt>
                <c:pt idx="3285">
                  <c:v>1.977440082921417e-14</c:v>
                </c:pt>
                <c:pt idx="3286">
                  <c:v>1.977586364951446e-14</c:v>
                </c:pt>
                <c:pt idx="3287">
                  <c:v>1.977690284434553e-14</c:v>
                </c:pt>
                <c:pt idx="3288">
                  <c:v>1.977770624060075e-14</c:v>
                </c:pt>
                <c:pt idx="3289">
                  <c:v>1.977835376587625e-14</c:v>
                </c:pt>
                <c:pt idx="3290">
                  <c:v>1.97784896675885e-14</c:v>
                </c:pt>
                <c:pt idx="3291">
                  <c:v>1.977893734711935e-14</c:v>
                </c:pt>
                <c:pt idx="3292">
                  <c:v>1.977897731875241e-14</c:v>
                </c:pt>
                <c:pt idx="3293">
                  <c:v>1.978072811590753e-14</c:v>
                </c:pt>
                <c:pt idx="3294">
                  <c:v>1.978146763113218e-14</c:v>
                </c:pt>
                <c:pt idx="3295">
                  <c:v>1.978181940538794e-14</c:v>
                </c:pt>
                <c:pt idx="3296">
                  <c:v>1.978222315015012e-14</c:v>
                </c:pt>
                <c:pt idx="3297">
                  <c:v>1.978419796111787e-14</c:v>
                </c:pt>
                <c:pt idx="3298">
                  <c:v>1.978537729807275e-14</c:v>
                </c:pt>
                <c:pt idx="3299">
                  <c:v>1.978551322391298e-14</c:v>
                </c:pt>
                <c:pt idx="3300">
                  <c:v>1.97863247908515e-14</c:v>
                </c:pt>
                <c:pt idx="3301">
                  <c:v>1.978957122504739e-14</c:v>
                </c:pt>
                <c:pt idx="3302">
                  <c:v>1.978966318457422e-14</c:v>
                </c:pt>
                <c:pt idx="3303">
                  <c:v>1.979013897858205e-14</c:v>
                </c:pt>
                <c:pt idx="3304">
                  <c:v>1.979195024675506e-14</c:v>
                </c:pt>
                <c:pt idx="3305">
                  <c:v>1.979333374361731e-14</c:v>
                </c:pt>
                <c:pt idx="3306">
                  <c:v>1.979430541916182e-14</c:v>
                </c:pt>
                <c:pt idx="3307">
                  <c:v>1.979630482658177e-14</c:v>
                </c:pt>
                <c:pt idx="3308">
                  <c:v>1.979672071601071e-14</c:v>
                </c:pt>
                <c:pt idx="3309">
                  <c:v>1.979779245121104e-14</c:v>
                </c:pt>
                <c:pt idx="3310">
                  <c:v>1.979814836969034e-14</c:v>
                </c:pt>
                <c:pt idx="3311">
                  <c:v>1.979910816580509e-14</c:v>
                </c:pt>
                <c:pt idx="3312">
                  <c:v>1.980008398237105e-14</c:v>
                </c:pt>
                <c:pt idx="3313">
                  <c:v>1.98006238912136e-14</c:v>
                </c:pt>
                <c:pt idx="3314">
                  <c:v>1.980251562990201e-14</c:v>
                </c:pt>
                <c:pt idx="3315">
                  <c:v>1.980412347885013e-14</c:v>
                </c:pt>
                <c:pt idx="3316">
                  <c:v>1.980425546934932e-14</c:v>
                </c:pt>
                <c:pt idx="3317">
                  <c:v>1.980818738803179e-14</c:v>
                </c:pt>
                <c:pt idx="3318">
                  <c:v>1.980845139655371e-14</c:v>
                </c:pt>
                <c:pt idx="3319">
                  <c:v>1.980930343605747e-14</c:v>
                </c:pt>
                <c:pt idx="3320">
                  <c:v>1.981065153598985e-14</c:v>
                </c:pt>
                <c:pt idx="3321">
                  <c:v>1.981108357772129e-14</c:v>
                </c:pt>
                <c:pt idx="3322">
                  <c:v>1.981109557894775e-14</c:v>
                </c:pt>
                <c:pt idx="3323">
                  <c:v>1.981111158058868e-14</c:v>
                </c:pt>
                <c:pt idx="3324">
                  <c:v>1.981118758847134e-14</c:v>
                </c:pt>
                <c:pt idx="3325">
                  <c:v>1.981123559352499e-14</c:v>
                </c:pt>
                <c:pt idx="3326">
                  <c:v>1.98116316374368e-14</c:v>
                </c:pt>
                <c:pt idx="3327">
                  <c:v>1.981172364820521e-14</c:v>
                </c:pt>
                <c:pt idx="3328">
                  <c:v>1.981208369239625e-14</c:v>
                </c:pt>
                <c:pt idx="3329">
                  <c:v>1.981324785767083e-14</c:v>
                </c:pt>
                <c:pt idx="3330">
                  <c:v>1.981373193646078e-14</c:v>
                </c:pt>
                <c:pt idx="3331">
                  <c:v>1.981458408952415e-14</c:v>
                </c:pt>
                <c:pt idx="3332">
                  <c:v>1.981479613045741e-14</c:v>
                </c:pt>
                <c:pt idx="3333">
                  <c:v>1.981542425837078e-14</c:v>
                </c:pt>
                <c:pt idx="3334">
                  <c:v>1.981563630379941e-14</c:v>
                </c:pt>
                <c:pt idx="3335">
                  <c:v>1.981770480645502e-14</c:v>
                </c:pt>
                <c:pt idx="3336">
                  <c:v>1.981983743768712e-14</c:v>
                </c:pt>
                <c:pt idx="3337">
                  <c:v>1.982026157690174e-14</c:v>
                </c:pt>
                <c:pt idx="3338">
                  <c:v>1.98216900791463e-14</c:v>
                </c:pt>
                <c:pt idx="3339">
                  <c:v>1.982223028248412e-14</c:v>
                </c:pt>
                <c:pt idx="3340">
                  <c:v>1.982337073592609e-14</c:v>
                </c:pt>
                <c:pt idx="3341">
                  <c:v>1.982435115195008e-14</c:v>
                </c:pt>
                <c:pt idx="3342">
                  <c:v>1.982667223345549e-14</c:v>
                </c:pt>
                <c:pt idx="3343">
                  <c:v>1.982699239329153e-14</c:v>
                </c:pt>
                <c:pt idx="3344">
                  <c:v>1.982731655775912e-14</c:v>
                </c:pt>
                <c:pt idx="3345">
                  <c:v>1.983007806621391e-14</c:v>
                </c:pt>
                <c:pt idx="3346">
                  <c:v>1.983017412214249e-14</c:v>
                </c:pt>
                <c:pt idx="3347">
                  <c:v>1.983166702127055e-14</c:v>
                </c:pt>
                <c:pt idx="3348">
                  <c:v>1.983356024226299e-14</c:v>
                </c:pt>
                <c:pt idx="3349">
                  <c:v>1.983403656367399e-14</c:v>
                </c:pt>
                <c:pt idx="3350">
                  <c:v>1.983422469219343e-14</c:v>
                </c:pt>
                <c:pt idx="3351">
                  <c:v>1.983488515044287e-14</c:v>
                </c:pt>
                <c:pt idx="3352">
                  <c:v>1.983509329713966e-14</c:v>
                </c:pt>
                <c:pt idx="3353">
                  <c:v>1.983762316736973e-14</c:v>
                </c:pt>
                <c:pt idx="3354">
                  <c:v>1.983841978965146e-14</c:v>
                </c:pt>
                <c:pt idx="3355">
                  <c:v>1.983899224669523e-14</c:v>
                </c:pt>
                <c:pt idx="3356">
                  <c:v>1.983984093946924e-14</c:v>
                </c:pt>
                <c:pt idx="3357">
                  <c:v>1.984054953177494e-14</c:v>
                </c:pt>
                <c:pt idx="3358">
                  <c:v>1.984323589209266e-14</c:v>
                </c:pt>
                <c:pt idx="3359">
                  <c:v>1.984640290806543e-14</c:v>
                </c:pt>
                <c:pt idx="3360">
                  <c:v>1.984729580399833e-14</c:v>
                </c:pt>
                <c:pt idx="3361">
                  <c:v>1.984798851288449e-14</c:v>
                </c:pt>
                <c:pt idx="3362">
                  <c:v>1.984932191141581e-14</c:v>
                </c:pt>
                <c:pt idx="3363">
                  <c:v>1.984983045658745e-14</c:v>
                </c:pt>
                <c:pt idx="3364">
                  <c:v>1.985092365054459e-14</c:v>
                </c:pt>
                <c:pt idx="3365">
                  <c:v>1.985394710925419e-14</c:v>
                </c:pt>
                <c:pt idx="3366">
                  <c:v>1.985409928942046e-14</c:v>
                </c:pt>
                <c:pt idx="3367">
                  <c:v>1.985692273776232e-14</c:v>
                </c:pt>
                <c:pt idx="3368">
                  <c:v>1.985697079819507e-14</c:v>
                </c:pt>
                <c:pt idx="3369">
                  <c:v>1.985785191643616e-14</c:v>
                </c:pt>
                <c:pt idx="3370">
                  <c:v>1.985819635888125e-14</c:v>
                </c:pt>
                <c:pt idx="3371">
                  <c:v>1.985860488751426e-14</c:v>
                </c:pt>
                <c:pt idx="3372">
                  <c:v>1.985959418504394e-14</c:v>
                </c:pt>
                <c:pt idx="3373">
                  <c:v>1.986017896359219e-14</c:v>
                </c:pt>
                <c:pt idx="3374">
                  <c:v>1.986039124834582e-14</c:v>
                </c:pt>
                <c:pt idx="3375">
                  <c:v>1.986071168031136e-14</c:v>
                </c:pt>
                <c:pt idx="3376">
                  <c:v>1.986229385103174e-14</c:v>
                </c:pt>
                <c:pt idx="3377">
                  <c:v>1.986294676516538e-14</c:v>
                </c:pt>
                <c:pt idx="3378">
                  <c:v>1.986477337949907e-14</c:v>
                </c:pt>
                <c:pt idx="3379">
                  <c:v>1.986569072407773e-14</c:v>
                </c:pt>
                <c:pt idx="3380">
                  <c:v>1.98660512583127e-14</c:v>
                </c:pt>
                <c:pt idx="3381">
                  <c:v>1.986612737151387e-14</c:v>
                </c:pt>
                <c:pt idx="3382">
                  <c:v>1.98673572208179e-14</c:v>
                </c:pt>
                <c:pt idx="3383">
                  <c:v>1.986793009521549e-14</c:v>
                </c:pt>
                <c:pt idx="3384">
                  <c:v>1.986864319516539e-14</c:v>
                </c:pt>
                <c:pt idx="3385">
                  <c:v>1.986871931333167e-14</c:v>
                </c:pt>
                <c:pt idx="3386">
                  <c:v>1.987450472059916e-14</c:v>
                </c:pt>
                <c:pt idx="3387">
                  <c:v>1.987473711604633e-14</c:v>
                </c:pt>
                <c:pt idx="3388">
                  <c:v>1.987534615883683e-14</c:v>
                </c:pt>
                <c:pt idx="3389">
                  <c:v>1.987544633124205e-14</c:v>
                </c:pt>
                <c:pt idx="3390">
                  <c:v>1.987661636362814e-14</c:v>
                </c:pt>
                <c:pt idx="3391">
                  <c:v>1.987670852517646e-14</c:v>
                </c:pt>
                <c:pt idx="3392">
                  <c:v>1.987874014052893e-14</c:v>
                </c:pt>
                <c:pt idx="3393">
                  <c:v>1.987882829975841e-14</c:v>
                </c:pt>
                <c:pt idx="3394">
                  <c:v>1.988071976304232e-14</c:v>
                </c:pt>
                <c:pt idx="3395">
                  <c:v>1.988072377047531e-14</c:v>
                </c:pt>
                <c:pt idx="3396">
                  <c:v>1.988227066977595e-14</c:v>
                </c:pt>
                <c:pt idx="3397">
                  <c:v>1.988265540019009e-14</c:v>
                </c:pt>
                <c:pt idx="3398">
                  <c:v>1.988437871751347e-14</c:v>
                </c:pt>
                <c:pt idx="3399">
                  <c:v>1.988496386084352e-14</c:v>
                </c:pt>
                <c:pt idx="3400">
                  <c:v>1.988519230954885e-14</c:v>
                </c:pt>
                <c:pt idx="3401">
                  <c:v>1.98877975191694e-14</c:v>
                </c:pt>
                <c:pt idx="3402">
                  <c:v>1.989011830344374e-14</c:v>
                </c:pt>
                <c:pt idx="3403">
                  <c:v>1.989035880696616e-14</c:v>
                </c:pt>
                <c:pt idx="3404">
                  <c:v>1.989178983298845e-14</c:v>
                </c:pt>
                <c:pt idx="3405">
                  <c:v>1.989276793080868e-14</c:v>
                </c:pt>
                <c:pt idx="3406">
                  <c:v>1.989427120179491e-14</c:v>
                </c:pt>
                <c:pt idx="3407">
                  <c:v>1.989446763339946e-14</c:v>
                </c:pt>
                <c:pt idx="3408">
                  <c:v>1.989464001295338e-14</c:v>
                </c:pt>
                <c:pt idx="3409">
                  <c:v>1.989492063242926e-14</c:v>
                </c:pt>
                <c:pt idx="3410">
                  <c:v>1.989674470726293e-14</c:v>
                </c:pt>
                <c:pt idx="3411">
                  <c:v>1.989726588685929e-14</c:v>
                </c:pt>
                <c:pt idx="3412">
                  <c:v>1.990034900423867e-14</c:v>
                </c:pt>
                <c:pt idx="3413">
                  <c:v>1.990115891343393e-14</c:v>
                </c:pt>
                <c:pt idx="3414">
                  <c:v>1.990233371200179e-14</c:v>
                </c:pt>
                <c:pt idx="3415">
                  <c:v>1.990429045006594e-14</c:v>
                </c:pt>
                <c:pt idx="3416">
                  <c:v>1.990481172847969e-14</c:v>
                </c:pt>
                <c:pt idx="3417">
                  <c:v>1.990539717237439e-14</c:v>
                </c:pt>
                <c:pt idx="3418">
                  <c:v>1.990584227589093e-14</c:v>
                </c:pt>
                <c:pt idx="3419">
                  <c:v>1.990605079456535e-14</c:v>
                </c:pt>
                <c:pt idx="3420">
                  <c:v>1.990739416220713e-14</c:v>
                </c:pt>
                <c:pt idx="3421">
                  <c:v>1.990746634443823e-14</c:v>
                </c:pt>
                <c:pt idx="3422">
                  <c:v>1.990751446599833e-14</c:v>
                </c:pt>
                <c:pt idx="3423">
                  <c:v>1.990791548126098e-14</c:v>
                </c:pt>
                <c:pt idx="3424">
                  <c:v>1.990818015354688e-14</c:v>
                </c:pt>
                <c:pt idx="3425">
                  <c:v>1.990922281906301e-14</c:v>
                </c:pt>
                <c:pt idx="3426">
                  <c:v>1.990970806886323e-14</c:v>
                </c:pt>
                <c:pt idx="3427">
                  <c:v>1.991056228329179e-14</c:v>
                </c:pt>
                <c:pt idx="3428">
                  <c:v>1.99119218454542e-14</c:v>
                </c:pt>
                <c:pt idx="3429">
                  <c:v>1.991264375573389e-14</c:v>
                </c:pt>
                <c:pt idx="3430">
                  <c:v>1.991281220334879e-14</c:v>
                </c:pt>
                <c:pt idx="3431">
                  <c:v>1.991345792580616e-14</c:v>
                </c:pt>
                <c:pt idx="3432">
                  <c:v>1.991393921643503e-14</c:v>
                </c:pt>
                <c:pt idx="3433">
                  <c:v>1.991506225052059e-14</c:v>
                </c:pt>
                <c:pt idx="3434">
                  <c:v>1.991826307138933e-14</c:v>
                </c:pt>
                <c:pt idx="3435">
                  <c:v>1.991922176327996e-14</c:v>
                </c:pt>
                <c:pt idx="3436">
                  <c:v>1.991944238601821e-14</c:v>
                </c:pt>
                <c:pt idx="3437">
                  <c:v>1.991979939631008e-14</c:v>
                </c:pt>
                <c:pt idx="3438">
                  <c:v>1.992153234565167e-14</c:v>
                </c:pt>
                <c:pt idx="3439">
                  <c:v>1.992260745396206e-14</c:v>
                </c:pt>
                <c:pt idx="3440">
                  <c:v>1.992332955791833e-14</c:v>
                </c:pt>
                <c:pt idx="3441">
                  <c:v>1.992403963956959e-14</c:v>
                </c:pt>
                <c:pt idx="3442">
                  <c:v>1.992504661321063e-14</c:v>
                </c:pt>
                <c:pt idx="3443">
                  <c:v>1.992817200419765e-14</c:v>
                </c:pt>
                <c:pt idx="3444">
                  <c:v>1.992864143582463e-14</c:v>
                </c:pt>
                <c:pt idx="3445">
                  <c:v>1.993015408645538e-14</c:v>
                </c:pt>
                <c:pt idx="3446">
                  <c:v>1.993130566534087e-14</c:v>
                </c:pt>
                <c:pt idx="3447">
                  <c:v>1.993157851817484e-14</c:v>
                </c:pt>
                <c:pt idx="3448">
                  <c:v>1.993338822174056e-14</c:v>
                </c:pt>
                <c:pt idx="3449">
                  <c:v>1.993387376594277e-14</c:v>
                </c:pt>
                <c:pt idx="3450">
                  <c:v>1.993435931605842e-14</c:v>
                </c:pt>
                <c:pt idx="3451">
                  <c:v>1.993494920721274e-14</c:v>
                </c:pt>
                <c:pt idx="3452">
                  <c:v>1.993584409276947e-14</c:v>
                </c:pt>
                <c:pt idx="3453">
                  <c:v>1.993593639152556e-14</c:v>
                </c:pt>
                <c:pt idx="3454">
                  <c:v>1.993656643656773e-14</c:v>
                </c:pt>
                <c:pt idx="3455">
                  <c:v>1.993667478926616e-14</c:v>
                </c:pt>
                <c:pt idx="3456">
                  <c:v>1.993716438661156e-14</c:v>
                </c:pt>
                <c:pt idx="3457">
                  <c:v>1.993792688625213e-14</c:v>
                </c:pt>
                <c:pt idx="3458">
                  <c:v>1.993797504461369e-14</c:v>
                </c:pt>
                <c:pt idx="3459">
                  <c:v>1.993805530867887e-14</c:v>
                </c:pt>
                <c:pt idx="3460">
                  <c:v>1.993817570507956e-14</c:v>
                </c:pt>
                <c:pt idx="3461">
                  <c:v>1.993823590341622e-14</c:v>
                </c:pt>
                <c:pt idx="3462">
                  <c:v>1.994100913864474e-14</c:v>
                </c:pt>
                <c:pt idx="3463">
                  <c:v>1.994106131423823e-14</c:v>
                </c:pt>
                <c:pt idx="3464">
                  <c:v>1.994232157623194e-14</c:v>
                </c:pt>
                <c:pt idx="3465">
                  <c:v>1.994236171261853e-14</c:v>
                </c:pt>
                <c:pt idx="3466">
                  <c:v>1.99429236262718e-14</c:v>
                </c:pt>
                <c:pt idx="3467">
                  <c:v>1.99436701809422e-14</c:v>
                </c:pt>
                <c:pt idx="3468">
                  <c:v>1.994662844085587e-14</c:v>
                </c:pt>
                <c:pt idx="3469">
                  <c:v>1.99466966801046e-14</c:v>
                </c:pt>
                <c:pt idx="3470">
                  <c:v>1.994800127642388e-14</c:v>
                </c:pt>
                <c:pt idx="3471">
                  <c:v>1.995402705785313e-14</c:v>
                </c:pt>
                <c:pt idx="3472">
                  <c:v>1.995408326529436e-14</c:v>
                </c:pt>
                <c:pt idx="3473">
                  <c:v>1.995414750246698e-14</c:v>
                </c:pt>
                <c:pt idx="3474">
                  <c:v>1.99541956804143e-14</c:v>
                </c:pt>
                <c:pt idx="3475">
                  <c:v>1.9955910050229e-14</c:v>
                </c:pt>
                <c:pt idx="3476">
                  <c:v>1.995602648550993e-14</c:v>
                </c:pt>
                <c:pt idx="3477">
                  <c:v>1.995612686102474e-14</c:v>
                </c:pt>
                <c:pt idx="3478">
                  <c:v>1.995616299627187e-14</c:v>
                </c:pt>
                <c:pt idx="3479">
                  <c:v>1.99565765464298e-14</c:v>
                </c:pt>
                <c:pt idx="3480">
                  <c:v>1.995702222178542e-14</c:v>
                </c:pt>
                <c:pt idx="3481">
                  <c:v>1.995805813508114e-14</c:v>
                </c:pt>
                <c:pt idx="3482">
                  <c:v>1.996190891670825e-14</c:v>
                </c:pt>
                <c:pt idx="3483">
                  <c:v>1.99621137132034e-14</c:v>
                </c:pt>
                <c:pt idx="3484">
                  <c:v>1.996475608376595e-14</c:v>
                </c:pt>
                <c:pt idx="3485">
                  <c:v>1.996582834175795e-14</c:v>
                </c:pt>
                <c:pt idx="3486">
                  <c:v>1.996688054800193e-14</c:v>
                </c:pt>
                <c:pt idx="3487">
                  <c:v>1.996825809655689e-14</c:v>
                </c:pt>
                <c:pt idx="3488">
                  <c:v>1.996895692944261e-14</c:v>
                </c:pt>
                <c:pt idx="3489">
                  <c:v>1.9969282252371e-14</c:v>
                </c:pt>
                <c:pt idx="3490">
                  <c:v>1.996955134864762e-14</c:v>
                </c:pt>
                <c:pt idx="3491">
                  <c:v>1.997170820072447e-14</c:v>
                </c:pt>
                <c:pt idx="3492">
                  <c:v>1.997235889405164e-14</c:v>
                </c:pt>
                <c:pt idx="3493">
                  <c:v>1.997276859528829e-14</c:v>
                </c:pt>
                <c:pt idx="3494">
                  <c:v>1.997284892935686e-14</c:v>
                </c:pt>
                <c:pt idx="3495">
                  <c:v>1.997310599946196e-14</c:v>
                </c:pt>
                <c:pt idx="3496">
                  <c:v>1.997470067441761e-14</c:v>
                </c:pt>
                <c:pt idx="3497">
                  <c:v>1.997557636683372e-14</c:v>
                </c:pt>
                <c:pt idx="3498">
                  <c:v>1.997569687646687e-14</c:v>
                </c:pt>
                <c:pt idx="3499">
                  <c:v>1.997626327661187e-14</c:v>
                </c:pt>
                <c:pt idx="3500">
                  <c:v>1.997908736311469e-14</c:v>
                </c:pt>
                <c:pt idx="3501">
                  <c:v>1.997958551572502e-14</c:v>
                </c:pt>
                <c:pt idx="3502">
                  <c:v>1.997976629845007e-14</c:v>
                </c:pt>
                <c:pt idx="3503">
                  <c:v>1.998175898000953e-14</c:v>
                </c:pt>
                <c:pt idx="3504">
                  <c:v>1.998187147306055e-14</c:v>
                </c:pt>
                <c:pt idx="3505">
                  <c:v>1.998550356171211e-14</c:v>
                </c:pt>
                <c:pt idx="3506">
                  <c:v>1.99897548103332e-14</c:v>
                </c:pt>
                <c:pt idx="3507">
                  <c:v>1.999348808478639e-14</c:v>
                </c:pt>
                <c:pt idx="3508">
                  <c:v>1.999538499501587e-14</c:v>
                </c:pt>
                <c:pt idx="3509">
                  <c:v>1.999554173526709e-14</c:v>
                </c:pt>
                <c:pt idx="3510">
                  <c:v>1.999709711413048e-14</c:v>
                </c:pt>
                <c:pt idx="3511">
                  <c:v>1.999747491554344e-14</c:v>
                </c:pt>
                <c:pt idx="3512">
                  <c:v>1.999774420170769e-14</c:v>
                </c:pt>
                <c:pt idx="3513">
                  <c:v>1.999821043278648e-14</c:v>
                </c:pt>
                <c:pt idx="3514">
                  <c:v>1.999823856759443e-14</c:v>
                </c:pt>
                <c:pt idx="3515">
                  <c:v>1.999834708775331e-14</c:v>
                </c:pt>
                <c:pt idx="3516">
                  <c:v>1.999887763499078e-14</c:v>
                </c:pt>
                <c:pt idx="3517">
                  <c:v>1.999890175094152e-14</c:v>
                </c:pt>
                <c:pt idx="3518">
                  <c:v>2.000080293747928e-14</c:v>
                </c:pt>
                <c:pt idx="3519">
                  <c:v>2.000085117171689e-14</c:v>
                </c:pt>
                <c:pt idx="3520">
                  <c:v>2.000188018264115e-14</c:v>
                </c:pt>
                <c:pt idx="3521">
                  <c:v>2.000204096798913e-14</c:v>
                </c:pt>
                <c:pt idx="3522">
                  <c:v>2.000415133558436e-14</c:v>
                </c:pt>
                <c:pt idx="3523">
                  <c:v>2.000700151346074e-14</c:v>
                </c:pt>
                <c:pt idx="3524">
                  <c:v>2.000748393319114e-14</c:v>
                </c:pt>
                <c:pt idx="3525">
                  <c:v>2.000752011490538e-14</c:v>
                </c:pt>
                <c:pt idx="3526">
                  <c:v>2.000819953317004e-14</c:v>
                </c:pt>
                <c:pt idx="3527">
                  <c:v>2.000832818171436e-14</c:v>
                </c:pt>
                <c:pt idx="3528">
                  <c:v>2.000872217045413e-14</c:v>
                </c:pt>
                <c:pt idx="3529">
                  <c:v>2.001115855432757e-14</c:v>
                </c:pt>
                <c:pt idx="3530">
                  <c:v>2.001175360130774e-14</c:v>
                </c:pt>
                <c:pt idx="3531">
                  <c:v>2.001179380750385e-14</c:v>
                </c:pt>
                <c:pt idx="3532">
                  <c:v>2.001182999311489e-14</c:v>
                </c:pt>
                <c:pt idx="3533">
                  <c:v>2.001311661387959e-14</c:v>
                </c:pt>
                <c:pt idx="3534">
                  <c:v>2.001338600533852e-14</c:v>
                </c:pt>
                <c:pt idx="3535">
                  <c:v>2.001581463108338e-14</c:v>
                </c:pt>
                <c:pt idx="3536">
                  <c:v>2.001640170511519e-14</c:v>
                </c:pt>
                <c:pt idx="3537">
                  <c:v>2.001723005709142e-14</c:v>
                </c:pt>
                <c:pt idx="3538">
                  <c:v>2.001783725801869e-14</c:v>
                </c:pt>
                <c:pt idx="3539">
                  <c:v>2.001823536163809e-14</c:v>
                </c:pt>
                <c:pt idx="3540">
                  <c:v>2.001823938290697e-14</c:v>
                </c:pt>
                <c:pt idx="3541">
                  <c:v>2.001910798644985e-14</c:v>
                </c:pt>
                <c:pt idx="3542">
                  <c:v>2.001963880900276e-14</c:v>
                </c:pt>
                <c:pt idx="3543">
                  <c:v>2.002053157189428e-14</c:v>
                </c:pt>
                <c:pt idx="3544">
                  <c:v>2.00212554483112e-14</c:v>
                </c:pt>
                <c:pt idx="3545">
                  <c:v>2.00223050923602e-14</c:v>
                </c:pt>
                <c:pt idx="3546">
                  <c:v>2.002387759910444e-14</c:v>
                </c:pt>
                <c:pt idx="3547">
                  <c:v>2.002426771903265e-14</c:v>
                </c:pt>
                <c:pt idx="3548">
                  <c:v>2.0026399369255e-14</c:v>
                </c:pt>
                <c:pt idx="3549">
                  <c:v>2.003030098519497e-14</c:v>
                </c:pt>
                <c:pt idx="3550">
                  <c:v>2.003225193567488e-14</c:v>
                </c:pt>
                <c:pt idx="3551">
                  <c:v>2.003309670659416e-14</c:v>
                </c:pt>
                <c:pt idx="3552">
                  <c:v>2.003465354537479e-14</c:v>
                </c:pt>
                <c:pt idx="3553">
                  <c:v>2.003508399984661e-14</c:v>
                </c:pt>
                <c:pt idx="3554">
                  <c:v>2.003526101050386e-14</c:v>
                </c:pt>
                <c:pt idx="3555">
                  <c:v>2.003563917225495e-14</c:v>
                </c:pt>
                <c:pt idx="3556">
                  <c:v>2.003567135639856e-14</c:v>
                </c:pt>
                <c:pt idx="3557">
                  <c:v>2.003589664612758e-14</c:v>
                </c:pt>
                <c:pt idx="3558">
                  <c:v>2.003664896207803e-14</c:v>
                </c:pt>
                <c:pt idx="3559">
                  <c:v>2.003911923248771e-14</c:v>
                </c:pt>
                <c:pt idx="3560">
                  <c:v>2.003937270532871e-14</c:v>
                </c:pt>
                <c:pt idx="3561">
                  <c:v>2.003941293926042e-14</c:v>
                </c:pt>
                <c:pt idx="3562">
                  <c:v>2.003998828890228e-14</c:v>
                </c:pt>
                <c:pt idx="3563">
                  <c:v>2.004033430734938e-14</c:v>
                </c:pt>
                <c:pt idx="3564">
                  <c:v>2.004066021117667e-14</c:v>
                </c:pt>
                <c:pt idx="3565">
                  <c:v>2.004121546083754e-14</c:v>
                </c:pt>
                <c:pt idx="3566">
                  <c:v>2.004162989132203e-14</c:v>
                </c:pt>
                <c:pt idx="3567">
                  <c:v>2.004173048189169e-14</c:v>
                </c:pt>
                <c:pt idx="3568">
                  <c:v>2.004173450551973e-14</c:v>
                </c:pt>
                <c:pt idx="3569">
                  <c:v>2.004224148588395e-14</c:v>
                </c:pt>
                <c:pt idx="3570">
                  <c:v>2.004453102469181e-14</c:v>
                </c:pt>
                <c:pt idx="3571">
                  <c:v>2.004513059160838e-14</c:v>
                </c:pt>
                <c:pt idx="3572">
                  <c:v>2.004639413782577e-14</c:v>
                </c:pt>
                <c:pt idx="3573">
                  <c:v>2.004795551745698e-14</c:v>
                </c:pt>
                <c:pt idx="3574">
                  <c:v>2.004991537639987e-14</c:v>
                </c:pt>
                <c:pt idx="3575">
                  <c:v>2.005327593241973e-14</c:v>
                </c:pt>
                <c:pt idx="3576">
                  <c:v>2.005456388481597e-14</c:v>
                </c:pt>
                <c:pt idx="3577">
                  <c:v>2.005462828352146e-14</c:v>
                </c:pt>
                <c:pt idx="3578">
                  <c:v>2.005559025149241e-14</c:v>
                </c:pt>
                <c:pt idx="3579">
                  <c:v>2.005778394675233e-14</c:v>
                </c:pt>
                <c:pt idx="3580">
                  <c:v>2.005794898188995e-14</c:v>
                </c:pt>
                <c:pt idx="3581">
                  <c:v>2.005798118394719e-14</c:v>
                </c:pt>
                <c:pt idx="3582">
                  <c:v>2.005810194189204e-14</c:v>
                </c:pt>
                <c:pt idx="3583">
                  <c:v>2.005881844650847e-14</c:v>
                </c:pt>
                <c:pt idx="3584">
                  <c:v>2.006001399112798e-14</c:v>
                </c:pt>
                <c:pt idx="3585">
                  <c:v>2.006010255140596e-14</c:v>
                </c:pt>
                <c:pt idx="3586">
                  <c:v>2.006019111187942e-14</c:v>
                </c:pt>
                <c:pt idx="3587">
                  <c:v>2.006021123928702e-14</c:v>
                </c:pt>
                <c:pt idx="3588">
                  <c:v>2.006103647169233e-14</c:v>
                </c:pt>
                <c:pt idx="3589">
                  <c:v>2.006143097903396e-14</c:v>
                </c:pt>
                <c:pt idx="3590">
                  <c:v>2.006157187545319e-14</c:v>
                </c:pt>
                <c:pt idx="3591">
                  <c:v>2.006225623652732e-14</c:v>
                </c:pt>
                <c:pt idx="3592">
                  <c:v>2.006288022297395e-14</c:v>
                </c:pt>
                <c:pt idx="3593">
                  <c:v>2.006311774294537e-14</c:v>
                </c:pt>
                <c:pt idx="3594">
                  <c:v>2.006518301822698e-14</c:v>
                </c:pt>
                <c:pt idx="3595">
                  <c:v>2.006730476648085e-14</c:v>
                </c:pt>
                <c:pt idx="3596">
                  <c:v>2.006848445871707e-14</c:v>
                </c:pt>
                <c:pt idx="3597">
                  <c:v>2.007005072485292e-14</c:v>
                </c:pt>
                <c:pt idx="3598">
                  <c:v>2.007038089672234e-14</c:v>
                </c:pt>
                <c:pt idx="3599">
                  <c:v>2.007050974501785e-14</c:v>
                </c:pt>
                <c:pt idx="3600">
                  <c:v>2.007070301823659e-14</c:v>
                </c:pt>
                <c:pt idx="3601">
                  <c:v>2.0071600945603e-14</c:v>
                </c:pt>
                <c:pt idx="3602">
                  <c:v>2.007181435730338e-14</c:v>
                </c:pt>
                <c:pt idx="3603">
                  <c:v>2.007189891697018e-14</c:v>
                </c:pt>
                <c:pt idx="3604">
                  <c:v>2.007231366458191e-14</c:v>
                </c:pt>
                <c:pt idx="3605">
                  <c:v>2.0073666657453e-14</c:v>
                </c:pt>
                <c:pt idx="3606">
                  <c:v>2.007481432107658e-14</c:v>
                </c:pt>
                <c:pt idx="3607">
                  <c:v>2.007583717876097e-14</c:v>
                </c:pt>
                <c:pt idx="3608">
                  <c:v>2.007828972714167e-14</c:v>
                </c:pt>
                <c:pt idx="3609">
                  <c:v>2.007974763476701e-14</c:v>
                </c:pt>
                <c:pt idx="3610">
                  <c:v>2.008017454591314e-14</c:v>
                </c:pt>
                <c:pt idx="3611">
                  <c:v>2.008107268512179e-14</c:v>
                </c:pt>
                <c:pt idx="3612">
                  <c:v>2.008502393065996e-14</c:v>
                </c:pt>
                <c:pt idx="3613">
                  <c:v>2.008602287997314e-14</c:v>
                </c:pt>
                <c:pt idx="3614">
                  <c:v>2.008615580655281e-14</c:v>
                </c:pt>
                <c:pt idx="3615">
                  <c:v>2.008684461496492e-14</c:v>
                </c:pt>
                <c:pt idx="3616">
                  <c:v>2.008995849860138e-14</c:v>
                </c:pt>
                <c:pt idx="3617">
                  <c:v>2.009029689117994e-14</c:v>
                </c:pt>
                <c:pt idx="3618">
                  <c:v>2.009042177487531e-14</c:v>
                </c:pt>
                <c:pt idx="3619">
                  <c:v>2.00904983166869e-14</c:v>
                </c:pt>
                <c:pt idx="3620">
                  <c:v>2.009065945781948e-14</c:v>
                </c:pt>
                <c:pt idx="3621">
                  <c:v>2.00924360816437e-14</c:v>
                </c:pt>
                <c:pt idx="3622">
                  <c:v>2.009367694487072e-14</c:v>
                </c:pt>
                <c:pt idx="3623">
                  <c:v>2.009405968638987e-14</c:v>
                </c:pt>
                <c:pt idx="3624">
                  <c:v>2.009466402252592e-14</c:v>
                </c:pt>
                <c:pt idx="3625">
                  <c:v>2.009568738577276e-14</c:v>
                </c:pt>
                <c:pt idx="3626">
                  <c:v>2.009585257677092e-14</c:v>
                </c:pt>
                <c:pt idx="3627">
                  <c:v>2.009746826110762e-14</c:v>
                </c:pt>
                <c:pt idx="3628">
                  <c:v>2.00989470116728e-14</c:v>
                </c:pt>
                <c:pt idx="3629">
                  <c:v>2.009903968722542e-14</c:v>
                </c:pt>
                <c:pt idx="3630">
                  <c:v>2.010046611181301e-14</c:v>
                </c:pt>
                <c:pt idx="3631">
                  <c:v>2.010095771619504e-14</c:v>
                </c:pt>
                <c:pt idx="3632">
                  <c:v>2.01010423372279e-14</c:v>
                </c:pt>
                <c:pt idx="3633">
                  <c:v>2.010205780351553e-14</c:v>
                </c:pt>
                <c:pt idx="3634">
                  <c:v>2.010231973350483e-14</c:v>
                </c:pt>
                <c:pt idx="3635">
                  <c:v>2.010306120611164e-14</c:v>
                </c:pt>
                <c:pt idx="3636">
                  <c:v>2.010448777339274e-14</c:v>
                </c:pt>
                <c:pt idx="3637">
                  <c:v>2.010814710958208e-14</c:v>
                </c:pt>
                <c:pt idx="3638">
                  <c:v>2.010860656518732e-14</c:v>
                </c:pt>
                <c:pt idx="3639">
                  <c:v>2.011156090950263e-14</c:v>
                </c:pt>
                <c:pt idx="3640">
                  <c:v>2.011319334834629e-14</c:v>
                </c:pt>
                <c:pt idx="3641">
                  <c:v>2.011370123172032e-14</c:v>
                </c:pt>
                <c:pt idx="3642">
                  <c:v>2.011403176243991e-14</c:v>
                </c:pt>
                <c:pt idx="3643">
                  <c:v>2.011462027507774e-14</c:v>
                </c:pt>
                <c:pt idx="3644">
                  <c:v>2.01172807821019e-14</c:v>
                </c:pt>
                <c:pt idx="3645">
                  <c:v>2.011772421704429e-14</c:v>
                </c:pt>
                <c:pt idx="3646">
                  <c:v>2.011917549284359e-14</c:v>
                </c:pt>
                <c:pt idx="3647">
                  <c:v>2.012138475760214e-14</c:v>
                </c:pt>
                <c:pt idx="3648">
                  <c:v>2.012305791289886e-14</c:v>
                </c:pt>
                <c:pt idx="3649">
                  <c:v>2.012507385504533e-14</c:v>
                </c:pt>
                <c:pt idx="3650">
                  <c:v>2.01256826894253e-14</c:v>
                </c:pt>
                <c:pt idx="3651">
                  <c:v>2.012917056053919e-14</c:v>
                </c:pt>
                <c:pt idx="3652">
                  <c:v>2.013007785977873e-14</c:v>
                </c:pt>
                <c:pt idx="3653">
                  <c:v>2.013206592470809e-14</c:v>
                </c:pt>
                <c:pt idx="3654">
                  <c:v>2.013274342159274e-14</c:v>
                </c:pt>
                <c:pt idx="3655">
                  <c:v>2.013293699422501e-14</c:v>
                </c:pt>
                <c:pt idx="3656">
                  <c:v>2.013296522364497e-14</c:v>
                </c:pt>
                <c:pt idx="3657">
                  <c:v>2.013484857393639e-14</c:v>
                </c:pt>
                <c:pt idx="3658">
                  <c:v>2.013656262024632e-14</c:v>
                </c:pt>
                <c:pt idx="3659">
                  <c:v>2.013811944081989e-14</c:v>
                </c:pt>
                <c:pt idx="3660">
                  <c:v>2.013816380705493e-14</c:v>
                </c:pt>
                <c:pt idx="3661">
                  <c:v>2.014119292648741e-14</c:v>
                </c:pt>
                <c:pt idx="3662">
                  <c:v>2.014133410272229e-14</c:v>
                </c:pt>
                <c:pt idx="3663">
                  <c:v>2.014239899083493e-14</c:v>
                </c:pt>
                <c:pt idx="3664">
                  <c:v>2.014382291930344e-14</c:v>
                </c:pt>
                <c:pt idx="3665">
                  <c:v>2.014461356420622e-14</c:v>
                </c:pt>
                <c:pt idx="3666">
                  <c:v>2.014472651474466e-14</c:v>
                </c:pt>
                <c:pt idx="3667">
                  <c:v>2.014526706813397e-14</c:v>
                </c:pt>
                <c:pt idx="3668">
                  <c:v>2.014587217381456e-14</c:v>
                </c:pt>
                <c:pt idx="3669">
                  <c:v>2.014626348032649e-14</c:v>
                </c:pt>
                <c:pt idx="3670">
                  <c:v>2.014677984937484e-14</c:v>
                </c:pt>
                <c:pt idx="3671">
                  <c:v>2.014922462391558e-14</c:v>
                </c:pt>
                <c:pt idx="3672">
                  <c:v>2.015009203006787e-14</c:v>
                </c:pt>
                <c:pt idx="3673">
                  <c:v>2.015102400818162e-14</c:v>
                </c:pt>
                <c:pt idx="3674">
                  <c:v>2.0151161184269e-14</c:v>
                </c:pt>
                <c:pt idx="3675">
                  <c:v>2.015189145306358e-14</c:v>
                </c:pt>
                <c:pt idx="3676">
                  <c:v>2.015231913043502e-14</c:v>
                </c:pt>
                <c:pt idx="3677">
                  <c:v>2.015302117671385e-14</c:v>
                </c:pt>
                <c:pt idx="3678">
                  <c:v>2.01537877929391e-14</c:v>
                </c:pt>
                <c:pt idx="3679">
                  <c:v>2.015471178660879e-14</c:v>
                </c:pt>
                <c:pt idx="3680">
                  <c:v>2.015488125499525e-14</c:v>
                </c:pt>
                <c:pt idx="3681">
                  <c:v>2.015494581456798e-14</c:v>
                </c:pt>
                <c:pt idx="3682">
                  <c:v>2.015497809439312e-14</c:v>
                </c:pt>
                <c:pt idx="3683">
                  <c:v>2.01568463333125e-14</c:v>
                </c:pt>
                <c:pt idx="3684">
                  <c:v>2.016039743645198e-14</c:v>
                </c:pt>
                <c:pt idx="3685">
                  <c:v>2.016165653903413e-14</c:v>
                </c:pt>
                <c:pt idx="3686">
                  <c:v>2.016169285988435e-14</c:v>
                </c:pt>
                <c:pt idx="3687">
                  <c:v>2.016306904064528e-14</c:v>
                </c:pt>
                <c:pt idx="3688">
                  <c:v>2.016311343435499e-14</c:v>
                </c:pt>
                <c:pt idx="3689">
                  <c:v>2.016633816269608e-14</c:v>
                </c:pt>
                <c:pt idx="3690">
                  <c:v>2.016680231879049e-14</c:v>
                </c:pt>
                <c:pt idx="3691">
                  <c:v>2.016732298720075e-14</c:v>
                </c:pt>
                <c:pt idx="3692">
                  <c:v>2.016995064893276e-14</c:v>
                </c:pt>
                <c:pt idx="3693">
                  <c:v>2.017115353737464e-14</c:v>
                </c:pt>
                <c:pt idx="3694">
                  <c:v>2.0172259580546e-14</c:v>
                </c:pt>
                <c:pt idx="3695">
                  <c:v>2.01727722458772e-14</c:v>
                </c:pt>
                <c:pt idx="3696">
                  <c:v>2.017321629198004e-14</c:v>
                </c:pt>
                <c:pt idx="3697">
                  <c:v>2.017380566981003e-14</c:v>
                </c:pt>
                <c:pt idx="3698">
                  <c:v>2.017528722607491e-14</c:v>
                </c:pt>
                <c:pt idx="3699">
                  <c:v>2.017533567024998e-14</c:v>
                </c:pt>
                <c:pt idx="3700">
                  <c:v>2.017538815150529e-14</c:v>
                </c:pt>
                <c:pt idx="3701">
                  <c:v>2.01762520835182e-14</c:v>
                </c:pt>
                <c:pt idx="3702">
                  <c:v>2.017633282577293e-14</c:v>
                </c:pt>
                <c:pt idx="3703">
                  <c:v>2.017991390723978e-14</c:v>
                </c:pt>
                <c:pt idx="3704">
                  <c:v>2.018018038147159e-14</c:v>
                </c:pt>
                <c:pt idx="3705">
                  <c:v>2.018064873438498e-14</c:v>
                </c:pt>
                <c:pt idx="3706">
                  <c:v>2.018076178590247e-14</c:v>
                </c:pt>
                <c:pt idx="3707">
                  <c:v>2.018276446527087e-14</c:v>
                </c:pt>
                <c:pt idx="3708">
                  <c:v>2.018339839859748e-14</c:v>
                </c:pt>
                <c:pt idx="3709">
                  <c:v>2.018340243642128e-14</c:v>
                </c:pt>
                <c:pt idx="3710">
                  <c:v>2.018417770607372e-14</c:v>
                </c:pt>
                <c:pt idx="3711">
                  <c:v>2.018500144639364e-14</c:v>
                </c:pt>
                <c:pt idx="3712">
                  <c:v>2.018578078481685e-14</c:v>
                </c:pt>
                <c:pt idx="3713">
                  <c:v>2.018610383106086e-14</c:v>
                </c:pt>
                <c:pt idx="3714">
                  <c:v>2.018768679502181e-14</c:v>
                </c:pt>
                <c:pt idx="3715">
                  <c:v>2.018971001023035e-14</c:v>
                </c:pt>
                <c:pt idx="3716">
                  <c:v>2.018983520252589e-14</c:v>
                </c:pt>
                <c:pt idx="3717">
                  <c:v>2.019049347807873e-14</c:v>
                </c:pt>
                <c:pt idx="3718">
                  <c:v>2.019313072639823e-14</c:v>
                </c:pt>
                <c:pt idx="3719">
                  <c:v>2.019324785168068e-14</c:v>
                </c:pt>
                <c:pt idx="3720">
                  <c:v>2.019557427249316e-14</c:v>
                </c:pt>
                <c:pt idx="3721">
                  <c:v>2.01975211373384e-14</c:v>
                </c:pt>
                <c:pt idx="3722">
                  <c:v>2.019786043458921e-14</c:v>
                </c:pt>
                <c:pt idx="3723">
                  <c:v>2.019864002121185e-14</c:v>
                </c:pt>
                <c:pt idx="3724">
                  <c:v>2.019885410721791e-14</c:v>
                </c:pt>
                <c:pt idx="3725">
                  <c:v>2.020067186430112e-14</c:v>
                </c:pt>
                <c:pt idx="3726">
                  <c:v>2.020156865458964e-14</c:v>
                </c:pt>
                <c:pt idx="3727">
                  <c:v>2.020228367732512e-14</c:v>
                </c:pt>
                <c:pt idx="3728">
                  <c:v>2.020345925068131e-14</c:v>
                </c:pt>
                <c:pt idx="3729">
                  <c:v>2.020406118979759e-14</c:v>
                </c:pt>
                <c:pt idx="3730">
                  <c:v>2.02047116173112e-14</c:v>
                </c:pt>
                <c:pt idx="3731">
                  <c:v>2.02052287348546e-14</c:v>
                </c:pt>
                <c:pt idx="3732">
                  <c:v>2.020673568543464e-14</c:v>
                </c:pt>
                <c:pt idx="3733">
                  <c:v>2.02081780473327e-14</c:v>
                </c:pt>
                <c:pt idx="3734">
                  <c:v>2.02084931920785e-14</c:v>
                </c:pt>
                <c:pt idx="3735">
                  <c:v>2.020868308817588e-14</c:v>
                </c:pt>
                <c:pt idx="3736">
                  <c:v>2.020911136775581e-14</c:v>
                </c:pt>
                <c:pt idx="3737">
                  <c:v>2.02092002565392e-14</c:v>
                </c:pt>
                <c:pt idx="3738">
                  <c:v>2.020942247935292e-14</c:v>
                </c:pt>
                <c:pt idx="3739">
                  <c:v>2.021206500426946e-14</c:v>
                </c:pt>
                <c:pt idx="3740">
                  <c:v>2.021539871101235e-14</c:v>
                </c:pt>
                <c:pt idx="3741">
                  <c:v>2.021626349923958e-14</c:v>
                </c:pt>
                <c:pt idx="3742">
                  <c:v>2.021739502578816e-14</c:v>
                </c:pt>
                <c:pt idx="3743">
                  <c:v>2.02179042230659e-14</c:v>
                </c:pt>
                <c:pt idx="3744">
                  <c:v>2.021861953483436e-14</c:v>
                </c:pt>
                <c:pt idx="3745">
                  <c:v>2.021933081784004e-14</c:v>
                </c:pt>
                <c:pt idx="3746">
                  <c:v>2.022161024084798e-14</c:v>
                </c:pt>
                <c:pt idx="3747">
                  <c:v>2.022568442324773e-14</c:v>
                </c:pt>
                <c:pt idx="3748">
                  <c:v>2.022629881969333e-14</c:v>
                </c:pt>
                <c:pt idx="3749">
                  <c:v>2.022665856931214e-14</c:v>
                </c:pt>
                <c:pt idx="3750">
                  <c:v>2.02270910815161e-14</c:v>
                </c:pt>
                <c:pt idx="3751">
                  <c:v>2.022892627819033e-14</c:v>
                </c:pt>
                <c:pt idx="3752">
                  <c:v>2.022905967678882e-14</c:v>
                </c:pt>
                <c:pt idx="3753">
                  <c:v>2.022920924543744e-14</c:v>
                </c:pt>
                <c:pt idx="3754">
                  <c:v>2.022953668143626e-14</c:v>
                </c:pt>
                <c:pt idx="3755">
                  <c:v>2.022981965295256e-14</c:v>
                </c:pt>
                <c:pt idx="3756">
                  <c:v>2.023036538932291e-14</c:v>
                </c:pt>
                <c:pt idx="3757">
                  <c:v>2.023143262838625e-14</c:v>
                </c:pt>
                <c:pt idx="3758">
                  <c:v>2.023162263223198e-14</c:v>
                </c:pt>
                <c:pt idx="3759">
                  <c:v>2.023188944764914e-14</c:v>
                </c:pt>
                <c:pt idx="3760">
                  <c:v>2.023372081912822e-14</c:v>
                </c:pt>
                <c:pt idx="3761">
                  <c:v>2.023394721959278e-14</c:v>
                </c:pt>
                <c:pt idx="3762">
                  <c:v>2.023526926188345e-14</c:v>
                </c:pt>
                <c:pt idx="3763">
                  <c:v>2.023696331803415e-14</c:v>
                </c:pt>
                <c:pt idx="3764">
                  <c:v>2.023768705337659e-14</c:v>
                </c:pt>
                <c:pt idx="3765">
                  <c:v>2.023840675833784e-14</c:v>
                </c:pt>
                <c:pt idx="3766">
                  <c:v>2.023923564788514e-14</c:v>
                </c:pt>
                <c:pt idx="3767">
                  <c:v>2.024290318239341e-14</c:v>
                </c:pt>
                <c:pt idx="3768">
                  <c:v>2.024416890261978e-14</c:v>
                </c:pt>
                <c:pt idx="3769">
                  <c:v>2.02449008547374e-14</c:v>
                </c:pt>
                <c:pt idx="3770">
                  <c:v>2.024644568109192e-14</c:v>
                </c:pt>
                <c:pt idx="3771">
                  <c:v>2.024801483206883e-14</c:v>
                </c:pt>
                <c:pt idx="3772">
                  <c:v>2.024909062534454e-14</c:v>
                </c:pt>
                <c:pt idx="3773">
                  <c:v>2.024930902295785e-14</c:v>
                </c:pt>
                <c:pt idx="3774">
                  <c:v>2.024950315515842e-14</c:v>
                </c:pt>
                <c:pt idx="3775">
                  <c:v>2.024977008845367e-14</c:v>
                </c:pt>
                <c:pt idx="3776">
                  <c:v>2.025027160425112e-14</c:v>
                </c:pt>
                <c:pt idx="3777">
                  <c:v>2.025083379466476e-14</c:v>
                </c:pt>
                <c:pt idx="3778">
                  <c:v>2.025134341286191e-14</c:v>
                </c:pt>
                <c:pt idx="3779">
                  <c:v>2.025141217136357e-14</c:v>
                </c:pt>
                <c:pt idx="3780">
                  <c:v>2.025375002987219e-14</c:v>
                </c:pt>
                <c:pt idx="3781">
                  <c:v>2.025413833777786e-14</c:v>
                </c:pt>
                <c:pt idx="3782">
                  <c:v>2.025553789507225e-14</c:v>
                </c:pt>
                <c:pt idx="3783">
                  <c:v>2.025583722863142e-14</c:v>
                </c:pt>
                <c:pt idx="3784">
                  <c:v>2.025654512084828e-14</c:v>
                </c:pt>
                <c:pt idx="3785">
                  <c:v>2.025768990986574e-14</c:v>
                </c:pt>
                <c:pt idx="3786">
                  <c:v>2.025876191477441e-14</c:v>
                </c:pt>
                <c:pt idx="3787">
                  <c:v>2.025940917675364e-14</c:v>
                </c:pt>
                <c:pt idx="3788">
                  <c:v>2.026097073884038e-14</c:v>
                </c:pt>
                <c:pt idx="3789">
                  <c:v>2.026105974160102e-14</c:v>
                </c:pt>
                <c:pt idx="3790">
                  <c:v>2.026214801843713e-14</c:v>
                </c:pt>
                <c:pt idx="3791">
                  <c:v>2.026293289050295e-14</c:v>
                </c:pt>
                <c:pt idx="3792">
                  <c:v>2.026580144399509e-14</c:v>
                </c:pt>
                <c:pt idx="3793">
                  <c:v>2.026652569481888e-14</c:v>
                </c:pt>
                <c:pt idx="3794">
                  <c:v>2.026923669266489e-14</c:v>
                </c:pt>
                <c:pt idx="3795">
                  <c:v>2.027101714809089e-14</c:v>
                </c:pt>
                <c:pt idx="3796">
                  <c:v>2.027478064072555e-14</c:v>
                </c:pt>
                <c:pt idx="3797">
                  <c:v>2.027526223112155e-14</c:v>
                </c:pt>
                <c:pt idx="3798">
                  <c:v>2.027680012109973e-14</c:v>
                </c:pt>
                <c:pt idx="3799">
                  <c:v>2.028034558440224e-14</c:v>
                </c:pt>
                <c:pt idx="3800">
                  <c:v>2.028521098252966e-14</c:v>
                </c:pt>
                <c:pt idx="3801">
                  <c:v>2.02872026449186e-14</c:v>
                </c:pt>
                <c:pt idx="3802">
                  <c:v>2.028983405611108e-14</c:v>
                </c:pt>
                <c:pt idx="3803">
                  <c:v>2.029082189144171e-14</c:v>
                </c:pt>
                <c:pt idx="3804">
                  <c:v>2.029115792287542e-14</c:v>
                </c:pt>
                <c:pt idx="3805">
                  <c:v>2.029151015158191e-14</c:v>
                </c:pt>
                <c:pt idx="3806">
                  <c:v>2.02936316856891e-14</c:v>
                </c:pt>
                <c:pt idx="3807">
                  <c:v>2.02937491020749e-14</c:v>
                </c:pt>
                <c:pt idx="3808">
                  <c:v>2.029467629857014e-14</c:v>
                </c:pt>
                <c:pt idx="3809">
                  <c:v>2.029502855781244e-14</c:v>
                </c:pt>
                <c:pt idx="3810">
                  <c:v>2.029530793800597e-14</c:v>
                </c:pt>
                <c:pt idx="3811">
                  <c:v>2.029581811549515e-14</c:v>
                </c:pt>
                <c:pt idx="3812">
                  <c:v>2.029639713422344e-14</c:v>
                </c:pt>
                <c:pt idx="3813">
                  <c:v>2.029713002991141e-14</c:v>
                </c:pt>
                <c:pt idx="3814">
                  <c:v>2.029889956188528e-14</c:v>
                </c:pt>
                <c:pt idx="3815">
                  <c:v>2.03014345406988e-14</c:v>
                </c:pt>
                <c:pt idx="3816">
                  <c:v>2.030192454686994e-14</c:v>
                </c:pt>
                <c:pt idx="3817">
                  <c:v>2.030196099384622e-14</c:v>
                </c:pt>
                <c:pt idx="3818">
                  <c:v>2.030262109474515e-14</c:v>
                </c:pt>
                <c:pt idx="3819">
                  <c:v>2.030671152975355e-14</c:v>
                </c:pt>
                <c:pt idx="3820">
                  <c:v>2.030983835789802e-14</c:v>
                </c:pt>
                <c:pt idx="3821">
                  <c:v>2.030995177069634e-14</c:v>
                </c:pt>
                <c:pt idx="3822">
                  <c:v>2.031219173834764e-14</c:v>
                </c:pt>
                <c:pt idx="3823">
                  <c:v>2.03123254112086e-14</c:v>
                </c:pt>
                <c:pt idx="3824">
                  <c:v>2.03132449303833e-14</c:v>
                </c:pt>
                <c:pt idx="3825">
                  <c:v>2.031568763085003e-14</c:v>
                </c:pt>
                <c:pt idx="3826">
                  <c:v>2.031789955597573e-14</c:v>
                </c:pt>
                <c:pt idx="3827">
                  <c:v>2.031830468351348e-14</c:v>
                </c:pt>
                <c:pt idx="3828">
                  <c:v>2.031905418010605e-14</c:v>
                </c:pt>
                <c:pt idx="3829">
                  <c:v>2.031960922162659e-14</c:v>
                </c:pt>
                <c:pt idx="3830">
                  <c:v>2.031985230789123e-14</c:v>
                </c:pt>
                <c:pt idx="3831">
                  <c:v>2.032281807739823e-14</c:v>
                </c:pt>
                <c:pt idx="3832">
                  <c:v>2.032317868434855e-14</c:v>
                </c:pt>
                <c:pt idx="3833">
                  <c:v>2.032421595363725e-14</c:v>
                </c:pt>
                <c:pt idx="3834">
                  <c:v>2.032473459820777e-14</c:v>
                </c:pt>
                <c:pt idx="3835">
                  <c:v>2.03248358967479e-14</c:v>
                </c:pt>
                <c:pt idx="3836">
                  <c:v>2.032516815773142e-14</c:v>
                </c:pt>
                <c:pt idx="3837">
                  <c:v>2.032549636941806e-14</c:v>
                </c:pt>
                <c:pt idx="3838">
                  <c:v>2.032551257747125e-14</c:v>
                </c:pt>
                <c:pt idx="3839">
                  <c:v>2.032591778090121e-14</c:v>
                </c:pt>
                <c:pt idx="3840">
                  <c:v>2.03263432488496e-14</c:v>
                </c:pt>
                <c:pt idx="3841">
                  <c:v>2.032714557195369e-14</c:v>
                </c:pt>
                <c:pt idx="3842">
                  <c:v>2.032977551980652e-14</c:v>
                </c:pt>
                <c:pt idx="3843">
                  <c:v>2.033096695432936e-14</c:v>
                </c:pt>
                <c:pt idx="3844">
                  <c:v>2.033144921156137e-14</c:v>
                </c:pt>
                <c:pt idx="3845">
                  <c:v>2.033170857916062e-14</c:v>
                </c:pt>
                <c:pt idx="3846">
                  <c:v>2.033202468565898e-14</c:v>
                </c:pt>
                <c:pt idx="3847">
                  <c:v>2.033384842497862e-14</c:v>
                </c:pt>
                <c:pt idx="3848">
                  <c:v>2.033407538492747e-14</c:v>
                </c:pt>
                <c:pt idx="3849">
                  <c:v>2.033491028421031e-14</c:v>
                </c:pt>
                <c:pt idx="3850">
                  <c:v>2.033698544792946e-14</c:v>
                </c:pt>
                <c:pt idx="3851">
                  <c:v>2.033821762648383e-14</c:v>
                </c:pt>
                <c:pt idx="3852">
                  <c:v>2.034079559445539e-14</c:v>
                </c:pt>
                <c:pt idx="3853">
                  <c:v>2.034162657806817e-14</c:v>
                </c:pt>
                <c:pt idx="3854">
                  <c:v>2.034189411786775e-14</c:v>
                </c:pt>
                <c:pt idx="3855">
                  <c:v>2.034214139106519e-14</c:v>
                </c:pt>
                <c:pt idx="3856">
                  <c:v>2.034295213340177e-14</c:v>
                </c:pt>
                <c:pt idx="3857">
                  <c:v>2.03430129397283e-14</c:v>
                </c:pt>
                <c:pt idx="3858">
                  <c:v>2.034332102651271e-14</c:v>
                </c:pt>
                <c:pt idx="3859">
                  <c:v>2.034557499553015e-14</c:v>
                </c:pt>
                <c:pt idx="3860">
                  <c:v>2.034714798312907e-14</c:v>
                </c:pt>
                <c:pt idx="3861">
                  <c:v>2.034851831569621e-14</c:v>
                </c:pt>
                <c:pt idx="3862">
                  <c:v>2.034922782553989e-14</c:v>
                </c:pt>
                <c:pt idx="3863">
                  <c:v>2.03499657288987e-14</c:v>
                </c:pt>
                <c:pt idx="3864">
                  <c:v>2.035159970537499e-14</c:v>
                </c:pt>
                <c:pt idx="3865">
                  <c:v>2.035280394342323e-14</c:v>
                </c:pt>
                <c:pt idx="3866">
                  <c:v>2.035437721043956e-14</c:v>
                </c:pt>
                <c:pt idx="3867">
                  <c:v>2.0355942428167e-14</c:v>
                </c:pt>
                <c:pt idx="3868">
                  <c:v>2.036060194281489e-14</c:v>
                </c:pt>
                <c:pt idx="3869">
                  <c:v>2.036372074961023e-14</c:v>
                </c:pt>
                <c:pt idx="3870">
                  <c:v>2.036431290375642e-14</c:v>
                </c:pt>
                <c:pt idx="3871">
                  <c:v>2.036478338853074e-14</c:v>
                </c:pt>
                <c:pt idx="3872">
                  <c:v>2.03661340345e-14</c:v>
                </c:pt>
                <c:pt idx="3873">
                  <c:v>2.036831219757348e-14</c:v>
                </c:pt>
                <c:pt idx="3874">
                  <c:v>2.036881923548431e-14</c:v>
                </c:pt>
                <c:pt idx="3875">
                  <c:v>2.036920864488436e-14</c:v>
                </c:pt>
                <c:pt idx="3876">
                  <c:v>2.036946825321901e-14</c:v>
                </c:pt>
                <c:pt idx="3877">
                  <c:v>2.037000775708071e-14</c:v>
                </c:pt>
                <c:pt idx="3878">
                  <c:v>2.037077848927672e-14</c:v>
                </c:pt>
                <c:pt idx="3879">
                  <c:v>2.03712571618749e-14</c:v>
                </c:pt>
                <c:pt idx="3880">
                  <c:v>2.037271349698891e-14</c:v>
                </c:pt>
                <c:pt idx="3881">
                  <c:v>2.037287170923065e-14</c:v>
                </c:pt>
                <c:pt idx="3882">
                  <c:v>2.037407251960338e-14</c:v>
                </c:pt>
                <c:pt idx="3883">
                  <c:v>2.037999595337828e-14</c:v>
                </c:pt>
                <c:pt idx="3884">
                  <c:v>2.038140390981392e-14</c:v>
                </c:pt>
                <c:pt idx="3885">
                  <c:v>2.038309595638183e-14</c:v>
                </c:pt>
                <c:pt idx="3886">
                  <c:v>2.038569299899938e-14</c:v>
                </c:pt>
                <c:pt idx="3887">
                  <c:v>2.038617184679507e-14</c:v>
                </c:pt>
                <c:pt idx="3888">
                  <c:v>2.038644373745339e-14</c:v>
                </c:pt>
                <c:pt idx="3889">
                  <c:v>2.038665070021461e-14</c:v>
                </c:pt>
                <c:pt idx="3890">
                  <c:v>2.038727159480147e-14</c:v>
                </c:pt>
                <c:pt idx="3891">
                  <c:v>2.038801018760321e-14</c:v>
                </c:pt>
                <c:pt idx="3892">
                  <c:v>2.038915868540329e-14</c:v>
                </c:pt>
                <c:pt idx="3893">
                  <c:v>2.038940624570389e-14</c:v>
                </c:pt>
                <c:pt idx="3894">
                  <c:v>2.039081046863459e-14</c:v>
                </c:pt>
                <c:pt idx="3895">
                  <c:v>2.039111080004662e-14</c:v>
                </c:pt>
                <c:pt idx="3896">
                  <c:v>2.03912690837078e-14</c:v>
                </c:pt>
                <c:pt idx="3897">
                  <c:v>2.039311983056088e-14</c:v>
                </c:pt>
                <c:pt idx="3898">
                  <c:v>2.039348511946878e-14</c:v>
                </c:pt>
                <c:pt idx="3899">
                  <c:v>2.039454853469183e-14</c:v>
                </c:pt>
                <c:pt idx="3900">
                  <c:v>2.039570939364735e-14</c:v>
                </c:pt>
                <c:pt idx="3901">
                  <c:v>2.039620865433659e-14</c:v>
                </c:pt>
                <c:pt idx="3902">
                  <c:v>2.039737361970808e-14</c:v>
                </c:pt>
                <c:pt idx="3903">
                  <c:v>2.040115288271903e-14</c:v>
                </c:pt>
                <c:pt idx="3904">
                  <c:v>2.040291476405964e-14</c:v>
                </c:pt>
                <c:pt idx="3905">
                  <c:v>2.040546840914133e-14</c:v>
                </c:pt>
                <c:pt idx="3906">
                  <c:v>2.040576478847442e-14</c:v>
                </c:pt>
                <c:pt idx="3907">
                  <c:v>2.040847290205857e-14</c:v>
                </c:pt>
                <c:pt idx="3908">
                  <c:v>2.040870433839002e-14</c:v>
                </c:pt>
                <c:pt idx="3909">
                  <c:v>2.041026758306451e-14</c:v>
                </c:pt>
                <c:pt idx="3910">
                  <c:v>2.041348764970728e-14</c:v>
                </c:pt>
                <c:pt idx="3911">
                  <c:v>2.041365008098312e-14</c:v>
                </c:pt>
                <c:pt idx="3912">
                  <c:v>2.041472214361126e-14</c:v>
                </c:pt>
                <c:pt idx="3913">
                  <c:v>2.041532316073195e-14</c:v>
                </c:pt>
                <c:pt idx="3914">
                  <c:v>2.04159160646681e-14</c:v>
                </c:pt>
                <c:pt idx="3915">
                  <c:v>2.041722373254912e-14</c:v>
                </c:pt>
                <c:pt idx="3916">
                  <c:v>2.04197782729068e-14</c:v>
                </c:pt>
                <c:pt idx="3917">
                  <c:v>2.042084237342637e-14</c:v>
                </c:pt>
                <c:pt idx="3918">
                  <c:v>2.04208586194507e-14</c:v>
                </c:pt>
                <c:pt idx="3919">
                  <c:v>2.042116729514086e-14</c:v>
                </c:pt>
                <c:pt idx="3920">
                  <c:v>2.042141504968512e-14</c:v>
                </c:pt>
                <c:pt idx="3921">
                  <c:v>2.042147191159584e-14</c:v>
                </c:pt>
                <c:pt idx="3922">
                  <c:v>2.042155314303421e-14</c:v>
                </c:pt>
                <c:pt idx="3923">
                  <c:v>2.042338901662572e-14</c:v>
                </c:pt>
                <c:pt idx="3924">
                  <c:v>2.042405515045437e-14</c:v>
                </c:pt>
                <c:pt idx="3925">
                  <c:v>2.042555805326141e-14</c:v>
                </c:pt>
                <c:pt idx="3926">
                  <c:v>2.04268985267394e-14</c:v>
                </c:pt>
                <c:pt idx="3927">
                  <c:v>2.042884026025938e-14</c:v>
                </c:pt>
                <c:pt idx="3928">
                  <c:v>2.042921805595699e-14</c:v>
                </c:pt>
                <c:pt idx="3929">
                  <c:v>2.042972991376504e-14</c:v>
                </c:pt>
                <c:pt idx="3930">
                  <c:v>2.043094458613085e-14</c:v>
                </c:pt>
                <c:pt idx="3931">
                  <c:v>2.043139552720314e-14</c:v>
                </c:pt>
                <c:pt idx="3932">
                  <c:v>2.043183022285735e-14</c:v>
                </c:pt>
                <c:pt idx="3933">
                  <c:v>2.043185459845152e-14</c:v>
                </c:pt>
                <c:pt idx="3934">
                  <c:v>2.043361374221829e-14</c:v>
                </c:pt>
                <c:pt idx="3935">
                  <c:v>2.043462538574585e-14</c:v>
                </c:pt>
                <c:pt idx="3936">
                  <c:v>2.04376726561146e-14</c:v>
                </c:pt>
                <c:pt idx="3937">
                  <c:v>2.043782705719376e-14</c:v>
                </c:pt>
                <c:pt idx="3938">
                  <c:v>2.04409152012546e-14</c:v>
                </c:pt>
                <c:pt idx="3939">
                  <c:v>2.044308923205443e-14</c:v>
                </c:pt>
                <c:pt idx="3940">
                  <c:v>2.044482447604048e-14</c:v>
                </c:pt>
                <c:pt idx="3941">
                  <c:v>2.044667358756131e-14</c:v>
                </c:pt>
                <c:pt idx="3942">
                  <c:v>2.044684834308451e-14</c:v>
                </c:pt>
                <c:pt idx="3943">
                  <c:v>2.044702309935451e-14</c:v>
                </c:pt>
                <c:pt idx="3944">
                  <c:v>2.044789689190659e-14</c:v>
                </c:pt>
                <c:pt idx="3945">
                  <c:v>2.044859187512666e-14</c:v>
                </c:pt>
                <c:pt idx="3946">
                  <c:v>2.044896172481301e-14</c:v>
                </c:pt>
                <c:pt idx="3947">
                  <c:v>2.04498965246444e-14</c:v>
                </c:pt>
                <c:pt idx="3948">
                  <c:v>2.045148573339306e-14</c:v>
                </c:pt>
                <c:pt idx="3949">
                  <c:v>2.045194503028726e-14</c:v>
                </c:pt>
                <c:pt idx="3950">
                  <c:v>2.045303029211103e-14</c:v>
                </c:pt>
                <c:pt idx="3951">
                  <c:v>2.045516838278667e-14</c:v>
                </c:pt>
                <c:pt idx="3952">
                  <c:v>2.045589600947105e-14</c:v>
                </c:pt>
                <c:pt idx="3953">
                  <c:v>2.045757081950402e-14</c:v>
                </c:pt>
                <c:pt idx="3954">
                  <c:v>2.045772936089901e-14</c:v>
                </c:pt>
                <c:pt idx="3955">
                  <c:v>2.045795701115594e-14</c:v>
                </c:pt>
                <c:pt idx="3956">
                  <c:v>2.045911967329249e-14</c:v>
                </c:pt>
                <c:pt idx="3957">
                  <c:v>2.046051816382439e-14</c:v>
                </c:pt>
                <c:pt idx="3958">
                  <c:v>2.046081900815059e-14</c:v>
                </c:pt>
                <c:pt idx="3959">
                  <c:v>2.046158739085982e-14</c:v>
                </c:pt>
                <c:pt idx="3960">
                  <c:v>2.046251841357916e-14</c:v>
                </c:pt>
                <c:pt idx="3961">
                  <c:v>2.046275828749294e-14</c:v>
                </c:pt>
                <c:pt idx="3962">
                  <c:v>2.046364461347092e-14</c:v>
                </c:pt>
                <c:pt idx="3963">
                  <c:v>2.046399427028326e-14</c:v>
                </c:pt>
                <c:pt idx="3964">
                  <c:v>2.046402273085294e-14</c:v>
                </c:pt>
                <c:pt idx="3965">
                  <c:v>2.046423821866558e-14</c:v>
                </c:pt>
                <c:pt idx="3966">
                  <c:v>2.046443744425642e-14</c:v>
                </c:pt>
                <c:pt idx="3967">
                  <c:v>2.046455941958657e-14</c:v>
                </c:pt>
                <c:pt idx="3968">
                  <c:v>2.046548644397514e-14</c:v>
                </c:pt>
                <c:pt idx="3969">
                  <c:v>2.046762111944195e-14</c:v>
                </c:pt>
                <c:pt idx="3970">
                  <c:v>2.046954445571689e-14</c:v>
                </c:pt>
                <c:pt idx="3971">
                  <c:v>2.04699510922938e-14</c:v>
                </c:pt>
                <c:pt idx="3972">
                  <c:v>2.047178914000838e-14</c:v>
                </c:pt>
                <c:pt idx="3973">
                  <c:v>2.047530280596793e-14</c:v>
                </c:pt>
                <c:pt idx="3974">
                  <c:v>2.047660830729188e-14</c:v>
                </c:pt>
                <c:pt idx="3975">
                  <c:v>2.04773525836821e-14</c:v>
                </c:pt>
                <c:pt idx="3976">
                  <c:v>2.04783897126831e-14</c:v>
                </c:pt>
                <c:pt idx="3977">
                  <c:v>2.047865001584947e-14</c:v>
                </c:pt>
                <c:pt idx="3978">
                  <c:v>2.04792316367147e-14</c:v>
                </c:pt>
                <c:pt idx="3979">
                  <c:v>2.048003290416044e-14</c:v>
                </c:pt>
                <c:pt idx="3980">
                  <c:v>2.048257916770145e-14</c:v>
                </c:pt>
                <c:pt idx="3981">
                  <c:v>2.048290864787158e-14</c:v>
                </c:pt>
                <c:pt idx="3982">
                  <c:v>2.048413710346938e-14</c:v>
                </c:pt>
                <c:pt idx="3983">
                  <c:v>2.048446252834233e-14</c:v>
                </c:pt>
                <c:pt idx="3984">
                  <c:v>2.048521101535995e-14</c:v>
                </c:pt>
                <c:pt idx="3985">
                  <c:v>2.048532491675705e-14</c:v>
                </c:pt>
                <c:pt idx="3986">
                  <c:v>2.048665514580207e-14</c:v>
                </c:pt>
                <c:pt idx="3987">
                  <c:v>2.048742808159834e-14</c:v>
                </c:pt>
                <c:pt idx="3988">
                  <c:v>2.048872583291001e-14</c:v>
                </c:pt>
                <c:pt idx="3989">
                  <c:v>2.048949880776714e-14</c:v>
                </c:pt>
                <c:pt idx="3990">
                  <c:v>2.049125636275926e-14</c:v>
                </c:pt>
                <c:pt idx="3991">
                  <c:v>2.049248100003016e-14</c:v>
                </c:pt>
                <c:pt idx="3992">
                  <c:v>2.049290820768721e-14</c:v>
                </c:pt>
                <c:pt idx="3993">
                  <c:v>2.049354292442879e-14</c:v>
                </c:pt>
                <c:pt idx="3994">
                  <c:v>2.049427123331261e-14</c:v>
                </c:pt>
                <c:pt idx="3995">
                  <c:v>2.049503617501249e-14</c:v>
                </c:pt>
                <c:pt idx="3996">
                  <c:v>2.049558954599191e-14</c:v>
                </c:pt>
                <c:pt idx="3997">
                  <c:v>2.049637078832781e-14</c:v>
                </c:pt>
                <c:pt idx="3998">
                  <c:v>2.049700555868911e-14</c:v>
                </c:pt>
                <c:pt idx="3999">
                  <c:v>2.0498706466188e-14</c:v>
                </c:pt>
                <c:pt idx="4000">
                  <c:v>2.050053359615954e-14</c:v>
                </c:pt>
                <c:pt idx="4001">
                  <c:v>2.050079404002416e-14</c:v>
                </c:pt>
                <c:pt idx="4002">
                  <c:v>2.05022834851576e-14</c:v>
                </c:pt>
                <c:pt idx="4003">
                  <c:v>2.050249510470272e-14</c:v>
                </c:pt>
                <c:pt idx="4004">
                  <c:v>2.050287765049813e-14</c:v>
                </c:pt>
                <c:pt idx="4005">
                  <c:v>2.050350031245654e-14</c:v>
                </c:pt>
                <c:pt idx="4006">
                  <c:v>2.050356949770221e-14</c:v>
                </c:pt>
                <c:pt idx="4007">
                  <c:v>2.050466833784134e-14</c:v>
                </c:pt>
                <c:pt idx="4008">
                  <c:v>2.050781443928055e-14</c:v>
                </c:pt>
                <c:pt idx="4009">
                  <c:v>2.050864882749885e-14</c:v>
                </c:pt>
                <c:pt idx="4010">
                  <c:v>2.050978850712406e-14</c:v>
                </c:pt>
                <c:pt idx="4011">
                  <c:v>2.051592296952713e-14</c:v>
                </c:pt>
                <c:pt idx="4012">
                  <c:v>2.051795035250882e-14</c:v>
                </c:pt>
                <c:pt idx="4013">
                  <c:v>2.052114225881333e-14</c:v>
                </c:pt>
                <c:pt idx="4014">
                  <c:v>2.052366664622373e-14</c:v>
                </c:pt>
                <c:pt idx="4015">
                  <c:v>2.052628484426797e-14</c:v>
                </c:pt>
                <c:pt idx="4016">
                  <c:v>2.052706667139472e-14</c:v>
                </c:pt>
                <c:pt idx="4017">
                  <c:v>2.052782000849236e-14</c:v>
                </c:pt>
                <c:pt idx="4018">
                  <c:v>2.052866702022373e-14</c:v>
                </c:pt>
                <c:pt idx="4019">
                  <c:v>2.053069503277549e-14</c:v>
                </c:pt>
                <c:pt idx="4020">
                  <c:v>2.053353360409093e-14</c:v>
                </c:pt>
                <c:pt idx="4021">
                  <c:v>2.053369651227194e-14</c:v>
                </c:pt>
                <c:pt idx="4022">
                  <c:v>2.053655158304442e-14</c:v>
                </c:pt>
                <c:pt idx="4023">
                  <c:v>2.05404496249169e-14</c:v>
                </c:pt>
                <c:pt idx="4024">
                  <c:v>2.054127652983859e-14</c:v>
                </c:pt>
                <c:pt idx="4025">
                  <c:v>2.054187940697183e-14</c:v>
                </c:pt>
                <c:pt idx="4026">
                  <c:v>2.054189977459704e-14</c:v>
                </c:pt>
                <c:pt idx="4027">
                  <c:v>2.054195273046983e-14</c:v>
                </c:pt>
                <c:pt idx="4028">
                  <c:v>2.05448002275221e-14</c:v>
                </c:pt>
                <c:pt idx="4029">
                  <c:v>2.05461405340641e-14</c:v>
                </c:pt>
                <c:pt idx="4030">
                  <c:v>2.054631571413734e-14</c:v>
                </c:pt>
                <c:pt idx="4031">
                  <c:v>2.054648682097634e-14</c:v>
                </c:pt>
                <c:pt idx="4032">
                  <c:v>2.054706940436597e-14</c:v>
                </c:pt>
                <c:pt idx="4033">
                  <c:v>2.054757866234596e-14</c:v>
                </c:pt>
                <c:pt idx="4034">
                  <c:v>2.05485197877004e-14</c:v>
                </c:pt>
                <c:pt idx="4035">
                  <c:v>2.055293643870489e-14</c:v>
                </c:pt>
                <c:pt idx="4036">
                  <c:v>2.055352726288097e-14</c:v>
                </c:pt>
                <c:pt idx="4037">
                  <c:v>2.055355986032407e-14</c:v>
                </c:pt>
                <c:pt idx="4038">
                  <c:v>2.055581322122987e-14</c:v>
                </c:pt>
                <c:pt idx="4039">
                  <c:v>2.055754101740749e-14</c:v>
                </c:pt>
                <c:pt idx="4040">
                  <c:v>2.055762659410539e-14</c:v>
                </c:pt>
                <c:pt idx="4041">
                  <c:v>2.055773662155011e-14</c:v>
                </c:pt>
                <c:pt idx="4042">
                  <c:v>2.056012877248616e-14</c:v>
                </c:pt>
                <c:pt idx="4043">
                  <c:v>2.056094384718121e-14</c:v>
                </c:pt>
                <c:pt idx="4044">
                  <c:v>2.056145735253431e-14</c:v>
                </c:pt>
                <c:pt idx="4045">
                  <c:v>2.056604658189495e-14</c:v>
                </c:pt>
                <c:pt idx="4046">
                  <c:v>2.056656015096359e-14</c:v>
                </c:pt>
                <c:pt idx="4047">
                  <c:v>2.057292730950509e-14</c:v>
                </c:pt>
                <c:pt idx="4048">
                  <c:v>2.057302922466434e-14</c:v>
                </c:pt>
                <c:pt idx="4049">
                  <c:v>2.057493712303991e-14</c:v>
                </c:pt>
                <c:pt idx="4050">
                  <c:v>2.05749656606529e-14</c:v>
                </c:pt>
                <c:pt idx="4051">
                  <c:v>2.057500642870579e-14</c:v>
                </c:pt>
                <c:pt idx="4052">
                  <c:v>2.057510427219753e-14</c:v>
                </c:pt>
                <c:pt idx="4053">
                  <c:v>2.057633956628991e-14</c:v>
                </c:pt>
                <c:pt idx="4054">
                  <c:v>2.057695926574194e-14</c:v>
                </c:pt>
                <c:pt idx="4055">
                  <c:v>2.057783990733152e-14</c:v>
                </c:pt>
                <c:pt idx="4056">
                  <c:v>2.05784759379768e-14</c:v>
                </c:pt>
                <c:pt idx="4057">
                  <c:v>2.057930360795695e-14</c:v>
                </c:pt>
                <c:pt idx="4058">
                  <c:v>2.05818274925726e-14</c:v>
                </c:pt>
                <c:pt idx="4059">
                  <c:v>2.058320162728815e-14</c:v>
                </c:pt>
                <c:pt idx="4060">
                  <c:v>2.058595411222128e-14</c:v>
                </c:pt>
                <c:pt idx="4061">
                  <c:v>2.058610091658679e-14</c:v>
                </c:pt>
                <c:pt idx="4062">
                  <c:v>2.058770764302335e-14</c:v>
                </c:pt>
                <c:pt idx="4063">
                  <c:v>2.059294013341722e-14</c:v>
                </c:pt>
                <c:pt idx="4064">
                  <c:v>2.059366612770489e-14</c:v>
                </c:pt>
                <c:pt idx="4065">
                  <c:v>2.059426569443324e-14</c:v>
                </c:pt>
                <c:pt idx="4066">
                  <c:v>2.059488974254239e-14</c:v>
                </c:pt>
                <c:pt idx="4067">
                  <c:v>2.059523644002177e-14</c:v>
                </c:pt>
                <c:pt idx="4068">
                  <c:v>2.059529354341593e-14</c:v>
                </c:pt>
                <c:pt idx="4069">
                  <c:v>2.059617865614835e-14</c:v>
                </c:pt>
                <c:pt idx="4070">
                  <c:v>2.059665181176931e-14</c:v>
                </c:pt>
                <c:pt idx="4071">
                  <c:v>2.059705155092573e-14</c:v>
                </c:pt>
                <c:pt idx="4072">
                  <c:v>2.059811210217889e-14</c:v>
                </c:pt>
                <c:pt idx="4073">
                  <c:v>2.059978048613829e-14</c:v>
                </c:pt>
                <c:pt idx="4074">
                  <c:v>2.059998852897363e-14</c:v>
                </c:pt>
                <c:pt idx="4075">
                  <c:v>2.060124904626424e-14</c:v>
                </c:pt>
                <c:pt idx="4076">
                  <c:v>2.060178753142575e-14</c:v>
                </c:pt>
                <c:pt idx="4077">
                  <c:v>2.06048839576759e-14</c:v>
                </c:pt>
                <c:pt idx="4078">
                  <c:v>2.060550000698527e-14</c:v>
                </c:pt>
                <c:pt idx="4079">
                  <c:v>2.06055693641068e-14</c:v>
                </c:pt>
                <c:pt idx="4080">
                  <c:v>2.060594471055433e-14</c:v>
                </c:pt>
                <c:pt idx="4081">
                  <c:v>2.060677293274419e-14</c:v>
                </c:pt>
                <c:pt idx="4082">
                  <c:v>2.060816830038008e-14</c:v>
                </c:pt>
                <c:pt idx="4083">
                  <c:v>2.060849062886053e-14</c:v>
                </c:pt>
                <c:pt idx="4084">
                  <c:v>2.061002070349754e-14</c:v>
                </c:pt>
                <c:pt idx="4085">
                  <c:v>2.061164468484252e-14</c:v>
                </c:pt>
                <c:pt idx="4086">
                  <c:v>2.061289739757863e-14</c:v>
                </c:pt>
                <c:pt idx="4087">
                  <c:v>2.061341971250462e-14</c:v>
                </c:pt>
                <c:pt idx="4088">
                  <c:v>2.061410118020861e-14</c:v>
                </c:pt>
                <c:pt idx="4089">
                  <c:v>2.061434602165519e-14</c:v>
                </c:pt>
                <c:pt idx="4090">
                  <c:v>2.06160069011853e-14</c:v>
                </c:pt>
                <c:pt idx="4091">
                  <c:v>2.061879830888708e-14</c:v>
                </c:pt>
                <c:pt idx="4092">
                  <c:v>2.061914112636978e-14</c:v>
                </c:pt>
                <c:pt idx="4093">
                  <c:v>2.062121441664115e-14</c:v>
                </c:pt>
                <c:pt idx="4094">
                  <c:v>2.062141440487596e-14</c:v>
                </c:pt>
                <c:pt idx="4095">
                  <c:v>2.062160214981564e-14</c:v>
                </c:pt>
                <c:pt idx="4096">
                  <c:v>2.062783495060476e-14</c:v>
                </c:pt>
                <c:pt idx="4097">
                  <c:v>2.062803497094048e-14</c:v>
                </c:pt>
                <c:pt idx="4098">
                  <c:v>2.062911264821212e-14</c:v>
                </c:pt>
                <c:pt idx="4099">
                  <c:v>2.062939023631098e-14</c:v>
                </c:pt>
                <c:pt idx="4100">
                  <c:v>2.063018218909293e-14</c:v>
                </c:pt>
                <c:pt idx="4101">
                  <c:v>2.063172939843584e-14</c:v>
                </c:pt>
                <c:pt idx="4102">
                  <c:v>2.063179471725697e-14</c:v>
                </c:pt>
                <c:pt idx="4103">
                  <c:v>2.06324764886243e-14</c:v>
                </c:pt>
                <c:pt idx="4104">
                  <c:v>2.063357469493123e-14</c:v>
                </c:pt>
                <c:pt idx="4105">
                  <c:v>2.063662859694912e-14</c:v>
                </c:pt>
                <c:pt idx="4106">
                  <c:v>2.063821687862905e-14</c:v>
                </c:pt>
                <c:pt idx="4107">
                  <c:v>2.063833528768046e-14</c:v>
                </c:pt>
                <c:pt idx="4108">
                  <c:v>2.063982155431827e-14</c:v>
                </c:pt>
                <c:pt idx="4109">
                  <c:v>2.064027071135929e-14</c:v>
                </c:pt>
                <c:pt idx="4110">
                  <c:v>2.064056470770519e-14</c:v>
                </c:pt>
                <c:pt idx="4111">
                  <c:v>2.06407280399132e-14</c:v>
                </c:pt>
                <c:pt idx="4112">
                  <c:v>2.064183463264288e-14</c:v>
                </c:pt>
                <c:pt idx="4113">
                  <c:v>2.064288000209773e-14</c:v>
                </c:pt>
                <c:pt idx="4114">
                  <c:v>2.06431903512502e-14</c:v>
                </c:pt>
                <c:pt idx="4115">
                  <c:v>2.064602035311747e-14</c:v>
                </c:pt>
                <c:pt idx="4116">
                  <c:v>2.064606935918729e-14</c:v>
                </c:pt>
                <c:pt idx="4117">
                  <c:v>2.0646641100966e-14</c:v>
                </c:pt>
                <c:pt idx="4118">
                  <c:v>2.064817667521005e-14</c:v>
                </c:pt>
                <c:pt idx="4119">
                  <c:v>2.064843397116069e-14</c:v>
                </c:pt>
                <c:pt idx="4120">
                  <c:v>2.064986750651736e-14</c:v>
                </c:pt>
                <c:pt idx="4121">
                  <c:v>2.06521588159235e-14</c:v>
                </c:pt>
                <c:pt idx="4122">
                  <c:v>2.065222416707576e-14</c:v>
                </c:pt>
                <c:pt idx="4123">
                  <c:v>2.065357614223339e-14</c:v>
                </c:pt>
                <c:pt idx="4124">
                  <c:v>2.065367825695805e-14</c:v>
                </c:pt>
                <c:pt idx="4125">
                  <c:v>2.065451560722208e-14</c:v>
                </c:pt>
                <c:pt idx="4126">
                  <c:v>2.065461363958241e-14</c:v>
                </c:pt>
                <c:pt idx="4127">
                  <c:v>2.06554959412944e-14</c:v>
                </c:pt>
                <c:pt idx="4128">
                  <c:v>2.065612500124422e-14</c:v>
                </c:pt>
                <c:pt idx="4129">
                  <c:v>2.065692972176754e-14</c:v>
                </c:pt>
                <c:pt idx="4130">
                  <c:v>2.065773445796569e-14</c:v>
                </c:pt>
                <c:pt idx="4131">
                  <c:v>2.065978109120223e-14</c:v>
                </c:pt>
                <c:pt idx="4132">
                  <c:v>2.06613498368041e-14</c:v>
                </c:pt>
                <c:pt idx="4133">
                  <c:v>2.066227722223984e-14</c:v>
                </c:pt>
                <c:pt idx="4134">
                  <c:v>2.066500638910478e-14</c:v>
                </c:pt>
                <c:pt idx="4135">
                  <c:v>2.066558247879944e-14</c:v>
                </c:pt>
                <c:pt idx="4136">
                  <c:v>2.066692263341061e-14</c:v>
                </c:pt>
                <c:pt idx="4137">
                  <c:v>2.066805035815147e-14</c:v>
                </c:pt>
                <c:pt idx="4138">
                  <c:v>2.067060419637741e-14</c:v>
                </c:pt>
                <c:pt idx="4139">
                  <c:v>2.067081259653902e-14</c:v>
                </c:pt>
                <c:pt idx="4140">
                  <c:v>2.067126209066018e-14</c:v>
                </c:pt>
                <c:pt idx="4141">
                  <c:v>2.067340338429143e-14</c:v>
                </c:pt>
                <c:pt idx="4142">
                  <c:v>2.067505029434123e-14</c:v>
                </c:pt>
                <c:pt idx="4143">
                  <c:v>2.067668909624914e-14</c:v>
                </c:pt>
                <c:pt idx="4144">
                  <c:v>2.067822578746166e-14</c:v>
                </c:pt>
                <c:pt idx="4145">
                  <c:v>2.067833613716634e-14</c:v>
                </c:pt>
                <c:pt idx="4146">
                  <c:v>2.06792434681237e-14</c:v>
                </c:pt>
                <c:pt idx="4147">
                  <c:v>2.067939060474924e-14</c:v>
                </c:pt>
                <c:pt idx="4148">
                  <c:v>2.067941104043308e-14</c:v>
                </c:pt>
                <c:pt idx="4149">
                  <c:v>2.067979114599297e-14</c:v>
                </c:pt>
                <c:pt idx="4150">
                  <c:v>2.068003637724034e-14</c:v>
                </c:pt>
                <c:pt idx="4151">
                  <c:v>2.068362918169864e-14</c:v>
                </c:pt>
                <c:pt idx="4152">
                  <c:v>2.068452436584131e-14</c:v>
                </c:pt>
                <c:pt idx="4153">
                  <c:v>2.068608178715904e-14</c:v>
                </c:pt>
                <c:pt idx="4154">
                  <c:v>2.068879617336303e-14</c:v>
                </c:pt>
                <c:pt idx="4155">
                  <c:v>2.069142897105804e-14</c:v>
                </c:pt>
                <c:pt idx="4156">
                  <c:v>2.069164974120953e-14</c:v>
                </c:pt>
                <c:pt idx="4157">
                  <c:v>2.069211172700415e-14</c:v>
                </c:pt>
                <c:pt idx="4158">
                  <c:v>2.069224664418265e-14</c:v>
                </c:pt>
                <c:pt idx="4159">
                  <c:v>2.069333826298475e-14</c:v>
                </c:pt>
                <c:pt idx="4160">
                  <c:v>2.069486739541356e-14</c:v>
                </c:pt>
                <c:pt idx="4161">
                  <c:v>2.069577100022216e-14</c:v>
                </c:pt>
                <c:pt idx="4162">
                  <c:v>2.069594681702494e-14</c:v>
                </c:pt>
                <c:pt idx="4163">
                  <c:v>2.069815481254432e-14</c:v>
                </c:pt>
                <c:pt idx="4164">
                  <c:v>2.069893990600051e-14</c:v>
                </c:pt>
                <c:pt idx="4165">
                  <c:v>2.07001993578532e-14</c:v>
                </c:pt>
                <c:pt idx="4166">
                  <c:v>2.070124211484085e-14</c:v>
                </c:pt>
                <c:pt idx="4167">
                  <c:v>2.070269792930747e-14</c:v>
                </c:pt>
                <c:pt idx="4168">
                  <c:v>2.070450959013883e-14</c:v>
                </c:pt>
                <c:pt idx="4169">
                  <c:v>2.070509849921752e-14</c:v>
                </c:pt>
                <c:pt idx="4170">
                  <c:v>2.070694298392662e-14</c:v>
                </c:pt>
                <c:pt idx="4171">
                  <c:v>2.070873847034051e-14</c:v>
                </c:pt>
                <c:pt idx="4172">
                  <c:v>2.070958511622399e-14</c:v>
                </c:pt>
                <c:pt idx="4173">
                  <c:v>2.071392495932725e-14</c:v>
                </c:pt>
                <c:pt idx="4174">
                  <c:v>2.071515214162348e-14</c:v>
                </c:pt>
                <c:pt idx="4175">
                  <c:v>2.071800343549413e-14</c:v>
                </c:pt>
                <c:pt idx="4176">
                  <c:v>2.072012260165465e-14</c:v>
                </c:pt>
                <c:pt idx="4177">
                  <c:v>2.07203967102124e-14</c:v>
                </c:pt>
                <c:pt idx="4178">
                  <c:v>2.072212322668264e-14</c:v>
                </c:pt>
                <c:pt idx="4179">
                  <c:v>2.072358386668367e-14</c:v>
                </c:pt>
                <c:pt idx="4180">
                  <c:v>2.072497090861886e-14</c:v>
                </c:pt>
                <c:pt idx="4181">
                  <c:v>2.072718454366199e-14</c:v>
                </c:pt>
                <c:pt idx="4182">
                  <c:v>2.072720909480585e-14</c:v>
                </c:pt>
                <c:pt idx="4183">
                  <c:v>2.072876812221793e-14</c:v>
                </c:pt>
                <c:pt idx="4184">
                  <c:v>2.07296806510274e-14</c:v>
                </c:pt>
                <c:pt idx="4185">
                  <c:v>2.073126432493125e-14</c:v>
                </c:pt>
                <c:pt idx="4186">
                  <c:v>2.074026827168657e-14</c:v>
                </c:pt>
                <c:pt idx="4187">
                  <c:v>2.074031738948394e-14</c:v>
                </c:pt>
                <c:pt idx="4188">
                  <c:v>2.07417131778682e-14</c:v>
                </c:pt>
                <c:pt idx="4189">
                  <c:v>2.074275288653999e-14</c:v>
                </c:pt>
                <c:pt idx="4190">
                  <c:v>2.074327275064756e-14</c:v>
                </c:pt>
                <c:pt idx="4191">
                  <c:v>2.074420197280029e-14</c:v>
                </c:pt>
                <c:pt idx="4192">
                  <c:v>2.074438618230682e-14</c:v>
                </c:pt>
                <c:pt idx="4193">
                  <c:v>2.074510665400956e-14</c:v>
                </c:pt>
                <c:pt idx="4194">
                  <c:v>2.074558151719949e-14</c:v>
                </c:pt>
                <c:pt idx="4195">
                  <c:v>2.074558970454353e-14</c:v>
                </c:pt>
                <c:pt idx="4196">
                  <c:v>2.074691607560828e-14</c:v>
                </c:pt>
                <c:pt idx="4197">
                  <c:v>2.074768162388459e-14</c:v>
                </c:pt>
                <c:pt idx="4198">
                  <c:v>2.075014211799584e-14</c:v>
                </c:pt>
                <c:pt idx="4199">
                  <c:v>2.075194766487721e-14</c:v>
                </c:pt>
                <c:pt idx="4200">
                  <c:v>2.075270511722869e-14</c:v>
                </c:pt>
                <c:pt idx="4201">
                  <c:v>2.075343801671611e-14</c:v>
                </c:pt>
                <c:pt idx="4202">
                  <c:v>2.075406856629625e-14</c:v>
                </c:pt>
                <c:pt idx="4203">
                  <c:v>2.07579380575452e-14</c:v>
                </c:pt>
                <c:pt idx="4204">
                  <c:v>2.075863009982032e-14</c:v>
                </c:pt>
                <c:pt idx="4205">
                  <c:v>2.075869971417887e-14</c:v>
                </c:pt>
                <c:pt idx="4206">
                  <c:v>2.07595883312454e-14</c:v>
                </c:pt>
                <c:pt idx="4207">
                  <c:v>2.076129600360728e-14</c:v>
                </c:pt>
                <c:pt idx="4208">
                  <c:v>2.076191848198227e-14</c:v>
                </c:pt>
                <c:pt idx="4209">
                  <c:v>2.076362625017795e-14</c:v>
                </c:pt>
                <c:pt idx="4210">
                  <c:v>2.076373273205576e-14</c:v>
                </c:pt>
                <c:pt idx="4211">
                  <c:v>2.07649859623648e-14</c:v>
                </c:pt>
                <c:pt idx="4212">
                  <c:v>2.076542419234487e-14</c:v>
                </c:pt>
                <c:pt idx="4213">
                  <c:v>2.076605082829382e-14</c:v>
                </c:pt>
                <c:pt idx="4214">
                  <c:v>2.07660958809159e-14</c:v>
                </c:pt>
                <c:pt idx="4215">
                  <c:v>2.076802499812631e-14</c:v>
                </c:pt>
                <c:pt idx="4216">
                  <c:v>2.076995830101341e-14</c:v>
                </c:pt>
                <c:pt idx="4217">
                  <c:v>2.077065463977187e-14</c:v>
                </c:pt>
                <c:pt idx="4218">
                  <c:v>2.077213337431769e-14</c:v>
                </c:pt>
                <c:pt idx="4219">
                  <c:v>2.077595129246397e-14</c:v>
                </c:pt>
                <c:pt idx="4220">
                  <c:v>2.077606599929588e-14</c:v>
                </c:pt>
                <c:pt idx="4221">
                  <c:v>2.077762276618187e-14</c:v>
                </c:pt>
                <c:pt idx="4222">
                  <c:v>2.077773338078509e-14</c:v>
                </c:pt>
                <c:pt idx="4223">
                  <c:v>2.077897474263621e-14</c:v>
                </c:pt>
                <c:pt idx="4224">
                  <c:v>2.07790443910994e-14</c:v>
                </c:pt>
                <c:pt idx="4225">
                  <c:v>2.077947457537073e-14</c:v>
                </c:pt>
                <c:pt idx="4226">
                  <c:v>2.078207216358902e-14</c:v>
                </c:pt>
                <c:pt idx="4227">
                  <c:v>2.078649745110388e-14</c:v>
                </c:pt>
                <c:pt idx="4228">
                  <c:v>2.079144367711075e-14</c:v>
                </c:pt>
                <c:pt idx="4229">
                  <c:v>2.079450923924911e-14</c:v>
                </c:pt>
                <c:pt idx="4230">
                  <c:v>2.07984890694278e-14</c:v>
                </c:pt>
                <c:pt idx="4231">
                  <c:v>2.079853415722404e-14</c:v>
                </c:pt>
                <c:pt idx="4232">
                  <c:v>2.079880058610854e-14</c:v>
                </c:pt>
                <c:pt idx="4233">
                  <c:v>2.080091158297698e-14</c:v>
                </c:pt>
                <c:pt idx="4234">
                  <c:v>2.080107144923906e-14</c:v>
                </c:pt>
                <c:pt idx="4235">
                  <c:v>2.080289150845396e-14</c:v>
                </c:pt>
                <c:pt idx="4236">
                  <c:v>2.080545366367198e-14</c:v>
                </c:pt>
                <c:pt idx="4237">
                  <c:v>2.080808977361365e-14</c:v>
                </c:pt>
                <c:pt idx="4238">
                  <c:v>2.080931564211543e-14</c:v>
                </c:pt>
                <c:pt idx="4239">
                  <c:v>2.081116476291377e-14</c:v>
                </c:pt>
                <c:pt idx="4240">
                  <c:v>2.08137889334365e-14</c:v>
                </c:pt>
                <c:pt idx="4241">
                  <c:v>2.081660189991508e-14</c:v>
                </c:pt>
                <c:pt idx="4242">
                  <c:v>2.081677822921725e-14</c:v>
                </c:pt>
                <c:pt idx="4243">
                  <c:v>2.081870149730875e-14</c:v>
                </c:pt>
                <c:pt idx="4244">
                  <c:v>2.081931253284621e-14</c:v>
                </c:pt>
                <c:pt idx="4245">
                  <c:v>2.082013682989241e-14</c:v>
                </c:pt>
                <c:pt idx="4246">
                  <c:v>2.082187569906837e-14</c:v>
                </c:pt>
                <c:pt idx="4247">
                  <c:v>2.082402888062132e-14</c:v>
                </c:pt>
                <c:pt idx="4248">
                  <c:v>2.082524291396406e-14</c:v>
                </c:pt>
                <c:pt idx="4249">
                  <c:v>2.082849965115492e-14</c:v>
                </c:pt>
                <c:pt idx="4250">
                  <c:v>2.083159255669355e-14</c:v>
                </c:pt>
                <c:pt idx="4251">
                  <c:v>2.08321750659243e-14</c:v>
                </c:pt>
                <c:pt idx="4252">
                  <c:v>2.083354112303538e-14</c:v>
                </c:pt>
                <c:pt idx="4253">
                  <c:v>2.08340457140159e-14</c:v>
                </c:pt>
                <c:pt idx="4254">
                  <c:v>2.083546106278736e-14</c:v>
                </c:pt>
                <c:pt idx="4255">
                  <c:v>2.083555131854245e-14</c:v>
                </c:pt>
                <c:pt idx="4256">
                  <c:v>2.083614208831222e-14</c:v>
                </c:pt>
                <c:pt idx="4257">
                  <c:v>2.08373400638336e-14</c:v>
                </c:pt>
                <c:pt idx="4258">
                  <c:v>2.084073725019364e-14</c:v>
                </c:pt>
                <c:pt idx="4259">
                  <c:v>2.084520981385528e-14</c:v>
                </c:pt>
                <c:pt idx="4260">
                  <c:v>2.0846613230898e-14</c:v>
                </c:pt>
                <c:pt idx="4261">
                  <c:v>2.084702769935283e-14</c:v>
                </c:pt>
                <c:pt idx="4262">
                  <c:v>2.084743806821875e-14</c:v>
                </c:pt>
                <c:pt idx="4263">
                  <c:v>2.085019174778526e-14</c:v>
                </c:pt>
                <c:pt idx="4264">
                  <c:v>2.085070885245486e-14</c:v>
                </c:pt>
                <c:pt idx="4265">
                  <c:v>2.085151325024183e-14</c:v>
                </c:pt>
                <c:pt idx="4266">
                  <c:v>2.085157481193612e-14</c:v>
                </c:pt>
                <c:pt idx="4267">
                  <c:v>2.085228893423118e-14</c:v>
                </c:pt>
                <c:pt idx="4268">
                  <c:v>2.085466122135722e-14</c:v>
                </c:pt>
                <c:pt idx="4269">
                  <c:v>2.086002604289945e-14</c:v>
                </c:pt>
                <c:pt idx="4270">
                  <c:v>2.086055968950109e-14</c:v>
                </c:pt>
                <c:pt idx="4271">
                  <c:v>2.086360981606976e-14</c:v>
                </c:pt>
                <c:pt idx="4272">
                  <c:v>2.086411477105055e-14</c:v>
                </c:pt>
                <c:pt idx="4273">
                  <c:v>2.086443088418918e-14</c:v>
                </c:pt>
                <c:pt idx="4274">
                  <c:v>2.086731706682756e-14</c:v>
                </c:pt>
                <c:pt idx="4275">
                  <c:v>2.086760035866895e-14</c:v>
                </c:pt>
                <c:pt idx="4276">
                  <c:v>2.08687951323735e-14</c:v>
                </c:pt>
                <c:pt idx="4277">
                  <c:v>2.086977232667097e-14</c:v>
                </c:pt>
                <c:pt idx="4278">
                  <c:v>2.087030609792323e-14</c:v>
                </c:pt>
                <c:pt idx="4279">
                  <c:v>2.08715214794702e-14</c:v>
                </c:pt>
                <c:pt idx="4280">
                  <c:v>2.08724741005557e-14</c:v>
                </c:pt>
                <c:pt idx="4281">
                  <c:v>2.087274100260326e-14</c:v>
                </c:pt>
                <c:pt idx="4282">
                  <c:v>2.087368133264414e-14</c:v>
                </c:pt>
                <c:pt idx="4283">
                  <c:v>2.087384558460591e-14</c:v>
                </c:pt>
                <c:pt idx="4284">
                  <c:v>2.087451902440553e-14</c:v>
                </c:pt>
                <c:pt idx="4285">
                  <c:v>2.087936893301477e-14</c:v>
                </c:pt>
                <c:pt idx="4286">
                  <c:v>2.087975497873333e-14</c:v>
                </c:pt>
                <c:pt idx="4287">
                  <c:v>2.08827736507531e-14</c:v>
                </c:pt>
                <c:pt idx="4288">
                  <c:v>2.088532839807416e-14</c:v>
                </c:pt>
                <c:pt idx="4289">
                  <c:v>2.08882037025211e-14</c:v>
                </c:pt>
                <c:pt idx="4290">
                  <c:v>2.088950997763111e-14</c:v>
                </c:pt>
                <c:pt idx="4291">
                  <c:v>2.089168719357814e-14</c:v>
                </c:pt>
                <c:pt idx="4292">
                  <c:v>2.089528190213835e-14</c:v>
                </c:pt>
                <c:pt idx="4293">
                  <c:v>2.08994521514759e-14</c:v>
                </c:pt>
                <c:pt idx="4294">
                  <c:v>2.090059852937484e-14</c:v>
                </c:pt>
                <c:pt idx="4295">
                  <c:v>2.090416934874126e-14</c:v>
                </c:pt>
                <c:pt idx="4296">
                  <c:v>2.090473643442613e-14</c:v>
                </c:pt>
                <c:pt idx="4297">
                  <c:v>2.090533640301704e-14</c:v>
                </c:pt>
                <c:pt idx="4298">
                  <c:v>2.090844733711322e-14</c:v>
                </c:pt>
                <c:pt idx="4299">
                  <c:v>2.090921996957009e-14</c:v>
                </c:pt>
                <c:pt idx="4300">
                  <c:v>2.090950354570189e-14</c:v>
                </c:pt>
                <c:pt idx="4301">
                  <c:v>2.091213390870548e-14</c:v>
                </c:pt>
                <c:pt idx="4302">
                  <c:v>2.091307512565564e-14</c:v>
                </c:pt>
                <c:pt idx="4303">
                  <c:v>2.091330118528282e-14</c:v>
                </c:pt>
                <c:pt idx="4304">
                  <c:v>2.091421776683624e-14</c:v>
                </c:pt>
                <c:pt idx="4305">
                  <c:v>2.091684020526377e-14</c:v>
                </c:pt>
                <c:pt idx="4306">
                  <c:v>2.091936414921327e-14</c:v>
                </c:pt>
                <c:pt idx="4307">
                  <c:v>2.092048229682953e-14</c:v>
                </c:pt>
                <c:pt idx="4308">
                  <c:v>2.092225412868983e-14</c:v>
                </c:pt>
                <c:pt idx="4309">
                  <c:v>2.092475373136993e-14</c:v>
                </c:pt>
                <c:pt idx="4310">
                  <c:v>2.092634072766107e-14</c:v>
                </c:pt>
                <c:pt idx="4311">
                  <c:v>2.092642706856359e-14</c:v>
                </c:pt>
                <c:pt idx="4312">
                  <c:v>2.092653396707062e-14</c:v>
                </c:pt>
                <c:pt idx="4313">
                  <c:v>2.092840062347131e-14</c:v>
                </c:pt>
                <c:pt idx="4314">
                  <c:v>2.093051407503033e-14</c:v>
                </c:pt>
                <c:pt idx="4315">
                  <c:v>2.093053874630117e-14</c:v>
                </c:pt>
                <c:pt idx="4316">
                  <c:v>2.093283735015067e-14</c:v>
                </c:pt>
                <c:pt idx="4317">
                  <c:v>2.09339681944257e-14</c:v>
                </c:pt>
                <c:pt idx="4318">
                  <c:v>2.093647672165759e-14</c:v>
                </c:pt>
                <c:pt idx="4319">
                  <c:v>2.093774749197992e-14</c:v>
                </c:pt>
                <c:pt idx="4320">
                  <c:v>2.093808061290999e-14</c:v>
                </c:pt>
                <c:pt idx="4321">
                  <c:v>2.093897306105343e-14</c:v>
                </c:pt>
                <c:pt idx="4322">
                  <c:v>2.09406510795665e-14</c:v>
                </c:pt>
                <c:pt idx="4323">
                  <c:v>2.094219754831559e-14</c:v>
                </c:pt>
                <c:pt idx="4324">
                  <c:v>2.094413894098061e-14</c:v>
                </c:pt>
                <c:pt idx="4325">
                  <c:v>2.094467366239198e-14</c:v>
                </c:pt>
                <c:pt idx="4326">
                  <c:v>2.094538937711716e-14</c:v>
                </c:pt>
                <c:pt idx="4327">
                  <c:v>2.094718283094331e-14</c:v>
                </c:pt>
                <c:pt idx="4328">
                  <c:v>2.094825647192112e-14</c:v>
                </c:pt>
                <c:pt idx="4329">
                  <c:v>2.094991017966546e-14</c:v>
                </c:pt>
                <c:pt idx="4330">
                  <c:v>2.0950140552093e-14</c:v>
                </c:pt>
                <c:pt idx="4331">
                  <c:v>2.095280638231036e-14</c:v>
                </c:pt>
                <c:pt idx="4332">
                  <c:v>2.095381022653105e-14</c:v>
                </c:pt>
                <c:pt idx="4333">
                  <c:v>2.095512677998944e-14</c:v>
                </c:pt>
                <c:pt idx="4334">
                  <c:v>2.095589616006321e-14</c:v>
                </c:pt>
                <c:pt idx="4335">
                  <c:v>2.096054565570302e-14</c:v>
                </c:pt>
                <c:pt idx="4336">
                  <c:v>2.096236033329398e-14</c:v>
                </c:pt>
                <c:pt idx="4337">
                  <c:v>2.096323272326743e-14</c:v>
                </c:pt>
                <c:pt idx="4338">
                  <c:v>2.096364834940312e-14</c:v>
                </c:pt>
                <c:pt idx="4339">
                  <c:v>2.096451665096147e-14</c:v>
                </c:pt>
                <c:pt idx="4340">
                  <c:v>2.096540143170932e-14</c:v>
                </c:pt>
                <c:pt idx="4341">
                  <c:v>2.096961159772774e-14</c:v>
                </c:pt>
                <c:pt idx="4342">
                  <c:v>2.096998201379431e-14</c:v>
                </c:pt>
                <c:pt idx="4343">
                  <c:v>2.097140608824869e-14</c:v>
                </c:pt>
                <c:pt idx="4344">
                  <c:v>2.097204817231478e-14</c:v>
                </c:pt>
                <c:pt idx="4345">
                  <c:v>2.097549336813235e-14</c:v>
                </c:pt>
                <c:pt idx="4346">
                  <c:v>2.097658008357681e-14</c:v>
                </c:pt>
                <c:pt idx="4347">
                  <c:v>2.097674885630377e-14</c:v>
                </c:pt>
                <c:pt idx="4348">
                  <c:v>2.097681060259303e-14</c:v>
                </c:pt>
                <c:pt idx="4349">
                  <c:v>2.097802908129162e-14</c:v>
                </c:pt>
                <c:pt idx="4350">
                  <c:v>2.097812787841274e-14</c:v>
                </c:pt>
                <c:pt idx="4351">
                  <c:v>2.097882769801426e-14</c:v>
                </c:pt>
                <c:pt idx="4352">
                  <c:v>2.09807790213727e-14</c:v>
                </c:pt>
                <c:pt idx="4353">
                  <c:v>2.0981013680294e-14</c:v>
                </c:pt>
                <c:pt idx="4354">
                  <c:v>2.09823640237993e-14</c:v>
                </c:pt>
                <c:pt idx="4355">
                  <c:v>2.098378440150981e-14</c:v>
                </c:pt>
                <c:pt idx="4356">
                  <c:v>2.098518835831393e-14</c:v>
                </c:pt>
                <c:pt idx="4357">
                  <c:v>2.098782759485049e-14</c:v>
                </c:pt>
                <c:pt idx="4358">
                  <c:v>2.099232826704093e-14</c:v>
                </c:pt>
                <c:pt idx="4359">
                  <c:v>2.099283065928794e-14</c:v>
                </c:pt>
                <c:pt idx="4360">
                  <c:v>2.099353484214582e-14</c:v>
                </c:pt>
                <c:pt idx="4361">
                  <c:v>2.099376545430388e-14</c:v>
                </c:pt>
                <c:pt idx="4362">
                  <c:v>2.099424727307887e-14</c:v>
                </c:pt>
                <c:pt idx="4363">
                  <c:v>2.099578336471611e-14</c:v>
                </c:pt>
                <c:pt idx="4364">
                  <c:v>2.100308983513791e-14</c:v>
                </c:pt>
                <c:pt idx="4365">
                  <c:v>2.100342347546147e-14</c:v>
                </c:pt>
                <c:pt idx="4366">
                  <c:v>2.100418962252991e-14</c:v>
                </c:pt>
                <c:pt idx="4367">
                  <c:v>2.100796289474162e-14</c:v>
                </c:pt>
                <c:pt idx="4368">
                  <c:v>2.101045113300215e-14</c:v>
                </c:pt>
                <c:pt idx="4369">
                  <c:v>2.101214849264101e-14</c:v>
                </c:pt>
                <c:pt idx="4370">
                  <c:v>2.101425380821934e-14</c:v>
                </c:pt>
                <c:pt idx="4371">
                  <c:v>2.101759121729723e-14</c:v>
                </c:pt>
                <c:pt idx="4372">
                  <c:v>2.101840706871083e-14</c:v>
                </c:pt>
                <c:pt idx="4373">
                  <c:v>2.102030254221159e-14</c:v>
                </c:pt>
                <c:pt idx="4374">
                  <c:v>2.102037259395683e-14</c:v>
                </c:pt>
                <c:pt idx="4375">
                  <c:v>2.102150992097536e-14</c:v>
                </c:pt>
                <c:pt idx="4376">
                  <c:v>2.102444815817855e-14</c:v>
                </c:pt>
                <c:pt idx="4377">
                  <c:v>2.102476136247254e-14</c:v>
                </c:pt>
                <c:pt idx="4378">
                  <c:v>2.102650463426177e-14</c:v>
                </c:pt>
                <c:pt idx="4379">
                  <c:v>2.102660354546596e-14</c:v>
                </c:pt>
                <c:pt idx="4380">
                  <c:v>2.102668597164717e-14</c:v>
                </c:pt>
                <c:pt idx="4381">
                  <c:v>2.102746490703673e-14</c:v>
                </c:pt>
                <c:pt idx="4382">
                  <c:v>2.102836337953111e-14</c:v>
                </c:pt>
                <c:pt idx="4383">
                  <c:v>2.102901457801522e-14</c:v>
                </c:pt>
                <c:pt idx="4384">
                  <c:v>2.1036306216546e-14</c:v>
                </c:pt>
                <c:pt idx="4385">
                  <c:v>2.103692868177558e-14</c:v>
                </c:pt>
                <c:pt idx="4386">
                  <c:v>2.103946810554429e-14</c:v>
                </c:pt>
                <c:pt idx="4387">
                  <c:v>2.103980615728001e-14</c:v>
                </c:pt>
                <c:pt idx="4388">
                  <c:v>2.104631212090136e-14</c:v>
                </c:pt>
                <c:pt idx="4389">
                  <c:v>2.104709141972895e-14</c:v>
                </c:pt>
                <c:pt idx="4390">
                  <c:v>2.104734706587332e-14</c:v>
                </c:pt>
                <c:pt idx="4391">
                  <c:v>2.104821709906198e-14</c:v>
                </c:pt>
                <c:pt idx="4392">
                  <c:v>2.104861707295937e-14</c:v>
                </c:pt>
                <c:pt idx="4393">
                  <c:v>2.105048916625505e-14</c:v>
                </c:pt>
                <c:pt idx="4394">
                  <c:v>2.10505757628933e-14</c:v>
                </c:pt>
                <c:pt idx="4395">
                  <c:v>2.105107885164819e-14</c:v>
                </c:pt>
                <c:pt idx="4396">
                  <c:v>2.105217577092369e-14</c:v>
                </c:pt>
                <c:pt idx="4397">
                  <c:v>2.105584612213684e-14</c:v>
                </c:pt>
                <c:pt idx="4398">
                  <c:v>2.10590507240411e-14</c:v>
                </c:pt>
                <c:pt idx="4399">
                  <c:v>2.106032108417494e-14</c:v>
                </c:pt>
                <c:pt idx="4400">
                  <c:v>2.106315478524561e-14</c:v>
                </c:pt>
                <c:pt idx="4401">
                  <c:v>2.106345590296814e-14</c:v>
                </c:pt>
                <c:pt idx="4402">
                  <c:v>2.106349715213884e-14</c:v>
                </c:pt>
                <c:pt idx="4403">
                  <c:v>2.106441289412959e-14</c:v>
                </c:pt>
                <c:pt idx="4404">
                  <c:v>2.106495739880397e-14</c:v>
                </c:pt>
                <c:pt idx="4405">
                  <c:v>2.106608355579987e-14</c:v>
                </c:pt>
                <c:pt idx="4406">
                  <c:v>2.106763877447215e-14</c:v>
                </c:pt>
                <c:pt idx="4407">
                  <c:v>2.106896714993284e-14</c:v>
                </c:pt>
                <c:pt idx="4408">
                  <c:v>2.106958184716017e-14</c:v>
                </c:pt>
                <c:pt idx="4409">
                  <c:v>2.106981287662438e-14</c:v>
                </c:pt>
                <c:pt idx="4410">
                  <c:v>2.1070666871531e-14</c:v>
                </c:pt>
                <c:pt idx="4411">
                  <c:v>2.107220988205605e-14</c:v>
                </c:pt>
                <c:pt idx="4412">
                  <c:v>2.107418617323665e-14</c:v>
                </c:pt>
                <c:pt idx="4413">
                  <c:v>2.107445436185299e-14</c:v>
                </c:pt>
                <c:pt idx="4414">
                  <c:v>2.107523830759285e-14</c:v>
                </c:pt>
                <c:pt idx="4415">
                  <c:v>2.10774375595173e-14</c:v>
                </c:pt>
                <c:pt idx="4416">
                  <c:v>2.107944710765155e-14</c:v>
                </c:pt>
                <c:pt idx="4417">
                  <c:v>2.108037144942876e-14</c:v>
                </c:pt>
                <c:pt idx="4418">
                  <c:v>2.108058190507644e-14</c:v>
                </c:pt>
                <c:pt idx="4419">
                  <c:v>2.108232336270652e-14</c:v>
                </c:pt>
                <c:pt idx="4420">
                  <c:v>2.10846715557078e-14</c:v>
                </c:pt>
                <c:pt idx="4421">
                  <c:v>2.108835712050735e-14</c:v>
                </c:pt>
                <c:pt idx="4422">
                  <c:v>2.109165913180861e-14</c:v>
                </c:pt>
                <c:pt idx="4423">
                  <c:v>2.109270757446157e-14</c:v>
                </c:pt>
                <c:pt idx="4424">
                  <c:v>2.109523385040448e-14</c:v>
                </c:pt>
                <c:pt idx="4425">
                  <c:v>2.109660850527648e-14</c:v>
                </c:pt>
                <c:pt idx="4426">
                  <c:v>2.110420087441188e-14</c:v>
                </c:pt>
                <c:pt idx="4427">
                  <c:v>2.110430409710619e-14</c:v>
                </c:pt>
                <c:pt idx="4428">
                  <c:v>2.110695494237322e-14</c:v>
                </c:pt>
                <c:pt idx="4429">
                  <c:v>2.110867684226506e-14</c:v>
                </c:pt>
                <c:pt idx="4430">
                  <c:v>2.110998999298109e-14</c:v>
                </c:pt>
                <c:pt idx="4431">
                  <c:v>2.111192262869856e-14</c:v>
                </c:pt>
                <c:pt idx="4432">
                  <c:v>2.111301287248838e-14</c:v>
                </c:pt>
                <c:pt idx="4433">
                  <c:v>2.111411966391649e-14</c:v>
                </c:pt>
                <c:pt idx="4434">
                  <c:v>2.111433441785252e-14</c:v>
                </c:pt>
                <c:pt idx="4435">
                  <c:v>2.11143385477466e-14</c:v>
                </c:pt>
                <c:pt idx="4436">
                  <c:v>2.11154082039147e-14</c:v>
                </c:pt>
                <c:pt idx="4437">
                  <c:v>2.111570556488237e-14</c:v>
                </c:pt>
                <c:pt idx="4438">
                  <c:v>2.11159038066907e-14</c:v>
                </c:pt>
                <c:pt idx="4439">
                  <c:v>2.111810517930874e-14</c:v>
                </c:pt>
                <c:pt idx="4440">
                  <c:v>2.111988949045944e-14</c:v>
                </c:pt>
                <c:pt idx="4441">
                  <c:v>2.112173996682445e-14</c:v>
                </c:pt>
                <c:pt idx="4442">
                  <c:v>2.112203324172568e-14</c:v>
                </c:pt>
                <c:pt idx="4443">
                  <c:v>2.112215716130994e-14</c:v>
                </c:pt>
                <c:pt idx="4444">
                  <c:v>2.112254131433121e-14</c:v>
                </c:pt>
                <c:pt idx="4445">
                  <c:v>2.112489587690896e-14</c:v>
                </c:pt>
                <c:pt idx="4446">
                  <c:v>2.112572620132463e-14</c:v>
                </c:pt>
                <c:pt idx="4447">
                  <c:v>2.112623018728615e-14</c:v>
                </c:pt>
                <c:pt idx="4448">
                  <c:v>2.112722578377882e-14</c:v>
                </c:pt>
                <c:pt idx="4449">
                  <c:v>2.112818422248049e-14</c:v>
                </c:pt>
                <c:pt idx="4450">
                  <c:v>2.112953516222044e-14</c:v>
                </c:pt>
                <c:pt idx="4451">
                  <c:v>2.113181574564e-14</c:v>
                </c:pt>
                <c:pt idx="4452">
                  <c:v>2.113222890797725e-14</c:v>
                </c:pt>
                <c:pt idx="4453">
                  <c:v>2.113433196687399e-14</c:v>
                </c:pt>
                <c:pt idx="4454">
                  <c:v>2.113680701697457e-14</c:v>
                </c:pt>
                <c:pt idx="4455">
                  <c:v>2.113711279282072e-14</c:v>
                </c:pt>
                <c:pt idx="4456">
                  <c:v>2.113765823630795e-14</c:v>
                </c:pt>
                <c:pt idx="4457">
                  <c:v>2.113850947278109e-14</c:v>
                </c:pt>
                <c:pt idx="4458">
                  <c:v>2.114140215197908e-14</c:v>
                </c:pt>
                <c:pt idx="4459">
                  <c:v>2.114193525302784e-14</c:v>
                </c:pt>
                <c:pt idx="4460">
                  <c:v>2.114205096577115e-14</c:v>
                </c:pt>
                <c:pt idx="4461">
                  <c:v>2.114231958586033e-14</c:v>
                </c:pt>
                <c:pt idx="4462">
                  <c:v>2.114238984062671e-14</c:v>
                </c:pt>
                <c:pt idx="4463">
                  <c:v>2.11426749935239e-14</c:v>
                </c:pt>
                <c:pt idx="4464">
                  <c:v>2.115118500612946e-14</c:v>
                </c:pt>
                <c:pt idx="4465">
                  <c:v>2.115664157304356e-14</c:v>
                </c:pt>
                <c:pt idx="4466">
                  <c:v>2.115702603952307e-14</c:v>
                </c:pt>
                <c:pt idx="4467">
                  <c:v>2.115805543471412e-14</c:v>
                </c:pt>
                <c:pt idx="4468">
                  <c:v>2.115810917892599e-14</c:v>
                </c:pt>
                <c:pt idx="4469">
                  <c:v>2.115882439685913e-14</c:v>
                </c:pt>
                <c:pt idx="4470">
                  <c:v>2.115883679958887e-14</c:v>
                </c:pt>
                <c:pt idx="4471">
                  <c:v>2.116263220563432e-14</c:v>
                </c:pt>
                <c:pt idx="4472">
                  <c:v>2.116571260562158e-14</c:v>
                </c:pt>
                <c:pt idx="4473">
                  <c:v>2.116715571574086e-14</c:v>
                </c:pt>
                <c:pt idx="4474">
                  <c:v>2.116814814093191e-14</c:v>
                </c:pt>
                <c:pt idx="4475">
                  <c:v>2.116988494099635e-14</c:v>
                </c:pt>
                <c:pt idx="4476">
                  <c:v>2.117083607598482e-14</c:v>
                </c:pt>
                <c:pt idx="4477">
                  <c:v>2.117304444569599e-14</c:v>
                </c:pt>
                <c:pt idx="4478">
                  <c:v>2.117313542968991e-14</c:v>
                </c:pt>
                <c:pt idx="4479">
                  <c:v>2.117557139202213e-14</c:v>
                </c:pt>
                <c:pt idx="4480">
                  <c:v>2.11767666777539e-14</c:v>
                </c:pt>
                <c:pt idx="4481">
                  <c:v>2.117769315080074e-14</c:v>
                </c:pt>
                <c:pt idx="4482">
                  <c:v>2.117826807060434e-14</c:v>
                </c:pt>
                <c:pt idx="4483">
                  <c:v>2.117887608780781e-14</c:v>
                </c:pt>
                <c:pt idx="4484">
                  <c:v>2.117904153617647e-14</c:v>
                </c:pt>
                <c:pt idx="4485">
                  <c:v>2.118005905785202e-14</c:v>
                </c:pt>
                <c:pt idx="4486">
                  <c:v>2.118137029052463e-14</c:v>
                </c:pt>
                <c:pt idx="4487">
                  <c:v>2.118225549893637e-14</c:v>
                </c:pt>
                <c:pt idx="4488">
                  <c:v>2.118264019807739e-14</c:v>
                </c:pt>
                <c:pt idx="4489">
                  <c:v>2.118377363305847e-14</c:v>
                </c:pt>
                <c:pt idx="4490">
                  <c:v>2.118416661941953e-14</c:v>
                </c:pt>
                <c:pt idx="4491">
                  <c:v>2.118530009523699e-14</c:v>
                </c:pt>
                <c:pt idx="4492">
                  <c:v>2.118599095121031e-14</c:v>
                </c:pt>
                <c:pt idx="4493">
                  <c:v>2.118721135305798e-14</c:v>
                </c:pt>
                <c:pt idx="4494">
                  <c:v>2.119162164052324e-14</c:v>
                </c:pt>
                <c:pt idx="4495">
                  <c:v>2.119174990152919e-14</c:v>
                </c:pt>
                <c:pt idx="4496">
                  <c:v>2.119288358020058e-14</c:v>
                </c:pt>
                <c:pt idx="4497">
                  <c:v>2.119612755821612e-14</c:v>
                </c:pt>
                <c:pt idx="4498">
                  <c:v>2.119652479707455e-14</c:v>
                </c:pt>
                <c:pt idx="4499">
                  <c:v>2.119674410762242e-14</c:v>
                </c:pt>
                <c:pt idx="4500">
                  <c:v>2.119873450616399e-14</c:v>
                </c:pt>
                <c:pt idx="4501">
                  <c:v>2.119901590060714e-14</c:v>
                </c:pt>
                <c:pt idx="4502">
                  <c:v>2.119918142762258e-14</c:v>
                </c:pt>
                <c:pt idx="4503">
                  <c:v>2.119921867129011e-14</c:v>
                </c:pt>
                <c:pt idx="4504">
                  <c:v>2.120068361483055e-14</c:v>
                </c:pt>
                <c:pt idx="4505">
                  <c:v>2.120400682410176e-14</c:v>
                </c:pt>
                <c:pt idx="4506">
                  <c:v>2.120557954193801e-14</c:v>
                </c:pt>
                <c:pt idx="4507">
                  <c:v>2.120939155530416e-14</c:v>
                </c:pt>
                <c:pt idx="4508">
                  <c:v>2.121278581859371e-14</c:v>
                </c:pt>
                <c:pt idx="4509">
                  <c:v>2.121337363323812e-14</c:v>
                </c:pt>
                <c:pt idx="4510">
                  <c:v>2.121421397395071e-14</c:v>
                </c:pt>
                <c:pt idx="4511">
                  <c:v>2.121782390267276e-14</c:v>
                </c:pt>
                <c:pt idx="4512">
                  <c:v>2.121914458405746e-14</c:v>
                </c:pt>
                <c:pt idx="4513">
                  <c:v>2.121995191737089e-14</c:v>
                </c:pt>
                <c:pt idx="4514">
                  <c:v>2.121999331949327e-14</c:v>
                </c:pt>
                <c:pt idx="4515">
                  <c:v>2.122067232006302e-14</c:v>
                </c:pt>
                <c:pt idx="4516">
                  <c:v>2.122626620760967e-14</c:v>
                </c:pt>
                <c:pt idx="4517">
                  <c:v>2.122725587659756e-14</c:v>
                </c:pt>
                <c:pt idx="4518">
                  <c:v>2.122973222058492e-14</c:v>
                </c:pt>
                <c:pt idx="4519">
                  <c:v>2.123100357703459e-14</c:v>
                </c:pt>
                <c:pt idx="4520">
                  <c:v>2.12334842811368e-14</c:v>
                </c:pt>
                <c:pt idx="4521">
                  <c:v>2.123672722305875e-14</c:v>
                </c:pt>
                <c:pt idx="4522">
                  <c:v>2.123693431588381e-14</c:v>
                </c:pt>
                <c:pt idx="4523">
                  <c:v>2.123741063321344e-14</c:v>
                </c:pt>
                <c:pt idx="4524">
                  <c:v>2.123746033619908e-14</c:v>
                </c:pt>
                <c:pt idx="4525">
                  <c:v>2.124311028793022e-14</c:v>
                </c:pt>
                <c:pt idx="4526">
                  <c:v>2.124509457682491e-14</c:v>
                </c:pt>
                <c:pt idx="4527">
                  <c:v>2.124597697305178e-14</c:v>
                </c:pt>
                <c:pt idx="4528">
                  <c:v>2.124640782105982e-14</c:v>
                </c:pt>
                <c:pt idx="4529">
                  <c:v>2.12478495365447e-14</c:v>
                </c:pt>
                <c:pt idx="4530">
                  <c:v>2.124793239524282e-14</c:v>
                </c:pt>
                <c:pt idx="4531">
                  <c:v>2.124916286592307e-14</c:v>
                </c:pt>
                <c:pt idx="4532">
                  <c:v>2.125221226666964e-14</c:v>
                </c:pt>
                <c:pt idx="4533">
                  <c:v>2.125251887613209e-14</c:v>
                </c:pt>
                <c:pt idx="4534">
                  <c:v>2.125267632509393e-14</c:v>
                </c:pt>
                <c:pt idx="4535">
                  <c:v>2.12542425596808e-14</c:v>
                </c:pt>
                <c:pt idx="4536">
                  <c:v>2.125549393143132e-14</c:v>
                </c:pt>
                <c:pt idx="4537">
                  <c:v>2.125738348970536e-14</c:v>
                </c:pt>
                <c:pt idx="4538">
                  <c:v>2.125748294246728e-14</c:v>
                </c:pt>
                <c:pt idx="4539">
                  <c:v>2.125794705843233e-14</c:v>
                </c:pt>
                <c:pt idx="4540">
                  <c:v>2.125944303812438e-14</c:v>
                </c:pt>
                <c:pt idx="4541">
                  <c:v>2.125977870838793e-14</c:v>
                </c:pt>
                <c:pt idx="4542">
                  <c:v>2.126086861899582e-14</c:v>
                </c:pt>
                <c:pt idx="4543">
                  <c:v>2.126255948617644e-14</c:v>
                </c:pt>
                <c:pt idx="4544">
                  <c:v>2.12653653136374e-14</c:v>
                </c:pt>
                <c:pt idx="4545">
                  <c:v>2.126541919396733e-14</c:v>
                </c:pt>
                <c:pt idx="4546">
                  <c:v>2.126837028243694e-14</c:v>
                </c:pt>
                <c:pt idx="4547">
                  <c:v>2.126974227671158e-14</c:v>
                </c:pt>
                <c:pt idx="4548">
                  <c:v>2.127089462029264e-14</c:v>
                </c:pt>
                <c:pt idx="4549">
                  <c:v>2.127125939742696e-14</c:v>
                </c:pt>
                <c:pt idx="4550">
                  <c:v>2.127184802167117e-14</c:v>
                </c:pt>
                <c:pt idx="4551">
                  <c:v>2.12729548231133e-14</c:v>
                </c:pt>
                <c:pt idx="4552">
                  <c:v>2.127328645461965e-14</c:v>
                </c:pt>
                <c:pt idx="4553">
                  <c:v>2.127881679091845e-14</c:v>
                </c:pt>
                <c:pt idx="4554">
                  <c:v>2.127905725662725e-14</c:v>
                </c:pt>
                <c:pt idx="4555">
                  <c:v>2.127937235168164e-14</c:v>
                </c:pt>
                <c:pt idx="4556">
                  <c:v>2.128376319524009e-14</c:v>
                </c:pt>
                <c:pt idx="4557">
                  <c:v>2.128396637082596e-14</c:v>
                </c:pt>
                <c:pt idx="4558">
                  <c:v>2.128770248659932e-14</c:v>
                </c:pt>
                <c:pt idx="4559">
                  <c:v>2.129078368113517e-14</c:v>
                </c:pt>
                <c:pt idx="4560">
                  <c:v>2.129381532969661e-14</c:v>
                </c:pt>
                <c:pt idx="4561">
                  <c:v>2.130306090923805e-14</c:v>
                </c:pt>
                <c:pt idx="4562">
                  <c:v>2.130530105550685e-14</c:v>
                </c:pt>
                <c:pt idx="4563">
                  <c:v>2.130723431344104e-14</c:v>
                </c:pt>
                <c:pt idx="4564">
                  <c:v>2.130870298431305e-14</c:v>
                </c:pt>
                <c:pt idx="4565">
                  <c:v>2.131125046003475e-14</c:v>
                </c:pt>
                <c:pt idx="4566">
                  <c:v>2.131236658449991e-14</c:v>
                </c:pt>
                <c:pt idx="4567">
                  <c:v>2.13139599131858e-14</c:v>
                </c:pt>
                <c:pt idx="4568">
                  <c:v>2.131469435817982e-14</c:v>
                </c:pt>
                <c:pt idx="4569">
                  <c:v>2.131534167612299e-14</c:v>
                </c:pt>
                <c:pt idx="4570">
                  <c:v>2.131645790771531e-14</c:v>
                </c:pt>
                <c:pt idx="4571">
                  <c:v>2.131706375568549e-14</c:v>
                </c:pt>
                <c:pt idx="4572">
                  <c:v>2.131739988053285e-14</c:v>
                </c:pt>
                <c:pt idx="4573">
                  <c:v>2.132222211138859e-14</c:v>
                </c:pt>
                <c:pt idx="4574">
                  <c:v>2.132242547045629e-14</c:v>
                </c:pt>
                <c:pt idx="4575">
                  <c:v>2.132356678934001e-14</c:v>
                </c:pt>
                <c:pt idx="4576">
                  <c:v>2.132379505678212e-14</c:v>
                </c:pt>
                <c:pt idx="4577">
                  <c:v>2.132530995349297e-14</c:v>
                </c:pt>
                <c:pt idx="4578">
                  <c:v>2.13264887048684e-14</c:v>
                </c:pt>
                <c:pt idx="4579">
                  <c:v>2.132681245214555e-14</c:v>
                </c:pt>
                <c:pt idx="4580">
                  <c:v>2.132750561162987e-14</c:v>
                </c:pt>
                <c:pt idx="4581">
                  <c:v>2.133091346368318e-14</c:v>
                </c:pt>
                <c:pt idx="4582">
                  <c:v>2.133212973014962e-14</c:v>
                </c:pt>
                <c:pt idx="4583">
                  <c:v>2.133244106673017e-14</c:v>
                </c:pt>
                <c:pt idx="4584">
                  <c:v>2.13358161010587e-14</c:v>
                </c:pt>
                <c:pt idx="4585">
                  <c:v>2.133622294979451e-14</c:v>
                </c:pt>
                <c:pt idx="4586">
                  <c:v>2.133653431624322e-14</c:v>
                </c:pt>
                <c:pt idx="4587">
                  <c:v>2.134203549811806e-14</c:v>
                </c:pt>
                <c:pt idx="4588">
                  <c:v>2.134603831304023e-14</c:v>
                </c:pt>
                <c:pt idx="4589">
                  <c:v>2.135047755810408e-14</c:v>
                </c:pt>
                <c:pt idx="4590">
                  <c:v>2.135282817782932e-14</c:v>
                </c:pt>
                <c:pt idx="4591">
                  <c:v>2.135449362453014e-14</c:v>
                </c:pt>
                <c:pt idx="4592">
                  <c:v>2.135586008690883e-14</c:v>
                </c:pt>
                <c:pt idx="4593">
                  <c:v>2.135956096898216e-14</c:v>
                </c:pt>
                <c:pt idx="4594">
                  <c:v>2.136032112250001e-14</c:v>
                </c:pt>
                <c:pt idx="4595">
                  <c:v>2.13614551471504e-14</c:v>
                </c:pt>
                <c:pt idx="4596">
                  <c:v>2.136357373538308e-14</c:v>
                </c:pt>
                <c:pt idx="4597">
                  <c:v>2.136382714218615e-14</c:v>
                </c:pt>
                <c:pt idx="4598">
                  <c:v>2.136472861791425e-14</c:v>
                </c:pt>
                <c:pt idx="4599">
                  <c:v>2.136973485451867e-14</c:v>
                </c:pt>
                <c:pt idx="4600">
                  <c:v>2.136988442745607e-14</c:v>
                </c:pt>
                <c:pt idx="4601">
                  <c:v>2.137046610496641e-14</c:v>
                </c:pt>
                <c:pt idx="4602">
                  <c:v>2.13710893396551e-14</c:v>
                </c:pt>
                <c:pt idx="4603">
                  <c:v>2.137413916576717e-14</c:v>
                </c:pt>
                <c:pt idx="4604">
                  <c:v>2.137949143017234e-14</c:v>
                </c:pt>
                <c:pt idx="4605">
                  <c:v>2.137972415251984e-14</c:v>
                </c:pt>
                <c:pt idx="4606">
                  <c:v>2.138414196158303e-14</c:v>
                </c:pt>
                <c:pt idx="4607">
                  <c:v>2.138561743691769e-14</c:v>
                </c:pt>
                <c:pt idx="4608">
                  <c:v>2.138667731681059e-14</c:v>
                </c:pt>
                <c:pt idx="4609">
                  <c:v>2.138879299873753e-14</c:v>
                </c:pt>
                <c:pt idx="4610">
                  <c:v>2.139312860314317e-14</c:v>
                </c:pt>
                <c:pt idx="4611">
                  <c:v>2.139450045826225e-14</c:v>
                </c:pt>
                <c:pt idx="4612">
                  <c:v>2.1396150899828e-14</c:v>
                </c:pt>
                <c:pt idx="4613">
                  <c:v>2.140344353708062e-14</c:v>
                </c:pt>
                <c:pt idx="4614">
                  <c:v>2.140507769062607e-14</c:v>
                </c:pt>
                <c:pt idx="4615">
                  <c:v>2.140556836468194e-14</c:v>
                </c:pt>
                <c:pt idx="4616">
                  <c:v>2.14066121053186e-14</c:v>
                </c:pt>
                <c:pt idx="4617">
                  <c:v>2.141050036709097e-14</c:v>
                </c:pt>
                <c:pt idx="4618">
                  <c:v>2.141176464805316e-14</c:v>
                </c:pt>
                <c:pt idx="4619">
                  <c:v>2.141205577066699e-14</c:v>
                </c:pt>
                <c:pt idx="4620">
                  <c:v>2.141345318676236e-14</c:v>
                </c:pt>
                <c:pt idx="4621">
                  <c:v>2.141371104828705e-14</c:v>
                </c:pt>
                <c:pt idx="4622">
                  <c:v>2.14139481158973e-14</c:v>
                </c:pt>
                <c:pt idx="4623">
                  <c:v>2.141579895200288e-14</c:v>
                </c:pt>
                <c:pt idx="4624">
                  <c:v>2.141624399643255e-14</c:v>
                </c:pt>
                <c:pt idx="4625">
                  <c:v>2.141626063369716e-14</c:v>
                </c:pt>
                <c:pt idx="4626">
                  <c:v>2.141678887020821e-14</c:v>
                </c:pt>
                <c:pt idx="4627">
                  <c:v>2.141732959149419e-14</c:v>
                </c:pt>
                <c:pt idx="4628">
                  <c:v>2.141789527645289e-14</c:v>
                </c:pt>
                <c:pt idx="4629">
                  <c:v>2.141900587085902e-14</c:v>
                </c:pt>
                <c:pt idx="4630">
                  <c:v>2.141966724974593e-14</c:v>
                </c:pt>
                <c:pt idx="4631">
                  <c:v>2.142284949846052e-14</c:v>
                </c:pt>
                <c:pt idx="4632">
                  <c:v>2.142347349651413e-14</c:v>
                </c:pt>
                <c:pt idx="4633">
                  <c:v>2.142392278073981e-14</c:v>
                </c:pt>
                <c:pt idx="4634">
                  <c:v>2.142587805399069e-14</c:v>
                </c:pt>
                <c:pt idx="4635">
                  <c:v>2.14276461970443e-14</c:v>
                </c:pt>
                <c:pt idx="4636">
                  <c:v>2.142824530206107e-14</c:v>
                </c:pt>
                <c:pt idx="4637">
                  <c:v>2.1431344972184e-14</c:v>
                </c:pt>
                <c:pt idx="4638">
                  <c:v>2.143379574254118e-14</c:v>
                </c:pt>
                <c:pt idx="4639">
                  <c:v>2.143641726490658e-14</c:v>
                </c:pt>
                <c:pt idx="4640">
                  <c:v>2.14398670997065e-14</c:v>
                </c:pt>
                <c:pt idx="4641">
                  <c:v>2.144018338313185e-14</c:v>
                </c:pt>
                <c:pt idx="4642">
                  <c:v>2.14447531066253e-14</c:v>
                </c:pt>
                <c:pt idx="4643">
                  <c:v>2.144539407217275e-14</c:v>
                </c:pt>
                <c:pt idx="4644">
                  <c:v>2.144701733945649e-14</c:v>
                </c:pt>
                <c:pt idx="4645">
                  <c:v>2.144859904359228e-14</c:v>
                </c:pt>
                <c:pt idx="4646">
                  <c:v>2.144970210862606e-14</c:v>
                </c:pt>
                <c:pt idx="4647">
                  <c:v>2.145003927756034e-14</c:v>
                </c:pt>
                <c:pt idx="4648">
                  <c:v>2.145049300290117e-14</c:v>
                </c:pt>
                <c:pt idx="4649">
                  <c:v>2.145223302163038e-14</c:v>
                </c:pt>
                <c:pt idx="4650">
                  <c:v>2.145476408394081e-14</c:v>
                </c:pt>
                <c:pt idx="4651">
                  <c:v>2.145482236673942e-14</c:v>
                </c:pt>
                <c:pt idx="4652">
                  <c:v>2.145520536995682e-14</c:v>
                </c:pt>
                <c:pt idx="4653">
                  <c:v>2.145540519907952e-14</c:v>
                </c:pt>
                <c:pt idx="4654">
                  <c:v>2.145564249737138e-14</c:v>
                </c:pt>
                <c:pt idx="4655">
                  <c:v>2.145631276805568e-14</c:v>
                </c:pt>
                <c:pt idx="4656">
                  <c:v>2.145684982479239e-14</c:v>
                </c:pt>
                <c:pt idx="4657">
                  <c:v>2.146214581389683e-14</c:v>
                </c:pt>
                <c:pt idx="4658">
                  <c:v>2.146390712487883e-14</c:v>
                </c:pt>
                <c:pt idx="4659">
                  <c:v>2.146546030303345e-14</c:v>
                </c:pt>
                <c:pt idx="4660">
                  <c:v>2.147206922538398e-14</c:v>
                </c:pt>
                <c:pt idx="4661">
                  <c:v>2.147376430509072e-14</c:v>
                </c:pt>
                <c:pt idx="4662">
                  <c:v>2.148199076478026e-14</c:v>
                </c:pt>
                <c:pt idx="4663">
                  <c:v>2.148649411694905e-14</c:v>
                </c:pt>
                <c:pt idx="4664">
                  <c:v>2.148714403837858e-14</c:v>
                </c:pt>
                <c:pt idx="4665">
                  <c:v>2.148899803492802e-14</c:v>
                </c:pt>
                <c:pt idx="4666">
                  <c:v>2.148964382778824e-14</c:v>
                </c:pt>
                <c:pt idx="4667">
                  <c:v>2.149129793504729e-14</c:v>
                </c:pt>
                <c:pt idx="4668">
                  <c:v>2.149426882151435e-14</c:v>
                </c:pt>
                <c:pt idx="4669">
                  <c:v>2.149494802916381e-14</c:v>
                </c:pt>
                <c:pt idx="4670">
                  <c:v>2.15016406733623e-14</c:v>
                </c:pt>
                <c:pt idx="4671">
                  <c:v>2.150180737767224e-14</c:v>
                </c:pt>
                <c:pt idx="4672">
                  <c:v>2.150397459250887e-14</c:v>
                </c:pt>
                <c:pt idx="4673">
                  <c:v>2.150785501341885e-14</c:v>
                </c:pt>
                <c:pt idx="4674">
                  <c:v>2.150910966048169e-14</c:v>
                </c:pt>
                <c:pt idx="4675">
                  <c:v>2.151392434347489e-14</c:v>
                </c:pt>
                <c:pt idx="4676">
                  <c:v>2.15145038091804e-14</c:v>
                </c:pt>
                <c:pt idx="4677">
                  <c:v>2.151581284676589e-14</c:v>
                </c:pt>
                <c:pt idx="4678">
                  <c:v>2.151615053489737e-14</c:v>
                </c:pt>
                <c:pt idx="4679">
                  <c:v>2.151678005935293e-14</c:v>
                </c:pt>
                <c:pt idx="4680">
                  <c:v>2.151689679337672e-14</c:v>
                </c:pt>
                <c:pt idx="4681">
                  <c:v>2.151963179540635e-14</c:v>
                </c:pt>
                <c:pt idx="4682">
                  <c:v>2.152006540925109e-14</c:v>
                </c:pt>
                <c:pt idx="4683">
                  <c:v>2.152193333421564e-14</c:v>
                </c:pt>
                <c:pt idx="4684">
                  <c:v>2.152271721973126e-14</c:v>
                </c:pt>
                <c:pt idx="4685">
                  <c:v>2.152367624802207e-14</c:v>
                </c:pt>
                <c:pt idx="4686">
                  <c:v>2.152469784513794e-14</c:v>
                </c:pt>
                <c:pt idx="4687">
                  <c:v>2.152563189800262e-14</c:v>
                </c:pt>
                <c:pt idx="4688">
                  <c:v>2.1525915453775e-14</c:v>
                </c:pt>
                <c:pt idx="4689">
                  <c:v>2.152722483847665e-14</c:v>
                </c:pt>
                <c:pt idx="4690">
                  <c:v>2.152925154427126e-14</c:v>
                </c:pt>
                <c:pt idx="4691">
                  <c:v>2.15309280273279e-14</c:v>
                </c:pt>
                <c:pt idx="4692">
                  <c:v>2.153118659520102e-14</c:v>
                </c:pt>
                <c:pt idx="4693">
                  <c:v>2.153200401352815e-14</c:v>
                </c:pt>
                <c:pt idx="4694">
                  <c:v>2.153383909077576e-14</c:v>
                </c:pt>
                <c:pt idx="4695">
                  <c:v>2.153503610375314e-14</c:v>
                </c:pt>
                <c:pt idx="4696">
                  <c:v>2.153523213343879e-14</c:v>
                </c:pt>
                <c:pt idx="4697">
                  <c:v>2.153569092980774e-14</c:v>
                </c:pt>
                <c:pt idx="4698">
                  <c:v>2.153611636353497e-14</c:v>
                </c:pt>
                <c:pt idx="4699">
                  <c:v>2.15370506641144e-14</c:v>
                </c:pt>
                <c:pt idx="4700">
                  <c:v>2.154115098171151e-14</c:v>
                </c:pt>
                <c:pt idx="4701">
                  <c:v>2.154420040275934e-14</c:v>
                </c:pt>
                <c:pt idx="4702">
                  <c:v>2.154616532873722e-14</c:v>
                </c:pt>
                <c:pt idx="4703">
                  <c:v>2.154622790746986e-14</c:v>
                </c:pt>
                <c:pt idx="4704">
                  <c:v>2.154926099898326e-14</c:v>
                </c:pt>
                <c:pt idx="4705">
                  <c:v>2.155061698926993e-14</c:v>
                </c:pt>
                <c:pt idx="4706">
                  <c:v>2.155113019056813e-14</c:v>
                </c:pt>
                <c:pt idx="4707">
                  <c:v>2.155626253963058e-14</c:v>
                </c:pt>
                <c:pt idx="4708">
                  <c:v>2.155662558258136e-14</c:v>
                </c:pt>
                <c:pt idx="4709">
                  <c:v>2.155926712505634e-14</c:v>
                </c:pt>
                <c:pt idx="4710">
                  <c:v>2.156008090297512e-14</c:v>
                </c:pt>
                <c:pt idx="4711">
                  <c:v>2.156271431011262e-14</c:v>
                </c:pt>
                <c:pt idx="4712">
                  <c:v>2.156313166356562e-14</c:v>
                </c:pt>
                <c:pt idx="4713">
                  <c:v>2.156639550685671e-14</c:v>
                </c:pt>
                <c:pt idx="4714">
                  <c:v>2.156702576591773e-14</c:v>
                </c:pt>
                <c:pt idx="4715">
                  <c:v>2.156747655288179e-14</c:v>
                </c:pt>
                <c:pt idx="4716">
                  <c:v>2.15682070047232e-14</c:v>
                </c:pt>
                <c:pt idx="4717">
                  <c:v>2.156913365285768e-14</c:v>
                </c:pt>
                <c:pt idx="4718">
                  <c:v>2.156975560353486e-14</c:v>
                </c:pt>
                <c:pt idx="4719">
                  <c:v>2.15730867403122e-14</c:v>
                </c:pt>
                <c:pt idx="4720">
                  <c:v>2.158456401646965e-14</c:v>
                </c:pt>
                <c:pt idx="4721">
                  <c:v>2.158467675858181e-14</c:v>
                </c:pt>
                <c:pt idx="4722">
                  <c:v>2.158692748680033e-14</c:v>
                </c:pt>
                <c:pt idx="4723">
                  <c:v>2.158787541673111e-14</c:v>
                </c:pt>
                <c:pt idx="4724">
                  <c:v>2.158987991859812e-14</c:v>
                </c:pt>
                <c:pt idx="4725">
                  <c:v>2.158988409474081e-14</c:v>
                </c:pt>
                <c:pt idx="4726">
                  <c:v>2.159020565894111e-14</c:v>
                </c:pt>
                <c:pt idx="4727">
                  <c:v>2.15914585293151e-14</c:v>
                </c:pt>
                <c:pt idx="4728">
                  <c:v>2.159710942636121e-14</c:v>
                </c:pt>
                <c:pt idx="4729">
                  <c:v>2.159820794968027e-14</c:v>
                </c:pt>
                <c:pt idx="4730">
                  <c:v>2.15987718413221e-14</c:v>
                </c:pt>
                <c:pt idx="4731">
                  <c:v>2.160621590086906e-14</c:v>
                </c:pt>
                <c:pt idx="4732">
                  <c:v>2.161395791339115e-14</c:v>
                </c:pt>
                <c:pt idx="4733">
                  <c:v>2.161743871949121e-14</c:v>
                </c:pt>
                <c:pt idx="4734">
                  <c:v>2.161953653149631e-14</c:v>
                </c:pt>
                <c:pt idx="4735">
                  <c:v>2.162379933155328e-14</c:v>
                </c:pt>
                <c:pt idx="4736">
                  <c:v>2.16286519123917e-14</c:v>
                </c:pt>
                <c:pt idx="4737">
                  <c:v>2.163344233230285e-14</c:v>
                </c:pt>
                <c:pt idx="4738">
                  <c:v>2.164038645665819e-14</c:v>
                </c:pt>
                <c:pt idx="4739">
                  <c:v>2.164205053635561e-14</c:v>
                </c:pt>
                <c:pt idx="4740">
                  <c:v>2.164377321891399e-14</c:v>
                </c:pt>
                <c:pt idx="4741">
                  <c:v>2.164445478458194e-14</c:v>
                </c:pt>
                <c:pt idx="4742">
                  <c:v>2.164515308691712e-14</c:v>
                </c:pt>
                <c:pt idx="4743">
                  <c:v>2.164571759105026e-14</c:v>
                </c:pt>
                <c:pt idx="4744">
                  <c:v>2.164699297934141e-14</c:v>
                </c:pt>
                <c:pt idx="4745">
                  <c:v>2.165247130384403e-14</c:v>
                </c:pt>
                <c:pt idx="4746">
                  <c:v>2.165447880236669e-14</c:v>
                </c:pt>
                <c:pt idx="4747">
                  <c:v>2.165506015785638e-14</c:v>
                </c:pt>
                <c:pt idx="4748">
                  <c:v>2.165673734943785e-14</c:v>
                </c:pt>
                <c:pt idx="4749">
                  <c:v>2.166661778588698e-14</c:v>
                </c:pt>
                <c:pt idx="4750">
                  <c:v>2.166758001482554e-14</c:v>
                </c:pt>
                <c:pt idx="4751">
                  <c:v>2.167506521196166e-14</c:v>
                </c:pt>
                <c:pt idx="4752">
                  <c:v>2.16760485507928e-14</c:v>
                </c:pt>
                <c:pt idx="4753">
                  <c:v>2.167608202654985e-14</c:v>
                </c:pt>
                <c:pt idx="4754">
                  <c:v>2.16781868666819e-14</c:v>
                </c:pt>
                <c:pt idx="4755">
                  <c:v>2.168167284059283e-14</c:v>
                </c:pt>
                <c:pt idx="4756">
                  <c:v>2.168192812700632e-14</c:v>
                </c:pt>
                <c:pt idx="4757">
                  <c:v>2.169072596389775e-14</c:v>
                </c:pt>
                <c:pt idx="4758">
                  <c:v>2.169592933032895e-14</c:v>
                </c:pt>
                <c:pt idx="4759">
                  <c:v>2.169668288644669e-14</c:v>
                </c:pt>
                <c:pt idx="4760">
                  <c:v>2.169694663417952e-14</c:v>
                </c:pt>
                <c:pt idx="4761">
                  <c:v>2.169780068545701e-14</c:v>
                </c:pt>
                <c:pt idx="4762">
                  <c:v>2.16985249676038e-14</c:v>
                </c:pt>
                <c:pt idx="4763">
                  <c:v>2.170073138135896e-14</c:v>
                </c:pt>
                <c:pt idx="4764">
                  <c:v>2.170241034060036e-14</c:v>
                </c:pt>
                <c:pt idx="4765">
                  <c:v>2.170645518240779e-14</c:v>
                </c:pt>
                <c:pt idx="4766">
                  <c:v>2.170960422285587e-14</c:v>
                </c:pt>
                <c:pt idx="4767">
                  <c:v>2.171008999942898e-14</c:v>
                </c:pt>
                <c:pt idx="4768">
                  <c:v>2.171062603505828e-14</c:v>
                </c:pt>
                <c:pt idx="4769">
                  <c:v>2.171144266455702e-14</c:v>
                </c:pt>
                <c:pt idx="4770">
                  <c:v>2.171203734800988e-14</c:v>
                </c:pt>
                <c:pt idx="4771">
                  <c:v>2.171251058784433e-14</c:v>
                </c:pt>
                <c:pt idx="4772">
                  <c:v>2.17157145152866e-14</c:v>
                </c:pt>
                <c:pt idx="4773">
                  <c:v>2.171600769692181e-14</c:v>
                </c:pt>
                <c:pt idx="4774">
                  <c:v>2.171783384423125e-14</c:v>
                </c:pt>
                <c:pt idx="4775">
                  <c:v>2.171878883257195e-14</c:v>
                </c:pt>
                <c:pt idx="4776">
                  <c:v>2.172144029184549e-14</c:v>
                </c:pt>
                <c:pt idx="4777">
                  <c:v>2.172484595799083e-14</c:v>
                </c:pt>
                <c:pt idx="4778">
                  <c:v>2.172591002157969e-14</c:v>
                </c:pt>
                <c:pt idx="4779">
                  <c:v>2.172718358076185e-14</c:v>
                </c:pt>
                <c:pt idx="4780">
                  <c:v>2.172800471107814e-14</c:v>
                </c:pt>
                <c:pt idx="4781">
                  <c:v>2.173396255995365e-14</c:v>
                </c:pt>
                <c:pt idx="4782">
                  <c:v>2.173842938733584e-14</c:v>
                </c:pt>
                <c:pt idx="4783">
                  <c:v>2.173920044338841e-14</c:v>
                </c:pt>
                <c:pt idx="4784">
                  <c:v>2.174522269395197e-14</c:v>
                </c:pt>
                <c:pt idx="4785">
                  <c:v>2.17469452864339e-14</c:v>
                </c:pt>
                <c:pt idx="4786">
                  <c:v>2.175151404945595e-14</c:v>
                </c:pt>
                <c:pt idx="4787">
                  <c:v>2.175332911326433e-14</c:v>
                </c:pt>
                <c:pt idx="4788">
                  <c:v>2.175482565469926e-14</c:v>
                </c:pt>
                <c:pt idx="4789">
                  <c:v>2.175687143046838e-14</c:v>
                </c:pt>
                <c:pt idx="4790">
                  <c:v>2.175688819951966e-14</c:v>
                </c:pt>
                <c:pt idx="4791">
                  <c:v>2.175698881396305e-14</c:v>
                </c:pt>
                <c:pt idx="4792">
                  <c:v>2.17617095697683e-14</c:v>
                </c:pt>
                <c:pt idx="4793">
                  <c:v>2.176305964915822e-14</c:v>
                </c:pt>
                <c:pt idx="4794">
                  <c:v>2.176351667309742e-14</c:v>
                </c:pt>
                <c:pt idx="4795">
                  <c:v>2.176884198459943e-14</c:v>
                </c:pt>
                <c:pt idx="4796">
                  <c:v>2.177142520495463e-14</c:v>
                </c:pt>
                <c:pt idx="4797">
                  <c:v>2.17720165155848e-14</c:v>
                </c:pt>
                <c:pt idx="4798">
                  <c:v>2.1773262068502e-14</c:v>
                </c:pt>
                <c:pt idx="4799">
                  <c:v>2.177480123529222e-14</c:v>
                </c:pt>
                <c:pt idx="4800">
                  <c:v>2.177890734415205e-14</c:v>
                </c:pt>
                <c:pt idx="4801">
                  <c:v>2.178279990687325e-14</c:v>
                </c:pt>
                <c:pt idx="4802">
                  <c:v>2.178551400068161e-14</c:v>
                </c:pt>
                <c:pt idx="4803">
                  <c:v>2.179286849243027e-14</c:v>
                </c:pt>
                <c:pt idx="4804">
                  <c:v>2.179778196760897e-14</c:v>
                </c:pt>
                <c:pt idx="4805">
                  <c:v>2.180048860167033e-14</c:v>
                </c:pt>
                <c:pt idx="4806">
                  <c:v>2.180106771729083e-14</c:v>
                </c:pt>
                <c:pt idx="4807">
                  <c:v>2.180312405953619e-14</c:v>
                </c:pt>
                <c:pt idx="4808">
                  <c:v>2.18102380729894e-14</c:v>
                </c:pt>
                <c:pt idx="4809">
                  <c:v>2.181030103404065e-14</c:v>
                </c:pt>
                <c:pt idx="4810">
                  <c:v>2.18103136262618e-14</c:v>
                </c:pt>
                <c:pt idx="4811">
                  <c:v>2.181050670744135e-14</c:v>
                </c:pt>
                <c:pt idx="4812">
                  <c:v>2.18112916332095e-14</c:v>
                </c:pt>
                <c:pt idx="4813">
                  <c:v>2.181332327137143e-14</c:v>
                </c:pt>
                <c:pt idx="4814">
                  <c:v>2.181603506807197e-14</c:v>
                </c:pt>
                <c:pt idx="4815">
                  <c:v>2.181918784855559e-14</c:v>
                </c:pt>
                <c:pt idx="4816">
                  <c:v>2.182012826926342e-14</c:v>
                </c:pt>
                <c:pt idx="4817">
                  <c:v>2.182022902982697e-14</c:v>
                </c:pt>
                <c:pt idx="4818">
                  <c:v>2.182845859448818e-14</c:v>
                </c:pt>
                <c:pt idx="4819">
                  <c:v>2.182920605017395e-14</c:v>
                </c:pt>
                <c:pt idx="4820">
                  <c:v>2.1830902570113e-14</c:v>
                </c:pt>
                <c:pt idx="4821">
                  <c:v>2.183129311497778e-14</c:v>
                </c:pt>
                <c:pt idx="4822">
                  <c:v>2.183461918698881e-14</c:v>
                </c:pt>
                <c:pt idx="4823">
                  <c:v>2.183844112291451e-14</c:v>
                </c:pt>
                <c:pt idx="4824">
                  <c:v>2.184173413591888e-14</c:v>
                </c:pt>
                <c:pt idx="4825">
                  <c:v>2.184238100693087e-14</c:v>
                </c:pt>
                <c:pt idx="4826">
                  <c:v>2.184659850468385e-14</c:v>
                </c:pt>
                <c:pt idx="4827">
                  <c:v>2.184711941910743e-14</c:v>
                </c:pt>
                <c:pt idx="4828">
                  <c:v>2.185393388776205e-14</c:v>
                </c:pt>
                <c:pt idx="4829">
                  <c:v>2.185503472159305e-14</c:v>
                </c:pt>
                <c:pt idx="4830">
                  <c:v>2.185847605652169e-14</c:v>
                </c:pt>
                <c:pt idx="4831">
                  <c:v>2.185861052199394e-14</c:v>
                </c:pt>
                <c:pt idx="4832">
                  <c:v>2.186037962187741e-14</c:v>
                </c:pt>
                <c:pt idx="4833">
                  <c:v>2.187367327208542e-14</c:v>
                </c:pt>
                <c:pt idx="4834">
                  <c:v>2.188450282826307e-14</c:v>
                </c:pt>
                <c:pt idx="4835">
                  <c:v>2.188499896685097e-14</c:v>
                </c:pt>
                <c:pt idx="4836">
                  <c:v>2.189174785103043e-14</c:v>
                </c:pt>
                <c:pt idx="4837">
                  <c:v>2.189234920396363e-14</c:v>
                </c:pt>
                <c:pt idx="4838">
                  <c:v>2.189520889736368e-14</c:v>
                </c:pt>
                <c:pt idx="4839">
                  <c:v>2.189538132602377e-14</c:v>
                </c:pt>
                <c:pt idx="4840">
                  <c:v>2.189729490916881e-14</c:v>
                </c:pt>
                <c:pt idx="4841">
                  <c:v>2.190039467070853e-14</c:v>
                </c:pt>
                <c:pt idx="4842">
                  <c:v>2.190086154661157e-14</c:v>
                </c:pt>
                <c:pt idx="4843">
                  <c:v>2.190266179938414e-14</c:v>
                </c:pt>
                <c:pt idx="4844">
                  <c:v>2.190946388945396e-14</c:v>
                </c:pt>
                <c:pt idx="4845">
                  <c:v>2.191224055623984e-14</c:v>
                </c:pt>
                <c:pt idx="4846">
                  <c:v>2.191757140811338e-14</c:v>
                </c:pt>
                <c:pt idx="4847">
                  <c:v>2.191779862536144e-14</c:v>
                </c:pt>
                <c:pt idx="4848">
                  <c:v>2.192100503876519e-14</c:v>
                </c:pt>
                <c:pt idx="4849">
                  <c:v>2.192504074011882e-14</c:v>
                </c:pt>
                <c:pt idx="4850">
                  <c:v>2.192615178046031e-14</c:v>
                </c:pt>
                <c:pt idx="4851">
                  <c:v>2.192708608617246e-14</c:v>
                </c:pt>
                <c:pt idx="4852">
                  <c:v>2.192763321137118e-14</c:v>
                </c:pt>
                <c:pt idx="4853">
                  <c:v>2.192850441712148e-14</c:v>
                </c:pt>
                <c:pt idx="4854">
                  <c:v>2.192919886888325e-14</c:v>
                </c:pt>
                <c:pt idx="4855">
                  <c:v>2.193033526821226e-14</c:v>
                </c:pt>
                <c:pt idx="4856">
                  <c:v>2.193140435223734e-14</c:v>
                </c:pt>
                <c:pt idx="4857">
                  <c:v>2.19373816012439e-14</c:v>
                </c:pt>
                <c:pt idx="4858">
                  <c:v>2.193780256496868e-14</c:v>
                </c:pt>
                <c:pt idx="4859">
                  <c:v>2.194405435161274e-14</c:v>
                </c:pt>
                <c:pt idx="4860">
                  <c:v>2.194687110408346e-14</c:v>
                </c:pt>
                <c:pt idx="4861">
                  <c:v>2.194741005490403e-14</c:v>
                </c:pt>
                <c:pt idx="4862">
                  <c:v>2.195345265182017e-14</c:v>
                </c:pt>
                <c:pt idx="4863">
                  <c:v>2.195371795562151e-14</c:v>
                </c:pt>
                <c:pt idx="4864">
                  <c:v>2.195436227152732e-14</c:v>
                </c:pt>
                <c:pt idx="4865">
                  <c:v>2.195797566923565e-14</c:v>
                </c:pt>
                <c:pt idx="4866">
                  <c:v>2.195811044040283e-14</c:v>
                </c:pt>
                <c:pt idx="4867">
                  <c:v>2.196497589382165e-14</c:v>
                </c:pt>
                <c:pt idx="4868">
                  <c:v>2.196594051281962e-14</c:v>
                </c:pt>
                <c:pt idx="4869">
                  <c:v>2.197266394785029e-14</c:v>
                </c:pt>
                <c:pt idx="4870">
                  <c:v>2.197567213344557e-14</c:v>
                </c:pt>
                <c:pt idx="4871">
                  <c:v>2.197675496212969e-14</c:v>
                </c:pt>
                <c:pt idx="4872">
                  <c:v>2.19781032685961e-14</c:v>
                </c:pt>
                <c:pt idx="4873">
                  <c:v>2.198080000560602e-14</c:v>
                </c:pt>
                <c:pt idx="4874">
                  <c:v>2.198176918587883e-14</c:v>
                </c:pt>
                <c:pt idx="4875">
                  <c:v>2.198502241674963e-14</c:v>
                </c:pt>
                <c:pt idx="4876">
                  <c:v>2.198634569091721e-14</c:v>
                </c:pt>
                <c:pt idx="4877">
                  <c:v>2.198705791547274e-14</c:v>
                </c:pt>
                <c:pt idx="4878">
                  <c:v>2.198788815629065e-14</c:v>
                </c:pt>
                <c:pt idx="4879">
                  <c:v>2.19885203298614e-14</c:v>
                </c:pt>
                <c:pt idx="4880">
                  <c:v>2.198924523340722e-14</c:v>
                </c:pt>
                <c:pt idx="4881">
                  <c:v>2.199145373414009e-14</c:v>
                </c:pt>
                <c:pt idx="4882">
                  <c:v>2.199376772123748e-14</c:v>
                </c:pt>
                <c:pt idx="4883">
                  <c:v>2.19948467805179e-14</c:v>
                </c:pt>
                <c:pt idx="4884">
                  <c:v>2.199565609234901e-14</c:v>
                </c:pt>
                <c:pt idx="4885">
                  <c:v>2.200021296446861e-14</c:v>
                </c:pt>
                <c:pt idx="4886">
                  <c:v>2.200350550340579e-14</c:v>
                </c:pt>
                <c:pt idx="4887">
                  <c:v>2.200741386872981e-14</c:v>
                </c:pt>
                <c:pt idx="4888">
                  <c:v>2.200824027736959e-14</c:v>
                </c:pt>
                <c:pt idx="4889">
                  <c:v>2.200881371289108e-14</c:v>
                </c:pt>
                <c:pt idx="4890">
                  <c:v>2.20104581650054e-14</c:v>
                </c:pt>
                <c:pt idx="4891">
                  <c:v>2.20114659493525e-14</c:v>
                </c:pt>
                <c:pt idx="4892">
                  <c:v>2.201271411592194e-14</c:v>
                </c:pt>
                <c:pt idx="4893">
                  <c:v>2.201294182580211e-14</c:v>
                </c:pt>
                <c:pt idx="4894">
                  <c:v>2.201442618573368e-14</c:v>
                </c:pt>
                <c:pt idx="4895">
                  <c:v>2.201646304515475e-14</c:v>
                </c:pt>
                <c:pt idx="4896">
                  <c:v>2.201719684368471e-14</c:v>
                </c:pt>
                <c:pt idx="4897">
                  <c:v>2.20178420904268e-14</c:v>
                </c:pt>
                <c:pt idx="4898">
                  <c:v>2.202703682927422e-14</c:v>
                </c:pt>
                <c:pt idx="4899">
                  <c:v>2.203445728614389e-14</c:v>
                </c:pt>
                <c:pt idx="4900">
                  <c:v>2.203787474450273e-14</c:v>
                </c:pt>
                <c:pt idx="4901">
                  <c:v>2.203788318299948e-14</c:v>
                </c:pt>
                <c:pt idx="4902">
                  <c:v>2.203816165429862e-14</c:v>
                </c:pt>
                <c:pt idx="4903">
                  <c:v>2.203889159499331e-14</c:v>
                </c:pt>
                <c:pt idx="4904">
                  <c:v>2.204261321465807e-14</c:v>
                </c:pt>
                <c:pt idx="4905">
                  <c:v>2.204263009346749e-14</c:v>
                </c:pt>
                <c:pt idx="4906">
                  <c:v>2.204391290189246e-14</c:v>
                </c:pt>
                <c:pt idx="4907">
                  <c:v>2.204580764445616e-14</c:v>
                </c:pt>
                <c:pt idx="4908">
                  <c:v>2.204730999264831e-14</c:v>
                </c:pt>
                <c:pt idx="4909">
                  <c:v>2.204972398514323e-14</c:v>
                </c:pt>
                <c:pt idx="4910">
                  <c:v>2.20533198972995e-14</c:v>
                </c:pt>
                <c:pt idx="4911">
                  <c:v>2.2060390180333e-14</c:v>
                </c:pt>
                <c:pt idx="4912">
                  <c:v>2.206144132214153e-14</c:v>
                </c:pt>
                <c:pt idx="4913">
                  <c:v>2.206447246564277e-14</c:v>
                </c:pt>
                <c:pt idx="4914">
                  <c:v>2.20726297241525e-14</c:v>
                </c:pt>
                <c:pt idx="4915">
                  <c:v>2.207402741815895e-14</c:v>
                </c:pt>
                <c:pt idx="4916">
                  <c:v>2.207618949726057e-14</c:v>
                </c:pt>
                <c:pt idx="4917">
                  <c:v>2.207910340416682e-14</c:v>
                </c:pt>
                <c:pt idx="4918">
                  <c:v>2.208016343829053e-14</c:v>
                </c:pt>
                <c:pt idx="4919">
                  <c:v>2.208300580676202e-14</c:v>
                </c:pt>
                <c:pt idx="4920">
                  <c:v>2.208482620123609e-14</c:v>
                </c:pt>
                <c:pt idx="4921">
                  <c:v>2.20872464706257e-14</c:v>
                </c:pt>
                <c:pt idx="4922">
                  <c:v>2.208816730601984e-14</c:v>
                </c:pt>
                <c:pt idx="4923">
                  <c:v>2.208967532103309e-14</c:v>
                </c:pt>
                <c:pt idx="4924">
                  <c:v>2.209317310021996e-14</c:v>
                </c:pt>
                <c:pt idx="4925">
                  <c:v>2.209320267199734e-14</c:v>
                </c:pt>
                <c:pt idx="4926">
                  <c:v>2.209370961983009e-14</c:v>
                </c:pt>
                <c:pt idx="4927">
                  <c:v>2.209450807446068e-14</c:v>
                </c:pt>
                <c:pt idx="4928">
                  <c:v>2.209462214058566e-14</c:v>
                </c:pt>
                <c:pt idx="4929">
                  <c:v>2.20968950751291e-14</c:v>
                </c:pt>
                <c:pt idx="4930">
                  <c:v>2.209806538627486e-14</c:v>
                </c:pt>
                <c:pt idx="4931">
                  <c:v>2.209854703957476e-14</c:v>
                </c:pt>
                <c:pt idx="4932">
                  <c:v>2.210161875909152e-14</c:v>
                </c:pt>
                <c:pt idx="4933">
                  <c:v>2.210319061560173e-14</c:v>
                </c:pt>
                <c:pt idx="4934">
                  <c:v>2.210695569272811e-14</c:v>
                </c:pt>
                <c:pt idx="4935">
                  <c:v>2.210889540305175e-14</c:v>
                </c:pt>
                <c:pt idx="4936">
                  <c:v>2.211153675763274e-14</c:v>
                </c:pt>
                <c:pt idx="4937">
                  <c:v>2.211466855203733e-14</c:v>
                </c:pt>
                <c:pt idx="4938">
                  <c:v>2.21171073633375e-14</c:v>
                </c:pt>
                <c:pt idx="4939">
                  <c:v>2.211783861025942e-14</c:v>
                </c:pt>
                <c:pt idx="4940">
                  <c:v>2.212099198688197e-14</c:v>
                </c:pt>
                <c:pt idx="4941">
                  <c:v>2.212453451983901e-14</c:v>
                </c:pt>
                <c:pt idx="4942">
                  <c:v>2.212628898186449e-14</c:v>
                </c:pt>
                <c:pt idx="4943">
                  <c:v>2.212845361881536e-14</c:v>
                </c:pt>
                <c:pt idx="4944">
                  <c:v>2.213683835835027e-14</c:v>
                </c:pt>
                <c:pt idx="4945">
                  <c:v>2.21373035189895e-14</c:v>
                </c:pt>
                <c:pt idx="4946">
                  <c:v>2.213813659162066e-14</c:v>
                </c:pt>
                <c:pt idx="4947">
                  <c:v>2.214864649333914e-14</c:v>
                </c:pt>
                <c:pt idx="4948">
                  <c:v>2.216363111507793e-14</c:v>
                </c:pt>
                <c:pt idx="4949">
                  <c:v>2.216833230437472e-14</c:v>
                </c:pt>
                <c:pt idx="4950">
                  <c:v>2.217067250612061e-14</c:v>
                </c:pt>
                <c:pt idx="4951">
                  <c:v>2.217143849410037e-14</c:v>
                </c:pt>
                <c:pt idx="4952">
                  <c:v>2.217167971957395e-14</c:v>
                </c:pt>
                <c:pt idx="4953">
                  <c:v>2.217458722455604e-14</c:v>
                </c:pt>
                <c:pt idx="4954">
                  <c:v>2.218048323099951e-14</c:v>
                </c:pt>
                <c:pt idx="4955">
                  <c:v>2.218193513173033e-14</c:v>
                </c:pt>
                <c:pt idx="4956">
                  <c:v>2.218540634064484e-14</c:v>
                </c:pt>
                <c:pt idx="4957">
                  <c:v>2.218610484843101e-14</c:v>
                </c:pt>
                <c:pt idx="4958">
                  <c:v>2.218905563598843e-14</c:v>
                </c:pt>
                <c:pt idx="4959">
                  <c:v>2.219323449004038e-14</c:v>
                </c:pt>
                <c:pt idx="4960">
                  <c:v>2.219324719232422e-14</c:v>
                </c:pt>
                <c:pt idx="4961">
                  <c:v>2.219380186226336e-14</c:v>
                </c:pt>
                <c:pt idx="4962">
                  <c:v>2.219473761886302e-14</c:v>
                </c:pt>
                <c:pt idx="4963">
                  <c:v>2.219817595277656e-14</c:v>
                </c:pt>
                <c:pt idx="4964">
                  <c:v>2.220082263500855e-14</c:v>
                </c:pt>
                <c:pt idx="4965">
                  <c:v>2.220124188394896e-14</c:v>
                </c:pt>
                <c:pt idx="4966">
                  <c:v>2.220341018406917e-14</c:v>
                </c:pt>
                <c:pt idx="4967">
                  <c:v>2.220682801269574e-14</c:v>
                </c:pt>
                <c:pt idx="4968">
                  <c:v>2.22104367120093e-14</c:v>
                </c:pt>
                <c:pt idx="4969">
                  <c:v>2.221294433768865e-14</c:v>
                </c:pt>
                <c:pt idx="4970">
                  <c:v>2.221554953792162e-14</c:v>
                </c:pt>
                <c:pt idx="4971">
                  <c:v>2.221629511927347e-14</c:v>
                </c:pt>
                <c:pt idx="4972">
                  <c:v>2.221637137261693e-14</c:v>
                </c:pt>
                <c:pt idx="4973">
                  <c:v>2.222619220225583e-14</c:v>
                </c:pt>
                <c:pt idx="4974">
                  <c:v>2.222917955452161e-14</c:v>
                </c:pt>
                <c:pt idx="4975">
                  <c:v>2.223704932830756e-14</c:v>
                </c:pt>
                <c:pt idx="4976">
                  <c:v>2.224027900845855e-14</c:v>
                </c:pt>
                <c:pt idx="4977">
                  <c:v>2.224112249373257e-14</c:v>
                </c:pt>
                <c:pt idx="4978">
                  <c:v>2.224144887172337e-14</c:v>
                </c:pt>
                <c:pt idx="4979">
                  <c:v>2.224184731043877e-14</c:v>
                </c:pt>
                <c:pt idx="4980">
                  <c:v>2.224470430533736e-14</c:v>
                </c:pt>
                <c:pt idx="4981">
                  <c:v>2.224835847421101e-14</c:v>
                </c:pt>
                <c:pt idx="4982">
                  <c:v>2.225018991071363e-14</c:v>
                </c:pt>
                <c:pt idx="4983">
                  <c:v>2.225163985140222e-14</c:v>
                </c:pt>
                <c:pt idx="4984">
                  <c:v>2.225211893575561e-14</c:v>
                </c:pt>
                <c:pt idx="4985">
                  <c:v>2.22603277661331e-14</c:v>
                </c:pt>
                <c:pt idx="4986">
                  <c:v>2.226157448744514e-14</c:v>
                </c:pt>
                <c:pt idx="4987">
                  <c:v>2.227200760536695e-14</c:v>
                </c:pt>
                <c:pt idx="4988">
                  <c:v>2.227891771033592e-14</c:v>
                </c:pt>
                <c:pt idx="4989">
                  <c:v>2.228017767924697e-14</c:v>
                </c:pt>
                <c:pt idx="4990">
                  <c:v>2.228033888996128e-14</c:v>
                </c:pt>
                <c:pt idx="4991">
                  <c:v>2.228039828352936e-14</c:v>
                </c:pt>
                <c:pt idx="4992">
                  <c:v>2.228106858785724e-14</c:v>
                </c:pt>
                <c:pt idx="4993">
                  <c:v>2.22846578572459e-14</c:v>
                </c:pt>
                <c:pt idx="4994">
                  <c:v>2.228977921836805e-14</c:v>
                </c:pt>
                <c:pt idx="4995">
                  <c:v>2.229233799781676e-14</c:v>
                </c:pt>
                <c:pt idx="4996">
                  <c:v>2.229310608465018e-14</c:v>
                </c:pt>
                <c:pt idx="4997">
                  <c:v>2.229373414338593e-14</c:v>
                </c:pt>
                <c:pt idx="4998">
                  <c:v>2.230198035659117e-14</c:v>
                </c:pt>
                <c:pt idx="4999">
                  <c:v>2.230394133779782e-14</c:v>
                </c:pt>
                <c:pt idx="5000">
                  <c:v>2.230470113507305e-14</c:v>
                </c:pt>
                <c:pt idx="5001">
                  <c:v>2.230823287663505e-14</c:v>
                </c:pt>
                <c:pt idx="5002">
                  <c:v>2.23093450935206e-14</c:v>
                </c:pt>
                <c:pt idx="5003">
                  <c:v>2.231382395737531e-14</c:v>
                </c:pt>
                <c:pt idx="5004">
                  <c:v>2.231567506935915e-14</c:v>
                </c:pt>
                <c:pt idx="5005">
                  <c:v>2.231628221684522e-14</c:v>
                </c:pt>
                <c:pt idx="5006">
                  <c:v>2.232274481583799e-14</c:v>
                </c:pt>
                <c:pt idx="5007">
                  <c:v>2.232682582178814e-14</c:v>
                </c:pt>
                <c:pt idx="5008">
                  <c:v>2.232912765666993e-14</c:v>
                </c:pt>
                <c:pt idx="5009">
                  <c:v>2.233365522789805e-14</c:v>
                </c:pt>
                <c:pt idx="5010">
                  <c:v>2.23383404306136e-14</c:v>
                </c:pt>
                <c:pt idx="5011">
                  <c:v>2.234560920153682e-14</c:v>
                </c:pt>
                <c:pt idx="5012">
                  <c:v>2.234698152182766e-14</c:v>
                </c:pt>
                <c:pt idx="5013">
                  <c:v>2.23473341682123e-14</c:v>
                </c:pt>
                <c:pt idx="5014">
                  <c:v>2.234935662771966e-14</c:v>
                </c:pt>
                <c:pt idx="5015">
                  <c:v>2.235315535993509e-14</c:v>
                </c:pt>
                <c:pt idx="5016">
                  <c:v>2.235326584243639e-14</c:v>
                </c:pt>
                <c:pt idx="5017">
                  <c:v>2.236698479115365e-14</c:v>
                </c:pt>
                <c:pt idx="5018">
                  <c:v>2.236768190088967e-14</c:v>
                </c:pt>
                <c:pt idx="5019">
                  <c:v>2.236781367285324e-14</c:v>
                </c:pt>
                <c:pt idx="5020">
                  <c:v>2.236989657157464e-14</c:v>
                </c:pt>
                <c:pt idx="5021">
                  <c:v>2.23753338192374e-14</c:v>
                </c:pt>
                <c:pt idx="5022">
                  <c:v>2.237816961239567e-14</c:v>
                </c:pt>
                <c:pt idx="5023">
                  <c:v>2.238446256875283e-14</c:v>
                </c:pt>
                <c:pt idx="5024">
                  <c:v>2.2385049389505e-14</c:v>
                </c:pt>
                <c:pt idx="5025">
                  <c:v>2.238541509328437e-14</c:v>
                </c:pt>
                <c:pt idx="5026">
                  <c:v>2.238557243187596e-14</c:v>
                </c:pt>
                <c:pt idx="5027">
                  <c:v>2.239158573185154e-14</c:v>
                </c:pt>
                <c:pt idx="5028">
                  <c:v>2.239478408171207e-14</c:v>
                </c:pt>
                <c:pt idx="5029">
                  <c:v>2.239796564565944e-14</c:v>
                </c:pt>
                <c:pt idx="5030">
                  <c:v>2.239840376641775e-14</c:v>
                </c:pt>
                <c:pt idx="5031">
                  <c:v>2.241636189619121e-14</c:v>
                </c:pt>
                <c:pt idx="5032">
                  <c:v>2.241667253601022e-14</c:v>
                </c:pt>
                <c:pt idx="5033">
                  <c:v>2.241678317536969e-14</c:v>
                </c:pt>
                <c:pt idx="5034">
                  <c:v>2.242111534645779e-14</c:v>
                </c:pt>
                <c:pt idx="5035">
                  <c:v>2.242592037542162e-14</c:v>
                </c:pt>
                <c:pt idx="5036">
                  <c:v>2.242684398736119e-14</c:v>
                </c:pt>
                <c:pt idx="5037">
                  <c:v>2.243042795201069e-14</c:v>
                </c:pt>
                <c:pt idx="5038">
                  <c:v>2.243116436025609e-14</c:v>
                </c:pt>
                <c:pt idx="5039">
                  <c:v>2.243191780779244e-14</c:v>
                </c:pt>
                <c:pt idx="5040">
                  <c:v>2.243502538049622e-14</c:v>
                </c:pt>
                <c:pt idx="5041">
                  <c:v>2.243820980154321e-14</c:v>
                </c:pt>
                <c:pt idx="5042">
                  <c:v>2.243872920715947e-14</c:v>
                </c:pt>
                <c:pt idx="5043">
                  <c:v>2.244675521368316e-14</c:v>
                </c:pt>
                <c:pt idx="5044">
                  <c:v>2.244681482864969e-14</c:v>
                </c:pt>
                <c:pt idx="5045">
                  <c:v>2.245487209381073e-14</c:v>
                </c:pt>
                <c:pt idx="5046">
                  <c:v>2.245928035329873e-14</c:v>
                </c:pt>
                <c:pt idx="5047">
                  <c:v>2.246776161312155e-14</c:v>
                </c:pt>
                <c:pt idx="5048">
                  <c:v>2.246864348339968e-14</c:v>
                </c:pt>
                <c:pt idx="5049">
                  <c:v>2.246998549311625e-14</c:v>
                </c:pt>
                <c:pt idx="5050">
                  <c:v>2.247918040250666e-14</c:v>
                </c:pt>
                <c:pt idx="5051">
                  <c:v>2.248754608025688e-14</c:v>
                </c:pt>
                <c:pt idx="5052">
                  <c:v>2.248847096034066e-14</c:v>
                </c:pt>
                <c:pt idx="5053">
                  <c:v>2.249124997713374e-14</c:v>
                </c:pt>
                <c:pt idx="5054">
                  <c:v>2.249168474682607e-14</c:v>
                </c:pt>
                <c:pt idx="5055">
                  <c:v>2.249398227605163e-14</c:v>
                </c:pt>
                <c:pt idx="5056">
                  <c:v>2.24981599025407e-14</c:v>
                </c:pt>
                <c:pt idx="5057">
                  <c:v>2.250078603773371e-14</c:v>
                </c:pt>
                <c:pt idx="5058">
                  <c:v>2.250762494004507e-14</c:v>
                </c:pt>
                <c:pt idx="5059">
                  <c:v>2.250867815511274e-14</c:v>
                </c:pt>
                <c:pt idx="5060">
                  <c:v>2.252070446244391e-14</c:v>
                </c:pt>
                <c:pt idx="5061">
                  <c:v>2.252587846839289e-14</c:v>
                </c:pt>
                <c:pt idx="5062">
                  <c:v>2.252979455798298e-14</c:v>
                </c:pt>
                <c:pt idx="5063">
                  <c:v>2.253273824808053e-14</c:v>
                </c:pt>
                <c:pt idx="5064">
                  <c:v>2.253781549874335e-14</c:v>
                </c:pt>
                <c:pt idx="5065">
                  <c:v>2.25383019208445e-14</c:v>
                </c:pt>
                <c:pt idx="5066">
                  <c:v>2.253915103866999e-14</c:v>
                </c:pt>
                <c:pt idx="5067">
                  <c:v>2.25474510474973e-14</c:v>
                </c:pt>
                <c:pt idx="5068">
                  <c:v>2.254783941437534e-14</c:v>
                </c:pt>
                <c:pt idx="5069">
                  <c:v>2.25480656076148e-14</c:v>
                </c:pt>
                <c:pt idx="5070">
                  <c:v>2.254865883678338e-14</c:v>
                </c:pt>
                <c:pt idx="5071">
                  <c:v>2.254930328882421e-14</c:v>
                </c:pt>
                <c:pt idx="5072">
                  <c:v>2.255263239303703e-14</c:v>
                </c:pt>
                <c:pt idx="5073">
                  <c:v>2.256746269550434e-14</c:v>
                </c:pt>
                <c:pt idx="5074">
                  <c:v>2.25700074744565e-14</c:v>
                </c:pt>
                <c:pt idx="5075">
                  <c:v>2.257222786858931e-14</c:v>
                </c:pt>
                <c:pt idx="5076">
                  <c:v>2.257977375475165e-14</c:v>
                </c:pt>
                <c:pt idx="5077">
                  <c:v>2.258439073355706e-14</c:v>
                </c:pt>
                <c:pt idx="5078">
                  <c:v>2.2590157281046e-14</c:v>
                </c:pt>
                <c:pt idx="5079">
                  <c:v>2.260006464643692e-14</c:v>
                </c:pt>
                <c:pt idx="5080">
                  <c:v>2.260341458769126e-14</c:v>
                </c:pt>
                <c:pt idx="5081">
                  <c:v>2.260566653721812e-14</c:v>
                </c:pt>
                <c:pt idx="5082">
                  <c:v>2.260783740309426e-14</c:v>
                </c:pt>
                <c:pt idx="5083">
                  <c:v>2.261402579748889e-14</c:v>
                </c:pt>
                <c:pt idx="5084">
                  <c:v>2.261406426391435e-14</c:v>
                </c:pt>
                <c:pt idx="5085">
                  <c:v>2.262307058188932e-14</c:v>
                </c:pt>
                <c:pt idx="5086">
                  <c:v>2.262706351475532e-14</c:v>
                </c:pt>
                <c:pt idx="5087">
                  <c:v>2.262873090363483e-14</c:v>
                </c:pt>
                <c:pt idx="5088">
                  <c:v>2.263681219690229e-14</c:v>
                </c:pt>
                <c:pt idx="5089">
                  <c:v>2.264451000802205e-14</c:v>
                </c:pt>
                <c:pt idx="5090">
                  <c:v>2.264640472553567e-14</c:v>
                </c:pt>
                <c:pt idx="5091">
                  <c:v>2.265250428673442e-14</c:v>
                </c:pt>
                <c:pt idx="5092">
                  <c:v>2.265537470102266e-14</c:v>
                </c:pt>
                <c:pt idx="5093">
                  <c:v>2.265550731770201e-14</c:v>
                </c:pt>
                <c:pt idx="5094">
                  <c:v>2.265974697801769e-14</c:v>
                </c:pt>
                <c:pt idx="5095">
                  <c:v>2.266002507252577e-14</c:v>
                </c:pt>
                <c:pt idx="5096">
                  <c:v>2.266264780158833e-14</c:v>
                </c:pt>
                <c:pt idx="5097">
                  <c:v>2.266727752407337e-14</c:v>
                </c:pt>
                <c:pt idx="5098">
                  <c:v>2.266999909732012e-14</c:v>
                </c:pt>
                <c:pt idx="5099">
                  <c:v>2.267427863092585e-14</c:v>
                </c:pt>
                <c:pt idx="5100">
                  <c:v>2.26765127079128e-14</c:v>
                </c:pt>
                <c:pt idx="5101">
                  <c:v>2.267859280955689e-14</c:v>
                </c:pt>
                <c:pt idx="5102">
                  <c:v>2.267950876933928e-14</c:v>
                </c:pt>
                <c:pt idx="5103">
                  <c:v>2.267982978765894e-14</c:v>
                </c:pt>
                <c:pt idx="5104">
                  <c:v>2.268188007825074e-14</c:v>
                </c:pt>
                <c:pt idx="5105">
                  <c:v>2.268782601691712e-14</c:v>
                </c:pt>
                <c:pt idx="5106">
                  <c:v>2.268923021119861e-14</c:v>
                </c:pt>
                <c:pt idx="5107">
                  <c:v>2.269016779193832e-14</c:v>
                </c:pt>
                <c:pt idx="5108">
                  <c:v>2.269200447884245e-14</c:v>
                </c:pt>
                <c:pt idx="5109">
                  <c:v>2.269831999514021e-14</c:v>
                </c:pt>
                <c:pt idx="5110">
                  <c:v>2.269876104367804e-14</c:v>
                </c:pt>
                <c:pt idx="5111">
                  <c:v>2.270202836191672e-14</c:v>
                </c:pt>
                <c:pt idx="5112">
                  <c:v>2.270231528051534e-14</c:v>
                </c:pt>
                <c:pt idx="5113">
                  <c:v>2.270275208544518e-14</c:v>
                </c:pt>
                <c:pt idx="5114">
                  <c:v>2.270319317704042e-14</c:v>
                </c:pt>
                <c:pt idx="5115">
                  <c:v>2.270523595806616e-14</c:v>
                </c:pt>
                <c:pt idx="5116">
                  <c:v>2.27102212434226e-14</c:v>
                </c:pt>
                <c:pt idx="5117">
                  <c:v>2.271390488137378e-14</c:v>
                </c:pt>
                <c:pt idx="5118">
                  <c:v>2.271942661440998e-14</c:v>
                </c:pt>
                <c:pt idx="5119">
                  <c:v>2.272560026945442e-14</c:v>
                </c:pt>
                <c:pt idx="5120">
                  <c:v>2.2730352112896e-14</c:v>
                </c:pt>
                <c:pt idx="5121">
                  <c:v>2.27306477805258e-14</c:v>
                </c:pt>
                <c:pt idx="5122">
                  <c:v>2.273239611537831e-14</c:v>
                </c:pt>
                <c:pt idx="5123">
                  <c:v>2.27347059059239e-14</c:v>
                </c:pt>
                <c:pt idx="5124">
                  <c:v>2.273876439354027e-14</c:v>
                </c:pt>
                <c:pt idx="5125">
                  <c:v>2.274187600314474e-14</c:v>
                </c:pt>
                <c:pt idx="5126">
                  <c:v>2.274277609520465e-14</c:v>
                </c:pt>
                <c:pt idx="5127">
                  <c:v>2.275233960158787e-14</c:v>
                </c:pt>
                <c:pt idx="5128">
                  <c:v>2.275396872729348e-14</c:v>
                </c:pt>
                <c:pt idx="5129">
                  <c:v>2.275440602885884e-14</c:v>
                </c:pt>
                <c:pt idx="5130">
                  <c:v>2.275451321125624e-14</c:v>
                </c:pt>
                <c:pt idx="5131">
                  <c:v>2.275698276360206e-14</c:v>
                </c:pt>
                <c:pt idx="5132">
                  <c:v>2.276075594954949e-14</c:v>
                </c:pt>
                <c:pt idx="5133">
                  <c:v>2.27704733430211e-14</c:v>
                </c:pt>
                <c:pt idx="5134">
                  <c:v>2.277136542304191e-14</c:v>
                </c:pt>
                <c:pt idx="5135">
                  <c:v>2.277604055117925e-14</c:v>
                </c:pt>
                <c:pt idx="5136">
                  <c:v>2.278664500531063e-14</c:v>
                </c:pt>
                <c:pt idx="5137">
                  <c:v>2.279297796783321e-14</c:v>
                </c:pt>
                <c:pt idx="5138">
                  <c:v>2.280078382513493e-14</c:v>
                </c:pt>
                <c:pt idx="5139">
                  <c:v>2.280566799321991e-14</c:v>
                </c:pt>
                <c:pt idx="5140">
                  <c:v>2.281387096709748e-14</c:v>
                </c:pt>
                <c:pt idx="5141">
                  <c:v>2.281449344028624e-14</c:v>
                </c:pt>
                <c:pt idx="5142">
                  <c:v>2.282904885422648e-14</c:v>
                </c:pt>
                <c:pt idx="5143">
                  <c:v>2.283814941880613e-14</c:v>
                </c:pt>
                <c:pt idx="5144">
                  <c:v>2.285219679358047e-14</c:v>
                </c:pt>
                <c:pt idx="5145">
                  <c:v>2.285471460819918e-14</c:v>
                </c:pt>
                <c:pt idx="5146">
                  <c:v>2.286322292594943e-14</c:v>
                </c:pt>
                <c:pt idx="5147">
                  <c:v>2.28813921937249e-14</c:v>
                </c:pt>
                <c:pt idx="5148">
                  <c:v>2.288582922170501e-14</c:v>
                </c:pt>
                <c:pt idx="5149">
                  <c:v>2.288993987561918e-14</c:v>
                </c:pt>
                <c:pt idx="5150">
                  <c:v>2.289231355937344e-14</c:v>
                </c:pt>
                <c:pt idx="5151">
                  <c:v>2.289402079569441e-14</c:v>
                </c:pt>
                <c:pt idx="5152">
                  <c:v>2.289782682870831e-14</c:v>
                </c:pt>
                <c:pt idx="5153">
                  <c:v>2.290155575763763e-14</c:v>
                </c:pt>
                <c:pt idx="5154">
                  <c:v>2.290801221052638e-14</c:v>
                </c:pt>
                <c:pt idx="5155">
                  <c:v>2.291539028419021e-14</c:v>
                </c:pt>
                <c:pt idx="5156">
                  <c:v>2.291896144030416e-14</c:v>
                </c:pt>
                <c:pt idx="5157">
                  <c:v>2.292256299637656e-14</c:v>
                </c:pt>
                <c:pt idx="5158">
                  <c:v>2.292461562265054e-14</c:v>
                </c:pt>
                <c:pt idx="5159">
                  <c:v>2.292997353927676e-14</c:v>
                </c:pt>
                <c:pt idx="5160">
                  <c:v>2.293065354454703e-14</c:v>
                </c:pt>
                <c:pt idx="5161">
                  <c:v>2.294938347442121e-14</c:v>
                </c:pt>
                <c:pt idx="5162">
                  <c:v>2.295154494659683e-14</c:v>
                </c:pt>
                <c:pt idx="5163">
                  <c:v>2.296250026690768e-14</c:v>
                </c:pt>
                <c:pt idx="5164">
                  <c:v>2.296291803329243e-14</c:v>
                </c:pt>
                <c:pt idx="5165">
                  <c:v>2.296691500069552e-14</c:v>
                </c:pt>
                <c:pt idx="5166">
                  <c:v>2.296753094362737e-14</c:v>
                </c:pt>
                <c:pt idx="5167">
                  <c:v>2.296931420959336e-14</c:v>
                </c:pt>
                <c:pt idx="5168">
                  <c:v>2.297271725219342e-14</c:v>
                </c:pt>
                <c:pt idx="5169">
                  <c:v>2.297500044737275e-14</c:v>
                </c:pt>
                <c:pt idx="5170">
                  <c:v>2.298070893168499e-14</c:v>
                </c:pt>
                <c:pt idx="5171">
                  <c:v>2.29835052706468e-14</c:v>
                </c:pt>
                <c:pt idx="5172">
                  <c:v>2.29858277831664e-14</c:v>
                </c:pt>
                <c:pt idx="5173">
                  <c:v>2.29862759252463e-14</c:v>
                </c:pt>
                <c:pt idx="5174">
                  <c:v>2.299418807588783e-14</c:v>
                </c:pt>
                <c:pt idx="5175">
                  <c:v>2.299556723929302e-14</c:v>
                </c:pt>
                <c:pt idx="5176">
                  <c:v>2.299597668639075e-14</c:v>
                </c:pt>
                <c:pt idx="5177">
                  <c:v>2.299819638409948e-14</c:v>
                </c:pt>
                <c:pt idx="5178">
                  <c:v>2.300712797854276e-14</c:v>
                </c:pt>
                <c:pt idx="5179">
                  <c:v>2.300800743778429e-14</c:v>
                </c:pt>
                <c:pt idx="5180">
                  <c:v>2.30148841814238e-14</c:v>
                </c:pt>
                <c:pt idx="5181">
                  <c:v>2.30163631389061e-14</c:v>
                </c:pt>
                <c:pt idx="5182">
                  <c:v>2.301728158248347e-14</c:v>
                </c:pt>
                <c:pt idx="5183">
                  <c:v>2.301761360650217e-14</c:v>
                </c:pt>
                <c:pt idx="5184">
                  <c:v>2.302331444432229e-14</c:v>
                </c:pt>
                <c:pt idx="5185">
                  <c:v>2.302492305347383e-14</c:v>
                </c:pt>
                <c:pt idx="5186">
                  <c:v>2.302841647329447e-14</c:v>
                </c:pt>
                <c:pt idx="5187">
                  <c:v>2.303306183821624e-14</c:v>
                </c:pt>
                <c:pt idx="5188">
                  <c:v>2.30395799412036e-14</c:v>
                </c:pt>
                <c:pt idx="5189">
                  <c:v>2.303993801064048e-14</c:v>
                </c:pt>
                <c:pt idx="5190">
                  <c:v>2.304282855255805e-14</c:v>
                </c:pt>
                <c:pt idx="5191">
                  <c:v>2.304298387039082e-14</c:v>
                </c:pt>
                <c:pt idx="5192">
                  <c:v>2.304871373847401e-14</c:v>
                </c:pt>
                <c:pt idx="5193">
                  <c:v>2.304994782436874e-14</c:v>
                </c:pt>
                <c:pt idx="5194">
                  <c:v>2.30501851523668e-14</c:v>
                </c:pt>
                <c:pt idx="5195">
                  <c:v>2.305419833805621e-14</c:v>
                </c:pt>
                <c:pt idx="5196">
                  <c:v>2.307348376102369e-14</c:v>
                </c:pt>
                <c:pt idx="5197">
                  <c:v>2.307695063966123e-14</c:v>
                </c:pt>
                <c:pt idx="5198">
                  <c:v>2.308233928178306e-14</c:v>
                </c:pt>
                <c:pt idx="5199">
                  <c:v>2.309098919471377e-14</c:v>
                </c:pt>
                <c:pt idx="5200">
                  <c:v>2.309791720302259e-14</c:v>
                </c:pt>
                <c:pt idx="5201">
                  <c:v>2.311076527468298e-14</c:v>
                </c:pt>
                <c:pt idx="5202">
                  <c:v>2.311125352001035e-14</c:v>
                </c:pt>
                <c:pt idx="5203">
                  <c:v>2.311579055948461e-14</c:v>
                </c:pt>
                <c:pt idx="5204">
                  <c:v>2.311588994723793e-14</c:v>
                </c:pt>
                <c:pt idx="5205">
                  <c:v>2.31290974550276e-14</c:v>
                </c:pt>
                <c:pt idx="5206">
                  <c:v>2.31299230495082e-14</c:v>
                </c:pt>
                <c:pt idx="5207">
                  <c:v>2.314109812031715e-14</c:v>
                </c:pt>
                <c:pt idx="5208">
                  <c:v>2.314413768760824e-14</c:v>
                </c:pt>
                <c:pt idx="5209">
                  <c:v>2.315404036492376e-14</c:v>
                </c:pt>
                <c:pt idx="5210">
                  <c:v>2.315531619132983e-14</c:v>
                </c:pt>
                <c:pt idx="5211">
                  <c:v>2.316076155405001e-14</c:v>
                </c:pt>
                <c:pt idx="5212">
                  <c:v>2.316173478002867e-14</c:v>
                </c:pt>
                <c:pt idx="5213">
                  <c:v>2.317046444978896e-14</c:v>
                </c:pt>
                <c:pt idx="5214">
                  <c:v>2.3180364102647e-14</c:v>
                </c:pt>
                <c:pt idx="5215">
                  <c:v>2.318220321332402e-14</c:v>
                </c:pt>
                <c:pt idx="5216">
                  <c:v>2.31857777876948e-14</c:v>
                </c:pt>
                <c:pt idx="5217">
                  <c:v>2.318783783706639e-14</c:v>
                </c:pt>
                <c:pt idx="5218">
                  <c:v>2.319400554873978e-14</c:v>
                </c:pt>
                <c:pt idx="5219">
                  <c:v>2.322224898941315e-14</c:v>
                </c:pt>
                <c:pt idx="5220">
                  <c:v>2.323017132207549e-14</c:v>
                </c:pt>
                <c:pt idx="5221">
                  <c:v>2.323851093911358e-14</c:v>
                </c:pt>
                <c:pt idx="5222">
                  <c:v>2.324085496584198e-14</c:v>
                </c:pt>
                <c:pt idx="5223">
                  <c:v>2.32454133747333e-14</c:v>
                </c:pt>
                <c:pt idx="5224">
                  <c:v>2.32665733622147e-14</c:v>
                </c:pt>
                <c:pt idx="5225">
                  <c:v>2.327172828680332e-14</c:v>
                </c:pt>
                <c:pt idx="5226">
                  <c:v>2.327241334078824e-14</c:v>
                </c:pt>
                <c:pt idx="5227">
                  <c:v>2.328072150680082e-14</c:v>
                </c:pt>
                <c:pt idx="5228">
                  <c:v>2.330437493971357e-14</c:v>
                </c:pt>
                <c:pt idx="5229">
                  <c:v>2.33050604740392e-14</c:v>
                </c:pt>
                <c:pt idx="5230">
                  <c:v>2.330623198008471e-14</c:v>
                </c:pt>
                <c:pt idx="5231">
                  <c:v>2.330784610331087e-14</c:v>
                </c:pt>
                <c:pt idx="5232">
                  <c:v>2.331243277460799e-14</c:v>
                </c:pt>
                <c:pt idx="5233">
                  <c:v>2.331438994956587e-14</c:v>
                </c:pt>
                <c:pt idx="5234">
                  <c:v>2.331748427624906e-14</c:v>
                </c:pt>
                <c:pt idx="5235">
                  <c:v>2.331792695968736e-14</c:v>
                </c:pt>
                <c:pt idx="5236">
                  <c:v>2.332367788619052e-14</c:v>
                </c:pt>
                <c:pt idx="5237">
                  <c:v>2.333436564156649e-14</c:v>
                </c:pt>
                <c:pt idx="5238">
                  <c:v>2.334434801024962e-14</c:v>
                </c:pt>
                <c:pt idx="5239">
                  <c:v>2.334952022900582e-14</c:v>
                </c:pt>
                <c:pt idx="5240">
                  <c:v>2.335991416881342e-14</c:v>
                </c:pt>
                <c:pt idx="5241">
                  <c:v>2.336291159735378e-14</c:v>
                </c:pt>
                <c:pt idx="5242">
                  <c:v>2.337523348249516e-14</c:v>
                </c:pt>
                <c:pt idx="5243">
                  <c:v>2.337783644004803e-14</c:v>
                </c:pt>
                <c:pt idx="5244">
                  <c:v>2.337988762054096e-14</c:v>
                </c:pt>
                <c:pt idx="5245">
                  <c:v>2.338221703631271e-14</c:v>
                </c:pt>
                <c:pt idx="5246">
                  <c:v>2.338688056243639e-14</c:v>
                </c:pt>
                <c:pt idx="5247">
                  <c:v>2.339798275535595e-14</c:v>
                </c:pt>
                <c:pt idx="5248">
                  <c:v>2.34036783244637e-14</c:v>
                </c:pt>
                <c:pt idx="5249">
                  <c:v>2.340840486867874e-14</c:v>
                </c:pt>
                <c:pt idx="5250">
                  <c:v>2.342790745184096e-14</c:v>
                </c:pt>
                <c:pt idx="5251">
                  <c:v>2.343155312606813e-14</c:v>
                </c:pt>
                <c:pt idx="5252">
                  <c:v>2.344831904680992e-14</c:v>
                </c:pt>
                <c:pt idx="5253">
                  <c:v>2.345493481486014e-14</c:v>
                </c:pt>
                <c:pt idx="5254">
                  <c:v>2.346562212149568e-14</c:v>
                </c:pt>
                <c:pt idx="5255">
                  <c:v>2.346714596836236e-14</c:v>
                </c:pt>
                <c:pt idx="5256">
                  <c:v>2.346725481646039e-14</c:v>
                </c:pt>
                <c:pt idx="5257">
                  <c:v>2.348157271816606e-14</c:v>
                </c:pt>
                <c:pt idx="5258">
                  <c:v>2.349797312336902e-14</c:v>
                </c:pt>
                <c:pt idx="5259">
                  <c:v>2.350378542413776e-14</c:v>
                </c:pt>
                <c:pt idx="5260">
                  <c:v>2.350423858723306e-14</c:v>
                </c:pt>
                <c:pt idx="5261">
                  <c:v>2.352399464277423e-14</c:v>
                </c:pt>
                <c:pt idx="5262">
                  <c:v>2.354318770744375e-14</c:v>
                </c:pt>
                <c:pt idx="5263">
                  <c:v>2.354380260784449e-14</c:v>
                </c:pt>
                <c:pt idx="5264">
                  <c:v>2.358732828352997e-14</c:v>
                </c:pt>
                <c:pt idx="5265">
                  <c:v>2.359166734624023e-14</c:v>
                </c:pt>
                <c:pt idx="5266">
                  <c:v>2.360104527529138e-14</c:v>
                </c:pt>
                <c:pt idx="5267">
                  <c:v>2.362527148022782e-14</c:v>
                </c:pt>
                <c:pt idx="5268">
                  <c:v>2.363411864833264e-14</c:v>
                </c:pt>
                <c:pt idx="5269">
                  <c:v>2.363429779328693e-14</c:v>
                </c:pt>
                <c:pt idx="5270">
                  <c:v>2.365580011698216e-14</c:v>
                </c:pt>
                <c:pt idx="5271">
                  <c:v>2.3664320712652e-14</c:v>
                </c:pt>
                <c:pt idx="5272">
                  <c:v>2.36674294288738e-14</c:v>
                </c:pt>
                <c:pt idx="5273">
                  <c:v>2.368648844039961e-14</c:v>
                </c:pt>
                <c:pt idx="5274">
                  <c:v>2.368651905994341e-14</c:v>
                </c:pt>
                <c:pt idx="5275">
                  <c:v>2.370125810585979e-14</c:v>
                </c:pt>
                <c:pt idx="5276">
                  <c:v>2.370254016892333e-14</c:v>
                </c:pt>
                <c:pt idx="5277">
                  <c:v>2.371843975620472e-14</c:v>
                </c:pt>
                <c:pt idx="5278">
                  <c:v>2.371866299231752e-14</c:v>
                </c:pt>
                <c:pt idx="5279">
                  <c:v>2.373008883125247e-14</c:v>
                </c:pt>
                <c:pt idx="5280">
                  <c:v>2.375580483830107e-14</c:v>
                </c:pt>
                <c:pt idx="5281">
                  <c:v>2.376030394273666e-14</c:v>
                </c:pt>
                <c:pt idx="5282">
                  <c:v>2.380339774811256e-14</c:v>
                </c:pt>
                <c:pt idx="5283">
                  <c:v>2.380909859037959e-14</c:v>
                </c:pt>
                <c:pt idx="5284">
                  <c:v>2.38197346780643e-14</c:v>
                </c:pt>
                <c:pt idx="5285">
                  <c:v>2.381983118127787e-14</c:v>
                </c:pt>
                <c:pt idx="5286">
                  <c:v>2.382466097815979e-14</c:v>
                </c:pt>
                <c:pt idx="5287">
                  <c:v>2.384518759099289e-14</c:v>
                </c:pt>
                <c:pt idx="5288">
                  <c:v>2.387774639633153e-14</c:v>
                </c:pt>
                <c:pt idx="5289">
                  <c:v>2.389031750679338e-14</c:v>
                </c:pt>
                <c:pt idx="5290">
                  <c:v>2.389310714292005e-14</c:v>
                </c:pt>
                <c:pt idx="5291">
                  <c:v>2.389661748338473e-14</c:v>
                </c:pt>
                <c:pt idx="5292">
                  <c:v>2.390722915377616e-14</c:v>
                </c:pt>
                <c:pt idx="5293">
                  <c:v>2.391528505000237e-14</c:v>
                </c:pt>
                <c:pt idx="5294">
                  <c:v>2.393728416028538e-14</c:v>
                </c:pt>
                <c:pt idx="5295">
                  <c:v>2.39745879184437e-14</c:v>
                </c:pt>
                <c:pt idx="5296">
                  <c:v>2.397643626512237e-14</c:v>
                </c:pt>
                <c:pt idx="5297">
                  <c:v>2.398480312529698e-14</c:v>
                </c:pt>
                <c:pt idx="5298">
                  <c:v>2.398502320970442e-14</c:v>
                </c:pt>
                <c:pt idx="5299">
                  <c:v>2.398750142982849e-14</c:v>
                </c:pt>
                <c:pt idx="5300">
                  <c:v>2.398993575646518e-14</c:v>
                </c:pt>
                <c:pt idx="5301">
                  <c:v>2.399048602824501e-14</c:v>
                </c:pt>
                <c:pt idx="5302">
                  <c:v>2.399788229335434e-14</c:v>
                </c:pt>
                <c:pt idx="5303">
                  <c:v>2.400961739758413e-14</c:v>
                </c:pt>
                <c:pt idx="5304">
                  <c:v>2.402539495343835e-14</c:v>
                </c:pt>
                <c:pt idx="5305">
                  <c:v>2.403188454753807e-14</c:v>
                </c:pt>
                <c:pt idx="5306">
                  <c:v>2.403971464032741e-14</c:v>
                </c:pt>
                <c:pt idx="5307">
                  <c:v>2.403995701019932e-14</c:v>
                </c:pt>
                <c:pt idx="5308">
                  <c:v>2.404353100596232e-14</c:v>
                </c:pt>
                <c:pt idx="5309">
                  <c:v>2.405136299569774e-14</c:v>
                </c:pt>
                <c:pt idx="5310">
                  <c:v>2.405586355096087e-14</c:v>
                </c:pt>
                <c:pt idx="5311">
                  <c:v>2.407020995164135e-14</c:v>
                </c:pt>
                <c:pt idx="5312">
                  <c:v>2.407469463014481e-14</c:v>
                </c:pt>
                <c:pt idx="5313">
                  <c:v>2.408498848065017e-14</c:v>
                </c:pt>
                <c:pt idx="5314">
                  <c:v>2.40920154954184e-14</c:v>
                </c:pt>
                <c:pt idx="5315">
                  <c:v>2.410068046993865e-14</c:v>
                </c:pt>
                <c:pt idx="5316">
                  <c:v>2.410728171988022e-14</c:v>
                </c:pt>
                <c:pt idx="5317">
                  <c:v>2.41223585508314e-14</c:v>
                </c:pt>
                <c:pt idx="5318">
                  <c:v>2.413101131946322e-14</c:v>
                </c:pt>
                <c:pt idx="5319">
                  <c:v>2.413517932899216e-14</c:v>
                </c:pt>
                <c:pt idx="5320">
                  <c:v>2.414749118718425e-14</c:v>
                </c:pt>
                <c:pt idx="5321">
                  <c:v>2.414875434587884e-14</c:v>
                </c:pt>
                <c:pt idx="5322">
                  <c:v>2.414966419393792e-14</c:v>
                </c:pt>
                <c:pt idx="5323">
                  <c:v>2.415897124541547e-14</c:v>
                </c:pt>
                <c:pt idx="5324">
                  <c:v>2.417790450125376e-14</c:v>
                </c:pt>
                <c:pt idx="5325">
                  <c:v>2.418913982302914e-14</c:v>
                </c:pt>
                <c:pt idx="5326">
                  <c:v>2.420160250210498e-14</c:v>
                </c:pt>
                <c:pt idx="5327">
                  <c:v>2.421198536027913e-14</c:v>
                </c:pt>
                <c:pt idx="5328">
                  <c:v>2.421803126112064e-14</c:v>
                </c:pt>
                <c:pt idx="5329">
                  <c:v>2.422958116195913e-14</c:v>
                </c:pt>
                <c:pt idx="5330">
                  <c:v>2.423084646587313e-14</c:v>
                </c:pt>
                <c:pt idx="5331">
                  <c:v>2.423182864763025e-14</c:v>
                </c:pt>
                <c:pt idx="5332">
                  <c:v>2.423808056833937e-14</c:v>
                </c:pt>
                <c:pt idx="5333">
                  <c:v>2.42648494945655e-14</c:v>
                </c:pt>
                <c:pt idx="5334">
                  <c:v>2.426798412451756e-14</c:v>
                </c:pt>
                <c:pt idx="5335">
                  <c:v>2.427457282024527e-14</c:v>
                </c:pt>
                <c:pt idx="5336">
                  <c:v>2.427808449985881e-14</c:v>
                </c:pt>
                <c:pt idx="5337">
                  <c:v>2.429164205413821e-14</c:v>
                </c:pt>
                <c:pt idx="5338">
                  <c:v>2.42981586445923e-14</c:v>
                </c:pt>
                <c:pt idx="5339">
                  <c:v>2.431253278680542e-14</c:v>
                </c:pt>
                <c:pt idx="5340">
                  <c:v>2.434803881267128e-14</c:v>
                </c:pt>
                <c:pt idx="5341">
                  <c:v>2.436580375920007e-14</c:v>
                </c:pt>
                <c:pt idx="5342">
                  <c:v>2.437690071093949e-14</c:v>
                </c:pt>
                <c:pt idx="5343">
                  <c:v>2.437722021277597e-14</c:v>
                </c:pt>
                <c:pt idx="5344">
                  <c:v>2.437931921439987e-14</c:v>
                </c:pt>
                <c:pt idx="5345">
                  <c:v>2.441781396442246e-14</c:v>
                </c:pt>
                <c:pt idx="5346">
                  <c:v>2.444505075672721e-14</c:v>
                </c:pt>
                <c:pt idx="5347">
                  <c:v>2.44522812067815e-14</c:v>
                </c:pt>
                <c:pt idx="5348">
                  <c:v>2.446995075536591e-14</c:v>
                </c:pt>
                <c:pt idx="5349">
                  <c:v>2.447306303486067e-14</c:v>
                </c:pt>
                <c:pt idx="5350">
                  <c:v>2.448011085626104e-14</c:v>
                </c:pt>
                <c:pt idx="5351">
                  <c:v>2.451938823526383e-14</c:v>
                </c:pt>
                <c:pt idx="5352">
                  <c:v>2.453659673622265e-14</c:v>
                </c:pt>
                <c:pt idx="5353">
                  <c:v>2.456951712188489e-14</c:v>
                </c:pt>
                <c:pt idx="5354">
                  <c:v>2.457194516132611e-14</c:v>
                </c:pt>
                <c:pt idx="5355">
                  <c:v>2.458969799626041e-14</c:v>
                </c:pt>
                <c:pt idx="5356">
                  <c:v>2.460081460493069e-14</c:v>
                </c:pt>
                <c:pt idx="5357">
                  <c:v>2.461739166333478e-14</c:v>
                </c:pt>
                <c:pt idx="5358">
                  <c:v>2.463160119097083e-14</c:v>
                </c:pt>
                <c:pt idx="5359">
                  <c:v>2.463531257762786e-14</c:v>
                </c:pt>
                <c:pt idx="5360">
                  <c:v>2.463769033163155e-14</c:v>
                </c:pt>
                <c:pt idx="5361">
                  <c:v>2.464535524277578e-14</c:v>
                </c:pt>
                <c:pt idx="5362">
                  <c:v>2.47180034637162e-14</c:v>
                </c:pt>
                <c:pt idx="5363">
                  <c:v>2.4718906098829e-14</c:v>
                </c:pt>
                <c:pt idx="5364">
                  <c:v>2.47746064063922e-14</c:v>
                </c:pt>
                <c:pt idx="5365">
                  <c:v>2.478265947445983e-14</c:v>
                </c:pt>
                <c:pt idx="5366">
                  <c:v>2.482812567407135e-14</c:v>
                </c:pt>
                <c:pt idx="5367">
                  <c:v>2.48322817963105e-14</c:v>
                </c:pt>
                <c:pt idx="5368">
                  <c:v>2.484411610943317e-14</c:v>
                </c:pt>
                <c:pt idx="5369">
                  <c:v>2.484516440176464e-14</c:v>
                </c:pt>
                <c:pt idx="5370">
                  <c:v>2.492334681315984e-14</c:v>
                </c:pt>
                <c:pt idx="5371">
                  <c:v>2.496382675147327e-14</c:v>
                </c:pt>
                <c:pt idx="5372">
                  <c:v>2.498280320267305e-14</c:v>
                </c:pt>
                <c:pt idx="5373">
                  <c:v>2.501735210253147e-14</c:v>
                </c:pt>
                <c:pt idx="5374">
                  <c:v>2.50544936020574e-14</c:v>
                </c:pt>
                <c:pt idx="5375">
                  <c:v>2.507560173816538e-14</c:v>
                </c:pt>
                <c:pt idx="5376">
                  <c:v>2.509462962190428e-14</c:v>
                </c:pt>
                <c:pt idx="5377">
                  <c:v>2.513255834882699e-14</c:v>
                </c:pt>
                <c:pt idx="5378">
                  <c:v>2.514799296320644e-14</c:v>
                </c:pt>
                <c:pt idx="5379">
                  <c:v>2.529396535621048e-14</c:v>
                </c:pt>
                <c:pt idx="5380">
                  <c:v>2.535033210693859e-14</c:v>
                </c:pt>
                <c:pt idx="5381">
                  <c:v>2.541626700558552e-14</c:v>
                </c:pt>
                <c:pt idx="5382">
                  <c:v>2.546204290201804e-14</c:v>
                </c:pt>
                <c:pt idx="5383">
                  <c:v>2.549719378513764e-14</c:v>
                </c:pt>
                <c:pt idx="5384">
                  <c:v>2.555089690116427e-14</c:v>
                </c:pt>
                <c:pt idx="5385">
                  <c:v>2.558204031948242e-14</c:v>
                </c:pt>
                <c:pt idx="5386">
                  <c:v>2.559853087596812e-14</c:v>
                </c:pt>
                <c:pt idx="5387">
                  <c:v>2.562407967333678e-14</c:v>
                </c:pt>
                <c:pt idx="5388">
                  <c:v>2.563427181686522e-14</c:v>
                </c:pt>
                <c:pt idx="5389">
                  <c:v>2.566157763270527e-14</c:v>
                </c:pt>
                <c:pt idx="5390">
                  <c:v>2.570260689788141e-14</c:v>
                </c:pt>
                <c:pt idx="5391">
                  <c:v>2.581560636715841e-14</c:v>
                </c:pt>
                <c:pt idx="5392">
                  <c:v>2.597131433813274e-14</c:v>
                </c:pt>
                <c:pt idx="5393">
                  <c:v>2.608078951895509e-14</c:v>
                </c:pt>
                <c:pt idx="5394">
                  <c:v>2.620851936166886e-14</c:v>
                </c:pt>
                <c:pt idx="5395">
                  <c:v>2.627054803399339e-14</c:v>
                </c:pt>
                <c:pt idx="5396">
                  <c:v>2.65199975806857e-14</c:v>
                </c:pt>
                <c:pt idx="5397">
                  <c:v>2.73471700427422e-14</c:v>
                </c:pt>
                <c:pt idx="5398">
                  <c:v>1.625267563544475e-05</c:v>
                </c:pt>
                <c:pt idx="5399">
                  <c:v>1.625630277210608e-05</c:v>
                </c:pt>
                <c:pt idx="5400">
                  <c:v>1.71858672747419e-05</c:v>
                </c:pt>
                <c:pt idx="5401">
                  <c:v>1.743909378841644e-05</c:v>
                </c:pt>
                <c:pt idx="5402">
                  <c:v>1.762399238141536e-05</c:v>
                </c:pt>
                <c:pt idx="5403">
                  <c:v>1.767537691684342e-05</c:v>
                </c:pt>
                <c:pt idx="5404">
                  <c:v>1.809939860120667e-05</c:v>
                </c:pt>
                <c:pt idx="5405">
                  <c:v>1.812400009344132e-05</c:v>
                </c:pt>
                <c:pt idx="5406">
                  <c:v>1.834324550901837e-05</c:v>
                </c:pt>
                <c:pt idx="5407">
                  <c:v>1.852109870231159e-05</c:v>
                </c:pt>
                <c:pt idx="5408">
                  <c:v>1.882557315105535e-05</c:v>
                </c:pt>
                <c:pt idx="5409">
                  <c:v>1.900642190606153e-05</c:v>
                </c:pt>
                <c:pt idx="5410">
                  <c:v>1.901273608334261e-05</c:v>
                </c:pt>
                <c:pt idx="5411">
                  <c:v>1.927308037604825e-05</c:v>
                </c:pt>
                <c:pt idx="5412">
                  <c:v>1.934554947893526e-05</c:v>
                </c:pt>
                <c:pt idx="5413">
                  <c:v>1.975615051165447e-05</c:v>
                </c:pt>
                <c:pt idx="5414">
                  <c:v>1.989402138892482e-05</c:v>
                </c:pt>
                <c:pt idx="5415">
                  <c:v>2.009457027951026e-05</c:v>
                </c:pt>
                <c:pt idx="5416">
                  <c:v>2.015023847966508e-05</c:v>
                </c:pt>
                <c:pt idx="5417">
                  <c:v>2.022167733415139e-05</c:v>
                </c:pt>
                <c:pt idx="5418">
                  <c:v>2.024449591119513e-05</c:v>
                </c:pt>
                <c:pt idx="5419">
                  <c:v>2.03824091844862e-05</c:v>
                </c:pt>
                <c:pt idx="5420">
                  <c:v>2.041874917500883e-05</c:v>
                </c:pt>
                <c:pt idx="5421">
                  <c:v>2.065795971028465e-05</c:v>
                </c:pt>
                <c:pt idx="5422">
                  <c:v>2.09076881976212e-05</c:v>
                </c:pt>
                <c:pt idx="5423">
                  <c:v>2.092818495482416e-05</c:v>
                </c:pt>
                <c:pt idx="5424">
                  <c:v>2.11594011715699e-05</c:v>
                </c:pt>
                <c:pt idx="5425">
                  <c:v>2.123465256652899e-05</c:v>
                </c:pt>
                <c:pt idx="5426">
                  <c:v>2.126117455966887e-05</c:v>
                </c:pt>
                <c:pt idx="5427">
                  <c:v>2.13384693248421e-05</c:v>
                </c:pt>
                <c:pt idx="5428">
                  <c:v>2.146226957231421e-05</c:v>
                </c:pt>
                <c:pt idx="5429">
                  <c:v>2.148110682066717e-05</c:v>
                </c:pt>
                <c:pt idx="5430">
                  <c:v>2.15096826985681e-05</c:v>
                </c:pt>
                <c:pt idx="5431">
                  <c:v>2.186769553165577e-05</c:v>
                </c:pt>
                <c:pt idx="5432">
                  <c:v>2.198204061776309e-05</c:v>
                </c:pt>
                <c:pt idx="5433">
                  <c:v>2.201004320470049e-05</c:v>
                </c:pt>
                <c:pt idx="5434">
                  <c:v>2.207465988435589e-05</c:v>
                </c:pt>
                <c:pt idx="5435">
                  <c:v>2.208742563461854e-05</c:v>
                </c:pt>
                <c:pt idx="5436">
                  <c:v>2.209882471150408e-05</c:v>
                </c:pt>
                <c:pt idx="5437">
                  <c:v>2.215624120955836e-05</c:v>
                </c:pt>
                <c:pt idx="5438">
                  <c:v>2.215698207358452e-05</c:v>
                </c:pt>
                <c:pt idx="5439">
                  <c:v>2.218139367255617e-05</c:v>
                </c:pt>
                <c:pt idx="5440">
                  <c:v>2.220670962211854e-05</c:v>
                </c:pt>
                <c:pt idx="5441">
                  <c:v>2.230065810926462e-05</c:v>
                </c:pt>
                <c:pt idx="5442">
                  <c:v>2.232944815539644e-05</c:v>
                </c:pt>
                <c:pt idx="5443">
                  <c:v>2.241408663820909e-05</c:v>
                </c:pt>
                <c:pt idx="5444">
                  <c:v>2.244330275086325e-05</c:v>
                </c:pt>
                <c:pt idx="5445">
                  <c:v>2.246604837836974e-05</c:v>
                </c:pt>
                <c:pt idx="5446">
                  <c:v>2.254577090672811e-05</c:v>
                </c:pt>
                <c:pt idx="5447">
                  <c:v>2.255197117590293e-05</c:v>
                </c:pt>
                <c:pt idx="5448">
                  <c:v>2.26382352161976e-05</c:v>
                </c:pt>
                <c:pt idx="5449">
                  <c:v>2.267933551500581e-05</c:v>
                </c:pt>
                <c:pt idx="5450">
                  <c:v>2.281082584426608e-05</c:v>
                </c:pt>
                <c:pt idx="5451">
                  <c:v>2.29993489060526e-05</c:v>
                </c:pt>
                <c:pt idx="5452">
                  <c:v>2.305126884410372e-05</c:v>
                </c:pt>
                <c:pt idx="5453">
                  <c:v>2.306060168686557e-05</c:v>
                </c:pt>
                <c:pt idx="5454">
                  <c:v>2.317831609843779e-05</c:v>
                </c:pt>
                <c:pt idx="5455">
                  <c:v>2.323385362747719e-05</c:v>
                </c:pt>
                <c:pt idx="5456">
                  <c:v>2.323480084044736e-05</c:v>
                </c:pt>
                <c:pt idx="5457">
                  <c:v>2.326331155489401e-05</c:v>
                </c:pt>
                <c:pt idx="5458">
                  <c:v>2.327347797127875e-05</c:v>
                </c:pt>
                <c:pt idx="5459">
                  <c:v>2.332553531263302e-05</c:v>
                </c:pt>
                <c:pt idx="5460">
                  <c:v>2.334316616246974e-05</c:v>
                </c:pt>
                <c:pt idx="5461">
                  <c:v>2.337359379498403e-05</c:v>
                </c:pt>
                <c:pt idx="5462">
                  <c:v>2.349006306406887e-05</c:v>
                </c:pt>
                <c:pt idx="5463">
                  <c:v>2.349233807387441e-05</c:v>
                </c:pt>
                <c:pt idx="5464">
                  <c:v>2.354800628046939e-05</c:v>
                </c:pt>
                <c:pt idx="5465">
                  <c:v>2.356665686263485e-05</c:v>
                </c:pt>
                <c:pt idx="5466">
                  <c:v>2.357117823159117e-05</c:v>
                </c:pt>
                <c:pt idx="5467">
                  <c:v>2.357212777417115e-05</c:v>
                </c:pt>
                <c:pt idx="5468">
                  <c:v>2.372866045628145e-05</c:v>
                </c:pt>
                <c:pt idx="5469">
                  <c:v>2.394755348591343e-05</c:v>
                </c:pt>
                <c:pt idx="5470">
                  <c:v>2.39654588576508e-05</c:v>
                </c:pt>
                <c:pt idx="5471">
                  <c:v>2.404997959816664e-05</c:v>
                </c:pt>
                <c:pt idx="5472">
                  <c:v>2.404998873272433e-05</c:v>
                </c:pt>
                <c:pt idx="5473">
                  <c:v>2.410520682673278e-05</c:v>
                </c:pt>
                <c:pt idx="5474">
                  <c:v>2.414156290925576e-05</c:v>
                </c:pt>
                <c:pt idx="5475">
                  <c:v>2.4207639255148e-05</c:v>
                </c:pt>
                <c:pt idx="5476">
                  <c:v>2.420939886127547e-05</c:v>
                </c:pt>
                <c:pt idx="5477">
                  <c:v>2.441694753523103e-05</c:v>
                </c:pt>
                <c:pt idx="5478">
                  <c:v>2.446194350922402e-05</c:v>
                </c:pt>
                <c:pt idx="5479">
                  <c:v>2.449551140198958e-05</c:v>
                </c:pt>
                <c:pt idx="5480">
                  <c:v>2.450221391239824e-05</c:v>
                </c:pt>
                <c:pt idx="5481">
                  <c:v>2.451140715410693e-05</c:v>
                </c:pt>
                <c:pt idx="5482">
                  <c:v>2.468890981030731e-05</c:v>
                </c:pt>
                <c:pt idx="5483">
                  <c:v>2.470252593819743e-05</c:v>
                </c:pt>
                <c:pt idx="5484">
                  <c:v>2.475113861283382e-05</c:v>
                </c:pt>
                <c:pt idx="5485">
                  <c:v>2.487918966811498e-05</c:v>
                </c:pt>
                <c:pt idx="5486">
                  <c:v>2.490120419427881e-05</c:v>
                </c:pt>
                <c:pt idx="5487">
                  <c:v>2.508062318149016e-05</c:v>
                </c:pt>
                <c:pt idx="5488">
                  <c:v>2.521134633062653e-05</c:v>
                </c:pt>
                <c:pt idx="5489">
                  <c:v>2.52354160790657e-05</c:v>
                </c:pt>
                <c:pt idx="5490">
                  <c:v>2.529268045171895e-05</c:v>
                </c:pt>
                <c:pt idx="5491">
                  <c:v>2.531749189361998e-05</c:v>
                </c:pt>
                <c:pt idx="5492">
                  <c:v>2.535541185035039e-05</c:v>
                </c:pt>
                <c:pt idx="5493">
                  <c:v>2.55003345970041e-05</c:v>
                </c:pt>
                <c:pt idx="5494">
                  <c:v>2.567395743245855e-05</c:v>
                </c:pt>
                <c:pt idx="5495">
                  <c:v>2.580394966116548e-05</c:v>
                </c:pt>
                <c:pt idx="5496">
                  <c:v>2.60783480537602e-05</c:v>
                </c:pt>
                <c:pt idx="5497">
                  <c:v>2.608173442260873e-05</c:v>
                </c:pt>
                <c:pt idx="5498">
                  <c:v>2.609198999268766e-05</c:v>
                </c:pt>
                <c:pt idx="5499">
                  <c:v>2.628348061001987e-05</c:v>
                </c:pt>
                <c:pt idx="5500">
                  <c:v>2.638230354534699e-05</c:v>
                </c:pt>
                <c:pt idx="5501">
                  <c:v>2.641079767981753e-05</c:v>
                </c:pt>
                <c:pt idx="5502">
                  <c:v>2.645409702339233e-05</c:v>
                </c:pt>
                <c:pt idx="5503">
                  <c:v>2.651141790320586e-05</c:v>
                </c:pt>
                <c:pt idx="5504">
                  <c:v>2.655333107149543e-05</c:v>
                </c:pt>
                <c:pt idx="5505">
                  <c:v>2.663941015789589e-05</c:v>
                </c:pt>
                <c:pt idx="5506">
                  <c:v>2.670936715190608e-05</c:v>
                </c:pt>
                <c:pt idx="5507">
                  <c:v>2.671327078193966e-05</c:v>
                </c:pt>
                <c:pt idx="5508">
                  <c:v>2.679740522162064e-05</c:v>
                </c:pt>
                <c:pt idx="5509">
                  <c:v>2.690142486673486e-05</c:v>
                </c:pt>
                <c:pt idx="5510">
                  <c:v>2.693938628041403e-05</c:v>
                </c:pt>
                <c:pt idx="5511">
                  <c:v>2.701781947636681e-05</c:v>
                </c:pt>
                <c:pt idx="5512">
                  <c:v>2.701924755799654e-05</c:v>
                </c:pt>
                <c:pt idx="5513">
                  <c:v>2.716046499352896e-05</c:v>
                </c:pt>
                <c:pt idx="5514">
                  <c:v>2.717428995628688e-05</c:v>
                </c:pt>
                <c:pt idx="5515">
                  <c:v>2.727835683044252e-05</c:v>
                </c:pt>
                <c:pt idx="5516">
                  <c:v>2.728687953145619e-05</c:v>
                </c:pt>
                <c:pt idx="5517">
                  <c:v>2.729814301872038e-05</c:v>
                </c:pt>
                <c:pt idx="5518">
                  <c:v>2.733531197446348e-05</c:v>
                </c:pt>
                <c:pt idx="5519">
                  <c:v>2.735117829535342e-05</c:v>
                </c:pt>
                <c:pt idx="5520">
                  <c:v>2.742854985230206e-05</c:v>
                </c:pt>
                <c:pt idx="5521">
                  <c:v>2.753176301002768e-05</c:v>
                </c:pt>
                <c:pt idx="5522">
                  <c:v>2.758094532270329e-05</c:v>
                </c:pt>
                <c:pt idx="5523">
                  <c:v>2.759329178824246e-05</c:v>
                </c:pt>
                <c:pt idx="5524">
                  <c:v>2.763524343621913e-05</c:v>
                </c:pt>
                <c:pt idx="5525">
                  <c:v>2.764036477589092e-05</c:v>
                </c:pt>
                <c:pt idx="5526">
                  <c:v>2.766811932708533e-05</c:v>
                </c:pt>
                <c:pt idx="5527">
                  <c:v>2.768461115382551e-05</c:v>
                </c:pt>
                <c:pt idx="5528">
                  <c:v>2.771936001168111e-05</c:v>
                </c:pt>
                <c:pt idx="5529">
                  <c:v>2.772611231768255e-05</c:v>
                </c:pt>
                <c:pt idx="5530">
                  <c:v>2.774219464879977e-05</c:v>
                </c:pt>
                <c:pt idx="5531">
                  <c:v>2.781235611295217e-05</c:v>
                </c:pt>
                <c:pt idx="5532">
                  <c:v>2.781830432418367e-05</c:v>
                </c:pt>
                <c:pt idx="5533">
                  <c:v>2.785497525662124e-05</c:v>
                </c:pt>
                <c:pt idx="5534">
                  <c:v>2.794208860578632e-05</c:v>
                </c:pt>
                <c:pt idx="5535">
                  <c:v>2.796340432303424e-05</c:v>
                </c:pt>
                <c:pt idx="5536">
                  <c:v>2.801295571592047e-05</c:v>
                </c:pt>
                <c:pt idx="5537">
                  <c:v>2.806979889516479e-05</c:v>
                </c:pt>
                <c:pt idx="5538">
                  <c:v>2.813676674592955e-05</c:v>
                </c:pt>
                <c:pt idx="5539">
                  <c:v>2.844210440097424e-05</c:v>
                </c:pt>
                <c:pt idx="5540">
                  <c:v>2.845045925515773e-05</c:v>
                </c:pt>
                <c:pt idx="5541">
                  <c:v>2.850169804255475e-05</c:v>
                </c:pt>
                <c:pt idx="5542">
                  <c:v>2.862666799265199e-05</c:v>
                </c:pt>
                <c:pt idx="5543">
                  <c:v>2.866731329074015e-05</c:v>
                </c:pt>
                <c:pt idx="5544">
                  <c:v>2.866754266903863e-05</c:v>
                </c:pt>
                <c:pt idx="5545">
                  <c:v>2.867748660168382e-05</c:v>
                </c:pt>
                <c:pt idx="5546">
                  <c:v>2.869397718212405e-05</c:v>
                </c:pt>
                <c:pt idx="5547">
                  <c:v>2.871706497077652e-05</c:v>
                </c:pt>
                <c:pt idx="5548">
                  <c:v>2.876090590416078e-05</c:v>
                </c:pt>
                <c:pt idx="5549">
                  <c:v>2.883586381141959e-05</c:v>
                </c:pt>
                <c:pt idx="5550">
                  <c:v>2.884781270645295e-05</c:v>
                </c:pt>
                <c:pt idx="5551">
                  <c:v>2.888489553801513e-05</c:v>
                </c:pt>
                <c:pt idx="5552">
                  <c:v>2.888938051684789e-05</c:v>
                </c:pt>
                <c:pt idx="5553">
                  <c:v>2.89229538259514e-05</c:v>
                </c:pt>
                <c:pt idx="5554">
                  <c:v>2.903773571542715e-05</c:v>
                </c:pt>
                <c:pt idx="5555">
                  <c:v>2.903797158952063e-05</c:v>
                </c:pt>
                <c:pt idx="5556">
                  <c:v>2.914543893603808e-05</c:v>
                </c:pt>
                <c:pt idx="5557">
                  <c:v>2.915227223371773e-05</c:v>
                </c:pt>
                <c:pt idx="5558">
                  <c:v>2.919254410690985e-05</c:v>
                </c:pt>
                <c:pt idx="5559">
                  <c:v>2.921204112589699e-05</c:v>
                </c:pt>
                <c:pt idx="5560">
                  <c:v>2.922397204126724e-05</c:v>
                </c:pt>
                <c:pt idx="5561">
                  <c:v>2.922554287486585e-05</c:v>
                </c:pt>
                <c:pt idx="5562">
                  <c:v>2.926348225825662e-05</c:v>
                </c:pt>
                <c:pt idx="5563">
                  <c:v>2.931782780381254e-05</c:v>
                </c:pt>
                <c:pt idx="5564">
                  <c:v>2.933539427546678e-05</c:v>
                </c:pt>
                <c:pt idx="5565">
                  <c:v>2.952279877067865e-05</c:v>
                </c:pt>
                <c:pt idx="5566">
                  <c:v>2.966118348839684e-05</c:v>
                </c:pt>
                <c:pt idx="5567">
                  <c:v>2.972937239881603e-05</c:v>
                </c:pt>
                <c:pt idx="5568">
                  <c:v>2.989825205110979e-05</c:v>
                </c:pt>
                <c:pt idx="5569">
                  <c:v>2.992242549467437e-05</c:v>
                </c:pt>
                <c:pt idx="5570">
                  <c:v>2.99515525376342e-05</c:v>
                </c:pt>
                <c:pt idx="5571">
                  <c:v>3.004134632592971e-05</c:v>
                </c:pt>
                <c:pt idx="5572">
                  <c:v>3.02652608511532e-05</c:v>
                </c:pt>
                <c:pt idx="5573">
                  <c:v>3.027883982399519e-05</c:v>
                </c:pt>
                <c:pt idx="5574">
                  <c:v>3.05040989862402e-05</c:v>
                </c:pt>
                <c:pt idx="5575">
                  <c:v>3.060882787943395e-05</c:v>
                </c:pt>
                <c:pt idx="5576">
                  <c:v>3.066209248589317e-05</c:v>
                </c:pt>
                <c:pt idx="5577">
                  <c:v>3.066376854882202e-05</c:v>
                </c:pt>
                <c:pt idx="5578">
                  <c:v>3.06639232646325e-05</c:v>
                </c:pt>
                <c:pt idx="5579">
                  <c:v>3.068663977992634e-05</c:v>
                </c:pt>
                <c:pt idx="5580">
                  <c:v>3.072067354241968e-05</c:v>
                </c:pt>
                <c:pt idx="5581">
                  <c:v>3.079131437168457e-05</c:v>
                </c:pt>
                <c:pt idx="5582">
                  <c:v>3.085273447443423e-05</c:v>
                </c:pt>
                <c:pt idx="5583">
                  <c:v>3.086427146182396e-05</c:v>
                </c:pt>
                <c:pt idx="5584">
                  <c:v>3.100102191760934e-05</c:v>
                </c:pt>
                <c:pt idx="5585">
                  <c:v>3.100464148139085e-05</c:v>
                </c:pt>
                <c:pt idx="5586">
                  <c:v>3.103654737410971e-05</c:v>
                </c:pt>
                <c:pt idx="5587">
                  <c:v>3.116602996040331e-05</c:v>
                </c:pt>
                <c:pt idx="5588">
                  <c:v>3.117228497443673e-05</c:v>
                </c:pt>
                <c:pt idx="5589">
                  <c:v>3.121380338408711e-05</c:v>
                </c:pt>
                <c:pt idx="5590">
                  <c:v>3.122596452953389e-05</c:v>
                </c:pt>
                <c:pt idx="5591">
                  <c:v>3.130988210170113e-05</c:v>
                </c:pt>
                <c:pt idx="5592">
                  <c:v>3.135840186963088e-05</c:v>
                </c:pt>
                <c:pt idx="5593">
                  <c:v>3.136340873205554e-05</c:v>
                </c:pt>
                <c:pt idx="5594">
                  <c:v>3.140868159895124e-05</c:v>
                </c:pt>
                <c:pt idx="5595">
                  <c:v>3.141688711477534e-05</c:v>
                </c:pt>
                <c:pt idx="5596">
                  <c:v>3.147496182540608e-05</c:v>
                </c:pt>
                <c:pt idx="5597">
                  <c:v>3.156083501444835e-05</c:v>
                </c:pt>
                <c:pt idx="5598">
                  <c:v>3.157931219234609e-05</c:v>
                </c:pt>
                <c:pt idx="5599">
                  <c:v>3.158717879995555e-05</c:v>
                </c:pt>
                <c:pt idx="5600">
                  <c:v>3.164700332108417e-05</c:v>
                </c:pt>
                <c:pt idx="5601">
                  <c:v>3.166285393818666e-05</c:v>
                </c:pt>
                <c:pt idx="5602">
                  <c:v>3.173534570150038e-05</c:v>
                </c:pt>
                <c:pt idx="5603">
                  <c:v>3.174065015991521e-05</c:v>
                </c:pt>
                <c:pt idx="5604">
                  <c:v>3.188083030649541e-05</c:v>
                </c:pt>
                <c:pt idx="5605">
                  <c:v>3.193307948706954e-05</c:v>
                </c:pt>
                <c:pt idx="5606">
                  <c:v>3.19515547424576e-05</c:v>
                </c:pt>
                <c:pt idx="5607">
                  <c:v>3.209378212928968e-05</c:v>
                </c:pt>
                <c:pt idx="5608">
                  <c:v>3.221769922818422e-05</c:v>
                </c:pt>
                <c:pt idx="5609">
                  <c:v>3.23730903371228e-05</c:v>
                </c:pt>
                <c:pt idx="5610">
                  <c:v>3.246521494870203e-05</c:v>
                </c:pt>
                <c:pt idx="5611">
                  <c:v>3.253487904339783e-05</c:v>
                </c:pt>
                <c:pt idx="5612">
                  <c:v>3.254027646629534e-05</c:v>
                </c:pt>
                <c:pt idx="5613">
                  <c:v>3.265264542259513e-05</c:v>
                </c:pt>
                <c:pt idx="5614">
                  <c:v>3.289144961998725e-05</c:v>
                </c:pt>
                <c:pt idx="5615">
                  <c:v>3.293530508075015e-05</c:v>
                </c:pt>
                <c:pt idx="5616">
                  <c:v>3.295836655781929e-05</c:v>
                </c:pt>
                <c:pt idx="5617">
                  <c:v>3.304317102602859e-05</c:v>
                </c:pt>
                <c:pt idx="5618">
                  <c:v>3.304320314727175e-05</c:v>
                </c:pt>
                <c:pt idx="5619">
                  <c:v>3.306899083408408e-05</c:v>
                </c:pt>
                <c:pt idx="5620">
                  <c:v>3.314219456886092e-05</c:v>
                </c:pt>
                <c:pt idx="5621">
                  <c:v>3.317007515415645e-05</c:v>
                </c:pt>
                <c:pt idx="5622">
                  <c:v>3.319038564566384e-05</c:v>
                </c:pt>
                <c:pt idx="5623">
                  <c:v>3.323868153518408e-05</c:v>
                </c:pt>
                <c:pt idx="5624">
                  <c:v>3.329803937179875e-05</c:v>
                </c:pt>
                <c:pt idx="5625">
                  <c:v>3.331673327461684e-05</c:v>
                </c:pt>
                <c:pt idx="5626">
                  <c:v>3.344858850975346e-05</c:v>
                </c:pt>
                <c:pt idx="5627">
                  <c:v>3.349838704253352e-05</c:v>
                </c:pt>
                <c:pt idx="5628">
                  <c:v>3.354860021985797e-05</c:v>
                </c:pt>
                <c:pt idx="5629">
                  <c:v>3.355784673470517e-05</c:v>
                </c:pt>
                <c:pt idx="5630">
                  <c:v>3.360914107685396e-05</c:v>
                </c:pt>
                <c:pt idx="5631">
                  <c:v>3.40059311953406e-05</c:v>
                </c:pt>
                <c:pt idx="5632">
                  <c:v>3.402481730223187e-05</c:v>
                </c:pt>
                <c:pt idx="5633">
                  <c:v>3.405768086497799e-05</c:v>
                </c:pt>
                <c:pt idx="5634">
                  <c:v>3.409301274888508e-05</c:v>
                </c:pt>
                <c:pt idx="5635">
                  <c:v>3.415165872602214e-05</c:v>
                </c:pt>
                <c:pt idx="5636">
                  <c:v>3.421170058949736e-05</c:v>
                </c:pt>
                <c:pt idx="5637">
                  <c:v>3.431063101017062e-05</c:v>
                </c:pt>
                <c:pt idx="5638">
                  <c:v>3.433885680966756e-05</c:v>
                </c:pt>
                <c:pt idx="5639">
                  <c:v>3.435573344564517e-05</c:v>
                </c:pt>
                <c:pt idx="5640">
                  <c:v>3.448690313329061e-05</c:v>
                </c:pt>
                <c:pt idx="5641">
                  <c:v>3.451522321650338e-05</c:v>
                </c:pt>
                <c:pt idx="5642">
                  <c:v>3.459122020410738e-05</c:v>
                </c:pt>
                <c:pt idx="5643">
                  <c:v>3.465891147455742e-05</c:v>
                </c:pt>
                <c:pt idx="5644">
                  <c:v>3.474973974133908e-05</c:v>
                </c:pt>
                <c:pt idx="5645">
                  <c:v>3.47910481291458e-05</c:v>
                </c:pt>
                <c:pt idx="5646">
                  <c:v>3.480593658415024e-05</c:v>
                </c:pt>
                <c:pt idx="5647">
                  <c:v>3.495416487238182e-05</c:v>
                </c:pt>
                <c:pt idx="5648">
                  <c:v>3.499998570504707e-05</c:v>
                </c:pt>
                <c:pt idx="5649">
                  <c:v>3.504571525655476e-05</c:v>
                </c:pt>
                <c:pt idx="5650">
                  <c:v>3.511174143373667e-05</c:v>
                </c:pt>
                <c:pt idx="5651">
                  <c:v>3.518173515446813e-05</c:v>
                </c:pt>
                <c:pt idx="5652">
                  <c:v>3.51832266677482e-05</c:v>
                </c:pt>
                <c:pt idx="5653">
                  <c:v>3.521642930591506e-05</c:v>
                </c:pt>
                <c:pt idx="5654">
                  <c:v>3.521826975029594e-05</c:v>
                </c:pt>
                <c:pt idx="5655">
                  <c:v>3.5401188339e-05</c:v>
                </c:pt>
                <c:pt idx="5656">
                  <c:v>3.58034123631066e-05</c:v>
                </c:pt>
                <c:pt idx="5657">
                  <c:v>3.58414391232536e-05</c:v>
                </c:pt>
                <c:pt idx="5658">
                  <c:v>3.592918046788161e-05</c:v>
                </c:pt>
                <c:pt idx="5659">
                  <c:v>3.596946903456689e-05</c:v>
                </c:pt>
                <c:pt idx="5660">
                  <c:v>3.603521322587209e-05</c:v>
                </c:pt>
                <c:pt idx="5661">
                  <c:v>3.605443650439577e-05</c:v>
                </c:pt>
                <c:pt idx="5662">
                  <c:v>3.611804178396357e-05</c:v>
                </c:pt>
                <c:pt idx="5663">
                  <c:v>3.629995177361332e-05</c:v>
                </c:pt>
                <c:pt idx="5664">
                  <c:v>3.644199686157084e-05</c:v>
                </c:pt>
                <c:pt idx="5665">
                  <c:v>3.683740578417152e-05</c:v>
                </c:pt>
                <c:pt idx="5666">
                  <c:v>3.696203110357629e-05</c:v>
                </c:pt>
                <c:pt idx="5667">
                  <c:v>3.69961588322107e-05</c:v>
                </c:pt>
                <c:pt idx="5668">
                  <c:v>3.7029344535814e-05</c:v>
                </c:pt>
                <c:pt idx="5669">
                  <c:v>3.708265862578664e-05</c:v>
                </c:pt>
                <c:pt idx="5670">
                  <c:v>3.712026913100467e-05</c:v>
                </c:pt>
                <c:pt idx="5671">
                  <c:v>3.712161960614871e-05</c:v>
                </c:pt>
                <c:pt idx="5672">
                  <c:v>3.716628423299667e-05</c:v>
                </c:pt>
                <c:pt idx="5673">
                  <c:v>3.737359958599917e-05</c:v>
                </c:pt>
                <c:pt idx="5674">
                  <c:v>3.743051111561313e-05</c:v>
                </c:pt>
                <c:pt idx="5675">
                  <c:v>3.761908562816777e-05</c:v>
                </c:pt>
                <c:pt idx="5676">
                  <c:v>3.776274181561804e-05</c:v>
                </c:pt>
                <c:pt idx="5677">
                  <c:v>3.781349993004835e-05</c:v>
                </c:pt>
                <c:pt idx="5678">
                  <c:v>3.795673467234251e-05</c:v>
                </c:pt>
                <c:pt idx="5679">
                  <c:v>3.79606881117068e-05</c:v>
                </c:pt>
                <c:pt idx="5680">
                  <c:v>3.805815463010787e-05</c:v>
                </c:pt>
                <c:pt idx="5681">
                  <c:v>3.805939565726391e-05</c:v>
                </c:pt>
                <c:pt idx="5682">
                  <c:v>3.857718657419851e-05</c:v>
                </c:pt>
                <c:pt idx="5683">
                  <c:v>3.875557209913187e-05</c:v>
                </c:pt>
                <c:pt idx="5684">
                  <c:v>3.885455819325361e-05</c:v>
                </c:pt>
                <c:pt idx="5685">
                  <c:v>3.888928135777959e-05</c:v>
                </c:pt>
                <c:pt idx="5686">
                  <c:v>3.89742732992348e-05</c:v>
                </c:pt>
                <c:pt idx="5687">
                  <c:v>3.920128651032349e-05</c:v>
                </c:pt>
                <c:pt idx="5688">
                  <c:v>3.926080960519143e-05</c:v>
                </c:pt>
                <c:pt idx="5689">
                  <c:v>3.932677285854117e-05</c:v>
                </c:pt>
                <c:pt idx="5690">
                  <c:v>3.9480473297141e-05</c:v>
                </c:pt>
                <c:pt idx="5691">
                  <c:v>3.952454983193279e-05</c:v>
                </c:pt>
                <c:pt idx="5692">
                  <c:v>3.952786388249975e-05</c:v>
                </c:pt>
                <c:pt idx="5693">
                  <c:v>3.953627259177897e-05</c:v>
                </c:pt>
                <c:pt idx="5694">
                  <c:v>3.954098677890015e-05</c:v>
                </c:pt>
                <c:pt idx="5695">
                  <c:v>3.959580323448773e-05</c:v>
                </c:pt>
                <c:pt idx="5696">
                  <c:v>3.961969954925648e-05</c:v>
                </c:pt>
                <c:pt idx="5697">
                  <c:v>3.976798000925063e-05</c:v>
                </c:pt>
                <c:pt idx="5698">
                  <c:v>3.977624388071341e-05</c:v>
                </c:pt>
                <c:pt idx="5699">
                  <c:v>3.985843003292988e-05</c:v>
                </c:pt>
                <c:pt idx="5700">
                  <c:v>3.999876818409302e-05</c:v>
                </c:pt>
                <c:pt idx="5701">
                  <c:v>4.035819729908754e-05</c:v>
                </c:pt>
                <c:pt idx="5702">
                  <c:v>4.038454192412111e-05</c:v>
                </c:pt>
                <c:pt idx="5703">
                  <c:v>4.048347600591005e-05</c:v>
                </c:pt>
                <c:pt idx="5704">
                  <c:v>4.051714685678943e-05</c:v>
                </c:pt>
                <c:pt idx="5705">
                  <c:v>4.087562337041009e-05</c:v>
                </c:pt>
                <c:pt idx="5706">
                  <c:v>4.109260620918155e-05</c:v>
                </c:pt>
                <c:pt idx="5707">
                  <c:v>4.111838916581582e-05</c:v>
                </c:pt>
                <c:pt idx="5708">
                  <c:v>4.115804070834958e-05</c:v>
                </c:pt>
                <c:pt idx="5709">
                  <c:v>4.119324611296174e-05</c:v>
                </c:pt>
                <c:pt idx="5710">
                  <c:v>4.133393082973724e-05</c:v>
                </c:pt>
                <c:pt idx="5711">
                  <c:v>4.139525470647169e-05</c:v>
                </c:pt>
                <c:pt idx="5712">
                  <c:v>4.171396575705492e-05</c:v>
                </c:pt>
                <c:pt idx="5713">
                  <c:v>4.18083113201339e-05</c:v>
                </c:pt>
                <c:pt idx="5714">
                  <c:v>4.18086906988635e-05</c:v>
                </c:pt>
                <c:pt idx="5715">
                  <c:v>4.198756941103617e-05</c:v>
                </c:pt>
                <c:pt idx="5716">
                  <c:v>4.206565936061579e-05</c:v>
                </c:pt>
                <c:pt idx="5717">
                  <c:v>4.219259078635227e-05</c:v>
                </c:pt>
                <c:pt idx="5718">
                  <c:v>4.221409338615542e-05</c:v>
                </c:pt>
                <c:pt idx="5719">
                  <c:v>4.224520137748587e-05</c:v>
                </c:pt>
                <c:pt idx="5720">
                  <c:v>4.243957648538397e-05</c:v>
                </c:pt>
                <c:pt idx="5721">
                  <c:v>4.244860490379269e-05</c:v>
                </c:pt>
                <c:pt idx="5722">
                  <c:v>4.250805988871564e-05</c:v>
                </c:pt>
                <c:pt idx="5723">
                  <c:v>4.252840370998299e-05</c:v>
                </c:pt>
                <c:pt idx="5724">
                  <c:v>4.303722463982421e-05</c:v>
                </c:pt>
                <c:pt idx="5725">
                  <c:v>4.307558397991505e-05</c:v>
                </c:pt>
                <c:pt idx="5726">
                  <c:v>4.310519168827191e-05</c:v>
                </c:pt>
                <c:pt idx="5727">
                  <c:v>4.33123197987606e-05</c:v>
                </c:pt>
                <c:pt idx="5728">
                  <c:v>4.341429043757034e-05</c:v>
                </c:pt>
                <c:pt idx="5729">
                  <c:v>4.35525192799479e-05</c:v>
                </c:pt>
                <c:pt idx="5730">
                  <c:v>4.364543173416072e-05</c:v>
                </c:pt>
                <c:pt idx="5731">
                  <c:v>4.368394415855351e-05</c:v>
                </c:pt>
                <c:pt idx="5732">
                  <c:v>4.369306703783105e-05</c:v>
                </c:pt>
                <c:pt idx="5733">
                  <c:v>4.379497307743785e-05</c:v>
                </c:pt>
                <c:pt idx="5734">
                  <c:v>4.403783410909193e-05</c:v>
                </c:pt>
                <c:pt idx="5735">
                  <c:v>4.404037426977724e-05</c:v>
                </c:pt>
                <c:pt idx="5736">
                  <c:v>4.418516690098844e-05</c:v>
                </c:pt>
                <c:pt idx="5737">
                  <c:v>4.422258510087054e-05</c:v>
                </c:pt>
                <c:pt idx="5738">
                  <c:v>4.438301296700101e-05</c:v>
                </c:pt>
                <c:pt idx="5739">
                  <c:v>4.483003973398958e-05</c:v>
                </c:pt>
                <c:pt idx="5740">
                  <c:v>4.526223714830524e-05</c:v>
                </c:pt>
                <c:pt idx="5741">
                  <c:v>4.538852842587374e-05</c:v>
                </c:pt>
                <c:pt idx="5742">
                  <c:v>4.573058013855103e-05</c:v>
                </c:pt>
                <c:pt idx="5743">
                  <c:v>4.588947821547299e-05</c:v>
                </c:pt>
                <c:pt idx="5744">
                  <c:v>4.634691956100032e-05</c:v>
                </c:pt>
                <c:pt idx="5745">
                  <c:v>4.689377731126321e-05</c:v>
                </c:pt>
                <c:pt idx="5746">
                  <c:v>4.709335319286537e-05</c:v>
                </c:pt>
                <c:pt idx="5747">
                  <c:v>4.727188027203754e-05</c:v>
                </c:pt>
                <c:pt idx="5748">
                  <c:v>4.748878303023011e-05</c:v>
                </c:pt>
                <c:pt idx="5749">
                  <c:v>4.772735434915854e-05</c:v>
                </c:pt>
                <c:pt idx="5750">
                  <c:v>4.793902396631276e-05</c:v>
                </c:pt>
                <c:pt idx="5751">
                  <c:v>4.821665620979875e-05</c:v>
                </c:pt>
                <c:pt idx="5752">
                  <c:v>4.833941852481431e-05</c:v>
                </c:pt>
                <c:pt idx="5753">
                  <c:v>4.861636837111272e-05</c:v>
                </c:pt>
                <c:pt idx="5754">
                  <c:v>4.869702092392286e-05</c:v>
                </c:pt>
                <c:pt idx="5755">
                  <c:v>4.873574358868829e-05</c:v>
                </c:pt>
                <c:pt idx="5756">
                  <c:v>4.899967054333037e-05</c:v>
                </c:pt>
                <c:pt idx="5757">
                  <c:v>5.011118783883176e-05</c:v>
                </c:pt>
                <c:pt idx="5758">
                  <c:v>5.017734826257545e-05</c:v>
                </c:pt>
                <c:pt idx="5759">
                  <c:v>5.024513669640005e-05</c:v>
                </c:pt>
                <c:pt idx="5760">
                  <c:v>5.044278360294961e-05</c:v>
                </c:pt>
                <c:pt idx="5761">
                  <c:v>5.076632180117755e-05</c:v>
                </c:pt>
                <c:pt idx="5762">
                  <c:v>5.141040409540666e-05</c:v>
                </c:pt>
                <c:pt idx="5763">
                  <c:v>5.170334267865667e-05</c:v>
                </c:pt>
                <c:pt idx="5764">
                  <c:v>5.207206055135778e-05</c:v>
                </c:pt>
                <c:pt idx="5765">
                  <c:v>5.207587787345856e-05</c:v>
                </c:pt>
                <c:pt idx="5766">
                  <c:v>5.209233159503127e-05</c:v>
                </c:pt>
                <c:pt idx="5767">
                  <c:v>5.247650381622255e-05</c:v>
                </c:pt>
                <c:pt idx="5768">
                  <c:v>5.272611242013365e-05</c:v>
                </c:pt>
                <c:pt idx="5769">
                  <c:v>5.286625864593859e-05</c:v>
                </c:pt>
                <c:pt idx="5770">
                  <c:v>5.288879683492038e-05</c:v>
                </c:pt>
                <c:pt idx="5771">
                  <c:v>5.376369300166503e-05</c:v>
                </c:pt>
                <c:pt idx="5772">
                  <c:v>5.376371348808032e-05</c:v>
                </c:pt>
                <c:pt idx="5773">
                  <c:v>5.408565320000683e-05</c:v>
                </c:pt>
                <c:pt idx="5774">
                  <c:v>5.416838915824431e-05</c:v>
                </c:pt>
                <c:pt idx="5775">
                  <c:v>5.439066687040837e-05</c:v>
                </c:pt>
                <c:pt idx="5776">
                  <c:v>5.446389604563465e-05</c:v>
                </c:pt>
                <c:pt idx="5777">
                  <c:v>5.47427512485911e-05</c:v>
                </c:pt>
                <c:pt idx="5778">
                  <c:v>5.491832216682224e-05</c:v>
                </c:pt>
                <c:pt idx="5779">
                  <c:v>5.567174300944258e-05</c:v>
                </c:pt>
                <c:pt idx="5780">
                  <c:v>5.597340027616742e-05</c:v>
                </c:pt>
                <c:pt idx="5781">
                  <c:v>5.608447905366466e-05</c:v>
                </c:pt>
                <c:pt idx="5782">
                  <c:v>5.624920120746364e-05</c:v>
                </c:pt>
                <c:pt idx="5783">
                  <c:v>5.891821313712495e-05</c:v>
                </c:pt>
                <c:pt idx="5784">
                  <c:v>6.009478015058054e-05</c:v>
                </c:pt>
                <c:pt idx="5785">
                  <c:v>6.082227305931678e-05</c:v>
                </c:pt>
                <c:pt idx="5786">
                  <c:v>6.092254731071903e-05</c:v>
                </c:pt>
                <c:pt idx="5787">
                  <c:v>6.139956920823367e-05</c:v>
                </c:pt>
                <c:pt idx="5788">
                  <c:v>6.220196655051195e-05</c:v>
                </c:pt>
                <c:pt idx="5789">
                  <c:v>6.255294265931303e-05</c:v>
                </c:pt>
                <c:pt idx="5790">
                  <c:v>6.264130534615418e-05</c:v>
                </c:pt>
                <c:pt idx="5791">
                  <c:v>6.264132008829484e-05</c:v>
                </c:pt>
                <c:pt idx="5792">
                  <c:v>6.281621007610348e-05</c:v>
                </c:pt>
                <c:pt idx="5793">
                  <c:v>6.363540367099185e-05</c:v>
                </c:pt>
                <c:pt idx="5794">
                  <c:v>6.367463656792305e-05</c:v>
                </c:pt>
                <c:pt idx="5795">
                  <c:v>6.46011381134938e-05</c:v>
                </c:pt>
                <c:pt idx="5796">
                  <c:v>6.466684747139309e-05</c:v>
                </c:pt>
                <c:pt idx="5797">
                  <c:v>6.536521235976037e-05</c:v>
                </c:pt>
                <c:pt idx="5798">
                  <c:v>6.538110083832704e-05</c:v>
                </c:pt>
                <c:pt idx="5799">
                  <c:v>6.539693099604036e-05</c:v>
                </c:pt>
                <c:pt idx="5800">
                  <c:v>6.641565578494133e-05</c:v>
                </c:pt>
                <c:pt idx="5801">
                  <c:v>6.660192060988033e-05</c:v>
                </c:pt>
                <c:pt idx="5802">
                  <c:v>6.770188858867821e-05</c:v>
                </c:pt>
                <c:pt idx="5803">
                  <c:v>6.895078433223623e-05</c:v>
                </c:pt>
                <c:pt idx="5804">
                  <c:v>7.023780116916043e-05</c:v>
                </c:pt>
                <c:pt idx="5805">
                  <c:v>7.05413615520456e-05</c:v>
                </c:pt>
                <c:pt idx="5806">
                  <c:v>7.150551320753932e-05</c:v>
                </c:pt>
                <c:pt idx="5807">
                  <c:v>7.21622908630426e-05</c:v>
                </c:pt>
                <c:pt idx="5808">
                  <c:v>7.255099538951929e-05</c:v>
                </c:pt>
                <c:pt idx="5809">
                  <c:v>7.302192911678995e-05</c:v>
                </c:pt>
                <c:pt idx="5810">
                  <c:v>7.348103748854116e-05</c:v>
                </c:pt>
                <c:pt idx="5811">
                  <c:v>7.372439697929389e-05</c:v>
                </c:pt>
                <c:pt idx="5812">
                  <c:v>7.407597813609366e-05</c:v>
                </c:pt>
                <c:pt idx="5813">
                  <c:v>7.412983706928111e-05</c:v>
                </c:pt>
                <c:pt idx="5814">
                  <c:v>7.565025644824201e-05</c:v>
                </c:pt>
                <c:pt idx="5815">
                  <c:v>7.57255925174817e-05</c:v>
                </c:pt>
                <c:pt idx="5816">
                  <c:v>7.607376831117799e-05</c:v>
                </c:pt>
                <c:pt idx="5817">
                  <c:v>7.652602974744186e-05</c:v>
                </c:pt>
                <c:pt idx="5818">
                  <c:v>7.656576031564531e-05</c:v>
                </c:pt>
                <c:pt idx="5819">
                  <c:v>7.674684571626431e-05</c:v>
                </c:pt>
                <c:pt idx="5820">
                  <c:v>7.688266947406073e-05</c:v>
                </c:pt>
                <c:pt idx="5821">
                  <c:v>7.709230514975352e-05</c:v>
                </c:pt>
                <c:pt idx="5822">
                  <c:v>7.81059435027787e-05</c:v>
                </c:pt>
                <c:pt idx="5823">
                  <c:v>7.993192779670588e-05</c:v>
                </c:pt>
                <c:pt idx="5824">
                  <c:v>7.994893132725559e-05</c:v>
                </c:pt>
                <c:pt idx="5825">
                  <c:v>8.04908574063715e-05</c:v>
                </c:pt>
                <c:pt idx="5826">
                  <c:v>8.13184993124225e-05</c:v>
                </c:pt>
                <c:pt idx="5827">
                  <c:v>8.138233942027537e-05</c:v>
                </c:pt>
                <c:pt idx="5828">
                  <c:v>8.296669952157724e-05</c:v>
                </c:pt>
                <c:pt idx="5829">
                  <c:v>8.488974416477613e-05</c:v>
                </c:pt>
                <c:pt idx="5830">
                  <c:v>8.777206806282259e-05</c:v>
                </c:pt>
                <c:pt idx="5831">
                  <c:v>8.804024272740865e-05</c:v>
                </c:pt>
                <c:pt idx="5832">
                  <c:v>8.869275094358642e-05</c:v>
                </c:pt>
                <c:pt idx="5833">
                  <c:v>8.934696400872758e-05</c:v>
                </c:pt>
                <c:pt idx="5834">
                  <c:v>8.988444753900426e-05</c:v>
                </c:pt>
                <c:pt idx="5835">
                  <c:v>9.088256712326635e-05</c:v>
                </c:pt>
                <c:pt idx="5836">
                  <c:v>9.095403547165846e-05</c:v>
                </c:pt>
                <c:pt idx="5837">
                  <c:v>9.163766656220765e-05</c:v>
                </c:pt>
                <c:pt idx="5838">
                  <c:v>9.216685745597284e-05</c:v>
                </c:pt>
                <c:pt idx="5839">
                  <c:v>9.287667025557281e-05</c:v>
                </c:pt>
                <c:pt idx="5840">
                  <c:v>9.30628233251074e-05</c:v>
                </c:pt>
                <c:pt idx="5841">
                  <c:v>9.419224205141439e-05</c:v>
                </c:pt>
                <c:pt idx="5842">
                  <c:v>9.521916891356078e-05</c:v>
                </c:pt>
                <c:pt idx="5843">
                  <c:v>9.671746410658613e-05</c:v>
                </c:pt>
                <c:pt idx="5844">
                  <c:v>9.689449876726722e-05</c:v>
                </c:pt>
                <c:pt idx="5845">
                  <c:v>9.693867269088777e-05</c:v>
                </c:pt>
                <c:pt idx="5846">
                  <c:v>9.729227951459866e-05</c:v>
                </c:pt>
                <c:pt idx="5847">
                  <c:v>9.766878417362401e-05</c:v>
                </c:pt>
                <c:pt idx="5848">
                  <c:v>9.804620036695053e-05</c:v>
                </c:pt>
                <c:pt idx="5849">
                  <c:v>9.987734072999885e-05</c:v>
                </c:pt>
                <c:pt idx="5850">
                  <c:v>0.0001010192672429308</c:v>
                </c:pt>
                <c:pt idx="5851">
                  <c:v>0.0001012944491792823</c:v>
                </c:pt>
                <c:pt idx="5852">
                  <c:v>0.0001015682220695396</c:v>
                </c:pt>
                <c:pt idx="5853">
                  <c:v>0.0001024947117262984</c:v>
                </c:pt>
                <c:pt idx="5854">
                  <c:v>0.0001027158957390452</c:v>
                </c:pt>
                <c:pt idx="5855">
                  <c:v>0.0001028868854873743</c:v>
                </c:pt>
                <c:pt idx="5856">
                  <c:v>0.0001030405461652541</c:v>
                </c:pt>
                <c:pt idx="5857">
                  <c:v>0.0001031396642186622</c:v>
                </c:pt>
                <c:pt idx="5858">
                  <c:v>0.0001036871730978467</c:v>
                </c:pt>
                <c:pt idx="5859">
                  <c:v>0.0001038920201089236</c:v>
                </c:pt>
                <c:pt idx="5860">
                  <c:v>0.0001039075697859305</c:v>
                </c:pt>
                <c:pt idx="5861">
                  <c:v>0.0001041381984010249</c:v>
                </c:pt>
                <c:pt idx="5862">
                  <c:v>0.0001045413090707695</c:v>
                </c:pt>
                <c:pt idx="5863">
                  <c:v>0.0001054418451397346</c:v>
                </c:pt>
                <c:pt idx="5864">
                  <c:v>0.0001055909701541341</c:v>
                </c:pt>
                <c:pt idx="5865">
                  <c:v>0.0001077519379181525</c:v>
                </c:pt>
                <c:pt idx="5866">
                  <c:v>0.0001085917372276729</c:v>
                </c:pt>
                <c:pt idx="5867">
                  <c:v>0.0001092515162837149</c:v>
                </c:pt>
                <c:pt idx="5868">
                  <c:v>0.0001092894841508464</c:v>
                </c:pt>
                <c:pt idx="5869">
                  <c:v>0.0001104312351083436</c:v>
                </c:pt>
                <c:pt idx="5870">
                  <c:v>0.0001114865430236513</c:v>
                </c:pt>
                <c:pt idx="5871">
                  <c:v>0.0001119524123769514</c:v>
                </c:pt>
                <c:pt idx="5872">
                  <c:v>0.000112579180033893</c:v>
                </c:pt>
                <c:pt idx="5873">
                  <c:v>0.0001144300471989457</c:v>
                </c:pt>
                <c:pt idx="5874">
                  <c:v>0.0001145308105969045</c:v>
                </c:pt>
                <c:pt idx="5875">
                  <c:v>0.0001151275883031766</c:v>
                </c:pt>
                <c:pt idx="5876">
                  <c:v>0.0001158467348628964</c:v>
                </c:pt>
                <c:pt idx="5877">
                  <c:v>0.0001162910237382736</c:v>
                </c:pt>
                <c:pt idx="5878">
                  <c:v>0.0001186788011368935</c:v>
                </c:pt>
                <c:pt idx="5879">
                  <c:v>0.0001189516568570618</c:v>
                </c:pt>
                <c:pt idx="5880">
                  <c:v>0.0001201653036304881</c:v>
                </c:pt>
                <c:pt idx="5881">
                  <c:v>0.0001217801245976015</c:v>
                </c:pt>
                <c:pt idx="5882">
                  <c:v>0.0001220656573955045</c:v>
                </c:pt>
                <c:pt idx="5883">
                  <c:v>0.000123096885302907</c:v>
                </c:pt>
                <c:pt idx="5884">
                  <c:v>0.0001234211600629068</c:v>
                </c:pt>
                <c:pt idx="5885">
                  <c:v>0.000124310987509737</c:v>
                </c:pt>
                <c:pt idx="5886">
                  <c:v>0.0001253028425170083</c:v>
                </c:pt>
                <c:pt idx="5887">
                  <c:v>0.0001266474329817413</c:v>
                </c:pt>
                <c:pt idx="5888">
                  <c:v>0.0001270170489687944</c:v>
                </c:pt>
                <c:pt idx="5889">
                  <c:v>0.0001273870773882448</c:v>
                </c:pt>
                <c:pt idx="5890">
                  <c:v>0.0001279829310974478</c:v>
                </c:pt>
                <c:pt idx="5891">
                  <c:v>0.0001301296569100746</c:v>
                </c:pt>
                <c:pt idx="5892">
                  <c:v>0.0001303920532434106</c:v>
                </c:pt>
                <c:pt idx="5893">
                  <c:v>0.0001312907406315631</c:v>
                </c:pt>
                <c:pt idx="5894">
                  <c:v>0.0001320643506777528</c:v>
                </c:pt>
                <c:pt idx="5895">
                  <c:v>0.0001332554939514974</c:v>
                </c:pt>
                <c:pt idx="5896">
                  <c:v>0.0001339118007333976</c:v>
                </c:pt>
                <c:pt idx="5897">
                  <c:v>0.0001341315751044606</c:v>
                </c:pt>
                <c:pt idx="5898">
                  <c:v>0.0001344840598016019</c:v>
                </c:pt>
                <c:pt idx="5899">
                  <c:v>0.0001358380055689924</c:v>
                </c:pt>
                <c:pt idx="5900">
                  <c:v>0.000136503985079698</c:v>
                </c:pt>
                <c:pt idx="5901">
                  <c:v>0.0001370976709007829</c:v>
                </c:pt>
                <c:pt idx="5902">
                  <c:v>0.0001375406077135134</c:v>
                </c:pt>
                <c:pt idx="5903">
                  <c:v>0.0001377438163518022</c:v>
                </c:pt>
                <c:pt idx="5904">
                  <c:v>0.0001383650999168618</c:v>
                </c:pt>
                <c:pt idx="5905">
                  <c:v>0.0001395318713847161</c:v>
                </c:pt>
                <c:pt idx="5906">
                  <c:v>0.000140870757699218</c:v>
                </c:pt>
                <c:pt idx="5907">
                  <c:v>0.0001408781859328296</c:v>
                </c:pt>
                <c:pt idx="5908">
                  <c:v>0.0001421423887643242</c:v>
                </c:pt>
                <c:pt idx="5909">
                  <c:v>0.0001423368340004111</c:v>
                </c:pt>
                <c:pt idx="5910">
                  <c:v>0.0001425703526156475</c:v>
                </c:pt>
                <c:pt idx="5911">
                  <c:v>0.000143399502106123</c:v>
                </c:pt>
                <c:pt idx="5912">
                  <c:v>0.000143877496320069</c:v>
                </c:pt>
                <c:pt idx="5913">
                  <c:v>0.0001445767396782852</c:v>
                </c:pt>
                <c:pt idx="5914">
                  <c:v>0.0001449904065788932</c:v>
                </c:pt>
                <c:pt idx="5915">
                  <c:v>0.0001456514976180857</c:v>
                </c:pt>
                <c:pt idx="5916">
                  <c:v>0.000146092655129007</c:v>
                </c:pt>
                <c:pt idx="5917">
                  <c:v>0.0001462228800965326</c:v>
                </c:pt>
                <c:pt idx="5918">
                  <c:v>0.0001462590777605334</c:v>
                </c:pt>
                <c:pt idx="5919">
                  <c:v>0.0001466093247218326</c:v>
                </c:pt>
                <c:pt idx="5920">
                  <c:v>0.0001478697318026212</c:v>
                </c:pt>
                <c:pt idx="5921">
                  <c:v>0.0001479884873635063</c:v>
                </c:pt>
                <c:pt idx="5922">
                  <c:v>0.0001481889982970714</c:v>
                </c:pt>
                <c:pt idx="5923">
                  <c:v>0.0001486811031361501</c:v>
                </c:pt>
                <c:pt idx="5924">
                  <c:v>0.0001497772049836726</c:v>
                </c:pt>
                <c:pt idx="5925">
                  <c:v>0.0001501248814125148</c:v>
                </c:pt>
                <c:pt idx="5926">
                  <c:v>0.0001505109376511715</c:v>
                </c:pt>
                <c:pt idx="5927">
                  <c:v>0.0001508960710313806</c:v>
                </c:pt>
                <c:pt idx="5928">
                  <c:v>0.0001508960939120702</c:v>
                </c:pt>
                <c:pt idx="5929">
                  <c:v>0.0001519350119517787</c:v>
                </c:pt>
                <c:pt idx="5930">
                  <c:v>0.0001542716120770194</c:v>
                </c:pt>
                <c:pt idx="5931">
                  <c:v>0.0001546569376791873</c:v>
                </c:pt>
                <c:pt idx="5932">
                  <c:v>0.000155706539090133</c:v>
                </c:pt>
                <c:pt idx="5933">
                  <c:v>0.0001573160157267162</c:v>
                </c:pt>
                <c:pt idx="5934">
                  <c:v>0.0001576981752938883</c:v>
                </c:pt>
                <c:pt idx="5935">
                  <c:v>0.0001578286054768835</c:v>
                </c:pt>
                <c:pt idx="5936">
                  <c:v>0.0001583362631688012</c:v>
                </c:pt>
                <c:pt idx="5937">
                  <c:v>0.0001585931773314614</c:v>
                </c:pt>
                <c:pt idx="5938">
                  <c:v>0.0001592950818242881</c:v>
                </c:pt>
                <c:pt idx="5939">
                  <c:v>0.0001599059795518443</c:v>
                </c:pt>
                <c:pt idx="5940">
                  <c:v>0.0001602047114926614</c:v>
                </c:pt>
                <c:pt idx="5941">
                  <c:v>0.0001611429391588657</c:v>
                </c:pt>
                <c:pt idx="5942">
                  <c:v>0.0001617797542368552</c:v>
                </c:pt>
                <c:pt idx="5943">
                  <c:v>0.0001623748144481416</c:v>
                </c:pt>
                <c:pt idx="5944">
                  <c:v>0.0001638867250944873</c:v>
                </c:pt>
                <c:pt idx="5945">
                  <c:v>0.00016508709155487</c:v>
                </c:pt>
                <c:pt idx="5946">
                  <c:v>0.0001652305976082603</c:v>
                </c:pt>
                <c:pt idx="5947">
                  <c:v>0.0001682264937730585</c:v>
                </c:pt>
                <c:pt idx="5948">
                  <c:v>0.000169343299000372</c:v>
                </c:pt>
                <c:pt idx="5949">
                  <c:v>0.0001696212157499067</c:v>
                </c:pt>
                <c:pt idx="5950">
                  <c:v>0.0001705767553116669</c:v>
                </c:pt>
                <c:pt idx="5951">
                  <c:v>0.000171050708071694</c:v>
                </c:pt>
                <c:pt idx="5952">
                  <c:v>0.000172222125389563</c:v>
                </c:pt>
                <c:pt idx="5953">
                  <c:v>0.00017332656513247</c:v>
                </c:pt>
                <c:pt idx="5954">
                  <c:v>0.000175525453055967</c:v>
                </c:pt>
                <c:pt idx="5955">
                  <c:v>0.0001767155095743636</c:v>
                </c:pt>
                <c:pt idx="5956">
                  <c:v>0.0001767661988916758</c:v>
                </c:pt>
                <c:pt idx="5957">
                  <c:v>0.0001781538171495229</c:v>
                </c:pt>
                <c:pt idx="5958">
                  <c:v>0.0001806718510337403</c:v>
                </c:pt>
                <c:pt idx="5959">
                  <c:v>0.0001820937372340814</c:v>
                </c:pt>
                <c:pt idx="5960">
                  <c:v>0.000182184837601373</c:v>
                </c:pt>
                <c:pt idx="5961">
                  <c:v>0.0001825846008276242</c:v>
                </c:pt>
                <c:pt idx="5962">
                  <c:v>0.0001828930989455297</c:v>
                </c:pt>
                <c:pt idx="5963">
                  <c:v>0.000183121013780152</c:v>
                </c:pt>
                <c:pt idx="5964">
                  <c:v>0.0001835931941733268</c:v>
                </c:pt>
                <c:pt idx="5965">
                  <c:v>0.0001841460993101812</c:v>
                </c:pt>
                <c:pt idx="5966">
                  <c:v>0.0001856398800898365</c:v>
                </c:pt>
                <c:pt idx="5967">
                  <c:v>0.0001865020470876028</c:v>
                </c:pt>
                <c:pt idx="5968">
                  <c:v>0.0001885829477870117</c:v>
                </c:pt>
                <c:pt idx="5969">
                  <c:v>0.0001893808531354272</c:v>
                </c:pt>
                <c:pt idx="5970">
                  <c:v>0.0001933378865012249</c:v>
                </c:pt>
                <c:pt idx="5971">
                  <c:v>0.0001943223529792407</c:v>
                </c:pt>
                <c:pt idx="5972">
                  <c:v>0.0001943861027484672</c:v>
                </c:pt>
                <c:pt idx="5973">
                  <c:v>0.0001956081920802691</c:v>
                </c:pt>
                <c:pt idx="5974">
                  <c:v>0.0001957764653203265</c:v>
                </c:pt>
                <c:pt idx="5975">
                  <c:v>0.0001970502334490733</c:v>
                </c:pt>
                <c:pt idx="5976">
                  <c:v>0.000198467471563879</c:v>
                </c:pt>
                <c:pt idx="5977">
                  <c:v>0.0001992863671869136</c:v>
                </c:pt>
                <c:pt idx="5978">
                  <c:v>0.0001995967396037669</c:v>
                </c:pt>
                <c:pt idx="5979">
                  <c:v>0.000200651369030528</c:v>
                </c:pt>
                <c:pt idx="5980">
                  <c:v>0.0002022326166316391</c:v>
                </c:pt>
                <c:pt idx="5981">
                  <c:v>0.000204275928436492</c:v>
                </c:pt>
                <c:pt idx="5982">
                  <c:v>0.0002054007829315752</c:v>
                </c:pt>
                <c:pt idx="5983">
                  <c:v>0.0002057559808793658</c:v>
                </c:pt>
                <c:pt idx="5984">
                  <c:v>0.0002058214188271979</c:v>
                </c:pt>
                <c:pt idx="5985">
                  <c:v>0.0002068858887038921</c:v>
                </c:pt>
                <c:pt idx="5986">
                  <c:v>0.0002089527312656471</c:v>
                </c:pt>
                <c:pt idx="5987">
                  <c:v>0.0002093114709707106</c:v>
                </c:pt>
                <c:pt idx="5988">
                  <c:v>0.0002101887104107797</c:v>
                </c:pt>
                <c:pt idx="5989">
                  <c:v>0.0002103271848604184</c:v>
                </c:pt>
                <c:pt idx="5990">
                  <c:v>0.0002131060049572137</c:v>
                </c:pt>
                <c:pt idx="5991">
                  <c:v>0.0002136032677975443</c:v>
                </c:pt>
                <c:pt idx="5992">
                  <c:v>0.0002138116280635573</c:v>
                </c:pt>
                <c:pt idx="5993">
                  <c:v>0.0002148445781610976</c:v>
                </c:pt>
                <c:pt idx="5994">
                  <c:v>0.0002151762052871181</c:v>
                </c:pt>
                <c:pt idx="5995">
                  <c:v>0.0002203205961379346</c:v>
                </c:pt>
                <c:pt idx="5996">
                  <c:v>0.0002239879819106042</c:v>
                </c:pt>
                <c:pt idx="5997">
                  <c:v>0.0002252051138976969</c:v>
                </c:pt>
                <c:pt idx="5998">
                  <c:v>0.0002281964415837287</c:v>
                </c:pt>
                <c:pt idx="5999">
                  <c:v>0.0002318155626454856</c:v>
                </c:pt>
                <c:pt idx="6000">
                  <c:v>0.0002325589829779021</c:v>
                </c:pt>
                <c:pt idx="6001">
                  <c:v>0.0002327365772985569</c:v>
                </c:pt>
                <c:pt idx="6002">
                  <c:v>0.0002370035480097491</c:v>
                </c:pt>
                <c:pt idx="6003">
                  <c:v>0.0002373644488969963</c:v>
                </c:pt>
                <c:pt idx="6004">
                  <c:v>0.0002389799364515771</c:v>
                </c:pt>
                <c:pt idx="6005">
                  <c:v>0.0002390557298118457</c:v>
                </c:pt>
                <c:pt idx="6006">
                  <c:v>0.0002413238047089573</c:v>
                </c:pt>
                <c:pt idx="6007">
                  <c:v>0.0002417006623166304</c:v>
                </c:pt>
                <c:pt idx="6008">
                  <c:v>0.0002417743371639367</c:v>
                </c:pt>
                <c:pt idx="6009">
                  <c:v>0.0002430021910316028</c:v>
                </c:pt>
                <c:pt idx="6010">
                  <c:v>0.0002460684700638129</c:v>
                </c:pt>
                <c:pt idx="6011">
                  <c:v>0.000246676239335112</c:v>
                </c:pt>
                <c:pt idx="6012">
                  <c:v>0.0002476262877451653</c:v>
                </c:pt>
                <c:pt idx="6013">
                  <c:v>0.0002502980471333661</c:v>
                </c:pt>
                <c:pt idx="6014">
                  <c:v>0.0002537233237135152</c:v>
                </c:pt>
                <c:pt idx="6015">
                  <c:v>0.0002596300892614457</c:v>
                </c:pt>
                <c:pt idx="6016">
                  <c:v>0.0002604393258027887</c:v>
                </c:pt>
                <c:pt idx="6017">
                  <c:v>0.0002616471957228722</c:v>
                </c:pt>
                <c:pt idx="6018">
                  <c:v>0.0002624107448243596</c:v>
                </c:pt>
                <c:pt idx="6019">
                  <c:v>0.0002642708865242677</c:v>
                </c:pt>
                <c:pt idx="6020">
                  <c:v>0.000265617450047332</c:v>
                </c:pt>
                <c:pt idx="6021">
                  <c:v>0.0002667092348891155</c:v>
                </c:pt>
                <c:pt idx="6022">
                  <c:v>0.000267188736633759</c:v>
                </c:pt>
                <c:pt idx="6023">
                  <c:v>0.0002690335657611377</c:v>
                </c:pt>
                <c:pt idx="6024">
                  <c:v>0.0002691619587218974</c:v>
                </c:pt>
                <c:pt idx="6025">
                  <c:v>0.0002807174087102876</c:v>
                </c:pt>
                <c:pt idx="6026">
                  <c:v>0.0002831683750953752</c:v>
                </c:pt>
                <c:pt idx="6027">
                  <c:v>0.0002842629554654676</c:v>
                </c:pt>
                <c:pt idx="6028">
                  <c:v>0.0002845760805328425</c:v>
                </c:pt>
                <c:pt idx="6029">
                  <c:v>0.0002855315344731935</c:v>
                </c:pt>
                <c:pt idx="6030">
                  <c:v>0.0002904400436621324</c:v>
                </c:pt>
                <c:pt idx="6031">
                  <c:v>0.0002910593768041952</c:v>
                </c:pt>
                <c:pt idx="6032">
                  <c:v>0.0002916896765642468</c:v>
                </c:pt>
                <c:pt idx="6033">
                  <c:v>0.0002924757704276561</c:v>
                </c:pt>
                <c:pt idx="6034">
                  <c:v>0.0002927454517099061</c:v>
                </c:pt>
                <c:pt idx="6035">
                  <c:v>0.0002934718889416633</c:v>
                </c:pt>
                <c:pt idx="6036">
                  <c:v>0.0002951255032457439</c:v>
                </c:pt>
                <c:pt idx="6037">
                  <c:v>0.000296933571534156</c:v>
                </c:pt>
                <c:pt idx="6038">
                  <c:v>0.0002969337641141184</c:v>
                </c:pt>
                <c:pt idx="6039">
                  <c:v>0.0002984307730644932</c:v>
                </c:pt>
                <c:pt idx="6040">
                  <c:v>0.0003040521459332958</c:v>
                </c:pt>
                <c:pt idx="6041">
                  <c:v>0.0003051165069012512</c:v>
                </c:pt>
                <c:pt idx="6042">
                  <c:v>0.0003069208100365574</c:v>
                </c:pt>
                <c:pt idx="6043">
                  <c:v>0.0003076709547139012</c:v>
                </c:pt>
                <c:pt idx="6044">
                  <c:v>0.0003083695476878735</c:v>
                </c:pt>
                <c:pt idx="6045">
                  <c:v>0.0003113791392619948</c:v>
                </c:pt>
                <c:pt idx="6046">
                  <c:v>0.0003175658993445941</c:v>
                </c:pt>
                <c:pt idx="6047">
                  <c:v>0.0003178161577804262</c:v>
                </c:pt>
                <c:pt idx="6048">
                  <c:v>0.0003188414585403448</c:v>
                </c:pt>
                <c:pt idx="6049">
                  <c:v>0.0003208977476958121</c:v>
                </c:pt>
                <c:pt idx="6050">
                  <c:v>0.0003226174972426367</c:v>
                </c:pt>
                <c:pt idx="6051">
                  <c:v>0.0003232918539545354</c:v>
                </c:pt>
                <c:pt idx="6052">
                  <c:v>0.0003237251040142386</c:v>
                </c:pt>
                <c:pt idx="6053">
                  <c:v>0.0003243896129671332</c:v>
                </c:pt>
                <c:pt idx="6054">
                  <c:v>0.0003251692612588203</c:v>
                </c:pt>
                <c:pt idx="6055">
                  <c:v>0.0003252741316235631</c:v>
                </c:pt>
                <c:pt idx="6056">
                  <c:v>0.0003258315515533017</c:v>
                </c:pt>
                <c:pt idx="6057">
                  <c:v>0.0003262287512297325</c:v>
                </c:pt>
                <c:pt idx="6058">
                  <c:v>0.000326423908247362</c:v>
                </c:pt>
                <c:pt idx="6059">
                  <c:v>0.0003330229232147985</c:v>
                </c:pt>
                <c:pt idx="6060">
                  <c:v>0.0003334823033707447</c:v>
                </c:pt>
                <c:pt idx="6061">
                  <c:v>0.0003350344267458727</c:v>
                </c:pt>
                <c:pt idx="6062">
                  <c:v>0.0003379037375313004</c:v>
                </c:pt>
                <c:pt idx="6063">
                  <c:v>0.0003396819334798608</c:v>
                </c:pt>
                <c:pt idx="6064">
                  <c:v>0.0003403207605939852</c:v>
                </c:pt>
                <c:pt idx="6065">
                  <c:v>0.0003429375338526476</c:v>
                </c:pt>
                <c:pt idx="6066">
                  <c:v>0.0003431297587284977</c:v>
                </c:pt>
                <c:pt idx="6067">
                  <c:v>0.0003434485042307402</c:v>
                </c:pt>
                <c:pt idx="6068">
                  <c:v>0.000344120714874805</c:v>
                </c:pt>
                <c:pt idx="6069">
                  <c:v>0.0003460085075297804</c:v>
                </c:pt>
                <c:pt idx="6070">
                  <c:v>0.000348683952201681</c:v>
                </c:pt>
                <c:pt idx="6071">
                  <c:v>0.0003573952507519886</c:v>
                </c:pt>
                <c:pt idx="6072">
                  <c:v>0.0003619232611450397</c:v>
                </c:pt>
                <c:pt idx="6073">
                  <c:v>0.0003631266566654669</c:v>
                </c:pt>
                <c:pt idx="6074">
                  <c:v>0.0003663225407766341</c:v>
                </c:pt>
                <c:pt idx="6075">
                  <c:v>0.0003689696269898492</c:v>
                </c:pt>
                <c:pt idx="6076">
                  <c:v>0.0003696401392993577</c:v>
                </c:pt>
                <c:pt idx="6077">
                  <c:v>0.0003719401393326299</c:v>
                </c:pt>
                <c:pt idx="6078">
                  <c:v>0.0003725565373603607</c:v>
                </c:pt>
                <c:pt idx="6079">
                  <c:v>0.0003734130524399339</c:v>
                </c:pt>
                <c:pt idx="6080">
                  <c:v>0.0003739759878493842</c:v>
                </c:pt>
                <c:pt idx="6081">
                  <c:v>0.0003774955263380897</c:v>
                </c:pt>
                <c:pt idx="6082">
                  <c:v>0.0003796201699361769</c:v>
                </c:pt>
                <c:pt idx="6083">
                  <c:v>0.000381671078872773</c:v>
                </c:pt>
                <c:pt idx="6084">
                  <c:v>0.0003829220048733074</c:v>
                </c:pt>
                <c:pt idx="6085">
                  <c:v>0.0003829618810871072</c:v>
                </c:pt>
                <c:pt idx="6086">
                  <c:v>0.0003865220355617899</c:v>
                </c:pt>
                <c:pt idx="6087">
                  <c:v>0.0003910414692887137</c:v>
                </c:pt>
                <c:pt idx="6088">
                  <c:v>0.0003937284969374212</c:v>
                </c:pt>
                <c:pt idx="6089">
                  <c:v>0.0003949424488872179</c:v>
                </c:pt>
                <c:pt idx="6090">
                  <c:v>0.0003971552111217136</c:v>
                </c:pt>
                <c:pt idx="6091">
                  <c:v>0.0003979591212818802</c:v>
                </c:pt>
                <c:pt idx="6092">
                  <c:v>0.0003983031276853823</c:v>
                </c:pt>
                <c:pt idx="6093">
                  <c:v>0.0004042277507310434</c:v>
                </c:pt>
                <c:pt idx="6094">
                  <c:v>0.0004042651259519303</c:v>
                </c:pt>
                <c:pt idx="6095">
                  <c:v>0.0004047992034961201</c:v>
                </c:pt>
                <c:pt idx="6096">
                  <c:v>0.0004056868897398293</c:v>
                </c:pt>
                <c:pt idx="6097">
                  <c:v>0.0004126276675015285</c:v>
                </c:pt>
                <c:pt idx="6098">
                  <c:v>0.0004151653824302527</c:v>
                </c:pt>
                <c:pt idx="6099">
                  <c:v>0.0004167539219295004</c:v>
                </c:pt>
                <c:pt idx="6100">
                  <c:v>0.0004197234750308622</c:v>
                </c:pt>
                <c:pt idx="6101">
                  <c:v>0.000419887733020128</c:v>
                </c:pt>
                <c:pt idx="6102">
                  <c:v>0.0004199230771134155</c:v>
                </c:pt>
                <c:pt idx="6103">
                  <c:v>0.0004256488606036203</c:v>
                </c:pt>
                <c:pt idx="6104">
                  <c:v>0.0004276327050489227</c:v>
                </c:pt>
                <c:pt idx="6105">
                  <c:v>0.0004310490520787469</c:v>
                </c:pt>
                <c:pt idx="6106">
                  <c:v>0.0004358143628939749</c:v>
                </c:pt>
                <c:pt idx="6107">
                  <c:v>0.0004361943510793886</c:v>
                </c:pt>
                <c:pt idx="6108">
                  <c:v>0.0004423883511201071</c:v>
                </c:pt>
                <c:pt idx="6109">
                  <c:v>0.0004455386832824849</c:v>
                </c:pt>
                <c:pt idx="6110">
                  <c:v>0.0004459687502644284</c:v>
                </c:pt>
                <c:pt idx="6111">
                  <c:v>0.0004466169952027782</c:v>
                </c:pt>
                <c:pt idx="6112">
                  <c:v>0.0004510002356489379</c:v>
                </c:pt>
                <c:pt idx="6113">
                  <c:v>0.0004512890447543882</c:v>
                </c:pt>
                <c:pt idx="6114">
                  <c:v>0.000454738449968739</c:v>
                </c:pt>
                <c:pt idx="6115">
                  <c:v>0.0004590261322934587</c:v>
                </c:pt>
                <c:pt idx="6116">
                  <c:v>0.0004615645230971223</c:v>
                </c:pt>
                <c:pt idx="6117">
                  <c:v>0.0004649354588896239</c:v>
                </c:pt>
                <c:pt idx="6118">
                  <c:v>0.0004664594467845978</c:v>
                </c:pt>
                <c:pt idx="6119">
                  <c:v>0.0004782815959601706</c:v>
                </c:pt>
                <c:pt idx="6120">
                  <c:v>0.0004867320855861425</c:v>
                </c:pt>
                <c:pt idx="6121">
                  <c:v>0.0004920013305630168</c:v>
                </c:pt>
                <c:pt idx="6122">
                  <c:v>0.0004949357900421759</c:v>
                </c:pt>
                <c:pt idx="6123">
                  <c:v>0.0004950254671272393</c:v>
                </c:pt>
                <c:pt idx="6124">
                  <c:v>0.0005014058797634391</c:v>
                </c:pt>
                <c:pt idx="6125">
                  <c:v>0.000502161505631097</c:v>
                </c:pt>
                <c:pt idx="6126">
                  <c:v>0.0005021775338964786</c:v>
                </c:pt>
                <c:pt idx="6127">
                  <c:v>0.000502823802811872</c:v>
                </c:pt>
                <c:pt idx="6128">
                  <c:v>0.0005037951978319501</c:v>
                </c:pt>
                <c:pt idx="6129">
                  <c:v>0.0005064059556412204</c:v>
                </c:pt>
                <c:pt idx="6130">
                  <c:v>0.00050804896706114</c:v>
                </c:pt>
                <c:pt idx="6131">
                  <c:v>0.0005087689941955832</c:v>
                </c:pt>
                <c:pt idx="6132">
                  <c:v>0.0005087905054132792</c:v>
                </c:pt>
                <c:pt idx="6133">
                  <c:v>0.0005093303673407018</c:v>
                </c:pt>
                <c:pt idx="6134">
                  <c:v>0.0005109224511695154</c:v>
                </c:pt>
                <c:pt idx="6135">
                  <c:v>0.0005167917074528662</c:v>
                </c:pt>
                <c:pt idx="6136">
                  <c:v>0.0005209995386452927</c:v>
                </c:pt>
                <c:pt idx="6137">
                  <c:v>0.0005222608901035569</c:v>
                </c:pt>
                <c:pt idx="6138">
                  <c:v>0.0005223894506012905</c:v>
                </c:pt>
                <c:pt idx="6139">
                  <c:v>0.0005248962993484631</c:v>
                </c:pt>
                <c:pt idx="6140">
                  <c:v>0.0005255571914839496</c:v>
                </c:pt>
                <c:pt idx="6141">
                  <c:v>0.0005265813231739719</c:v>
                </c:pt>
                <c:pt idx="6142">
                  <c:v>0.0005315567405934397</c:v>
                </c:pt>
                <c:pt idx="6143">
                  <c:v>0.0005417522894751864</c:v>
                </c:pt>
                <c:pt idx="6144">
                  <c:v>0.0005440849061851029</c:v>
                </c:pt>
                <c:pt idx="6145">
                  <c:v>0.0005482227635203452</c:v>
                </c:pt>
                <c:pt idx="6146">
                  <c:v>0.0005501593726037514</c:v>
                </c:pt>
                <c:pt idx="6147">
                  <c:v>0.0005649049113237853</c:v>
                </c:pt>
                <c:pt idx="6148">
                  <c:v>0.0005717688458115738</c:v>
                </c:pt>
                <c:pt idx="6149">
                  <c:v>0.0005731437883427781</c:v>
                </c:pt>
                <c:pt idx="6150">
                  <c:v>0.0005733653453410259</c:v>
                </c:pt>
                <c:pt idx="6151">
                  <c:v>0.000579094775885261</c:v>
                </c:pt>
                <c:pt idx="6152">
                  <c:v>0.0005799371346786354</c:v>
                </c:pt>
                <c:pt idx="6153">
                  <c:v>0.0005998353111326717</c:v>
                </c:pt>
                <c:pt idx="6154">
                  <c:v>0.0006020170603827091</c:v>
                </c:pt>
                <c:pt idx="6155">
                  <c:v>0.0006044920733096065</c:v>
                </c:pt>
                <c:pt idx="6156">
                  <c:v>0.0006050521937608355</c:v>
                </c:pt>
                <c:pt idx="6157">
                  <c:v>0.0006081479656282231</c:v>
                </c:pt>
                <c:pt idx="6158">
                  <c:v>0.0006196016731785693</c:v>
                </c:pt>
                <c:pt idx="6159">
                  <c:v>0.0006277463327293599</c:v>
                </c:pt>
                <c:pt idx="6160">
                  <c:v>0.0006307263668575737</c:v>
                </c:pt>
                <c:pt idx="6161">
                  <c:v>0.0006316876663834542</c:v>
                </c:pt>
                <c:pt idx="6162">
                  <c:v>0.0006377364798249019</c:v>
                </c:pt>
                <c:pt idx="6163">
                  <c:v>0.0006384353767225105</c:v>
                </c:pt>
                <c:pt idx="6164">
                  <c:v>0.0006386943489655877</c:v>
                </c:pt>
                <c:pt idx="6165">
                  <c:v>0.0006398200899680045</c:v>
                </c:pt>
                <c:pt idx="6166">
                  <c:v>0.0006432800738487322</c:v>
                </c:pt>
                <c:pt idx="6167">
                  <c:v>0.0006485390095589162</c:v>
                </c:pt>
                <c:pt idx="6168">
                  <c:v>0.0006599936396206908</c:v>
                </c:pt>
                <c:pt idx="6169">
                  <c:v>0.0006603485576788838</c:v>
                </c:pt>
                <c:pt idx="6170">
                  <c:v>0.0006644044202810395</c:v>
                </c:pt>
                <c:pt idx="6171">
                  <c:v>0.0006692039445734023</c:v>
                </c:pt>
                <c:pt idx="6172">
                  <c:v>0.0006711286679557428</c:v>
                </c:pt>
                <c:pt idx="6173">
                  <c:v>0.0006718599146317145</c:v>
                </c:pt>
                <c:pt idx="6174">
                  <c:v>0.0006729231763455447</c:v>
                </c:pt>
                <c:pt idx="6175">
                  <c:v>0.0006753163865234058</c:v>
                </c:pt>
                <c:pt idx="6176">
                  <c:v>0.0006970579501613394</c:v>
                </c:pt>
                <c:pt idx="6177">
                  <c:v>0.0006975045514403533</c:v>
                </c:pt>
                <c:pt idx="6178">
                  <c:v>0.000699133003298838</c:v>
                </c:pt>
                <c:pt idx="6179">
                  <c:v>0.0007097539998505292</c:v>
                </c:pt>
                <c:pt idx="6180">
                  <c:v>0.0007136809331509709</c:v>
                </c:pt>
                <c:pt idx="6181">
                  <c:v>0.0007156751210072067</c:v>
                </c:pt>
                <c:pt idx="6182">
                  <c:v>0.0007165621646585719</c:v>
                </c:pt>
                <c:pt idx="6183">
                  <c:v>0.0007286092252924183</c:v>
                </c:pt>
                <c:pt idx="6184">
                  <c:v>0.0007291458902326277</c:v>
                </c:pt>
                <c:pt idx="6185">
                  <c:v>0.0007299742061123472</c:v>
                </c:pt>
                <c:pt idx="6186">
                  <c:v>0.0007314916891333484</c:v>
                </c:pt>
                <c:pt idx="6187">
                  <c:v>0.0007331121147494124</c:v>
                </c:pt>
                <c:pt idx="6188">
                  <c:v>0.0007360471237272161</c:v>
                </c:pt>
                <c:pt idx="6189">
                  <c:v>0.000742529878579732</c:v>
                </c:pt>
                <c:pt idx="6190">
                  <c:v>0.0007473148154704123</c:v>
                </c:pt>
                <c:pt idx="6191">
                  <c:v>0.0007480554664944829</c:v>
                </c:pt>
                <c:pt idx="6192">
                  <c:v>0.0007485314654061132</c:v>
                </c:pt>
                <c:pt idx="6193">
                  <c:v>0.0007510329690303998</c:v>
                </c:pt>
                <c:pt idx="6194">
                  <c:v>0.000751361331206183</c:v>
                </c:pt>
                <c:pt idx="6195">
                  <c:v>0.0007585486660662034</c:v>
                </c:pt>
                <c:pt idx="6196">
                  <c:v>0.0007606490278671552</c:v>
                </c:pt>
                <c:pt idx="6197">
                  <c:v>0.0007679516700686596</c:v>
                </c:pt>
                <c:pt idx="6198">
                  <c:v>0.0007680468557107502</c:v>
                </c:pt>
                <c:pt idx="6199">
                  <c:v>0.0007684031831783344</c:v>
                </c:pt>
                <c:pt idx="6200">
                  <c:v>0.0007712984715987949</c:v>
                </c:pt>
                <c:pt idx="6201">
                  <c:v>0.0007738819516973951</c:v>
                </c:pt>
                <c:pt idx="6202">
                  <c:v>0.0007753794448108753</c:v>
                </c:pt>
                <c:pt idx="6203">
                  <c:v>0.0007780923589889716</c:v>
                </c:pt>
                <c:pt idx="6204">
                  <c:v>0.0007831543376446981</c:v>
                </c:pt>
                <c:pt idx="6205">
                  <c:v>0.0007879965836271041</c:v>
                </c:pt>
                <c:pt idx="6206">
                  <c:v>0.0007889260990790042</c:v>
                </c:pt>
                <c:pt idx="6207">
                  <c:v>0.0007962876496148165</c:v>
                </c:pt>
                <c:pt idx="6208">
                  <c:v>0.0008018638169701754</c:v>
                </c:pt>
                <c:pt idx="6209">
                  <c:v>0.000802856466446622</c:v>
                </c:pt>
                <c:pt idx="6210">
                  <c:v>0.0008034336396804155</c:v>
                </c:pt>
                <c:pt idx="6211">
                  <c:v>0.0008047310562592537</c:v>
                </c:pt>
                <c:pt idx="6212">
                  <c:v>0.0008063481105295735</c:v>
                </c:pt>
                <c:pt idx="6213">
                  <c:v>0.0008066337535575542</c:v>
                </c:pt>
                <c:pt idx="6214">
                  <c:v>0.0008144540066408329</c:v>
                </c:pt>
                <c:pt idx="6215">
                  <c:v>0.0008192268549757215</c:v>
                </c:pt>
                <c:pt idx="6216">
                  <c:v>0.0008196667453433427</c:v>
                </c:pt>
                <c:pt idx="6217">
                  <c:v>0.0008229487937984371</c:v>
                </c:pt>
                <c:pt idx="6218">
                  <c:v>0.0008282641862109065</c:v>
                </c:pt>
                <c:pt idx="6219">
                  <c:v>0.0008290584979721155</c:v>
                </c:pt>
                <c:pt idx="6220">
                  <c:v>0.000835759122351374</c:v>
                </c:pt>
                <c:pt idx="6221">
                  <c:v>0.0008382948130326029</c:v>
                </c:pt>
                <c:pt idx="6222">
                  <c:v>0.0008387133602272834</c:v>
                </c:pt>
                <c:pt idx="6223">
                  <c:v>0.0008553788850858314</c:v>
                </c:pt>
                <c:pt idx="6224">
                  <c:v>0.0008568616153894482</c:v>
                </c:pt>
                <c:pt idx="6225">
                  <c:v>0.0008659667100557322</c:v>
                </c:pt>
                <c:pt idx="6226">
                  <c:v>0.0008675610659454082</c:v>
                </c:pt>
                <c:pt idx="6227">
                  <c:v>0.0008734417858795342</c:v>
                </c:pt>
                <c:pt idx="6228">
                  <c:v>0.0008794856533326373</c:v>
                </c:pt>
                <c:pt idx="6229">
                  <c:v>0.0008833218559046174</c:v>
                </c:pt>
                <c:pt idx="6230">
                  <c:v>0.0008847777373102717</c:v>
                </c:pt>
                <c:pt idx="6231">
                  <c:v>0.0008860298847546688</c:v>
                </c:pt>
                <c:pt idx="6232">
                  <c:v>0.0008863263130011491</c:v>
                </c:pt>
                <c:pt idx="6233">
                  <c:v>0.0008875115229403097</c:v>
                </c:pt>
                <c:pt idx="6234">
                  <c:v>0.0008931970358463936</c:v>
                </c:pt>
                <c:pt idx="6235">
                  <c:v>0.0008944985765780983</c:v>
                </c:pt>
                <c:pt idx="6236">
                  <c:v>0.0008950335677019063</c:v>
                </c:pt>
                <c:pt idx="6237">
                  <c:v>0.000901265736581728</c:v>
                </c:pt>
                <c:pt idx="6238">
                  <c:v>0.0009096568679319884</c:v>
                </c:pt>
                <c:pt idx="6239">
                  <c:v>0.0009100593740983855</c:v>
                </c:pt>
                <c:pt idx="6240">
                  <c:v>0.0009152344631496757</c:v>
                </c:pt>
                <c:pt idx="6241">
                  <c:v>0.0009176069943546451</c:v>
                </c:pt>
                <c:pt idx="6242">
                  <c:v>0.0009205157729196868</c:v>
                </c:pt>
                <c:pt idx="6243">
                  <c:v>0.0009224523489646114</c:v>
                </c:pt>
                <c:pt idx="6244">
                  <c:v>0.0009231443551562836</c:v>
                </c:pt>
                <c:pt idx="6245">
                  <c:v>0.0009283365996266696</c:v>
                </c:pt>
                <c:pt idx="6246">
                  <c:v>0.0009298348947968417</c:v>
                </c:pt>
                <c:pt idx="6247">
                  <c:v>0.0009365365954291972</c:v>
                </c:pt>
                <c:pt idx="6248">
                  <c:v>0.0009372678498214548</c:v>
                </c:pt>
                <c:pt idx="6249">
                  <c:v>0.0009379007011922624</c:v>
                </c:pt>
                <c:pt idx="6250">
                  <c:v>0.0009379107409304144</c:v>
                </c:pt>
                <c:pt idx="6251">
                  <c:v>0.0009679242293669822</c:v>
                </c:pt>
                <c:pt idx="6252">
                  <c:v>0.0009756373338293579</c:v>
                </c:pt>
                <c:pt idx="6253">
                  <c:v>0.0009841563084700411</c:v>
                </c:pt>
                <c:pt idx="6254">
                  <c:v>0.0009845936736330302</c:v>
                </c:pt>
                <c:pt idx="6255">
                  <c:v>0.000985371867391352</c:v>
                </c:pt>
                <c:pt idx="6256">
                  <c:v>0.0009873470241394955</c:v>
                </c:pt>
                <c:pt idx="6257">
                  <c:v>0.001007093627595226</c:v>
                </c:pt>
                <c:pt idx="6258">
                  <c:v>0.001017181983976878</c:v>
                </c:pt>
                <c:pt idx="6259">
                  <c:v>0.001020424798901465</c:v>
                </c:pt>
                <c:pt idx="6260">
                  <c:v>0.001033132488555355</c:v>
                </c:pt>
                <c:pt idx="6261">
                  <c:v>0.001035837020513242</c:v>
                </c:pt>
                <c:pt idx="6262">
                  <c:v>0.001037401778333349</c:v>
                </c:pt>
                <c:pt idx="6263">
                  <c:v>0.00103852515911175</c:v>
                </c:pt>
                <c:pt idx="6264">
                  <c:v>0.001044643098127518</c:v>
                </c:pt>
                <c:pt idx="6265">
                  <c:v>0.001050111319118807</c:v>
                </c:pt>
                <c:pt idx="6266">
                  <c:v>0.001053159766716841</c:v>
                </c:pt>
                <c:pt idx="6267">
                  <c:v>0.001053663957933326</c:v>
                </c:pt>
                <c:pt idx="6268">
                  <c:v>0.001054092312965507</c:v>
                </c:pt>
                <c:pt idx="6269">
                  <c:v>0.001056048226307796</c:v>
                </c:pt>
                <c:pt idx="6270">
                  <c:v>0.001062079809627595</c:v>
                </c:pt>
                <c:pt idx="6271">
                  <c:v>0.001082673401281445</c:v>
                </c:pt>
                <c:pt idx="6272">
                  <c:v>0.001095375089467679</c:v>
                </c:pt>
                <c:pt idx="6273">
                  <c:v>0.001097943819022618</c:v>
                </c:pt>
                <c:pt idx="6274">
                  <c:v>0.00109848355789538</c:v>
                </c:pt>
                <c:pt idx="6275">
                  <c:v>0.001127293774293561</c:v>
                </c:pt>
                <c:pt idx="6276">
                  <c:v>0.001127707317936599</c:v>
                </c:pt>
                <c:pt idx="6277">
                  <c:v>0.00113653684830918</c:v>
                </c:pt>
                <c:pt idx="6278">
                  <c:v>0.001140892423796017</c:v>
                </c:pt>
                <c:pt idx="6279">
                  <c:v>0.001144383839573548</c:v>
                </c:pt>
                <c:pt idx="6280">
                  <c:v>0.00115061728205057</c:v>
                </c:pt>
                <c:pt idx="6281">
                  <c:v>0.001155681724643323</c:v>
                </c:pt>
                <c:pt idx="6282">
                  <c:v>0.001162195231863575</c:v>
                </c:pt>
                <c:pt idx="6283">
                  <c:v>0.00116734310180272</c:v>
                </c:pt>
                <c:pt idx="6284">
                  <c:v>0.001176078812094708</c:v>
                </c:pt>
                <c:pt idx="6285">
                  <c:v>0.001177485816597823</c:v>
                </c:pt>
                <c:pt idx="6286">
                  <c:v>0.001180225047742178</c:v>
                </c:pt>
                <c:pt idx="6287">
                  <c:v>0.001185506796518077</c:v>
                </c:pt>
                <c:pt idx="6288">
                  <c:v>0.001189088894224324</c:v>
                </c:pt>
                <c:pt idx="6289">
                  <c:v>0.001190187736282447</c:v>
                </c:pt>
                <c:pt idx="6290">
                  <c:v>0.001193132386957674</c:v>
                </c:pt>
                <c:pt idx="6291">
                  <c:v>0.001203835531303155</c:v>
                </c:pt>
                <c:pt idx="6292">
                  <c:v>0.001203859572651025</c:v>
                </c:pt>
                <c:pt idx="6293">
                  <c:v>0.001212781466916946</c:v>
                </c:pt>
                <c:pt idx="6294">
                  <c:v>0.001213590618567795</c:v>
                </c:pt>
                <c:pt idx="6295">
                  <c:v>0.001216901916709437</c:v>
                </c:pt>
                <c:pt idx="6296">
                  <c:v>0.001220759389009354</c:v>
                </c:pt>
                <c:pt idx="6297">
                  <c:v>0.001222108992975146</c:v>
                </c:pt>
                <c:pt idx="6298">
                  <c:v>0.00122291187000384</c:v>
                </c:pt>
                <c:pt idx="6299">
                  <c:v>0.00122303902071913</c:v>
                </c:pt>
                <c:pt idx="6300">
                  <c:v>0.00122954004815358</c:v>
                </c:pt>
                <c:pt idx="6301">
                  <c:v>0.001234415413127243</c:v>
                </c:pt>
                <c:pt idx="6302">
                  <c:v>0.001236007229141869</c:v>
                </c:pt>
                <c:pt idx="6303">
                  <c:v>0.001240471817445743</c:v>
                </c:pt>
                <c:pt idx="6304">
                  <c:v>0.001241954100132517</c:v>
                </c:pt>
                <c:pt idx="6305">
                  <c:v>0.001245183428047136</c:v>
                </c:pt>
                <c:pt idx="6306">
                  <c:v>0.001249099651979613</c:v>
                </c:pt>
                <c:pt idx="6307">
                  <c:v>0.001250944119458863</c:v>
                </c:pt>
                <c:pt idx="6308">
                  <c:v>0.001251876880867267</c:v>
                </c:pt>
                <c:pt idx="6309">
                  <c:v>0.001255669221258637</c:v>
                </c:pt>
                <c:pt idx="6310">
                  <c:v>0.001258063917154717</c:v>
                </c:pt>
                <c:pt idx="6311">
                  <c:v>0.001261748366272519</c:v>
                </c:pt>
                <c:pt idx="6312">
                  <c:v>0.001262220551035365</c:v>
                </c:pt>
                <c:pt idx="6313">
                  <c:v>0.001268097944971069</c:v>
                </c:pt>
                <c:pt idx="6314">
                  <c:v>0.001271264365472771</c:v>
                </c:pt>
                <c:pt idx="6315">
                  <c:v>0.001272675618331276</c:v>
                </c:pt>
                <c:pt idx="6316">
                  <c:v>0.001286079751366964</c:v>
                </c:pt>
                <c:pt idx="6317">
                  <c:v>0.001288471165044547</c:v>
                </c:pt>
                <c:pt idx="6318">
                  <c:v>0.001294888887477655</c:v>
                </c:pt>
                <c:pt idx="6319">
                  <c:v>0.001296061848186217</c:v>
                </c:pt>
                <c:pt idx="6320">
                  <c:v>0.001297207163450054</c:v>
                </c:pt>
                <c:pt idx="6321">
                  <c:v>0.001309626541051837</c:v>
                </c:pt>
                <c:pt idx="6322">
                  <c:v>0.001319380607655241</c:v>
                </c:pt>
                <c:pt idx="6323">
                  <c:v>0.001335487541155089</c:v>
                </c:pt>
                <c:pt idx="6324">
                  <c:v>0.00133665123170125</c:v>
                </c:pt>
                <c:pt idx="6325">
                  <c:v>0.001344616999135809</c:v>
                </c:pt>
                <c:pt idx="6326">
                  <c:v>0.001345751587554359</c:v>
                </c:pt>
                <c:pt idx="6327">
                  <c:v>0.001350578104958311</c:v>
                </c:pt>
                <c:pt idx="6328">
                  <c:v>0.001350668737727392</c:v>
                </c:pt>
                <c:pt idx="6329">
                  <c:v>0.001351885044301504</c:v>
                </c:pt>
                <c:pt idx="6330">
                  <c:v>0.001353097787295587</c:v>
                </c:pt>
                <c:pt idx="6331">
                  <c:v>0.001355815690119722</c:v>
                </c:pt>
                <c:pt idx="6332">
                  <c:v>0.001355825566407509</c:v>
                </c:pt>
                <c:pt idx="6333">
                  <c:v>0.001361280293443193</c:v>
                </c:pt>
                <c:pt idx="6334">
                  <c:v>0.001363747476634813</c:v>
                </c:pt>
                <c:pt idx="6335">
                  <c:v>0.001366137857452765</c:v>
                </c:pt>
                <c:pt idx="6336">
                  <c:v>0.001370620911768372</c:v>
                </c:pt>
                <c:pt idx="6337">
                  <c:v>0.001372548293779655</c:v>
                </c:pt>
                <c:pt idx="6338">
                  <c:v>0.001372850285574226</c:v>
                </c:pt>
                <c:pt idx="6339">
                  <c:v>0.001376716724013974</c:v>
                </c:pt>
                <c:pt idx="6340">
                  <c:v>0.001380496691481006</c:v>
                </c:pt>
                <c:pt idx="6341">
                  <c:v>0.001389511269067611</c:v>
                </c:pt>
                <c:pt idx="6342">
                  <c:v>0.001394246408959257</c:v>
                </c:pt>
                <c:pt idx="6343">
                  <c:v>0.001397107232734132</c:v>
                </c:pt>
                <c:pt idx="6344">
                  <c:v>0.001397814122232069</c:v>
                </c:pt>
                <c:pt idx="6345">
                  <c:v>0.001400587421953647</c:v>
                </c:pt>
                <c:pt idx="6346">
                  <c:v>0.001409252713677769</c:v>
                </c:pt>
                <c:pt idx="6347">
                  <c:v>0.00141571069892038</c:v>
                </c:pt>
                <c:pt idx="6348">
                  <c:v>0.001416414707689287</c:v>
                </c:pt>
                <c:pt idx="6349">
                  <c:v>0.001419005428915376</c:v>
                </c:pt>
                <c:pt idx="6350">
                  <c:v>0.001421448792264857</c:v>
                </c:pt>
                <c:pt idx="6351">
                  <c:v>0.001422690652785941</c:v>
                </c:pt>
                <c:pt idx="6352">
                  <c:v>0.001424288167534496</c:v>
                </c:pt>
                <c:pt idx="6353">
                  <c:v>0.001427837499484719</c:v>
                </c:pt>
                <c:pt idx="6354">
                  <c:v>0.001429906954229843</c:v>
                </c:pt>
                <c:pt idx="6355">
                  <c:v>0.001430248439954207</c:v>
                </c:pt>
                <c:pt idx="6356">
                  <c:v>0.001433124227175356</c:v>
                </c:pt>
                <c:pt idx="6357">
                  <c:v>0.001433339160269012</c:v>
                </c:pt>
                <c:pt idx="6358">
                  <c:v>0.001441588714633638</c:v>
                </c:pt>
                <c:pt idx="6359">
                  <c:v>0.001443135664858597</c:v>
                </c:pt>
                <c:pt idx="6360">
                  <c:v>0.001443912706859965</c:v>
                </c:pt>
                <c:pt idx="6361">
                  <c:v>0.00144529378150815</c:v>
                </c:pt>
                <c:pt idx="6362">
                  <c:v>0.001453554040633645</c:v>
                </c:pt>
                <c:pt idx="6363">
                  <c:v>0.001459210850393911</c:v>
                </c:pt>
                <c:pt idx="6364">
                  <c:v>0.001465858054474092</c:v>
                </c:pt>
                <c:pt idx="6365">
                  <c:v>0.001476154160491072</c:v>
                </c:pt>
                <c:pt idx="6366">
                  <c:v>0.001477058584550842</c:v>
                </c:pt>
                <c:pt idx="6367">
                  <c:v>0.001481163892043169</c:v>
                </c:pt>
                <c:pt idx="6368">
                  <c:v>0.001491380584350957</c:v>
                </c:pt>
                <c:pt idx="6369">
                  <c:v>0.001493256018863645</c:v>
                </c:pt>
                <c:pt idx="6370">
                  <c:v>0.001495663631030431</c:v>
                </c:pt>
                <c:pt idx="6371">
                  <c:v>0.001498163445091072</c:v>
                </c:pt>
                <c:pt idx="6372">
                  <c:v>0.001498445496977752</c:v>
                </c:pt>
                <c:pt idx="6373">
                  <c:v>0.001508907604650611</c:v>
                </c:pt>
                <c:pt idx="6374">
                  <c:v>0.001512933737826627</c:v>
                </c:pt>
                <c:pt idx="6375">
                  <c:v>0.001514638828201464</c:v>
                </c:pt>
                <c:pt idx="6376">
                  <c:v>0.001514792223245146</c:v>
                </c:pt>
                <c:pt idx="6377">
                  <c:v>0.001515511456689059</c:v>
                </c:pt>
                <c:pt idx="6378">
                  <c:v>0.001518575619759099</c:v>
                </c:pt>
                <c:pt idx="6379">
                  <c:v>0.001522205887580563</c:v>
                </c:pt>
                <c:pt idx="6380">
                  <c:v>0.001526574858173882</c:v>
                </c:pt>
                <c:pt idx="6381">
                  <c:v>0.001528839327210166</c:v>
                </c:pt>
                <c:pt idx="6382">
                  <c:v>0.001528884773545194</c:v>
                </c:pt>
                <c:pt idx="6383">
                  <c:v>0.001529388807027923</c:v>
                </c:pt>
                <c:pt idx="6384">
                  <c:v>0.001533368923824163</c:v>
                </c:pt>
                <c:pt idx="6385">
                  <c:v>0.001534533817903139</c:v>
                </c:pt>
                <c:pt idx="6386">
                  <c:v>0.001539599763988889</c:v>
                </c:pt>
                <c:pt idx="6387">
                  <c:v>0.001543025306695311</c:v>
                </c:pt>
                <c:pt idx="6388">
                  <c:v>0.001549852613848879</c:v>
                </c:pt>
                <c:pt idx="6389">
                  <c:v>0.001551034608100479</c:v>
                </c:pt>
                <c:pt idx="6390">
                  <c:v>0.001558076333776137</c:v>
                </c:pt>
                <c:pt idx="6391">
                  <c:v>0.001560264858549446</c:v>
                </c:pt>
                <c:pt idx="6392">
                  <c:v>0.001562959153900201</c:v>
                </c:pt>
                <c:pt idx="6393">
                  <c:v>0.001570813541090177</c:v>
                </c:pt>
                <c:pt idx="6394">
                  <c:v>0.001581981202838867</c:v>
                </c:pt>
                <c:pt idx="6395">
                  <c:v>0.001592341573265765</c:v>
                </c:pt>
                <c:pt idx="6396">
                  <c:v>0.001601124269502707</c:v>
                </c:pt>
                <c:pt idx="6397">
                  <c:v>0.001601660944706984</c:v>
                </c:pt>
                <c:pt idx="6398">
                  <c:v>0.001604777822015235</c:v>
                </c:pt>
                <c:pt idx="6399">
                  <c:v>0.001606427280578374</c:v>
                </c:pt>
                <c:pt idx="6400">
                  <c:v>0.001611758800690366</c:v>
                </c:pt>
                <c:pt idx="6401">
                  <c:v>0.001618132079102885</c:v>
                </c:pt>
                <c:pt idx="6402">
                  <c:v>0.001618404524367359</c:v>
                </c:pt>
                <c:pt idx="6403">
                  <c:v>0.001619990197124166</c:v>
                </c:pt>
                <c:pt idx="6404">
                  <c:v>0.001620341374670278</c:v>
                </c:pt>
                <c:pt idx="6405">
                  <c:v>0.001621889288437442</c:v>
                </c:pt>
                <c:pt idx="6406">
                  <c:v>0.001629627610818751</c:v>
                </c:pt>
                <c:pt idx="6407">
                  <c:v>0.00163261803224618</c:v>
                </c:pt>
                <c:pt idx="6408">
                  <c:v>0.001634160954719965</c:v>
                </c:pt>
                <c:pt idx="6409">
                  <c:v>0.001636803138622259</c:v>
                </c:pt>
                <c:pt idx="6410">
                  <c:v>0.001642101155293632</c:v>
                </c:pt>
                <c:pt idx="6411">
                  <c:v>0.00164364432243326</c:v>
                </c:pt>
                <c:pt idx="6412">
                  <c:v>0.001645113571182633</c:v>
                </c:pt>
                <c:pt idx="6413">
                  <c:v>0.001651496681303266</c:v>
                </c:pt>
                <c:pt idx="6414">
                  <c:v>0.001656540623286296</c:v>
                </c:pt>
                <c:pt idx="6415">
                  <c:v>0.001657025544747906</c:v>
                </c:pt>
                <c:pt idx="6416">
                  <c:v>0.001661722244446162</c:v>
                </c:pt>
                <c:pt idx="6417">
                  <c:v>0.00166455044615077</c:v>
                </c:pt>
                <c:pt idx="6418">
                  <c:v>0.001665236893612365</c:v>
                </c:pt>
                <c:pt idx="6419">
                  <c:v>0.001669299494331478</c:v>
                </c:pt>
                <c:pt idx="6420">
                  <c:v>0.001669651713926981</c:v>
                </c:pt>
                <c:pt idx="6421">
                  <c:v>0.001670337689819112</c:v>
                </c:pt>
                <c:pt idx="6422">
                  <c:v>0.001674879397234333</c:v>
                </c:pt>
                <c:pt idx="6423">
                  <c:v>0.001677475247423024</c:v>
                </c:pt>
                <c:pt idx="6424">
                  <c:v>0.001684498364268316</c:v>
                </c:pt>
                <c:pt idx="6425">
                  <c:v>0.001687069216210979</c:v>
                </c:pt>
                <c:pt idx="6426">
                  <c:v>0.001691652597588536</c:v>
                </c:pt>
                <c:pt idx="6427">
                  <c:v>0.001692211897136531</c:v>
                </c:pt>
                <c:pt idx="6428">
                  <c:v>0.001695814159972234</c:v>
                </c:pt>
                <c:pt idx="6429">
                  <c:v>0.001696862101454644</c:v>
                </c:pt>
                <c:pt idx="6430">
                  <c:v>0.001698372135718454</c:v>
                </c:pt>
                <c:pt idx="6431">
                  <c:v>0.001701998158859519</c:v>
                </c:pt>
                <c:pt idx="6432">
                  <c:v>0.00170464507798429</c:v>
                </c:pt>
                <c:pt idx="6433">
                  <c:v>0.001706843077947121</c:v>
                </c:pt>
                <c:pt idx="6434">
                  <c:v>0.001708641486974694</c:v>
                </c:pt>
                <c:pt idx="6435">
                  <c:v>0.001709880387279983</c:v>
                </c:pt>
                <c:pt idx="6436">
                  <c:v>0.001713156300526875</c:v>
                </c:pt>
                <c:pt idx="6437">
                  <c:v>0.001713857015406772</c:v>
                </c:pt>
                <c:pt idx="6438">
                  <c:v>0.001715151493998646</c:v>
                </c:pt>
                <c:pt idx="6439">
                  <c:v>0.001716557895723017</c:v>
                </c:pt>
                <c:pt idx="6440">
                  <c:v>0.001716669333796439</c:v>
                </c:pt>
                <c:pt idx="6441">
                  <c:v>0.001718376238958541</c:v>
                </c:pt>
                <c:pt idx="6442">
                  <c:v>0.001718598618992928</c:v>
                </c:pt>
                <c:pt idx="6443">
                  <c:v>0.001721622870235598</c:v>
                </c:pt>
                <c:pt idx="6444">
                  <c:v>0.00172417826468424</c:v>
                </c:pt>
                <c:pt idx="6445">
                  <c:v>0.0017277914566355</c:v>
                </c:pt>
                <c:pt idx="6446">
                  <c:v>0.001728991117915024</c:v>
                </c:pt>
                <c:pt idx="6447">
                  <c:v>0.001729567710528471</c:v>
                </c:pt>
                <c:pt idx="6448">
                  <c:v>0.001741604147080258</c:v>
                </c:pt>
                <c:pt idx="6449">
                  <c:v>0.001742810459516575</c:v>
                </c:pt>
                <c:pt idx="6450">
                  <c:v>0.001743014196179185</c:v>
                </c:pt>
                <c:pt idx="6451">
                  <c:v>0.001757027703111425</c:v>
                </c:pt>
                <c:pt idx="6452">
                  <c:v>0.001759957723175498</c:v>
                </c:pt>
                <c:pt idx="6453">
                  <c:v>0.001760925246767089</c:v>
                </c:pt>
                <c:pt idx="6454">
                  <c:v>0.001764108851800686</c:v>
                </c:pt>
                <c:pt idx="6455">
                  <c:v>0.001765142624338134</c:v>
                </c:pt>
                <c:pt idx="6456">
                  <c:v>0.001768320011855062</c:v>
                </c:pt>
                <c:pt idx="6457">
                  <c:v>0.001768834813251643</c:v>
                </c:pt>
                <c:pt idx="6458">
                  <c:v>0.001773993224263873</c:v>
                </c:pt>
                <c:pt idx="6459">
                  <c:v>0.001775912060370866</c:v>
                </c:pt>
                <c:pt idx="6460">
                  <c:v>0.001779115149024305</c:v>
                </c:pt>
                <c:pt idx="6461">
                  <c:v>0.001779619261297452</c:v>
                </c:pt>
                <c:pt idx="6462">
                  <c:v>0.00178935435969052</c:v>
                </c:pt>
                <c:pt idx="6463">
                  <c:v>0.001790932424595992</c:v>
                </c:pt>
                <c:pt idx="6464">
                  <c:v>0.001792025435570999</c:v>
                </c:pt>
                <c:pt idx="6465">
                  <c:v>0.001793970406323578</c:v>
                </c:pt>
                <c:pt idx="6466">
                  <c:v>0.001795016046977571</c:v>
                </c:pt>
                <c:pt idx="6467">
                  <c:v>0.001798874578552448</c:v>
                </c:pt>
                <c:pt idx="6468">
                  <c:v>0.00179973894928015</c:v>
                </c:pt>
                <c:pt idx="6469">
                  <c:v>0.001802073312871535</c:v>
                </c:pt>
                <c:pt idx="6470">
                  <c:v>0.001803579768936428</c:v>
                </c:pt>
                <c:pt idx="6471">
                  <c:v>0.001803728803730975</c:v>
                </c:pt>
                <c:pt idx="6472">
                  <c:v>0.001804709549259056</c:v>
                </c:pt>
                <c:pt idx="6473">
                  <c:v>0.001808115902868279</c:v>
                </c:pt>
                <c:pt idx="6474">
                  <c:v>0.001815345505418522</c:v>
                </c:pt>
                <c:pt idx="6475">
                  <c:v>0.001815568041835469</c:v>
                </c:pt>
                <c:pt idx="6476">
                  <c:v>0.001815612169792438</c:v>
                </c:pt>
                <c:pt idx="6477">
                  <c:v>0.001816438953810021</c:v>
                </c:pt>
                <c:pt idx="6478">
                  <c:v>0.001820391635853902</c:v>
                </c:pt>
                <c:pt idx="6479">
                  <c:v>0.001821272288850262</c:v>
                </c:pt>
                <c:pt idx="6480">
                  <c:v>0.001824375345460885</c:v>
                </c:pt>
                <c:pt idx="6481">
                  <c:v>0.00182611650322885</c:v>
                </c:pt>
                <c:pt idx="6482">
                  <c:v>0.001828875087896087</c:v>
                </c:pt>
                <c:pt idx="6483">
                  <c:v>0.001830297395194483</c:v>
                </c:pt>
                <c:pt idx="6484">
                  <c:v>0.001837559027353441</c:v>
                </c:pt>
                <c:pt idx="6485">
                  <c:v>0.001838285374336834</c:v>
                </c:pt>
                <c:pt idx="6486">
                  <c:v>0.00184128011548336</c:v>
                </c:pt>
                <c:pt idx="6487">
                  <c:v>0.001843397493680676</c:v>
                </c:pt>
                <c:pt idx="6488">
                  <c:v>0.001857420815798996</c:v>
                </c:pt>
                <c:pt idx="6489">
                  <c:v>0.001858893046643564</c:v>
                </c:pt>
                <c:pt idx="6490">
                  <c:v>0.001859619741953825</c:v>
                </c:pt>
                <c:pt idx="6491">
                  <c:v>0.001864489561420379</c:v>
                </c:pt>
                <c:pt idx="6492">
                  <c:v>0.001870667721082242</c:v>
                </c:pt>
                <c:pt idx="6493">
                  <c:v>0.001872858672866809</c:v>
                </c:pt>
                <c:pt idx="6494">
                  <c:v>0.001872889949224243</c:v>
                </c:pt>
                <c:pt idx="6495">
                  <c:v>0.001877529800509495</c:v>
                </c:pt>
                <c:pt idx="6496">
                  <c:v>0.001877969853358918</c:v>
                </c:pt>
                <c:pt idx="6497">
                  <c:v>0.001880001932298703</c:v>
                </c:pt>
                <c:pt idx="6498">
                  <c:v>0.001881995353684732</c:v>
                </c:pt>
                <c:pt idx="6499">
                  <c:v>0.001883825228373728</c:v>
                </c:pt>
                <c:pt idx="6500">
                  <c:v>0.00188814350252399</c:v>
                </c:pt>
                <c:pt idx="6501">
                  <c:v>0.001892348418859824</c:v>
                </c:pt>
                <c:pt idx="6502">
                  <c:v>0.001894397988625229</c:v>
                </c:pt>
                <c:pt idx="6503">
                  <c:v>0.001895635334657322</c:v>
                </c:pt>
                <c:pt idx="6504">
                  <c:v>0.001895782610597099</c:v>
                </c:pt>
                <c:pt idx="6505">
                  <c:v>0.001898895232932185</c:v>
                </c:pt>
                <c:pt idx="6506">
                  <c:v>0.001901211477051135</c:v>
                </c:pt>
                <c:pt idx="6507">
                  <c:v>0.001905781197157952</c:v>
                </c:pt>
                <c:pt idx="6508">
                  <c:v>0.00190927247687446</c:v>
                </c:pt>
                <c:pt idx="6509">
                  <c:v>0.001909425816253363</c:v>
                </c:pt>
                <c:pt idx="6510">
                  <c:v>0.001910200095079029</c:v>
                </c:pt>
                <c:pt idx="6511">
                  <c:v>0.001918835221435211</c:v>
                </c:pt>
                <c:pt idx="6512">
                  <c:v>0.001920132431179111</c:v>
                </c:pt>
                <c:pt idx="6513">
                  <c:v>0.001925027186612263</c:v>
                </c:pt>
                <c:pt idx="6514">
                  <c:v>0.001928843943659345</c:v>
                </c:pt>
                <c:pt idx="6515">
                  <c:v>0.001929200301731271</c:v>
                </c:pt>
                <c:pt idx="6516">
                  <c:v>0.001933339933422165</c:v>
                </c:pt>
                <c:pt idx="6517">
                  <c:v>0.001935759034741094</c:v>
                </c:pt>
                <c:pt idx="6518">
                  <c:v>0.001938873779943187</c:v>
                </c:pt>
                <c:pt idx="6519">
                  <c:v>0.00194314561727206</c:v>
                </c:pt>
                <c:pt idx="6520">
                  <c:v>0.001943478331080384</c:v>
                </c:pt>
                <c:pt idx="6521">
                  <c:v>0.001945118339721275</c:v>
                </c:pt>
                <c:pt idx="6522">
                  <c:v>0.001947702953198141</c:v>
                </c:pt>
                <c:pt idx="6523">
                  <c:v>0.001948000213201642</c:v>
                </c:pt>
                <c:pt idx="6524">
                  <c:v>0.001949356256361945</c:v>
                </c:pt>
                <c:pt idx="6525">
                  <c:v>0.001949783262579496</c:v>
                </c:pt>
                <c:pt idx="6526">
                  <c:v>0.001958390247513556</c:v>
                </c:pt>
                <c:pt idx="6527">
                  <c:v>0.001962465674336236</c:v>
                </c:pt>
                <c:pt idx="6528">
                  <c:v>0.0019667835639956</c:v>
                </c:pt>
                <c:pt idx="6529">
                  <c:v>0.001967772640099411</c:v>
                </c:pt>
                <c:pt idx="6530">
                  <c:v>0.001969786920148542</c:v>
                </c:pt>
                <c:pt idx="6531">
                  <c:v>0.001974895500371346</c:v>
                </c:pt>
                <c:pt idx="6532">
                  <c:v>0.00197881272542505</c:v>
                </c:pt>
                <c:pt idx="6533">
                  <c:v>0.001979797196407285</c:v>
                </c:pt>
                <c:pt idx="6534">
                  <c:v>0.001984137751065485</c:v>
                </c:pt>
                <c:pt idx="6535">
                  <c:v>0.00198676907315587</c:v>
                </c:pt>
                <c:pt idx="6536">
                  <c:v>0.001988371427828817</c:v>
                </c:pt>
                <c:pt idx="6537">
                  <c:v>0.001989805258764257</c:v>
                </c:pt>
                <c:pt idx="6538">
                  <c:v>0.001993891933799299</c:v>
                </c:pt>
                <c:pt idx="6539">
                  <c:v>0.002003120787768001</c:v>
                </c:pt>
                <c:pt idx="6540">
                  <c:v>0.002006943060100019</c:v>
                </c:pt>
                <c:pt idx="6541">
                  <c:v>0.002007117963556182</c:v>
                </c:pt>
                <c:pt idx="6542">
                  <c:v>0.002009010011301285</c:v>
                </c:pt>
                <c:pt idx="6543">
                  <c:v>0.002010182680067807</c:v>
                </c:pt>
                <c:pt idx="6544">
                  <c:v>0.002015744065134842</c:v>
                </c:pt>
                <c:pt idx="6545">
                  <c:v>0.002019817095135337</c:v>
                </c:pt>
                <c:pt idx="6546">
                  <c:v>0.002024956575268855</c:v>
                </c:pt>
                <c:pt idx="6547">
                  <c:v>0.002031579255312846</c:v>
                </c:pt>
                <c:pt idx="6548">
                  <c:v>0.002033951174674975</c:v>
                </c:pt>
                <c:pt idx="6549">
                  <c:v>0.002036559497050838</c:v>
                </c:pt>
                <c:pt idx="6550">
                  <c:v>0.002038596561650965</c:v>
                </c:pt>
                <c:pt idx="6551">
                  <c:v>0.002039677221064143</c:v>
                </c:pt>
                <c:pt idx="6552">
                  <c:v>0.002047364811990138</c:v>
                </c:pt>
                <c:pt idx="6553">
                  <c:v>0.002048286271430513</c:v>
                </c:pt>
                <c:pt idx="6554">
                  <c:v>0.002053486468827762</c:v>
                </c:pt>
                <c:pt idx="6555">
                  <c:v>0.002055669801742432</c:v>
                </c:pt>
                <c:pt idx="6556">
                  <c:v>0.002058862627482227</c:v>
                </c:pt>
                <c:pt idx="6557">
                  <c:v>0.00206084046079115</c:v>
                </c:pt>
                <c:pt idx="6558">
                  <c:v>0.002061860689124298</c:v>
                </c:pt>
                <c:pt idx="6559">
                  <c:v>0.002065644095327626</c:v>
                </c:pt>
                <c:pt idx="6560">
                  <c:v>0.002065782256270979</c:v>
                </c:pt>
                <c:pt idx="6561">
                  <c:v>0.002069177454394625</c:v>
                </c:pt>
                <c:pt idx="6562">
                  <c:v>0.002070001435350299</c:v>
                </c:pt>
                <c:pt idx="6563">
                  <c:v>0.002071524757428903</c:v>
                </c:pt>
                <c:pt idx="6564">
                  <c:v>0.002076012197960178</c:v>
                </c:pt>
                <c:pt idx="6565">
                  <c:v>0.00207770413584335</c:v>
                </c:pt>
                <c:pt idx="6566">
                  <c:v>0.002085113574251674</c:v>
                </c:pt>
                <c:pt idx="6567">
                  <c:v>0.002086248349592382</c:v>
                </c:pt>
                <c:pt idx="6568">
                  <c:v>0.002088604291224039</c:v>
                </c:pt>
                <c:pt idx="6569">
                  <c:v>0.002099819059325547</c:v>
                </c:pt>
                <c:pt idx="6570">
                  <c:v>0.002104782389712026</c:v>
                </c:pt>
                <c:pt idx="6571">
                  <c:v>0.002105479412367828</c:v>
                </c:pt>
                <c:pt idx="6572">
                  <c:v>0.002105971055359979</c:v>
                </c:pt>
                <c:pt idx="6573">
                  <c:v>0.002111309311125367</c:v>
                </c:pt>
                <c:pt idx="6574">
                  <c:v>0.002111391475114313</c:v>
                </c:pt>
                <c:pt idx="6575">
                  <c:v>0.002113244012560536</c:v>
                </c:pt>
                <c:pt idx="6576">
                  <c:v>0.002113678671777031</c:v>
                </c:pt>
                <c:pt idx="6577">
                  <c:v>0.002119003359136742</c:v>
                </c:pt>
                <c:pt idx="6578">
                  <c:v>0.002120799186609512</c:v>
                </c:pt>
                <c:pt idx="6579">
                  <c:v>0.002121122070251738</c:v>
                </c:pt>
                <c:pt idx="6580">
                  <c:v>0.002121783011808223</c:v>
                </c:pt>
                <c:pt idx="6581">
                  <c:v>0.002122747841831973</c:v>
                </c:pt>
                <c:pt idx="6582">
                  <c:v>0.002127797293694292</c:v>
                </c:pt>
                <c:pt idx="6583">
                  <c:v>0.002127859844055627</c:v>
                </c:pt>
                <c:pt idx="6584">
                  <c:v>0.002129473754934941</c:v>
                </c:pt>
                <c:pt idx="6585">
                  <c:v>0.002136245087152058</c:v>
                </c:pt>
                <c:pt idx="6586">
                  <c:v>0.002136396953644815</c:v>
                </c:pt>
                <c:pt idx="6587">
                  <c:v>0.002136865328747961</c:v>
                </c:pt>
                <c:pt idx="6588">
                  <c:v>0.002139875863310658</c:v>
                </c:pt>
                <c:pt idx="6589">
                  <c:v>0.002140312563296401</c:v>
                </c:pt>
                <c:pt idx="6590">
                  <c:v>0.002142073946878265</c:v>
                </c:pt>
                <c:pt idx="6591">
                  <c:v>0.002143298619699099</c:v>
                </c:pt>
                <c:pt idx="6592">
                  <c:v>0.002149059028253797</c:v>
                </c:pt>
                <c:pt idx="6593">
                  <c:v>0.002150537912604236</c:v>
                </c:pt>
                <c:pt idx="6594">
                  <c:v>0.002151807512577056</c:v>
                </c:pt>
                <c:pt idx="6595">
                  <c:v>0.00215516404507067</c:v>
                </c:pt>
                <c:pt idx="6596">
                  <c:v>0.002156258906470754</c:v>
                </c:pt>
                <c:pt idx="6597">
                  <c:v>0.002161651821326382</c:v>
                </c:pt>
                <c:pt idx="6598">
                  <c:v>0.00216231177144656</c:v>
                </c:pt>
                <c:pt idx="6599">
                  <c:v>0.002162571968440441</c:v>
                </c:pt>
                <c:pt idx="6600">
                  <c:v>0.002163989641345579</c:v>
                </c:pt>
                <c:pt idx="6601">
                  <c:v>0.002164867646248292</c:v>
                </c:pt>
                <c:pt idx="6602">
                  <c:v>0.002164960205896529</c:v>
                </c:pt>
                <c:pt idx="6603">
                  <c:v>0.002167235298956849</c:v>
                </c:pt>
                <c:pt idx="6604">
                  <c:v>0.002168625701335414</c:v>
                </c:pt>
                <c:pt idx="6605">
                  <c:v>0.00217502527969872</c:v>
                </c:pt>
                <c:pt idx="6606">
                  <c:v>0.002177738854794109</c:v>
                </c:pt>
                <c:pt idx="6607">
                  <c:v>0.002185897393671712</c:v>
                </c:pt>
                <c:pt idx="6608">
                  <c:v>0.002194291405777773</c:v>
                </c:pt>
                <c:pt idx="6609">
                  <c:v>0.002196899281253342</c:v>
                </c:pt>
                <c:pt idx="6610">
                  <c:v>0.002199249789814672</c:v>
                </c:pt>
                <c:pt idx="6611">
                  <c:v>0.002202166879070655</c:v>
                </c:pt>
                <c:pt idx="6612">
                  <c:v>0.002205637326385679</c:v>
                </c:pt>
                <c:pt idx="6613">
                  <c:v>0.002209990961560493</c:v>
                </c:pt>
                <c:pt idx="6614">
                  <c:v>0.002210270824823737</c:v>
                </c:pt>
                <c:pt idx="6615">
                  <c:v>0.002212458852174359</c:v>
                </c:pt>
                <c:pt idx="6616">
                  <c:v>0.002212739222123838</c:v>
                </c:pt>
                <c:pt idx="6617">
                  <c:v>0.002217562260476369</c:v>
                </c:pt>
                <c:pt idx="6618">
                  <c:v>0.002222425322023894</c:v>
                </c:pt>
                <c:pt idx="6619">
                  <c:v>0.002228867154861425</c:v>
                </c:pt>
                <c:pt idx="6620">
                  <c:v>0.002230344743213097</c:v>
                </c:pt>
                <c:pt idx="6621">
                  <c:v>0.002231399759327957</c:v>
                </c:pt>
                <c:pt idx="6622">
                  <c:v>0.002231748905646924</c:v>
                </c:pt>
                <c:pt idx="6623">
                  <c:v>0.002231773544019655</c:v>
                </c:pt>
                <c:pt idx="6624">
                  <c:v>0.002237668482744107</c:v>
                </c:pt>
                <c:pt idx="6625">
                  <c:v>0.002239836880209067</c:v>
                </c:pt>
                <c:pt idx="6626">
                  <c:v>0.002241550554401575</c:v>
                </c:pt>
                <c:pt idx="6627">
                  <c:v>0.002247710936821426</c:v>
                </c:pt>
                <c:pt idx="6628">
                  <c:v>0.002249880306017374</c:v>
                </c:pt>
                <c:pt idx="6629">
                  <c:v>0.002251127283364754</c:v>
                </c:pt>
                <c:pt idx="6630">
                  <c:v>0.002256630758612488</c:v>
                </c:pt>
                <c:pt idx="6631">
                  <c:v>0.002256655887885609</c:v>
                </c:pt>
                <c:pt idx="6632">
                  <c:v>0.002259589895385938</c:v>
                </c:pt>
                <c:pt idx="6633">
                  <c:v>0.002267935680407299</c:v>
                </c:pt>
                <c:pt idx="6634">
                  <c:v>0.002272223905406837</c:v>
                </c:pt>
                <c:pt idx="6635">
                  <c:v>0.002274002505180173</c:v>
                </c:pt>
                <c:pt idx="6636">
                  <c:v>0.002279564803076506</c:v>
                </c:pt>
                <c:pt idx="6637">
                  <c:v>0.002295409258448233</c:v>
                </c:pt>
                <c:pt idx="6638">
                  <c:v>0.002296194281731903</c:v>
                </c:pt>
                <c:pt idx="6639">
                  <c:v>0.002298380844983905</c:v>
                </c:pt>
                <c:pt idx="6640">
                  <c:v>0.002299526858131395</c:v>
                </c:pt>
                <c:pt idx="6641">
                  <c:v>0.002299801257770406</c:v>
                </c:pt>
                <c:pt idx="6642">
                  <c:v>0.002300867927461106</c:v>
                </c:pt>
                <c:pt idx="6643">
                  <c:v>0.002308064841543681</c:v>
                </c:pt>
                <c:pt idx="6644">
                  <c:v>0.002308758587593621</c:v>
                </c:pt>
                <c:pt idx="6645">
                  <c:v>0.002313372966176397</c:v>
                </c:pt>
                <c:pt idx="6646">
                  <c:v>0.002313914471613679</c:v>
                </c:pt>
                <c:pt idx="6647">
                  <c:v>0.002318255971053965</c:v>
                </c:pt>
                <c:pt idx="6648">
                  <c:v>0.0023241378891692</c:v>
                </c:pt>
                <c:pt idx="6649">
                  <c:v>0.002326288841416835</c:v>
                </c:pt>
                <c:pt idx="6650">
                  <c:v>0.002327006166385814</c:v>
                </c:pt>
                <c:pt idx="6651">
                  <c:v>0.002330211400116813</c:v>
                </c:pt>
                <c:pt idx="6652">
                  <c:v>0.00233562053070685</c:v>
                </c:pt>
                <c:pt idx="6653">
                  <c:v>0.002340170834214131</c:v>
                </c:pt>
                <c:pt idx="6654">
                  <c:v>0.002341989887897147</c:v>
                </c:pt>
                <c:pt idx="6655">
                  <c:v>0.002345367788919583</c:v>
                </c:pt>
                <c:pt idx="6656">
                  <c:v>0.002349092972148137</c:v>
                </c:pt>
                <c:pt idx="6657">
                  <c:v>0.002354657366426816</c:v>
                </c:pt>
                <c:pt idx="6658">
                  <c:v>0.002355863250081205</c:v>
                </c:pt>
                <c:pt idx="6659">
                  <c:v>0.002363825839835423</c:v>
                </c:pt>
                <c:pt idx="6660">
                  <c:v>0.002364394592741306</c:v>
                </c:pt>
                <c:pt idx="6661">
                  <c:v>0.002365883817634709</c:v>
                </c:pt>
                <c:pt idx="6662">
                  <c:v>0.002367819423285469</c:v>
                </c:pt>
                <c:pt idx="6663">
                  <c:v>0.002374407854874652</c:v>
                </c:pt>
                <c:pt idx="6664">
                  <c:v>0.002379190554922028</c:v>
                </c:pt>
                <c:pt idx="6665">
                  <c:v>0.002380859656466117</c:v>
                </c:pt>
                <c:pt idx="6666">
                  <c:v>0.002381782420602718</c:v>
                </c:pt>
                <c:pt idx="6667">
                  <c:v>0.00238710143048082</c:v>
                </c:pt>
                <c:pt idx="6668">
                  <c:v>0.002396806955287781</c:v>
                </c:pt>
                <c:pt idx="6669">
                  <c:v>0.002410549946886553</c:v>
                </c:pt>
                <c:pt idx="6670">
                  <c:v>0.002413158101310986</c:v>
                </c:pt>
                <c:pt idx="6671">
                  <c:v>0.002413210805831734</c:v>
                </c:pt>
                <c:pt idx="6672">
                  <c:v>0.002415556373483466</c:v>
                </c:pt>
                <c:pt idx="6673">
                  <c:v>0.002416956861910471</c:v>
                </c:pt>
                <c:pt idx="6674">
                  <c:v>0.002418824200446645</c:v>
                </c:pt>
                <c:pt idx="6675">
                  <c:v>0.002423978597629897</c:v>
                </c:pt>
                <c:pt idx="6676">
                  <c:v>0.002432801326297543</c:v>
                </c:pt>
                <c:pt idx="6677">
                  <c:v>0.002432885849325564</c:v>
                </c:pt>
                <c:pt idx="6678">
                  <c:v>0.002443578435695884</c:v>
                </c:pt>
                <c:pt idx="6679">
                  <c:v>0.002445722787834337</c:v>
                </c:pt>
                <c:pt idx="6680">
                  <c:v>0.002446769702863297</c:v>
                </c:pt>
                <c:pt idx="6681">
                  <c:v>0.002447434597299139</c:v>
                </c:pt>
                <c:pt idx="6682">
                  <c:v>0.002453708359149168</c:v>
                </c:pt>
                <c:pt idx="6683">
                  <c:v>0.002472593019220426</c:v>
                </c:pt>
                <c:pt idx="6684">
                  <c:v>0.002472760479659053</c:v>
                </c:pt>
                <c:pt idx="6685">
                  <c:v>0.002474511744117225</c:v>
                </c:pt>
                <c:pt idx="6686">
                  <c:v>0.002478041353215554</c:v>
                </c:pt>
                <c:pt idx="6687">
                  <c:v>0.002484080510995482</c:v>
                </c:pt>
                <c:pt idx="6688">
                  <c:v>0.002487542243358176</c:v>
                </c:pt>
                <c:pt idx="6689">
                  <c:v>0.002487952506336433</c:v>
                </c:pt>
                <c:pt idx="6690">
                  <c:v>0.002488249819488308</c:v>
                </c:pt>
                <c:pt idx="6691">
                  <c:v>0.002494648209466779</c:v>
                </c:pt>
                <c:pt idx="6692">
                  <c:v>0.002505365878598967</c:v>
                </c:pt>
                <c:pt idx="6693">
                  <c:v>0.002505945443164306</c:v>
                </c:pt>
                <c:pt idx="6694">
                  <c:v>0.002508118847546773</c:v>
                </c:pt>
                <c:pt idx="6695">
                  <c:v>0.002510556373991335</c:v>
                </c:pt>
                <c:pt idx="6696">
                  <c:v>0.002512648865469425</c:v>
                </c:pt>
                <c:pt idx="6697">
                  <c:v>0.002517332869494959</c:v>
                </c:pt>
                <c:pt idx="6698">
                  <c:v>0.002517388942537002</c:v>
                </c:pt>
                <c:pt idx="6699">
                  <c:v>0.002527386635083673</c:v>
                </c:pt>
                <c:pt idx="6700">
                  <c:v>0.002528163915002227</c:v>
                </c:pt>
                <c:pt idx="6701">
                  <c:v>0.002542890692429203</c:v>
                </c:pt>
                <c:pt idx="6702">
                  <c:v>0.002547739298251139</c:v>
                </c:pt>
                <c:pt idx="6703">
                  <c:v>0.002548447485506436</c:v>
                </c:pt>
                <c:pt idx="6704">
                  <c:v>0.002549953697794774</c:v>
                </c:pt>
                <c:pt idx="6705">
                  <c:v>0.002552332041265828</c:v>
                </c:pt>
                <c:pt idx="6706">
                  <c:v>0.002556437666077438</c:v>
                </c:pt>
                <c:pt idx="6707">
                  <c:v>0.002564570522944953</c:v>
                </c:pt>
                <c:pt idx="6708">
                  <c:v>0.002567988195989593</c:v>
                </c:pt>
                <c:pt idx="6709">
                  <c:v>0.002568343870357551</c:v>
                </c:pt>
                <c:pt idx="6710">
                  <c:v>0.002569198420157071</c:v>
                </c:pt>
                <c:pt idx="6711">
                  <c:v>0.002571392276722817</c:v>
                </c:pt>
                <c:pt idx="6712">
                  <c:v>0.002573618441329542</c:v>
                </c:pt>
                <c:pt idx="6713">
                  <c:v>0.002574329459967883</c:v>
                </c:pt>
                <c:pt idx="6714">
                  <c:v>0.002582093541901878</c:v>
                </c:pt>
                <c:pt idx="6715">
                  <c:v>0.002584633031245245</c:v>
                </c:pt>
                <c:pt idx="6716">
                  <c:v>0.002585308444026657</c:v>
                </c:pt>
                <c:pt idx="6717">
                  <c:v>0.002592427418313684</c:v>
                </c:pt>
                <c:pt idx="6718">
                  <c:v>0.002592557917357033</c:v>
                </c:pt>
                <c:pt idx="6719">
                  <c:v>0.00259358039997637</c:v>
                </c:pt>
                <c:pt idx="6720">
                  <c:v>0.002599472608990405</c:v>
                </c:pt>
                <c:pt idx="6721">
                  <c:v>0.00260231213776331</c:v>
                </c:pt>
                <c:pt idx="6722">
                  <c:v>0.00260640411701886</c:v>
                </c:pt>
                <c:pt idx="6723">
                  <c:v>0.002606822925779406</c:v>
                </c:pt>
                <c:pt idx="6724">
                  <c:v>0.002613021496851178</c:v>
                </c:pt>
                <c:pt idx="6725">
                  <c:v>0.002613832784599826</c:v>
                </c:pt>
                <c:pt idx="6726">
                  <c:v>0.002621395235786805</c:v>
                </c:pt>
                <c:pt idx="6727">
                  <c:v>0.002632816930775009</c:v>
                </c:pt>
                <c:pt idx="6728">
                  <c:v>0.002632841015516585</c:v>
                </c:pt>
                <c:pt idx="6729">
                  <c:v>0.002640053419150759</c:v>
                </c:pt>
                <c:pt idx="6730">
                  <c:v>0.002666692698053211</c:v>
                </c:pt>
                <c:pt idx="6731">
                  <c:v>0.002673410780060573</c:v>
                </c:pt>
                <c:pt idx="6732">
                  <c:v>0.002680201728815279</c:v>
                </c:pt>
                <c:pt idx="6733">
                  <c:v>0.002684747067956419</c:v>
                </c:pt>
                <c:pt idx="6734">
                  <c:v>0.002686487270190163</c:v>
                </c:pt>
                <c:pt idx="6735">
                  <c:v>0.002686789652578417</c:v>
                </c:pt>
                <c:pt idx="6736">
                  <c:v>0.002705580670263733</c:v>
                </c:pt>
                <c:pt idx="6737">
                  <c:v>0.002705895752232124</c:v>
                </c:pt>
                <c:pt idx="6738">
                  <c:v>0.002709054948968684</c:v>
                </c:pt>
                <c:pt idx="6739">
                  <c:v>0.002710399203309524</c:v>
                </c:pt>
                <c:pt idx="6740">
                  <c:v>0.002711253400769623</c:v>
                </c:pt>
                <c:pt idx="6741">
                  <c:v>0.002722831284568752</c:v>
                </c:pt>
                <c:pt idx="6742">
                  <c:v>0.002729218354161844</c:v>
                </c:pt>
                <c:pt idx="6743">
                  <c:v>0.002731199518503771</c:v>
                </c:pt>
                <c:pt idx="6744">
                  <c:v>0.0027337618100296</c:v>
                </c:pt>
                <c:pt idx="6745">
                  <c:v>0.002735813989093186</c:v>
                </c:pt>
                <c:pt idx="6746">
                  <c:v>0.002736564997703417</c:v>
                </c:pt>
                <c:pt idx="6747">
                  <c:v>0.002742081265584062</c:v>
                </c:pt>
                <c:pt idx="6748">
                  <c:v>0.002747417974092947</c:v>
                </c:pt>
                <c:pt idx="6749">
                  <c:v>0.002784362694609188</c:v>
                </c:pt>
                <c:pt idx="6750">
                  <c:v>0.002792112647948</c:v>
                </c:pt>
                <c:pt idx="6751">
                  <c:v>0.002792881975094544</c:v>
                </c:pt>
                <c:pt idx="6752">
                  <c:v>0.002802410478479678</c:v>
                </c:pt>
                <c:pt idx="6753">
                  <c:v>0.002805655499877449</c:v>
                </c:pt>
                <c:pt idx="6754">
                  <c:v>0.00280898058453577</c:v>
                </c:pt>
                <c:pt idx="6755">
                  <c:v>0.002829679456582745</c:v>
                </c:pt>
                <c:pt idx="6756">
                  <c:v>0.002836388964053707</c:v>
                </c:pt>
                <c:pt idx="6757">
                  <c:v>0.002839397514750611</c:v>
                </c:pt>
                <c:pt idx="6758">
                  <c:v>0.002856297964418789</c:v>
                </c:pt>
                <c:pt idx="6759">
                  <c:v>0.002864244216213577</c:v>
                </c:pt>
                <c:pt idx="6760">
                  <c:v>0.00286530776756827</c:v>
                </c:pt>
                <c:pt idx="6761">
                  <c:v>0.002880196223881151</c:v>
                </c:pt>
                <c:pt idx="6762">
                  <c:v>0.002882838263260426</c:v>
                </c:pt>
                <c:pt idx="6763">
                  <c:v>0.002891818878419508</c:v>
                </c:pt>
                <c:pt idx="6764">
                  <c:v>0.002894394491550989</c:v>
                </c:pt>
                <c:pt idx="6765">
                  <c:v>0.002898651753812667</c:v>
                </c:pt>
                <c:pt idx="6766">
                  <c:v>0.002902258256217718</c:v>
                </c:pt>
                <c:pt idx="6767">
                  <c:v>0.002909531839984672</c:v>
                </c:pt>
                <c:pt idx="6768">
                  <c:v>0.002936255574341864</c:v>
                </c:pt>
                <c:pt idx="6769">
                  <c:v>0.002946106265931725</c:v>
                </c:pt>
                <c:pt idx="6770">
                  <c:v>0.002959008278464195</c:v>
                </c:pt>
                <c:pt idx="6771">
                  <c:v>0.002961287243411617</c:v>
                </c:pt>
                <c:pt idx="6772">
                  <c:v>0.002962481800524178</c:v>
                </c:pt>
                <c:pt idx="6773">
                  <c:v>0.002964315464094869</c:v>
                </c:pt>
                <c:pt idx="6774">
                  <c:v>0.002972459215843992</c:v>
                </c:pt>
                <c:pt idx="6775">
                  <c:v>0.002994176822514474</c:v>
                </c:pt>
                <c:pt idx="6776">
                  <c:v>0.003008223462555706</c:v>
                </c:pt>
                <c:pt idx="6777">
                  <c:v>0.003011353672440223</c:v>
                </c:pt>
                <c:pt idx="6778">
                  <c:v>0.003014420059342396</c:v>
                </c:pt>
                <c:pt idx="6779">
                  <c:v>0.003028883076807279</c:v>
                </c:pt>
                <c:pt idx="6780">
                  <c:v>0.003029186927667959</c:v>
                </c:pt>
                <c:pt idx="6781">
                  <c:v>0.00302952934197466</c:v>
                </c:pt>
                <c:pt idx="6782">
                  <c:v>0.003036170261342619</c:v>
                </c:pt>
                <c:pt idx="6783">
                  <c:v>0.003048534675468298</c:v>
                </c:pt>
                <c:pt idx="6784">
                  <c:v>0.003065081506292699</c:v>
                </c:pt>
                <c:pt idx="6785">
                  <c:v>0.003065367779524986</c:v>
                </c:pt>
                <c:pt idx="6786">
                  <c:v>0.003075523025694915</c:v>
                </c:pt>
                <c:pt idx="6787">
                  <c:v>0.003128726629070946</c:v>
                </c:pt>
                <c:pt idx="6788">
                  <c:v>0.003130063283875162</c:v>
                </c:pt>
                <c:pt idx="6789">
                  <c:v>0.003130970387764054</c:v>
                </c:pt>
                <c:pt idx="6790">
                  <c:v>0.003149291002130919</c:v>
                </c:pt>
                <c:pt idx="6791">
                  <c:v>0.003149871373509319</c:v>
                </c:pt>
                <c:pt idx="6792">
                  <c:v>0.003153458485133945</c:v>
                </c:pt>
                <c:pt idx="6793">
                  <c:v>0.003155131857847382</c:v>
                </c:pt>
                <c:pt idx="6794">
                  <c:v>0.003157707015306654</c:v>
                </c:pt>
                <c:pt idx="6795">
                  <c:v>0.003158065410453548</c:v>
                </c:pt>
                <c:pt idx="6796">
                  <c:v>0.003196318478646334</c:v>
                </c:pt>
                <c:pt idx="6797">
                  <c:v>0.003198971910269979</c:v>
                </c:pt>
                <c:pt idx="6798">
                  <c:v>0.003203668458845677</c:v>
                </c:pt>
                <c:pt idx="6799">
                  <c:v>0.0032117581617256</c:v>
                </c:pt>
                <c:pt idx="6800">
                  <c:v>0.003218501526022335</c:v>
                </c:pt>
                <c:pt idx="6801">
                  <c:v>0.003222593149668163</c:v>
                </c:pt>
                <c:pt idx="6802">
                  <c:v>0.003235788829127909</c:v>
                </c:pt>
                <c:pt idx="6803">
                  <c:v>0.003241370384516121</c:v>
                </c:pt>
                <c:pt idx="6804">
                  <c:v>0.003244985016533031</c:v>
                </c:pt>
                <c:pt idx="6805">
                  <c:v>0.003262610456840287</c:v>
                </c:pt>
                <c:pt idx="6806">
                  <c:v>0.003280229867856976</c:v>
                </c:pt>
                <c:pt idx="6807">
                  <c:v>0.003316683656494013</c:v>
                </c:pt>
                <c:pt idx="6808">
                  <c:v>0.003338513914872956</c:v>
                </c:pt>
                <c:pt idx="6809">
                  <c:v>0.003369037776924932</c:v>
                </c:pt>
                <c:pt idx="6810">
                  <c:v>0.003372343424744351</c:v>
                </c:pt>
                <c:pt idx="6811">
                  <c:v>0.00340338673269347</c:v>
                </c:pt>
                <c:pt idx="6812">
                  <c:v>0.003418792256245098</c:v>
                </c:pt>
                <c:pt idx="6813">
                  <c:v>0.003429824980587748</c:v>
                </c:pt>
                <c:pt idx="6814">
                  <c:v>0.003441980412498671</c:v>
                </c:pt>
                <c:pt idx="6815">
                  <c:v>0.003445999533240887</c:v>
                </c:pt>
                <c:pt idx="6816">
                  <c:v>0.003475457334507548</c:v>
                </c:pt>
                <c:pt idx="6817">
                  <c:v>0.003477698668380436</c:v>
                </c:pt>
                <c:pt idx="6818">
                  <c:v>0.003482409052299587</c:v>
                </c:pt>
                <c:pt idx="6819">
                  <c:v>0.003491230519385491</c:v>
                </c:pt>
                <c:pt idx="6820">
                  <c:v>0.003551101373846524</c:v>
                </c:pt>
                <c:pt idx="6821">
                  <c:v>0.003555577298750126</c:v>
                </c:pt>
                <c:pt idx="6822">
                  <c:v>0.003564283168790996</c:v>
                </c:pt>
                <c:pt idx="6823">
                  <c:v>0.003570113919353857</c:v>
                </c:pt>
                <c:pt idx="6824">
                  <c:v>0.003598285664614176</c:v>
                </c:pt>
                <c:pt idx="6825">
                  <c:v>0.003614681543141707</c:v>
                </c:pt>
                <c:pt idx="6826">
                  <c:v>0.003635971844384925</c:v>
                </c:pt>
                <c:pt idx="6827">
                  <c:v>0.003637240672954026</c:v>
                </c:pt>
                <c:pt idx="6828">
                  <c:v>0.003665166698751957</c:v>
                </c:pt>
                <c:pt idx="6829">
                  <c:v>0.003666629641269958</c:v>
                </c:pt>
                <c:pt idx="6830">
                  <c:v>0.003692735883534595</c:v>
                </c:pt>
                <c:pt idx="6831">
                  <c:v>0.00369747096473777</c:v>
                </c:pt>
                <c:pt idx="6832">
                  <c:v>0.003736658547032201</c:v>
                </c:pt>
                <c:pt idx="6833">
                  <c:v>0.003771852316055271</c:v>
                </c:pt>
                <c:pt idx="6834">
                  <c:v>0.003791720013235703</c:v>
                </c:pt>
                <c:pt idx="6835">
                  <c:v>0.003818159787105993</c:v>
                </c:pt>
                <c:pt idx="6836">
                  <c:v>0.003858765953358559</c:v>
                </c:pt>
                <c:pt idx="6837">
                  <c:v>0.00385939125170176</c:v>
                </c:pt>
                <c:pt idx="6838">
                  <c:v>0.003872649668296368</c:v>
                </c:pt>
                <c:pt idx="6839">
                  <c:v>0.003882592615914518</c:v>
                </c:pt>
                <c:pt idx="6840">
                  <c:v>0.003889153367305234</c:v>
                </c:pt>
                <c:pt idx="6841">
                  <c:v>0.003892657550408365</c:v>
                </c:pt>
                <c:pt idx="6842">
                  <c:v>0.00389370074460639</c:v>
                </c:pt>
                <c:pt idx="6843">
                  <c:v>0.003922701403286988</c:v>
                </c:pt>
                <c:pt idx="6844">
                  <c:v>0.003944910321756423</c:v>
                </c:pt>
                <c:pt idx="6845">
                  <c:v>0.0039514644810828</c:v>
                </c:pt>
                <c:pt idx="6846">
                  <c:v>0.003958471268330266</c:v>
                </c:pt>
                <c:pt idx="6847">
                  <c:v>0.003960991742442355</c:v>
                </c:pt>
                <c:pt idx="6848">
                  <c:v>0.003964039323776147</c:v>
                </c:pt>
                <c:pt idx="6849">
                  <c:v>0.003973547908131536</c:v>
                </c:pt>
                <c:pt idx="6850">
                  <c:v>0.003977542861485439</c:v>
                </c:pt>
                <c:pt idx="6851">
                  <c:v>0.003986787232426681</c:v>
                </c:pt>
                <c:pt idx="6852">
                  <c:v>0.004015335359473016</c:v>
                </c:pt>
                <c:pt idx="6853">
                  <c:v>0.00404539169441881</c:v>
                </c:pt>
                <c:pt idx="6854">
                  <c:v>0.004064644687609642</c:v>
                </c:pt>
                <c:pt idx="6855">
                  <c:v>0.004066685580388418</c:v>
                </c:pt>
                <c:pt idx="6856">
                  <c:v>0.004111796037893578</c:v>
                </c:pt>
                <c:pt idx="6857">
                  <c:v>0.004145242660359705</c:v>
                </c:pt>
                <c:pt idx="6858">
                  <c:v>0.004158749381107052</c:v>
                </c:pt>
                <c:pt idx="6859">
                  <c:v>0.004162334502674447</c:v>
                </c:pt>
                <c:pt idx="6860">
                  <c:v>0.004164484393815115</c:v>
                </c:pt>
                <c:pt idx="6861">
                  <c:v>0.0041831981826706</c:v>
                </c:pt>
                <c:pt idx="6862">
                  <c:v>0.004206785929435297</c:v>
                </c:pt>
                <c:pt idx="6863">
                  <c:v>0.004223227382898154</c:v>
                </c:pt>
                <c:pt idx="6864">
                  <c:v>0.004232640358723894</c:v>
                </c:pt>
                <c:pt idx="6865">
                  <c:v>0.004255317994550589</c:v>
                </c:pt>
                <c:pt idx="6866">
                  <c:v>0.004258923098589884</c:v>
                </c:pt>
                <c:pt idx="6867">
                  <c:v>0.004279501729574031</c:v>
                </c:pt>
                <c:pt idx="6868">
                  <c:v>0.004280890936119663</c:v>
                </c:pt>
                <c:pt idx="6869">
                  <c:v>0.004306626543414183</c:v>
                </c:pt>
                <c:pt idx="6870">
                  <c:v>0.004341784596363141</c:v>
                </c:pt>
                <c:pt idx="6871">
                  <c:v>0.004349699131185381</c:v>
                </c:pt>
                <c:pt idx="6872">
                  <c:v>0.004352739354669177</c:v>
                </c:pt>
                <c:pt idx="6873">
                  <c:v>0.004364108553718327</c:v>
                </c:pt>
                <c:pt idx="6874">
                  <c:v>0.004376834187405143</c:v>
                </c:pt>
                <c:pt idx="6875">
                  <c:v>0.004390165787224953</c:v>
                </c:pt>
                <c:pt idx="6876">
                  <c:v>0.004393154931656762</c:v>
                </c:pt>
                <c:pt idx="6877">
                  <c:v>0.004406611251477843</c:v>
                </c:pt>
                <c:pt idx="6878">
                  <c:v>0.004408408763034721</c:v>
                </c:pt>
                <c:pt idx="6879">
                  <c:v>0.004452202855222132</c:v>
                </c:pt>
                <c:pt idx="6880">
                  <c:v>0.004507918407519684</c:v>
                </c:pt>
                <c:pt idx="6881">
                  <c:v>0.004508182537941219</c:v>
                </c:pt>
                <c:pt idx="6882">
                  <c:v>0.004548063582128004</c:v>
                </c:pt>
                <c:pt idx="6883">
                  <c:v>0.004550702896310987</c:v>
                </c:pt>
                <c:pt idx="6884">
                  <c:v>0.004551722242320588</c:v>
                </c:pt>
                <c:pt idx="6885">
                  <c:v>0.004570751846711352</c:v>
                </c:pt>
                <c:pt idx="6886">
                  <c:v>0.004595108553079541</c:v>
                </c:pt>
                <c:pt idx="6887">
                  <c:v>0.004609335814791615</c:v>
                </c:pt>
                <c:pt idx="6888">
                  <c:v>0.004609550291531983</c:v>
                </c:pt>
                <c:pt idx="6889">
                  <c:v>0.004631214821078589</c:v>
                </c:pt>
                <c:pt idx="6890">
                  <c:v>0.004634117541714444</c:v>
                </c:pt>
                <c:pt idx="6891">
                  <c:v>0.004653394668561239</c:v>
                </c:pt>
                <c:pt idx="6892">
                  <c:v>0.004657838826838123</c:v>
                </c:pt>
                <c:pt idx="6893">
                  <c:v>0.004658224270168765</c:v>
                </c:pt>
                <c:pt idx="6894">
                  <c:v>0.004665466244655969</c:v>
                </c:pt>
                <c:pt idx="6895">
                  <c:v>0.004693204054984135</c:v>
                </c:pt>
                <c:pt idx="6896">
                  <c:v>0.004704672969531531</c:v>
                </c:pt>
                <c:pt idx="6897">
                  <c:v>0.004730522027256934</c:v>
                </c:pt>
                <c:pt idx="6898">
                  <c:v>0.004751119968853301</c:v>
                </c:pt>
                <c:pt idx="6899">
                  <c:v>0.004764166054238794</c:v>
                </c:pt>
                <c:pt idx="6900">
                  <c:v>0.004775201277763819</c:v>
                </c:pt>
                <c:pt idx="6901">
                  <c:v>0.004796370862720833</c:v>
                </c:pt>
                <c:pt idx="6902">
                  <c:v>0.004827908623363852</c:v>
                </c:pt>
                <c:pt idx="6903">
                  <c:v>0.004834759052842197</c:v>
                </c:pt>
                <c:pt idx="6904">
                  <c:v>0.004870286116482936</c:v>
                </c:pt>
                <c:pt idx="6905">
                  <c:v>0.00487860377576177</c:v>
                </c:pt>
                <c:pt idx="6906">
                  <c:v>0.004880040187471346</c:v>
                </c:pt>
                <c:pt idx="6907">
                  <c:v>0.004880928162183162</c:v>
                </c:pt>
                <c:pt idx="6908">
                  <c:v>0.004892947179620466</c:v>
                </c:pt>
                <c:pt idx="6909">
                  <c:v>0.004898285366117749</c:v>
                </c:pt>
                <c:pt idx="6910">
                  <c:v>0.004935258891241523</c:v>
                </c:pt>
                <c:pt idx="6911">
                  <c:v>0.004936005307399682</c:v>
                </c:pt>
                <c:pt idx="6912">
                  <c:v>0.004943937762119655</c:v>
                </c:pt>
                <c:pt idx="6913">
                  <c:v>0.004950921367790573</c:v>
                </c:pt>
                <c:pt idx="6914">
                  <c:v>0.004973515774207238</c:v>
                </c:pt>
                <c:pt idx="6915">
                  <c:v>0.004981016607155608</c:v>
                </c:pt>
                <c:pt idx="6916">
                  <c:v>0.005011519500042694</c:v>
                </c:pt>
                <c:pt idx="6917">
                  <c:v>0.005017477146296356</c:v>
                </c:pt>
                <c:pt idx="6918">
                  <c:v>0.005020826841971804</c:v>
                </c:pt>
                <c:pt idx="6919">
                  <c:v>0.005028722522582518</c:v>
                </c:pt>
                <c:pt idx="6920">
                  <c:v>0.005035042476191132</c:v>
                </c:pt>
                <c:pt idx="6921">
                  <c:v>0.005039745640951721</c:v>
                </c:pt>
                <c:pt idx="6922">
                  <c:v>0.005061754931375617</c:v>
                </c:pt>
                <c:pt idx="6923">
                  <c:v>0.005095196485854991</c:v>
                </c:pt>
                <c:pt idx="6924">
                  <c:v>0.005132816931813444</c:v>
                </c:pt>
                <c:pt idx="6925">
                  <c:v>0.005134842319509725</c:v>
                </c:pt>
                <c:pt idx="6926">
                  <c:v>0.005154204524195072</c:v>
                </c:pt>
                <c:pt idx="6927">
                  <c:v>0.005157174705443579</c:v>
                </c:pt>
                <c:pt idx="6928">
                  <c:v>0.005176558559618849</c:v>
                </c:pt>
                <c:pt idx="6929">
                  <c:v>0.005177291911078408</c:v>
                </c:pt>
                <c:pt idx="6930">
                  <c:v>0.005186679963202545</c:v>
                </c:pt>
                <c:pt idx="6931">
                  <c:v>0.005187455887545822</c:v>
                </c:pt>
                <c:pt idx="6932">
                  <c:v>0.005197117405932039</c:v>
                </c:pt>
                <c:pt idx="6933">
                  <c:v>0.005200070911578258</c:v>
                </c:pt>
                <c:pt idx="6934">
                  <c:v>0.005214259202297511</c:v>
                </c:pt>
                <c:pt idx="6935">
                  <c:v>0.005218728830417518</c:v>
                </c:pt>
                <c:pt idx="6936">
                  <c:v>0.005227947492731033</c:v>
                </c:pt>
                <c:pt idx="6937">
                  <c:v>0.005238315269823213</c:v>
                </c:pt>
                <c:pt idx="6938">
                  <c:v>0.005282729543822084</c:v>
                </c:pt>
                <c:pt idx="6939">
                  <c:v>0.005293563446427341</c:v>
                </c:pt>
                <c:pt idx="6940">
                  <c:v>0.005298315310155177</c:v>
                </c:pt>
                <c:pt idx="6941">
                  <c:v>0.00530723921372328</c:v>
                </c:pt>
                <c:pt idx="6942">
                  <c:v>0.005360579193976145</c:v>
                </c:pt>
                <c:pt idx="6943">
                  <c:v>0.00536725930355747</c:v>
                </c:pt>
                <c:pt idx="6944">
                  <c:v>0.005379110595038983</c:v>
                </c:pt>
                <c:pt idx="6945">
                  <c:v>0.005403720992431582</c:v>
                </c:pt>
                <c:pt idx="6946">
                  <c:v>0.005414609116125624</c:v>
                </c:pt>
                <c:pt idx="6947">
                  <c:v>0.005431728927858481</c:v>
                </c:pt>
                <c:pt idx="6948">
                  <c:v>0.005536205970315899</c:v>
                </c:pt>
                <c:pt idx="6949">
                  <c:v>0.005539026941516534</c:v>
                </c:pt>
                <c:pt idx="6950">
                  <c:v>0.005553976536505856</c:v>
                </c:pt>
                <c:pt idx="6951">
                  <c:v>0.005584811412941149</c:v>
                </c:pt>
                <c:pt idx="6952">
                  <c:v>0.005587501050641208</c:v>
                </c:pt>
                <c:pt idx="6953">
                  <c:v>0.005587942146193292</c:v>
                </c:pt>
                <c:pt idx="6954">
                  <c:v>0.005606685832551028</c:v>
                </c:pt>
                <c:pt idx="6955">
                  <c:v>0.005636256822461549</c:v>
                </c:pt>
                <c:pt idx="6956">
                  <c:v>0.00571655166174545</c:v>
                </c:pt>
                <c:pt idx="6957">
                  <c:v>0.0057215336452488</c:v>
                </c:pt>
                <c:pt idx="6958">
                  <c:v>0.005729032682705304</c:v>
                </c:pt>
                <c:pt idx="6959">
                  <c:v>0.005732555576052845</c:v>
                </c:pt>
                <c:pt idx="6960">
                  <c:v>0.005733223502447926</c:v>
                </c:pt>
                <c:pt idx="6961">
                  <c:v>0.005758920760103037</c:v>
                </c:pt>
                <c:pt idx="6962">
                  <c:v>0.005832066357859544</c:v>
                </c:pt>
                <c:pt idx="6963">
                  <c:v>0.005837889672377694</c:v>
                </c:pt>
                <c:pt idx="6964">
                  <c:v>0.005838269950721175</c:v>
                </c:pt>
                <c:pt idx="6965">
                  <c:v>0.005849870970617899</c:v>
                </c:pt>
                <c:pt idx="6966">
                  <c:v>0.005866264589829362</c:v>
                </c:pt>
                <c:pt idx="6967">
                  <c:v>0.0058818342900544</c:v>
                </c:pt>
                <c:pt idx="6968">
                  <c:v>0.005903542654890126</c:v>
                </c:pt>
                <c:pt idx="6969">
                  <c:v>0.005915121213187158</c:v>
                </c:pt>
                <c:pt idx="6970">
                  <c:v>0.005944929501584595</c:v>
                </c:pt>
                <c:pt idx="6971">
                  <c:v>0.005957547992011314</c:v>
                </c:pt>
                <c:pt idx="6972">
                  <c:v>0.005958391080629399</c:v>
                </c:pt>
                <c:pt idx="6973">
                  <c:v>0.005958582020305914</c:v>
                </c:pt>
                <c:pt idx="6974">
                  <c:v>0.006007996337375809</c:v>
                </c:pt>
                <c:pt idx="6975">
                  <c:v>0.006034519115126535</c:v>
                </c:pt>
                <c:pt idx="6976">
                  <c:v>0.006041921629789615</c:v>
                </c:pt>
                <c:pt idx="6977">
                  <c:v>0.006055541218017491</c:v>
                </c:pt>
                <c:pt idx="6978">
                  <c:v>0.006093576641828025</c:v>
                </c:pt>
                <c:pt idx="6979">
                  <c:v>0.006109720973919208</c:v>
                </c:pt>
                <c:pt idx="6980">
                  <c:v>0.006113124832347661</c:v>
                </c:pt>
                <c:pt idx="6981">
                  <c:v>0.00613242193329816</c:v>
                </c:pt>
                <c:pt idx="6982">
                  <c:v>0.006144295115715404</c:v>
                </c:pt>
                <c:pt idx="6983">
                  <c:v>0.006149204182209156</c:v>
                </c:pt>
                <c:pt idx="6984">
                  <c:v>0.006150301454809437</c:v>
                </c:pt>
                <c:pt idx="6985">
                  <c:v>0.006166897499554125</c:v>
                </c:pt>
                <c:pt idx="6986">
                  <c:v>0.006202084609678915</c:v>
                </c:pt>
                <c:pt idx="6987">
                  <c:v>0.006220511913985982</c:v>
                </c:pt>
                <c:pt idx="6988">
                  <c:v>0.00623250531985442</c:v>
                </c:pt>
                <c:pt idx="6989">
                  <c:v>0.006255482538964685</c:v>
                </c:pt>
                <c:pt idx="6990">
                  <c:v>0.006269607256730092</c:v>
                </c:pt>
                <c:pt idx="6991">
                  <c:v>0.00627104798106709</c:v>
                </c:pt>
                <c:pt idx="6992">
                  <c:v>0.006285203246073401</c:v>
                </c:pt>
                <c:pt idx="6993">
                  <c:v>0.006297593472364638</c:v>
                </c:pt>
                <c:pt idx="6994">
                  <c:v>0.006316182147615701</c:v>
                </c:pt>
                <c:pt idx="6995">
                  <c:v>0.006320561119331991</c:v>
                </c:pt>
                <c:pt idx="6996">
                  <c:v>0.006337605801404189</c:v>
                </c:pt>
                <c:pt idx="6997">
                  <c:v>0.006372312372431799</c:v>
                </c:pt>
                <c:pt idx="6998">
                  <c:v>0.006375595847004034</c:v>
                </c:pt>
                <c:pt idx="6999">
                  <c:v>0.006388557165183661</c:v>
                </c:pt>
                <c:pt idx="7000">
                  <c:v>0.006395284663254452</c:v>
                </c:pt>
                <c:pt idx="7001">
                  <c:v>0.006437275741575599</c:v>
                </c:pt>
                <c:pt idx="7002">
                  <c:v>0.006446116350098174</c:v>
                </c:pt>
                <c:pt idx="7003">
                  <c:v>0.006450479089892269</c:v>
                </c:pt>
                <c:pt idx="7004">
                  <c:v>0.006473547360821508</c:v>
                </c:pt>
                <c:pt idx="7005">
                  <c:v>0.006491957904813328</c:v>
                </c:pt>
                <c:pt idx="7006">
                  <c:v>0.006505290497722749</c:v>
                </c:pt>
                <c:pt idx="7007">
                  <c:v>0.00651448676375127</c:v>
                </c:pt>
                <c:pt idx="7008">
                  <c:v>0.006557222691052411</c:v>
                </c:pt>
                <c:pt idx="7009">
                  <c:v>0.006557778966914063</c:v>
                </c:pt>
                <c:pt idx="7010">
                  <c:v>0.00659850288251379</c:v>
                </c:pt>
                <c:pt idx="7011">
                  <c:v>0.006604871326195083</c:v>
                </c:pt>
                <c:pt idx="7012">
                  <c:v>0.006619165486743128</c:v>
                </c:pt>
                <c:pt idx="7013">
                  <c:v>0.006625267349264163</c:v>
                </c:pt>
                <c:pt idx="7014">
                  <c:v>0.006627166872892554</c:v>
                </c:pt>
                <c:pt idx="7015">
                  <c:v>0.006640562233208025</c:v>
                </c:pt>
                <c:pt idx="7016">
                  <c:v>0.006648647008951125</c:v>
                </c:pt>
                <c:pt idx="7017">
                  <c:v>0.006650078390497749</c:v>
                </c:pt>
                <c:pt idx="7018">
                  <c:v>0.006692675775540557</c:v>
                </c:pt>
                <c:pt idx="7019">
                  <c:v>0.006712407143174781</c:v>
                </c:pt>
                <c:pt idx="7020">
                  <c:v>0.006714911322456774</c:v>
                </c:pt>
                <c:pt idx="7021">
                  <c:v>0.006715474247125153</c:v>
                </c:pt>
                <c:pt idx="7022">
                  <c:v>0.006728296019118452</c:v>
                </c:pt>
                <c:pt idx="7023">
                  <c:v>0.006743943026164489</c:v>
                </c:pt>
                <c:pt idx="7024">
                  <c:v>0.006807132010422379</c:v>
                </c:pt>
                <c:pt idx="7025">
                  <c:v>0.006815997823390652</c:v>
                </c:pt>
                <c:pt idx="7026">
                  <c:v>0.006828920083109757</c:v>
                </c:pt>
                <c:pt idx="7027">
                  <c:v>0.006837165504798515</c:v>
                </c:pt>
                <c:pt idx="7028">
                  <c:v>0.006837532685843861</c:v>
                </c:pt>
                <c:pt idx="7029">
                  <c:v>0.006847678419037495</c:v>
                </c:pt>
                <c:pt idx="7030">
                  <c:v>0.006854030261189747</c:v>
                </c:pt>
                <c:pt idx="7031">
                  <c:v>0.006859396469277579</c:v>
                </c:pt>
                <c:pt idx="7032">
                  <c:v>0.006864745023329955</c:v>
                </c:pt>
                <c:pt idx="7033">
                  <c:v>0.006868755645566049</c:v>
                </c:pt>
                <c:pt idx="7034">
                  <c:v>0.006924820253218833</c:v>
                </c:pt>
                <c:pt idx="7035">
                  <c:v>0.006938639586130668</c:v>
                </c:pt>
                <c:pt idx="7036">
                  <c:v>0.006979893900398659</c:v>
                </c:pt>
                <c:pt idx="7037">
                  <c:v>0.006987876175025498</c:v>
                </c:pt>
                <c:pt idx="7038">
                  <c:v>0.006988939992480292</c:v>
                </c:pt>
                <c:pt idx="7039">
                  <c:v>0.006989101939006481</c:v>
                </c:pt>
                <c:pt idx="7040">
                  <c:v>0.007017216829865669</c:v>
                </c:pt>
                <c:pt idx="7041">
                  <c:v>0.007021091941503466</c:v>
                </c:pt>
                <c:pt idx="7042">
                  <c:v>0.007064318538501591</c:v>
                </c:pt>
                <c:pt idx="7043">
                  <c:v>0.007066796072425829</c:v>
                </c:pt>
                <c:pt idx="7044">
                  <c:v>0.007069235201671242</c:v>
                </c:pt>
                <c:pt idx="7045">
                  <c:v>0.007102771638669347</c:v>
                </c:pt>
                <c:pt idx="7046">
                  <c:v>0.007109573635704136</c:v>
                </c:pt>
                <c:pt idx="7047">
                  <c:v>0.007113689073393381</c:v>
                </c:pt>
                <c:pt idx="7048">
                  <c:v>0.007114429350203955</c:v>
                </c:pt>
                <c:pt idx="7049">
                  <c:v>0.007121240698053699</c:v>
                </c:pt>
                <c:pt idx="7050">
                  <c:v>0.007186962458832546</c:v>
                </c:pt>
                <c:pt idx="7051">
                  <c:v>0.00722292434581906</c:v>
                </c:pt>
                <c:pt idx="7052">
                  <c:v>0.007230899906113031</c:v>
                </c:pt>
                <c:pt idx="7053">
                  <c:v>0.007256147647026978</c:v>
                </c:pt>
                <c:pt idx="7054">
                  <c:v>0.00726495944292882</c:v>
                </c:pt>
                <c:pt idx="7055">
                  <c:v>0.007269610010125993</c:v>
                </c:pt>
                <c:pt idx="7056">
                  <c:v>0.007297874357403922</c:v>
                </c:pt>
                <c:pt idx="7057">
                  <c:v>0.007305390635958864</c:v>
                </c:pt>
                <c:pt idx="7058">
                  <c:v>0.007306437593841919</c:v>
                </c:pt>
                <c:pt idx="7059">
                  <c:v>0.007312081249644609</c:v>
                </c:pt>
                <c:pt idx="7060">
                  <c:v>0.007319398312246372</c:v>
                </c:pt>
                <c:pt idx="7061">
                  <c:v>0.007346027254138632</c:v>
                </c:pt>
                <c:pt idx="7062">
                  <c:v>0.007354552235710798</c:v>
                </c:pt>
                <c:pt idx="7063">
                  <c:v>0.007364894112209308</c:v>
                </c:pt>
                <c:pt idx="7064">
                  <c:v>0.007372883676225683</c:v>
                </c:pt>
                <c:pt idx="7065">
                  <c:v>0.007380845566809457</c:v>
                </c:pt>
                <c:pt idx="7066">
                  <c:v>0.007415800094402736</c:v>
                </c:pt>
                <c:pt idx="7067">
                  <c:v>0.007439341345062189</c:v>
                </c:pt>
                <c:pt idx="7068">
                  <c:v>0.007455133863339347</c:v>
                </c:pt>
                <c:pt idx="7069">
                  <c:v>0.007482793338565996</c:v>
                </c:pt>
                <c:pt idx="7070">
                  <c:v>0.007499455158781254</c:v>
                </c:pt>
                <c:pt idx="7071">
                  <c:v>0.007499991987908183</c:v>
                </c:pt>
                <c:pt idx="7072">
                  <c:v>0.007511258214770111</c:v>
                </c:pt>
                <c:pt idx="7073">
                  <c:v>0.007523154561851764</c:v>
                </c:pt>
                <c:pt idx="7074">
                  <c:v>0.007569083830707923</c:v>
                </c:pt>
                <c:pt idx="7075">
                  <c:v>0.007583255013515144</c:v>
                </c:pt>
                <c:pt idx="7076">
                  <c:v>0.007586155474260892</c:v>
                </c:pt>
                <c:pt idx="7077">
                  <c:v>0.007588413935025962</c:v>
                </c:pt>
                <c:pt idx="7078">
                  <c:v>0.00759210347714423</c:v>
                </c:pt>
                <c:pt idx="7079">
                  <c:v>0.007605597018791821</c:v>
                </c:pt>
                <c:pt idx="7080">
                  <c:v>0.007625292455274213</c:v>
                </c:pt>
                <c:pt idx="7081">
                  <c:v>0.007628726742754888</c:v>
                </c:pt>
                <c:pt idx="7082">
                  <c:v>0.007639777924224378</c:v>
                </c:pt>
                <c:pt idx="7083">
                  <c:v>0.007662986917960579</c:v>
                </c:pt>
                <c:pt idx="7084">
                  <c:v>0.007672048827913835</c:v>
                </c:pt>
                <c:pt idx="7085">
                  <c:v>0.007676293912928012</c:v>
                </c:pt>
                <c:pt idx="7086">
                  <c:v>0.007682185717199141</c:v>
                </c:pt>
                <c:pt idx="7087">
                  <c:v>0.007686825536117547</c:v>
                </c:pt>
                <c:pt idx="7088">
                  <c:v>0.007711966528180847</c:v>
                </c:pt>
                <c:pt idx="7089">
                  <c:v>0.007715898025179024</c:v>
                </c:pt>
                <c:pt idx="7090">
                  <c:v>0.007725224284154619</c:v>
                </c:pt>
                <c:pt idx="7091">
                  <c:v>0.007728918112204719</c:v>
                </c:pt>
                <c:pt idx="7092">
                  <c:v>0.007748182223255073</c:v>
                </c:pt>
                <c:pt idx="7093">
                  <c:v>0.007769345800253069</c:v>
                </c:pt>
                <c:pt idx="7094">
                  <c:v>0.007782134832236887</c:v>
                </c:pt>
                <c:pt idx="7095">
                  <c:v>0.007825438899578485</c:v>
                </c:pt>
                <c:pt idx="7096">
                  <c:v>0.007834382663329587</c:v>
                </c:pt>
                <c:pt idx="7097">
                  <c:v>0.007837675064177541</c:v>
                </c:pt>
                <c:pt idx="7098">
                  <c:v>0.007845579120279389</c:v>
                </c:pt>
                <c:pt idx="7099">
                  <c:v>0.007915884609488444</c:v>
                </c:pt>
                <c:pt idx="7100">
                  <c:v>0.007930249264070932</c:v>
                </c:pt>
                <c:pt idx="7101">
                  <c:v>0.007930785372007643</c:v>
                </c:pt>
                <c:pt idx="7102">
                  <c:v>0.007936847040537265</c:v>
                </c:pt>
                <c:pt idx="7103">
                  <c:v>0.007943124840004201</c:v>
                </c:pt>
                <c:pt idx="7104">
                  <c:v>0.007949751884197775</c:v>
                </c:pt>
                <c:pt idx="7105">
                  <c:v>0.008001537400787129</c:v>
                </c:pt>
                <c:pt idx="7106">
                  <c:v>0.008058658996384915</c:v>
                </c:pt>
                <c:pt idx="7107">
                  <c:v>0.008109596404903885</c:v>
                </c:pt>
                <c:pt idx="7108">
                  <c:v>0.008110257974456525</c:v>
                </c:pt>
                <c:pt idx="7109">
                  <c:v>0.008144843358768805</c:v>
                </c:pt>
                <c:pt idx="7110">
                  <c:v>0.008195911694519831</c:v>
                </c:pt>
                <c:pt idx="7111">
                  <c:v>0.008202845780052093</c:v>
                </c:pt>
                <c:pt idx="7112">
                  <c:v>0.008212714261390863</c:v>
                </c:pt>
                <c:pt idx="7113">
                  <c:v>0.008237576417408299</c:v>
                </c:pt>
                <c:pt idx="7114">
                  <c:v>0.008265708273722583</c:v>
                </c:pt>
                <c:pt idx="7115">
                  <c:v>0.008286705361926217</c:v>
                </c:pt>
                <c:pt idx="7116">
                  <c:v>0.008295007696907997</c:v>
                </c:pt>
                <c:pt idx="7117">
                  <c:v>0.008325593475135007</c:v>
                </c:pt>
                <c:pt idx="7118">
                  <c:v>0.008345993936093032</c:v>
                </c:pt>
                <c:pt idx="7119">
                  <c:v>0.008354621466654999</c:v>
                </c:pt>
                <c:pt idx="7120">
                  <c:v>0.008360699905324509</c:v>
                </c:pt>
                <c:pt idx="7121">
                  <c:v>0.008362326827891176</c:v>
                </c:pt>
                <c:pt idx="7122">
                  <c:v>0.008418450040270642</c:v>
                </c:pt>
                <c:pt idx="7123">
                  <c:v>0.008433475573722815</c:v>
                </c:pt>
                <c:pt idx="7124">
                  <c:v>0.00845759088630299</c:v>
                </c:pt>
                <c:pt idx="7125">
                  <c:v>0.008457629257201893</c:v>
                </c:pt>
                <c:pt idx="7126">
                  <c:v>0.008486769637474689</c:v>
                </c:pt>
                <c:pt idx="7127">
                  <c:v>0.008489991786518658</c:v>
                </c:pt>
                <c:pt idx="7128">
                  <c:v>0.00849283552862895</c:v>
                </c:pt>
                <c:pt idx="7129">
                  <c:v>0.008510158163667347</c:v>
                </c:pt>
                <c:pt idx="7130">
                  <c:v>0.008515210714815646</c:v>
                </c:pt>
                <c:pt idx="7131">
                  <c:v>0.008562982063449687</c:v>
                </c:pt>
                <c:pt idx="7132">
                  <c:v>0.008570400770269382</c:v>
                </c:pt>
                <c:pt idx="7133">
                  <c:v>0.008573498020226167</c:v>
                </c:pt>
                <c:pt idx="7134">
                  <c:v>0.008582565347475202</c:v>
                </c:pt>
                <c:pt idx="7135">
                  <c:v>0.008585381748307752</c:v>
                </c:pt>
                <c:pt idx="7136">
                  <c:v>0.008593441415163883</c:v>
                </c:pt>
                <c:pt idx="7137">
                  <c:v>0.00862348297479465</c:v>
                </c:pt>
                <c:pt idx="7138">
                  <c:v>0.008651374462234296</c:v>
                </c:pt>
                <c:pt idx="7139">
                  <c:v>0.008683241518397333</c:v>
                </c:pt>
                <c:pt idx="7140">
                  <c:v>0.008685750806791681</c:v>
                </c:pt>
                <c:pt idx="7141">
                  <c:v>0.008695492834498941</c:v>
                </c:pt>
                <c:pt idx="7142">
                  <c:v>0.008704101698886968</c:v>
                </c:pt>
                <c:pt idx="7143">
                  <c:v>0.008751925278382977</c:v>
                </c:pt>
                <c:pt idx="7144">
                  <c:v>0.008825676384207393</c:v>
                </c:pt>
                <c:pt idx="7145">
                  <c:v>0.008830950559997108</c:v>
                </c:pt>
                <c:pt idx="7146">
                  <c:v>0.008864474903826969</c:v>
                </c:pt>
                <c:pt idx="7147">
                  <c:v>0.008868576242760051</c:v>
                </c:pt>
                <c:pt idx="7148">
                  <c:v>0.008873192260177076</c:v>
                </c:pt>
                <c:pt idx="7149">
                  <c:v>0.008900486213672176</c:v>
                </c:pt>
                <c:pt idx="7150">
                  <c:v>0.008904573375744462</c:v>
                </c:pt>
                <c:pt idx="7151">
                  <c:v>0.008908340806804083</c:v>
                </c:pt>
                <c:pt idx="7152">
                  <c:v>0.00892459390141398</c:v>
                </c:pt>
                <c:pt idx="7153">
                  <c:v>0.008936828308298894</c:v>
                </c:pt>
                <c:pt idx="7154">
                  <c:v>0.008960238948658494</c:v>
                </c:pt>
                <c:pt idx="7155">
                  <c:v>0.008972273330115021</c:v>
                </c:pt>
                <c:pt idx="7156">
                  <c:v>0.008989779843227019</c:v>
                </c:pt>
                <c:pt idx="7157">
                  <c:v>0.009035059070513718</c:v>
                </c:pt>
                <c:pt idx="7158">
                  <c:v>0.009038900752877943</c:v>
                </c:pt>
                <c:pt idx="7159">
                  <c:v>0.009051983041594769</c:v>
                </c:pt>
                <c:pt idx="7160">
                  <c:v>0.009083378799593034</c:v>
                </c:pt>
                <c:pt idx="7161">
                  <c:v>0.009099189452478618</c:v>
                </c:pt>
                <c:pt idx="7162">
                  <c:v>0.009121732855567333</c:v>
                </c:pt>
                <c:pt idx="7163">
                  <c:v>0.009160950699973691</c:v>
                </c:pt>
                <c:pt idx="7164">
                  <c:v>0.009161103307506802</c:v>
                </c:pt>
                <c:pt idx="7165">
                  <c:v>0.00917016219885497</c:v>
                </c:pt>
                <c:pt idx="7166">
                  <c:v>0.00918957612327459</c:v>
                </c:pt>
                <c:pt idx="7167">
                  <c:v>0.00919483789163511</c:v>
                </c:pt>
                <c:pt idx="7168">
                  <c:v>0.00921121286012877</c:v>
                </c:pt>
                <c:pt idx="7169">
                  <c:v>0.009224782731109826</c:v>
                </c:pt>
                <c:pt idx="7170">
                  <c:v>0.0092399066159215</c:v>
                </c:pt>
                <c:pt idx="7171">
                  <c:v>0.009241648454658746</c:v>
                </c:pt>
                <c:pt idx="7172">
                  <c:v>0.009251038015322344</c:v>
                </c:pt>
                <c:pt idx="7173">
                  <c:v>0.009266082990801172</c:v>
                </c:pt>
                <c:pt idx="7174">
                  <c:v>0.009267782824645687</c:v>
                </c:pt>
                <c:pt idx="7175">
                  <c:v>0.009359038433246702</c:v>
                </c:pt>
                <c:pt idx="7176">
                  <c:v>0.009363676538344523</c:v>
                </c:pt>
                <c:pt idx="7177">
                  <c:v>0.009373406305015541</c:v>
                </c:pt>
                <c:pt idx="7178">
                  <c:v>0.009374968788329108</c:v>
                </c:pt>
                <c:pt idx="7179">
                  <c:v>0.009409153769406098</c:v>
                </c:pt>
                <c:pt idx="7180">
                  <c:v>0.009423286650989127</c:v>
                </c:pt>
                <c:pt idx="7181">
                  <c:v>0.009451630590207039</c:v>
                </c:pt>
                <c:pt idx="7182">
                  <c:v>0.009499125796673447</c:v>
                </c:pt>
                <c:pt idx="7183">
                  <c:v>0.009514234461867555</c:v>
                </c:pt>
                <c:pt idx="7184">
                  <c:v>0.009545800970618912</c:v>
                </c:pt>
                <c:pt idx="7185">
                  <c:v>0.009551401115490743</c:v>
                </c:pt>
                <c:pt idx="7186">
                  <c:v>0.009590106719437053</c:v>
                </c:pt>
                <c:pt idx="7187">
                  <c:v>0.009593161187846866</c:v>
                </c:pt>
                <c:pt idx="7188">
                  <c:v>0.009599521237518838</c:v>
                </c:pt>
                <c:pt idx="7189">
                  <c:v>0.009605490535866901</c:v>
                </c:pt>
                <c:pt idx="7190">
                  <c:v>0.009613845995186887</c:v>
                </c:pt>
                <c:pt idx="7191">
                  <c:v>0.009616632442600859</c:v>
                </c:pt>
                <c:pt idx="7192">
                  <c:v>0.009627276382611571</c:v>
                </c:pt>
                <c:pt idx="7193">
                  <c:v>0.009709954050898029</c:v>
                </c:pt>
                <c:pt idx="7194">
                  <c:v>0.009717128250665896</c:v>
                </c:pt>
                <c:pt idx="7195">
                  <c:v>0.00976628200533014</c:v>
                </c:pt>
                <c:pt idx="7196">
                  <c:v>0.009772045138388086</c:v>
                </c:pt>
                <c:pt idx="7197">
                  <c:v>0.009887318063823758</c:v>
                </c:pt>
                <c:pt idx="7198">
                  <c:v>0.009924968194831296</c:v>
                </c:pt>
                <c:pt idx="7199">
                  <c:v>0.009958531722988051</c:v>
                </c:pt>
                <c:pt idx="7200">
                  <c:v>0.009995171414701964</c:v>
                </c:pt>
                <c:pt idx="7201">
                  <c:v>0.01003657430648369</c:v>
                </c:pt>
                <c:pt idx="7202">
                  <c:v>0.01005283192616396</c:v>
                </c:pt>
                <c:pt idx="7203">
                  <c:v>0.01007350521676337</c:v>
                </c:pt>
                <c:pt idx="7204">
                  <c:v>0.01007390005445391</c:v>
                </c:pt>
                <c:pt idx="7205">
                  <c:v>0.0100947791354935</c:v>
                </c:pt>
                <c:pt idx="7206">
                  <c:v>0.01019346046240432</c:v>
                </c:pt>
                <c:pt idx="7207">
                  <c:v>0.01020865365328888</c:v>
                </c:pt>
                <c:pt idx="7208">
                  <c:v>0.01022061599155877</c:v>
                </c:pt>
                <c:pt idx="7209">
                  <c:v>0.01023329832119146</c:v>
                </c:pt>
                <c:pt idx="7210">
                  <c:v>0.01023934538757626</c:v>
                </c:pt>
                <c:pt idx="7211">
                  <c:v>0.01026572095960554</c:v>
                </c:pt>
                <c:pt idx="7212">
                  <c:v>0.0102659549774709</c:v>
                </c:pt>
                <c:pt idx="7213">
                  <c:v>0.01034710953232315</c:v>
                </c:pt>
                <c:pt idx="7214">
                  <c:v>0.01035015188059796</c:v>
                </c:pt>
                <c:pt idx="7215">
                  <c:v>0.01041836171332222</c:v>
                </c:pt>
                <c:pt idx="7216">
                  <c:v>0.01042146015370232</c:v>
                </c:pt>
                <c:pt idx="7217">
                  <c:v>0.01047594578870403</c:v>
                </c:pt>
                <c:pt idx="7218">
                  <c:v>0.01050230346584741</c:v>
                </c:pt>
                <c:pt idx="7219">
                  <c:v>0.01050906341877772</c:v>
                </c:pt>
                <c:pt idx="7220">
                  <c:v>0.01054940249948683</c:v>
                </c:pt>
                <c:pt idx="7221">
                  <c:v>0.01057212584945066</c:v>
                </c:pt>
                <c:pt idx="7222">
                  <c:v>0.01059453161200796</c:v>
                </c:pt>
                <c:pt idx="7223">
                  <c:v>0.01060827713683793</c:v>
                </c:pt>
                <c:pt idx="7224">
                  <c:v>0.01063702436048969</c:v>
                </c:pt>
                <c:pt idx="7225">
                  <c:v>0.0106565127944771</c:v>
                </c:pt>
                <c:pt idx="7226">
                  <c:v>0.01066555040581307</c:v>
                </c:pt>
                <c:pt idx="7227">
                  <c:v>0.01068060004416638</c:v>
                </c:pt>
                <c:pt idx="7228">
                  <c:v>0.01069810766080281</c:v>
                </c:pt>
                <c:pt idx="7229">
                  <c:v>0.01071495400467271</c:v>
                </c:pt>
                <c:pt idx="7230">
                  <c:v>0.01073980979862382</c:v>
                </c:pt>
                <c:pt idx="7231">
                  <c:v>0.01075627475103375</c:v>
                </c:pt>
                <c:pt idx="7232">
                  <c:v>0.01077058560999067</c:v>
                </c:pt>
                <c:pt idx="7233">
                  <c:v>0.01077131709980922</c:v>
                </c:pt>
                <c:pt idx="7234">
                  <c:v>0.01079440348102928</c:v>
                </c:pt>
                <c:pt idx="7235">
                  <c:v>0.01081004259053669</c:v>
                </c:pt>
                <c:pt idx="7236">
                  <c:v>0.0108264248292001</c:v>
                </c:pt>
                <c:pt idx="7237">
                  <c:v>0.01085276466630308</c:v>
                </c:pt>
                <c:pt idx="7238">
                  <c:v>0.01086720168423572</c:v>
                </c:pt>
                <c:pt idx="7239">
                  <c:v>0.01087090371480631</c:v>
                </c:pt>
                <c:pt idx="7240">
                  <c:v>0.01090946212841276</c:v>
                </c:pt>
                <c:pt idx="7241">
                  <c:v>0.01095679685509993</c:v>
                </c:pt>
                <c:pt idx="7242">
                  <c:v>0.01101213405199619</c:v>
                </c:pt>
                <c:pt idx="7243">
                  <c:v>0.01103828225585435</c:v>
                </c:pt>
                <c:pt idx="7244">
                  <c:v>0.01110376958099213</c:v>
                </c:pt>
                <c:pt idx="7245">
                  <c:v>0.01113961947313508</c:v>
                </c:pt>
                <c:pt idx="7246">
                  <c:v>0.01120506083032624</c:v>
                </c:pt>
                <c:pt idx="7247">
                  <c:v>0.01122491421831523</c:v>
                </c:pt>
                <c:pt idx="7248">
                  <c:v>0.01132252292976332</c:v>
                </c:pt>
                <c:pt idx="7249">
                  <c:v>0.01132611141098222</c:v>
                </c:pt>
                <c:pt idx="7250">
                  <c:v>0.01132766400569118</c:v>
                </c:pt>
                <c:pt idx="7251">
                  <c:v>0.0113496115271714</c:v>
                </c:pt>
                <c:pt idx="7252">
                  <c:v>0.0113511546185221</c:v>
                </c:pt>
                <c:pt idx="7253">
                  <c:v>0.01135999925324782</c:v>
                </c:pt>
                <c:pt idx="7254">
                  <c:v>0.01137669275539516</c:v>
                </c:pt>
                <c:pt idx="7255">
                  <c:v>0.01140312360786849</c:v>
                </c:pt>
                <c:pt idx="7256">
                  <c:v>0.01141315690635919</c:v>
                </c:pt>
                <c:pt idx="7257">
                  <c:v>0.01143252772036996</c:v>
                </c:pt>
                <c:pt idx="7258">
                  <c:v>0.01144642690967196</c:v>
                </c:pt>
                <c:pt idx="7259">
                  <c:v>0.01151569771832417</c:v>
                </c:pt>
                <c:pt idx="7260">
                  <c:v>0.01158569555815703</c:v>
                </c:pt>
                <c:pt idx="7261">
                  <c:v>0.01159629504336396</c:v>
                </c:pt>
                <c:pt idx="7262">
                  <c:v>0.01164107738192399</c:v>
                </c:pt>
                <c:pt idx="7263">
                  <c:v>0.01169179732206255</c:v>
                </c:pt>
                <c:pt idx="7264">
                  <c:v>0.01173064758237313</c:v>
                </c:pt>
                <c:pt idx="7265">
                  <c:v>0.01173815026629882</c:v>
                </c:pt>
                <c:pt idx="7266">
                  <c:v>0.01177201801318972</c:v>
                </c:pt>
                <c:pt idx="7267">
                  <c:v>0.01179047409038297</c:v>
                </c:pt>
                <c:pt idx="7268">
                  <c:v>0.01181207816526136</c:v>
                </c:pt>
                <c:pt idx="7269">
                  <c:v>0.01187261340277601</c:v>
                </c:pt>
                <c:pt idx="7270">
                  <c:v>0.01195978114100971</c:v>
                </c:pt>
                <c:pt idx="7271">
                  <c:v>0.01211495497094545</c:v>
                </c:pt>
                <c:pt idx="7272">
                  <c:v>0.01215085960420503</c:v>
                </c:pt>
                <c:pt idx="7273">
                  <c:v>0.01215495158795982</c:v>
                </c:pt>
                <c:pt idx="7274">
                  <c:v>0.01217733415287553</c:v>
                </c:pt>
                <c:pt idx="7275">
                  <c:v>0.01218746550103594</c:v>
                </c:pt>
                <c:pt idx="7276">
                  <c:v>0.01222942378501518</c:v>
                </c:pt>
                <c:pt idx="7277">
                  <c:v>0.01223157105467743</c:v>
                </c:pt>
                <c:pt idx="7278">
                  <c:v>0.01227811729975553</c:v>
                </c:pt>
                <c:pt idx="7279">
                  <c:v>0.01229419648630192</c:v>
                </c:pt>
                <c:pt idx="7280">
                  <c:v>0.01231732699318361</c:v>
                </c:pt>
                <c:pt idx="7281">
                  <c:v>0.01232415806106829</c:v>
                </c:pt>
                <c:pt idx="7282">
                  <c:v>0.01232473539788814</c:v>
                </c:pt>
                <c:pt idx="7283">
                  <c:v>0.01234799395185787</c:v>
                </c:pt>
                <c:pt idx="7284">
                  <c:v>0.01234876392936712</c:v>
                </c:pt>
                <c:pt idx="7285">
                  <c:v>0.01240455085156444</c:v>
                </c:pt>
                <c:pt idx="7286">
                  <c:v>0.01245356149857124</c:v>
                </c:pt>
                <c:pt idx="7287">
                  <c:v>0.01245478209922624</c:v>
                </c:pt>
                <c:pt idx="7288">
                  <c:v>0.01246550233961635</c:v>
                </c:pt>
                <c:pt idx="7289">
                  <c:v>0.01249905343030933</c:v>
                </c:pt>
                <c:pt idx="7290">
                  <c:v>0.01255486285297863</c:v>
                </c:pt>
                <c:pt idx="7291">
                  <c:v>0.01262177292790079</c:v>
                </c:pt>
                <c:pt idx="7292">
                  <c:v>0.01262846517546384</c:v>
                </c:pt>
                <c:pt idx="7293">
                  <c:v>0.0126287615706957</c:v>
                </c:pt>
                <c:pt idx="7294">
                  <c:v>0.01269643888111022</c:v>
                </c:pt>
                <c:pt idx="7295">
                  <c:v>0.01271636346593225</c:v>
                </c:pt>
                <c:pt idx="7296">
                  <c:v>0.01273694944338427</c:v>
                </c:pt>
                <c:pt idx="7297">
                  <c:v>0.01275598180843773</c:v>
                </c:pt>
                <c:pt idx="7298">
                  <c:v>0.01275867807308728</c:v>
                </c:pt>
                <c:pt idx="7299">
                  <c:v>0.01278217893347833</c:v>
                </c:pt>
                <c:pt idx="7300">
                  <c:v>0.01281460636187148</c:v>
                </c:pt>
                <c:pt idx="7301">
                  <c:v>0.01283201028903691</c:v>
                </c:pt>
                <c:pt idx="7302">
                  <c:v>0.01284955271134086</c:v>
                </c:pt>
                <c:pt idx="7303">
                  <c:v>0.01286301356582009</c:v>
                </c:pt>
                <c:pt idx="7304">
                  <c:v>0.01288267091612122</c:v>
                </c:pt>
                <c:pt idx="7305">
                  <c:v>0.01296626713902871</c:v>
                </c:pt>
                <c:pt idx="7306">
                  <c:v>0.01302141187029143</c:v>
                </c:pt>
                <c:pt idx="7307">
                  <c:v>0.01305710713084279</c:v>
                </c:pt>
                <c:pt idx="7308">
                  <c:v>0.013078805403195</c:v>
                </c:pt>
                <c:pt idx="7309">
                  <c:v>0.01312205115533566</c:v>
                </c:pt>
                <c:pt idx="7310">
                  <c:v>0.01319083558370521</c:v>
                </c:pt>
                <c:pt idx="7311">
                  <c:v>0.01322707577147697</c:v>
                </c:pt>
                <c:pt idx="7312">
                  <c:v>0.0132590928856447</c:v>
                </c:pt>
                <c:pt idx="7313">
                  <c:v>0.01328544755843813</c:v>
                </c:pt>
                <c:pt idx="7314">
                  <c:v>0.01329062130857178</c:v>
                </c:pt>
                <c:pt idx="7315">
                  <c:v>0.01332362334295656</c:v>
                </c:pt>
                <c:pt idx="7316">
                  <c:v>0.01335360622794135</c:v>
                </c:pt>
                <c:pt idx="7317">
                  <c:v>0.01337153424977289</c:v>
                </c:pt>
                <c:pt idx="7318">
                  <c:v>0.01338374175905482</c:v>
                </c:pt>
                <c:pt idx="7319">
                  <c:v>0.01344673587471235</c:v>
                </c:pt>
                <c:pt idx="7320">
                  <c:v>0.01347831521003157</c:v>
                </c:pt>
                <c:pt idx="7321">
                  <c:v>0.01348130302928041</c:v>
                </c:pt>
                <c:pt idx="7322">
                  <c:v>0.01352660891311164</c:v>
                </c:pt>
                <c:pt idx="7323">
                  <c:v>0.01361181010044282</c:v>
                </c:pt>
                <c:pt idx="7324">
                  <c:v>0.01373875715594242</c:v>
                </c:pt>
                <c:pt idx="7325">
                  <c:v>0.01377920848683939</c:v>
                </c:pt>
                <c:pt idx="7326">
                  <c:v>0.01378596636248042</c:v>
                </c:pt>
                <c:pt idx="7327">
                  <c:v>0.01379514279035399</c:v>
                </c:pt>
                <c:pt idx="7328">
                  <c:v>0.01388154588132468</c:v>
                </c:pt>
                <c:pt idx="7329">
                  <c:v>0.01393300255068791</c:v>
                </c:pt>
                <c:pt idx="7330">
                  <c:v>0.01393464541671469</c:v>
                </c:pt>
                <c:pt idx="7331">
                  <c:v>0.01393776079584885</c:v>
                </c:pt>
                <c:pt idx="7332">
                  <c:v>0.01405399711875166</c:v>
                </c:pt>
                <c:pt idx="7333">
                  <c:v>0.01409195179013661</c:v>
                </c:pt>
                <c:pt idx="7334">
                  <c:v>0.01410164177428896</c:v>
                </c:pt>
                <c:pt idx="7335">
                  <c:v>0.01417237648620873</c:v>
                </c:pt>
                <c:pt idx="7336">
                  <c:v>0.01418683786850594</c:v>
                </c:pt>
                <c:pt idx="7337">
                  <c:v>0.01419706997788617</c:v>
                </c:pt>
                <c:pt idx="7338">
                  <c:v>0.01422081649318502</c:v>
                </c:pt>
                <c:pt idx="7339">
                  <c:v>0.01423082264640879</c:v>
                </c:pt>
                <c:pt idx="7340">
                  <c:v>0.01428092222504151</c:v>
                </c:pt>
                <c:pt idx="7341">
                  <c:v>0.01434697092712245</c:v>
                </c:pt>
                <c:pt idx="7342">
                  <c:v>0.01436012288434491</c:v>
                </c:pt>
                <c:pt idx="7343">
                  <c:v>0.0144099145067545</c:v>
                </c:pt>
                <c:pt idx="7344">
                  <c:v>0.0145210360768131</c:v>
                </c:pt>
                <c:pt idx="7345">
                  <c:v>0.01457358980701123</c:v>
                </c:pt>
                <c:pt idx="7346">
                  <c:v>0.01459406290600729</c:v>
                </c:pt>
                <c:pt idx="7347">
                  <c:v>0.01460616961114525</c:v>
                </c:pt>
                <c:pt idx="7348">
                  <c:v>0.01462525271605403</c:v>
                </c:pt>
                <c:pt idx="7349">
                  <c:v>0.01488005384473823</c:v>
                </c:pt>
                <c:pt idx="7350">
                  <c:v>0.01489108751465246</c:v>
                </c:pt>
                <c:pt idx="7351">
                  <c:v>0.01492669800368601</c:v>
                </c:pt>
                <c:pt idx="7352">
                  <c:v>0.01511300068437477</c:v>
                </c:pt>
                <c:pt idx="7353">
                  <c:v>0.01511812120426814</c:v>
                </c:pt>
                <c:pt idx="7354">
                  <c:v>0.0153628334458667</c:v>
                </c:pt>
                <c:pt idx="7355">
                  <c:v>0.01550374884207445</c:v>
                </c:pt>
                <c:pt idx="7356">
                  <c:v>0.01554026797295194</c:v>
                </c:pt>
                <c:pt idx="7357">
                  <c:v>0.01556639849107505</c:v>
                </c:pt>
                <c:pt idx="7358">
                  <c:v>0.01568274309545448</c:v>
                </c:pt>
                <c:pt idx="7359">
                  <c:v>0.01569740274130837</c:v>
                </c:pt>
                <c:pt idx="7360">
                  <c:v>0.01576974829295441</c:v>
                </c:pt>
                <c:pt idx="7361">
                  <c:v>0.01577102077061543</c:v>
                </c:pt>
                <c:pt idx="7362">
                  <c:v>0.01583802171332338</c:v>
                </c:pt>
                <c:pt idx="7363">
                  <c:v>0.01585816883033808</c:v>
                </c:pt>
                <c:pt idx="7364">
                  <c:v>0.0159051007813924</c:v>
                </c:pt>
                <c:pt idx="7365">
                  <c:v>0.01605535930924362</c:v>
                </c:pt>
                <c:pt idx="7366">
                  <c:v>0.01607637720855615</c:v>
                </c:pt>
                <c:pt idx="7367">
                  <c:v>0.01609051649100834</c:v>
                </c:pt>
                <c:pt idx="7368">
                  <c:v>0.01610536545531915</c:v>
                </c:pt>
                <c:pt idx="7369">
                  <c:v>0.01617729074712693</c:v>
                </c:pt>
                <c:pt idx="7370">
                  <c:v>0.01618261312651215</c:v>
                </c:pt>
                <c:pt idx="7371">
                  <c:v>0.01620166941407675</c:v>
                </c:pt>
                <c:pt idx="7372">
                  <c:v>0.01624040430574092</c:v>
                </c:pt>
                <c:pt idx="7373">
                  <c:v>0.01626861627944809</c:v>
                </c:pt>
                <c:pt idx="7374">
                  <c:v>0.01635501886977497</c:v>
                </c:pt>
                <c:pt idx="7375">
                  <c:v>0.01646771494054988</c:v>
                </c:pt>
                <c:pt idx="7376">
                  <c:v>0.01648211324300064</c:v>
                </c:pt>
                <c:pt idx="7377">
                  <c:v>0.01657466996796786</c:v>
                </c:pt>
                <c:pt idx="7378">
                  <c:v>0.01662242296787131</c:v>
                </c:pt>
                <c:pt idx="7379">
                  <c:v>0.0166600762732152</c:v>
                </c:pt>
                <c:pt idx="7380">
                  <c:v>0.01693552150868882</c:v>
                </c:pt>
                <c:pt idx="7381">
                  <c:v>0.01706973367756803</c:v>
                </c:pt>
                <c:pt idx="7382">
                  <c:v>0.01708136616720424</c:v>
                </c:pt>
                <c:pt idx="7383">
                  <c:v>0.01708415902174054</c:v>
                </c:pt>
                <c:pt idx="7384">
                  <c:v>0.01714639713554789</c:v>
                </c:pt>
                <c:pt idx="7385">
                  <c:v>0.01716206121440167</c:v>
                </c:pt>
                <c:pt idx="7386">
                  <c:v>0.01745713904635071</c:v>
                </c:pt>
                <c:pt idx="7387">
                  <c:v>0.0175198629197626</c:v>
                </c:pt>
                <c:pt idx="7388">
                  <c:v>0.01753527435817603</c:v>
                </c:pt>
                <c:pt idx="7389">
                  <c:v>0.01753796593902934</c:v>
                </c:pt>
                <c:pt idx="7390">
                  <c:v>0.01761083139355435</c:v>
                </c:pt>
                <c:pt idx="7391">
                  <c:v>0.01762937703814771</c:v>
                </c:pt>
                <c:pt idx="7392">
                  <c:v>0.01765470712141259</c:v>
                </c:pt>
                <c:pt idx="7393">
                  <c:v>0.01770977231430582</c:v>
                </c:pt>
                <c:pt idx="7394">
                  <c:v>0.0177955303513555</c:v>
                </c:pt>
                <c:pt idx="7395">
                  <c:v>0.01781955123592582</c:v>
                </c:pt>
                <c:pt idx="7396">
                  <c:v>0.01790064164702287</c:v>
                </c:pt>
                <c:pt idx="7397">
                  <c:v>0.01795379255070118</c:v>
                </c:pt>
                <c:pt idx="7398">
                  <c:v>0.01795940752124658</c:v>
                </c:pt>
                <c:pt idx="7399">
                  <c:v>0.01799495473999024</c:v>
                </c:pt>
                <c:pt idx="7400">
                  <c:v>0.01821877791352566</c:v>
                </c:pt>
                <c:pt idx="7401">
                  <c:v>0.01827850244722762</c:v>
                </c:pt>
                <c:pt idx="7402">
                  <c:v>0.01828322096216439</c:v>
                </c:pt>
                <c:pt idx="7403">
                  <c:v>0.01833859511463509</c:v>
                </c:pt>
                <c:pt idx="7404">
                  <c:v>0.01834279262065786</c:v>
                </c:pt>
                <c:pt idx="7405">
                  <c:v>0.01834763649369386</c:v>
                </c:pt>
                <c:pt idx="7406">
                  <c:v>0.01835583620589976</c:v>
                </c:pt>
                <c:pt idx="7407">
                  <c:v>0.01840320102134663</c:v>
                </c:pt>
                <c:pt idx="7408">
                  <c:v>0.01841338658437053</c:v>
                </c:pt>
                <c:pt idx="7409">
                  <c:v>0.0184217263677775</c:v>
                </c:pt>
                <c:pt idx="7410">
                  <c:v>0.01843739991278426</c:v>
                </c:pt>
                <c:pt idx="7411">
                  <c:v>0.01855413687913288</c:v>
                </c:pt>
                <c:pt idx="7412">
                  <c:v>0.01861900715090314</c:v>
                </c:pt>
                <c:pt idx="7413">
                  <c:v>0.01867287525853656</c:v>
                </c:pt>
                <c:pt idx="7414">
                  <c:v>0.01867924511267938</c:v>
                </c:pt>
                <c:pt idx="7415">
                  <c:v>0.01875156440510595</c:v>
                </c:pt>
                <c:pt idx="7416">
                  <c:v>0.01877494778038469</c:v>
                </c:pt>
                <c:pt idx="7417">
                  <c:v>0.01877885187149908</c:v>
                </c:pt>
                <c:pt idx="7418">
                  <c:v>0.01883005094316936</c:v>
                </c:pt>
                <c:pt idx="7419">
                  <c:v>0.01887162372376516</c:v>
                </c:pt>
                <c:pt idx="7420">
                  <c:v>0.01893207179422518</c:v>
                </c:pt>
                <c:pt idx="7421">
                  <c:v>0.01897616676798664</c:v>
                </c:pt>
                <c:pt idx="7422">
                  <c:v>0.01901634282388898</c:v>
                </c:pt>
                <c:pt idx="7423">
                  <c:v>0.01901956910112212</c:v>
                </c:pt>
                <c:pt idx="7424">
                  <c:v>0.0190464256281706</c:v>
                </c:pt>
                <c:pt idx="7425">
                  <c:v>0.0190757995260924</c:v>
                </c:pt>
                <c:pt idx="7426">
                  <c:v>0.01908719473817655</c:v>
                </c:pt>
                <c:pt idx="7427">
                  <c:v>0.01915097677152122</c:v>
                </c:pt>
                <c:pt idx="7428">
                  <c:v>0.01920686816072603</c:v>
                </c:pt>
                <c:pt idx="7429">
                  <c:v>0.01923742777967163</c:v>
                </c:pt>
                <c:pt idx="7430">
                  <c:v>0.01927616212409422</c:v>
                </c:pt>
                <c:pt idx="7431">
                  <c:v>0.01928657401631373</c:v>
                </c:pt>
                <c:pt idx="7432">
                  <c:v>0.01931469105517913</c:v>
                </c:pt>
                <c:pt idx="7433">
                  <c:v>0.01931603303672902</c:v>
                </c:pt>
                <c:pt idx="7434">
                  <c:v>0.01933369023277565</c:v>
                </c:pt>
                <c:pt idx="7435">
                  <c:v>0.0193408349470483</c:v>
                </c:pt>
                <c:pt idx="7436">
                  <c:v>0.0195791357520394</c:v>
                </c:pt>
                <c:pt idx="7437">
                  <c:v>0.01960879641500513</c:v>
                </c:pt>
                <c:pt idx="7438">
                  <c:v>0.01961671389072794</c:v>
                </c:pt>
                <c:pt idx="7439">
                  <c:v>0.01966025305405261</c:v>
                </c:pt>
                <c:pt idx="7440">
                  <c:v>0.01970846336849541</c:v>
                </c:pt>
                <c:pt idx="7441">
                  <c:v>0.01979682057209686</c:v>
                </c:pt>
                <c:pt idx="7442">
                  <c:v>0.01982594901086543</c:v>
                </c:pt>
                <c:pt idx="7443">
                  <c:v>0.01985411201901344</c:v>
                </c:pt>
                <c:pt idx="7444">
                  <c:v>0.01987294607707946</c:v>
                </c:pt>
                <c:pt idx="7445">
                  <c:v>0.01991308851596352</c:v>
                </c:pt>
                <c:pt idx="7446">
                  <c:v>0.01994244963597769</c:v>
                </c:pt>
                <c:pt idx="7447">
                  <c:v>0.01996643333119352</c:v>
                </c:pt>
                <c:pt idx="7448">
                  <c:v>0.02002272544749695</c:v>
                </c:pt>
                <c:pt idx="7449">
                  <c:v>0.02003337498685287</c:v>
                </c:pt>
                <c:pt idx="7450">
                  <c:v>0.02006758652788343</c:v>
                </c:pt>
                <c:pt idx="7451">
                  <c:v>0.02011674568653721</c:v>
                </c:pt>
                <c:pt idx="7452">
                  <c:v>0.02013062521605513</c:v>
                </c:pt>
                <c:pt idx="7453">
                  <c:v>0.02017818077748168</c:v>
                </c:pt>
                <c:pt idx="7454">
                  <c:v>0.0202065927706494</c:v>
                </c:pt>
                <c:pt idx="7455">
                  <c:v>0.02023589383406943</c:v>
                </c:pt>
                <c:pt idx="7456">
                  <c:v>0.02029841908925101</c:v>
                </c:pt>
                <c:pt idx="7457">
                  <c:v>0.02031611607675643</c:v>
                </c:pt>
                <c:pt idx="7458">
                  <c:v>0.02039725464058595</c:v>
                </c:pt>
                <c:pt idx="7459">
                  <c:v>0.02040310752323671</c:v>
                </c:pt>
                <c:pt idx="7460">
                  <c:v>0.02042581187869374</c:v>
                </c:pt>
                <c:pt idx="7461">
                  <c:v>0.0205028886121319</c:v>
                </c:pt>
                <c:pt idx="7462">
                  <c:v>0.02056222622477422</c:v>
                </c:pt>
                <c:pt idx="7463">
                  <c:v>0.02058227389157197</c:v>
                </c:pt>
                <c:pt idx="7464">
                  <c:v>0.02059062925631161</c:v>
                </c:pt>
                <c:pt idx="7465">
                  <c:v>0.02069603755252558</c:v>
                </c:pt>
                <c:pt idx="7466">
                  <c:v>0.02074963036722366</c:v>
                </c:pt>
                <c:pt idx="7467">
                  <c:v>0.02075832449069481</c:v>
                </c:pt>
                <c:pt idx="7468">
                  <c:v>0.02079309341037416</c:v>
                </c:pt>
                <c:pt idx="7469">
                  <c:v>0.02103088054046598</c:v>
                </c:pt>
                <c:pt idx="7470">
                  <c:v>0.02127627459493908</c:v>
                </c:pt>
                <c:pt idx="7471">
                  <c:v>0.02129800686091787</c:v>
                </c:pt>
                <c:pt idx="7472">
                  <c:v>0.0213726932012881</c:v>
                </c:pt>
                <c:pt idx="7473">
                  <c:v>0.02143061845503191</c:v>
                </c:pt>
                <c:pt idx="7474">
                  <c:v>0.02147415096016037</c:v>
                </c:pt>
                <c:pt idx="7475">
                  <c:v>0.02151796370606385</c:v>
                </c:pt>
                <c:pt idx="7476">
                  <c:v>0.0217118507520162</c:v>
                </c:pt>
                <c:pt idx="7477">
                  <c:v>0.02180312417637276</c:v>
                </c:pt>
                <c:pt idx="7478">
                  <c:v>0.02180561937404324</c:v>
                </c:pt>
                <c:pt idx="7479">
                  <c:v>0.02190475039743323</c:v>
                </c:pt>
                <c:pt idx="7480">
                  <c:v>0.02195202898792048</c:v>
                </c:pt>
                <c:pt idx="7481">
                  <c:v>0.0219809649606697</c:v>
                </c:pt>
                <c:pt idx="7482">
                  <c:v>0.02206226059912808</c:v>
                </c:pt>
                <c:pt idx="7483">
                  <c:v>0.02209794495659967</c:v>
                </c:pt>
                <c:pt idx="7484">
                  <c:v>0.02210253934154616</c:v>
                </c:pt>
                <c:pt idx="7485">
                  <c:v>0.02211310779608766</c:v>
                </c:pt>
                <c:pt idx="7486">
                  <c:v>0.02222141017013257</c:v>
                </c:pt>
                <c:pt idx="7487">
                  <c:v>0.02247396060650808</c:v>
                </c:pt>
                <c:pt idx="7488">
                  <c:v>0.02248658827191741</c:v>
                </c:pt>
                <c:pt idx="7489">
                  <c:v>0.02261388460567759</c:v>
                </c:pt>
                <c:pt idx="7490">
                  <c:v>0.02277977114459873</c:v>
                </c:pt>
                <c:pt idx="7491">
                  <c:v>0.02279509859629081</c:v>
                </c:pt>
                <c:pt idx="7492">
                  <c:v>0.02282965036544327</c:v>
                </c:pt>
                <c:pt idx="7493">
                  <c:v>0.02297827808817843</c:v>
                </c:pt>
                <c:pt idx="7494">
                  <c:v>0.02298882340225905</c:v>
                </c:pt>
                <c:pt idx="7495">
                  <c:v>0.02307938930696118</c:v>
                </c:pt>
                <c:pt idx="7496">
                  <c:v>0.0232074014070669</c:v>
                </c:pt>
                <c:pt idx="7497">
                  <c:v>0.02321396228418515</c:v>
                </c:pt>
                <c:pt idx="7498">
                  <c:v>0.02325686010522432</c:v>
                </c:pt>
                <c:pt idx="7499">
                  <c:v>0.02328229584870578</c:v>
                </c:pt>
                <c:pt idx="7500">
                  <c:v>0.02334135849085173</c:v>
                </c:pt>
                <c:pt idx="7501">
                  <c:v>0.02334573883889335</c:v>
                </c:pt>
                <c:pt idx="7502">
                  <c:v>0.02339229516225316</c:v>
                </c:pt>
                <c:pt idx="7503">
                  <c:v>0.02348542818780075</c:v>
                </c:pt>
                <c:pt idx="7504">
                  <c:v>0.02349030620302983</c:v>
                </c:pt>
                <c:pt idx="7505">
                  <c:v>0.02360650483410609</c:v>
                </c:pt>
                <c:pt idx="7506">
                  <c:v>0.0236154987494821</c:v>
                </c:pt>
                <c:pt idx="7507">
                  <c:v>0.02363685929097614</c:v>
                </c:pt>
                <c:pt idx="7508">
                  <c:v>0.02366443658332074</c:v>
                </c:pt>
                <c:pt idx="7509">
                  <c:v>0.02373276376885536</c:v>
                </c:pt>
                <c:pt idx="7510">
                  <c:v>0.02389435817893659</c:v>
                </c:pt>
                <c:pt idx="7511">
                  <c:v>0.02392739562101043</c:v>
                </c:pt>
                <c:pt idx="7512">
                  <c:v>0.02394222818304925</c:v>
                </c:pt>
                <c:pt idx="7513">
                  <c:v>0.02401763767387877</c:v>
                </c:pt>
                <c:pt idx="7514">
                  <c:v>0.02406842347932869</c:v>
                </c:pt>
                <c:pt idx="7515">
                  <c:v>0.02422463713625067</c:v>
                </c:pt>
                <c:pt idx="7516">
                  <c:v>0.02430873201163664</c:v>
                </c:pt>
                <c:pt idx="7517">
                  <c:v>0.02437339462314037</c:v>
                </c:pt>
                <c:pt idx="7518">
                  <c:v>0.02438190056079947</c:v>
                </c:pt>
                <c:pt idx="7519">
                  <c:v>0.0243861168545243</c:v>
                </c:pt>
                <c:pt idx="7520">
                  <c:v>0.02449212306301352</c:v>
                </c:pt>
                <c:pt idx="7521">
                  <c:v>0.02459023616410705</c:v>
                </c:pt>
                <c:pt idx="7522">
                  <c:v>0.02460654430351727</c:v>
                </c:pt>
                <c:pt idx="7523">
                  <c:v>0.02464090302430244</c:v>
                </c:pt>
                <c:pt idx="7524">
                  <c:v>0.02475349518178427</c:v>
                </c:pt>
                <c:pt idx="7525">
                  <c:v>0.02484489048173999</c:v>
                </c:pt>
                <c:pt idx="7526">
                  <c:v>0.02500765751168288</c:v>
                </c:pt>
                <c:pt idx="7527">
                  <c:v>0.02502169444505231</c:v>
                </c:pt>
                <c:pt idx="7528">
                  <c:v>0.0250342688092362</c:v>
                </c:pt>
                <c:pt idx="7529">
                  <c:v>0.02522527495393256</c:v>
                </c:pt>
                <c:pt idx="7530">
                  <c:v>0.02525010745134537</c:v>
                </c:pt>
                <c:pt idx="7531">
                  <c:v>0.02540674523143083</c:v>
                </c:pt>
                <c:pt idx="7532">
                  <c:v>0.0256469888579467</c:v>
                </c:pt>
                <c:pt idx="7533">
                  <c:v>0.02565819171534423</c:v>
                </c:pt>
                <c:pt idx="7534">
                  <c:v>0.02571978185430113</c:v>
                </c:pt>
                <c:pt idx="7535">
                  <c:v>0.02618875376003005</c:v>
                </c:pt>
                <c:pt idx="7536">
                  <c:v>0.02619795182231233</c:v>
                </c:pt>
                <c:pt idx="7537">
                  <c:v>0.02623720280414332</c:v>
                </c:pt>
                <c:pt idx="7538">
                  <c:v>0.02628915147978717</c:v>
                </c:pt>
                <c:pt idx="7539">
                  <c:v>0.02630982255127834</c:v>
                </c:pt>
                <c:pt idx="7540">
                  <c:v>0.02631686136524736</c:v>
                </c:pt>
                <c:pt idx="7541">
                  <c:v>0.02633374191668736</c:v>
                </c:pt>
                <c:pt idx="7542">
                  <c:v>0.02649635873729594</c:v>
                </c:pt>
                <c:pt idx="7543">
                  <c:v>0.02669521943539288</c:v>
                </c:pt>
                <c:pt idx="7544">
                  <c:v>0.026966986611626</c:v>
                </c:pt>
                <c:pt idx="7545">
                  <c:v>0.02727913501513601</c:v>
                </c:pt>
                <c:pt idx="7546">
                  <c:v>0.02734118593732959</c:v>
                </c:pt>
                <c:pt idx="7547">
                  <c:v>0.02737590390326261</c:v>
                </c:pt>
                <c:pt idx="7548">
                  <c:v>0.0276196207570969</c:v>
                </c:pt>
                <c:pt idx="7549">
                  <c:v>0.02784521826990627</c:v>
                </c:pt>
                <c:pt idx="7550">
                  <c:v>0.02801692411076662</c:v>
                </c:pt>
                <c:pt idx="7551">
                  <c:v>0.02803647202842185</c:v>
                </c:pt>
                <c:pt idx="7552">
                  <c:v>0.02804815513774295</c:v>
                </c:pt>
                <c:pt idx="7553">
                  <c:v>0.02815823835336162</c:v>
                </c:pt>
                <c:pt idx="7554">
                  <c:v>0.02830134698473352</c:v>
                </c:pt>
                <c:pt idx="7555">
                  <c:v>0.02844287822206604</c:v>
                </c:pt>
                <c:pt idx="7556">
                  <c:v>0.02844292848375418</c:v>
                </c:pt>
                <c:pt idx="7557">
                  <c:v>0.02844780910518185</c:v>
                </c:pt>
                <c:pt idx="7558">
                  <c:v>0.02848519919723547</c:v>
                </c:pt>
                <c:pt idx="7559">
                  <c:v>0.02853022456101773</c:v>
                </c:pt>
                <c:pt idx="7560">
                  <c:v>0.02865376353069515</c:v>
                </c:pt>
                <c:pt idx="7561">
                  <c:v>0.02905927893195415</c:v>
                </c:pt>
                <c:pt idx="7562">
                  <c:v>0.0291169439348169</c:v>
                </c:pt>
                <c:pt idx="7563">
                  <c:v>0.02922056402976936</c:v>
                </c:pt>
                <c:pt idx="7564">
                  <c:v>0.02933862386356978</c:v>
                </c:pt>
                <c:pt idx="7565">
                  <c:v>0.02944027992733056</c:v>
                </c:pt>
                <c:pt idx="7566">
                  <c:v>0.02944122593856324</c:v>
                </c:pt>
                <c:pt idx="7567">
                  <c:v>0.02947672000657797</c:v>
                </c:pt>
                <c:pt idx="7568">
                  <c:v>0.02950127502968081</c:v>
                </c:pt>
                <c:pt idx="7569">
                  <c:v>0.02957600599034493</c:v>
                </c:pt>
                <c:pt idx="7570">
                  <c:v>0.02958049080383773</c:v>
                </c:pt>
                <c:pt idx="7571">
                  <c:v>0.02973118804226105</c:v>
                </c:pt>
                <c:pt idx="7572">
                  <c:v>0.02977143795230597</c:v>
                </c:pt>
                <c:pt idx="7573">
                  <c:v>0.02982502847415081</c:v>
                </c:pt>
                <c:pt idx="7574">
                  <c:v>0.03010417919949071</c:v>
                </c:pt>
                <c:pt idx="7575">
                  <c:v>0.03023123712392306</c:v>
                </c:pt>
                <c:pt idx="7576">
                  <c:v>0.03039438702112651</c:v>
                </c:pt>
                <c:pt idx="7577">
                  <c:v>0.03047752355991307</c:v>
                </c:pt>
                <c:pt idx="7578">
                  <c:v>0.0305221073263775</c:v>
                </c:pt>
                <c:pt idx="7579">
                  <c:v>0.03054415100279173</c:v>
                </c:pt>
                <c:pt idx="7580">
                  <c:v>0.03054748454501621</c:v>
                </c:pt>
                <c:pt idx="7581">
                  <c:v>0.0307331784023257</c:v>
                </c:pt>
                <c:pt idx="7582">
                  <c:v>0.03095189213219585</c:v>
                </c:pt>
                <c:pt idx="7583">
                  <c:v>0.03110897698448967</c:v>
                </c:pt>
                <c:pt idx="7584">
                  <c:v>0.03129457984187045</c:v>
                </c:pt>
                <c:pt idx="7585">
                  <c:v>0.03140283068115957</c:v>
                </c:pt>
                <c:pt idx="7586">
                  <c:v>0.03154243618968966</c:v>
                </c:pt>
                <c:pt idx="7587">
                  <c:v>0.03154731118424103</c:v>
                </c:pt>
                <c:pt idx="7588">
                  <c:v>0.03161316312911588</c:v>
                </c:pt>
                <c:pt idx="7589">
                  <c:v>0.03163823710028524</c:v>
                </c:pt>
                <c:pt idx="7590">
                  <c:v>0.03167373712070742</c:v>
                </c:pt>
                <c:pt idx="7591">
                  <c:v>0.03167418265442401</c:v>
                </c:pt>
                <c:pt idx="7592">
                  <c:v>0.03178056912980765</c:v>
                </c:pt>
                <c:pt idx="7593">
                  <c:v>0.03181181660865207</c:v>
                </c:pt>
                <c:pt idx="7594">
                  <c:v>0.03187299553759715</c:v>
                </c:pt>
                <c:pt idx="7595">
                  <c:v>0.0319205582527502</c:v>
                </c:pt>
                <c:pt idx="7596">
                  <c:v>0.03193581499672171</c:v>
                </c:pt>
                <c:pt idx="7597">
                  <c:v>0.03208619128436951</c:v>
                </c:pt>
                <c:pt idx="7598">
                  <c:v>0.03224606611728209</c:v>
                </c:pt>
                <c:pt idx="7599">
                  <c:v>0.03224660128545853</c:v>
                </c:pt>
                <c:pt idx="7600">
                  <c:v>0.03232370114958272</c:v>
                </c:pt>
                <c:pt idx="7601">
                  <c:v>0.03233920398538737</c:v>
                </c:pt>
                <c:pt idx="7602">
                  <c:v>0.03247023937572013</c:v>
                </c:pt>
                <c:pt idx="7603">
                  <c:v>0.03247707066702876</c:v>
                </c:pt>
                <c:pt idx="7604">
                  <c:v>0.03266982899845083</c:v>
                </c:pt>
                <c:pt idx="7605">
                  <c:v>0.03267086325482205</c:v>
                </c:pt>
                <c:pt idx="7606">
                  <c:v>0.03279491477050644</c:v>
                </c:pt>
                <c:pt idx="7607">
                  <c:v>0.0328417883633989</c:v>
                </c:pt>
                <c:pt idx="7608">
                  <c:v>0.03286037537692388</c:v>
                </c:pt>
                <c:pt idx="7609">
                  <c:v>0.03302892419520731</c:v>
                </c:pt>
                <c:pt idx="7610">
                  <c:v>0.03303939460286842</c:v>
                </c:pt>
                <c:pt idx="7611">
                  <c:v>0.03327817649490528</c:v>
                </c:pt>
                <c:pt idx="7612">
                  <c:v>0.03331486755315893</c:v>
                </c:pt>
                <c:pt idx="7613">
                  <c:v>0.03332577489875121</c:v>
                </c:pt>
                <c:pt idx="7614">
                  <c:v>0.03340691514598237</c:v>
                </c:pt>
                <c:pt idx="7615">
                  <c:v>0.03342215252517122</c:v>
                </c:pt>
                <c:pt idx="7616">
                  <c:v>0.03343366594154773</c:v>
                </c:pt>
                <c:pt idx="7617">
                  <c:v>0.03361260419093015</c:v>
                </c:pt>
                <c:pt idx="7618">
                  <c:v>0.03366404990379857</c:v>
                </c:pt>
                <c:pt idx="7619">
                  <c:v>0.03367998024741414</c:v>
                </c:pt>
                <c:pt idx="7620">
                  <c:v>0.0337497725053062</c:v>
                </c:pt>
                <c:pt idx="7621">
                  <c:v>0.03380029296127773</c:v>
                </c:pt>
                <c:pt idx="7622">
                  <c:v>0.03389726053977449</c:v>
                </c:pt>
                <c:pt idx="7623">
                  <c:v>0.03396943608402481</c:v>
                </c:pt>
                <c:pt idx="7624">
                  <c:v>0.03400703925036908</c:v>
                </c:pt>
                <c:pt idx="7625">
                  <c:v>0.03404838606484994</c:v>
                </c:pt>
                <c:pt idx="7626">
                  <c:v>0.03445842816614775</c:v>
                </c:pt>
                <c:pt idx="7627">
                  <c:v>0.03470195282620026</c:v>
                </c:pt>
                <c:pt idx="7628">
                  <c:v>0.03482221257701945</c:v>
                </c:pt>
                <c:pt idx="7629">
                  <c:v>0.03490306551011479</c:v>
                </c:pt>
                <c:pt idx="7630">
                  <c:v>0.03491220839992182</c:v>
                </c:pt>
                <c:pt idx="7631">
                  <c:v>0.03506614088747995</c:v>
                </c:pt>
                <c:pt idx="7632">
                  <c:v>0.03508638525993235</c:v>
                </c:pt>
                <c:pt idx="7633">
                  <c:v>0.03517201533293801</c:v>
                </c:pt>
                <c:pt idx="7634">
                  <c:v>0.03521307989952849</c:v>
                </c:pt>
                <c:pt idx="7635">
                  <c:v>0.03548424656546012</c:v>
                </c:pt>
                <c:pt idx="7636">
                  <c:v>0.03562324889109925</c:v>
                </c:pt>
                <c:pt idx="7637">
                  <c:v>0.0356262582904634</c:v>
                </c:pt>
                <c:pt idx="7638">
                  <c:v>0.03566150303237237</c:v>
                </c:pt>
                <c:pt idx="7639">
                  <c:v>0.03583486259796675</c:v>
                </c:pt>
                <c:pt idx="7640">
                  <c:v>0.0359850017048482</c:v>
                </c:pt>
                <c:pt idx="7641">
                  <c:v>0.03599075145763209</c:v>
                </c:pt>
                <c:pt idx="7642">
                  <c:v>0.03604642398035396</c:v>
                </c:pt>
                <c:pt idx="7643">
                  <c:v>0.03614807789222496</c:v>
                </c:pt>
                <c:pt idx="7644">
                  <c:v>0.03617905036485269</c:v>
                </c:pt>
                <c:pt idx="7645">
                  <c:v>0.03659831439795003</c:v>
                </c:pt>
                <c:pt idx="7646">
                  <c:v>0.03666161575793936</c:v>
                </c:pt>
                <c:pt idx="7647">
                  <c:v>0.03678112338436623</c:v>
                </c:pt>
                <c:pt idx="7648">
                  <c:v>0.03681832426158693</c:v>
                </c:pt>
                <c:pt idx="7649">
                  <c:v>0.03682709124375183</c:v>
                </c:pt>
                <c:pt idx="7650">
                  <c:v>0.0368335599211369</c:v>
                </c:pt>
                <c:pt idx="7651">
                  <c:v>0.0372239103389802</c:v>
                </c:pt>
                <c:pt idx="7652">
                  <c:v>0.03732609303322953</c:v>
                </c:pt>
                <c:pt idx="7653">
                  <c:v>0.03754101766956475</c:v>
                </c:pt>
                <c:pt idx="7654">
                  <c:v>0.03755160857493167</c:v>
                </c:pt>
                <c:pt idx="7655">
                  <c:v>0.03758292804611352</c:v>
                </c:pt>
                <c:pt idx="7656">
                  <c:v>0.03772120253644573</c:v>
                </c:pt>
                <c:pt idx="7657">
                  <c:v>0.03773321398935026</c:v>
                </c:pt>
                <c:pt idx="7658">
                  <c:v>0.03792231433124216</c:v>
                </c:pt>
                <c:pt idx="7659">
                  <c:v>0.03897654545697216</c:v>
                </c:pt>
                <c:pt idx="7660">
                  <c:v>0.03922408277240752</c:v>
                </c:pt>
                <c:pt idx="7661">
                  <c:v>0.03928004539190866</c:v>
                </c:pt>
                <c:pt idx="7662">
                  <c:v>0.03953071766035521</c:v>
                </c:pt>
                <c:pt idx="7663">
                  <c:v>0.03979904087186292</c:v>
                </c:pt>
                <c:pt idx="7664">
                  <c:v>0.03991597301538619</c:v>
                </c:pt>
                <c:pt idx="7665">
                  <c:v>0.03997627610169729</c:v>
                </c:pt>
                <c:pt idx="7666">
                  <c:v>0.04021435768949289</c:v>
                </c:pt>
                <c:pt idx="7667">
                  <c:v>0.04068657569385814</c:v>
                </c:pt>
                <c:pt idx="7668">
                  <c:v>0.0410297779294686</c:v>
                </c:pt>
                <c:pt idx="7669">
                  <c:v>0.04112106735615328</c:v>
                </c:pt>
                <c:pt idx="7670">
                  <c:v>0.04115117510693356</c:v>
                </c:pt>
                <c:pt idx="7671">
                  <c:v>0.04129533211362091</c:v>
                </c:pt>
                <c:pt idx="7672">
                  <c:v>0.04139006303694459</c:v>
                </c:pt>
                <c:pt idx="7673">
                  <c:v>0.04140692030377147</c:v>
                </c:pt>
                <c:pt idx="7674">
                  <c:v>0.04147404988010805</c:v>
                </c:pt>
                <c:pt idx="7675">
                  <c:v>0.04170426734372534</c:v>
                </c:pt>
                <c:pt idx="7676">
                  <c:v>0.04183527028257061</c:v>
                </c:pt>
                <c:pt idx="7677">
                  <c:v>0.04187480393758514</c:v>
                </c:pt>
                <c:pt idx="7678">
                  <c:v>0.04206783760517063</c:v>
                </c:pt>
                <c:pt idx="7679">
                  <c:v>0.04215146878472442</c:v>
                </c:pt>
                <c:pt idx="7680">
                  <c:v>0.0422558871522869</c:v>
                </c:pt>
                <c:pt idx="7681">
                  <c:v>0.04276478505252457</c:v>
                </c:pt>
                <c:pt idx="7682">
                  <c:v>0.04280984239426378</c:v>
                </c:pt>
                <c:pt idx="7683">
                  <c:v>0.04291120165977791</c:v>
                </c:pt>
                <c:pt idx="7684">
                  <c:v>0.04339651123786226</c:v>
                </c:pt>
                <c:pt idx="7685">
                  <c:v>0.04341810663096002</c:v>
                </c:pt>
                <c:pt idx="7686">
                  <c:v>0.04353268050181214</c:v>
                </c:pt>
                <c:pt idx="7687">
                  <c:v>0.04370002711767662</c:v>
                </c:pt>
                <c:pt idx="7688">
                  <c:v>0.04415412472781299</c:v>
                </c:pt>
                <c:pt idx="7689">
                  <c:v>0.04421596179391063</c:v>
                </c:pt>
                <c:pt idx="7690">
                  <c:v>0.04446332172048373</c:v>
                </c:pt>
                <c:pt idx="7691">
                  <c:v>0.04450646703630512</c:v>
                </c:pt>
                <c:pt idx="7692">
                  <c:v>0.04466844831645411</c:v>
                </c:pt>
                <c:pt idx="7693">
                  <c:v>0.044675660612711</c:v>
                </c:pt>
                <c:pt idx="7694">
                  <c:v>0.04473892068898899</c:v>
                </c:pt>
                <c:pt idx="7695">
                  <c:v>0.04474190867426153</c:v>
                </c:pt>
                <c:pt idx="7696">
                  <c:v>0.04512266858134328</c:v>
                </c:pt>
                <c:pt idx="7697">
                  <c:v>0.04551824072041932</c:v>
                </c:pt>
                <c:pt idx="7698">
                  <c:v>0.04551993840949198</c:v>
                </c:pt>
                <c:pt idx="7699">
                  <c:v>0.0455265959451554</c:v>
                </c:pt>
                <c:pt idx="7700">
                  <c:v>0.04560280119409654</c:v>
                </c:pt>
                <c:pt idx="7701">
                  <c:v>0.04564772462353006</c:v>
                </c:pt>
                <c:pt idx="7702">
                  <c:v>0.04568708978338609</c:v>
                </c:pt>
                <c:pt idx="7703">
                  <c:v>0.04585816602535453</c:v>
                </c:pt>
                <c:pt idx="7704">
                  <c:v>0.04630495682281599</c:v>
                </c:pt>
                <c:pt idx="7705">
                  <c:v>0.04646170206124012</c:v>
                </c:pt>
                <c:pt idx="7706">
                  <c:v>0.04660808901599811</c:v>
                </c:pt>
                <c:pt idx="7707">
                  <c:v>0.04671313163967938</c:v>
                </c:pt>
                <c:pt idx="7708">
                  <c:v>0.0469486425596557</c:v>
                </c:pt>
                <c:pt idx="7709">
                  <c:v>0.04707113639741878</c:v>
                </c:pt>
                <c:pt idx="7710">
                  <c:v>0.04709340104467685</c:v>
                </c:pt>
                <c:pt idx="7711">
                  <c:v>0.04710880766602887</c:v>
                </c:pt>
                <c:pt idx="7712">
                  <c:v>0.04775907939983193</c:v>
                </c:pt>
                <c:pt idx="7713">
                  <c:v>0.04776109192414779</c:v>
                </c:pt>
                <c:pt idx="7714">
                  <c:v>0.04787097229900916</c:v>
                </c:pt>
                <c:pt idx="7715">
                  <c:v>0.04824780500388948</c:v>
                </c:pt>
                <c:pt idx="7716">
                  <c:v>0.04840137635255815</c:v>
                </c:pt>
                <c:pt idx="7717">
                  <c:v>0.04847709538138645</c:v>
                </c:pt>
                <c:pt idx="7718">
                  <c:v>0.04858399234568456</c:v>
                </c:pt>
                <c:pt idx="7719">
                  <c:v>0.04877494882087974</c:v>
                </c:pt>
                <c:pt idx="7720">
                  <c:v>0.04896869354195221</c:v>
                </c:pt>
                <c:pt idx="7721">
                  <c:v>0.04928932077081427</c:v>
                </c:pt>
                <c:pt idx="7722">
                  <c:v>0.04930924498320644</c:v>
                </c:pt>
                <c:pt idx="7723">
                  <c:v>0.04932492382090459</c:v>
                </c:pt>
                <c:pt idx="7724">
                  <c:v>0.04962067296277439</c:v>
                </c:pt>
                <c:pt idx="7725">
                  <c:v>0.04968440478130831</c:v>
                </c:pt>
                <c:pt idx="7726">
                  <c:v>0.05014834272522339</c:v>
                </c:pt>
                <c:pt idx="7727">
                  <c:v>0.05032795722995886</c:v>
                </c:pt>
                <c:pt idx="7728">
                  <c:v>0.05052724450799873</c:v>
                </c:pt>
                <c:pt idx="7729">
                  <c:v>0.05134630673142326</c:v>
                </c:pt>
                <c:pt idx="7730">
                  <c:v>0.05143938666387626</c:v>
                </c:pt>
                <c:pt idx="7731">
                  <c:v>0.05144938406858501</c:v>
                </c:pt>
                <c:pt idx="7732">
                  <c:v>0.05196127349961799</c:v>
                </c:pt>
                <c:pt idx="7733">
                  <c:v>0.05206799210307289</c:v>
                </c:pt>
                <c:pt idx="7734">
                  <c:v>0.05212938394922961</c:v>
                </c:pt>
                <c:pt idx="7735">
                  <c:v>0.05252596233071305</c:v>
                </c:pt>
                <c:pt idx="7736">
                  <c:v>0.05265284944124815</c:v>
                </c:pt>
                <c:pt idx="7737">
                  <c:v>0.05285803307880088</c:v>
                </c:pt>
                <c:pt idx="7738">
                  <c:v>0.0530531194718622</c:v>
                </c:pt>
                <c:pt idx="7739">
                  <c:v>0.05326652965810497</c:v>
                </c:pt>
                <c:pt idx="7740">
                  <c:v>0.05336492012333083</c:v>
                </c:pt>
                <c:pt idx="7741">
                  <c:v>0.05409370184810691</c:v>
                </c:pt>
                <c:pt idx="7742">
                  <c:v>0.05414478475127305</c:v>
                </c:pt>
                <c:pt idx="7743">
                  <c:v>0.05426643237065876</c:v>
                </c:pt>
                <c:pt idx="7744">
                  <c:v>0.05447901810882971</c:v>
                </c:pt>
                <c:pt idx="7745">
                  <c:v>0.05449156760486407</c:v>
                </c:pt>
                <c:pt idx="7746">
                  <c:v>0.05486954129807686</c:v>
                </c:pt>
                <c:pt idx="7747">
                  <c:v>0.05510943870079021</c:v>
                </c:pt>
                <c:pt idx="7748">
                  <c:v>0.05521525121443127</c:v>
                </c:pt>
                <c:pt idx="7749">
                  <c:v>0.0552252868656069</c:v>
                </c:pt>
                <c:pt idx="7750">
                  <c:v>0.05526489211444474</c:v>
                </c:pt>
                <c:pt idx="7751">
                  <c:v>0.05575053653331352</c:v>
                </c:pt>
                <c:pt idx="7752">
                  <c:v>0.05578737317872484</c:v>
                </c:pt>
                <c:pt idx="7753">
                  <c:v>0.05579789715202765</c:v>
                </c:pt>
                <c:pt idx="7754">
                  <c:v>0.05596362378752695</c:v>
                </c:pt>
                <c:pt idx="7755">
                  <c:v>0.05604092798904592</c:v>
                </c:pt>
                <c:pt idx="7756">
                  <c:v>0.05604394760969544</c:v>
                </c:pt>
                <c:pt idx="7757">
                  <c:v>0.05616672026420222</c:v>
                </c:pt>
                <c:pt idx="7758">
                  <c:v>0.05626523586963472</c:v>
                </c:pt>
                <c:pt idx="7759">
                  <c:v>0.05675749699949528</c:v>
                </c:pt>
                <c:pt idx="7760">
                  <c:v>0.05685044634565117</c:v>
                </c:pt>
                <c:pt idx="7761">
                  <c:v>0.05687728837128336</c:v>
                </c:pt>
                <c:pt idx="7762">
                  <c:v>0.05697604076797891</c:v>
                </c:pt>
                <c:pt idx="7763">
                  <c:v>0.05709678166752585</c:v>
                </c:pt>
                <c:pt idx="7764">
                  <c:v>0.05727137118626402</c:v>
                </c:pt>
                <c:pt idx="7765">
                  <c:v>0.05734258617486976</c:v>
                </c:pt>
                <c:pt idx="7766">
                  <c:v>0.05734631865498074</c:v>
                </c:pt>
                <c:pt idx="7767">
                  <c:v>0.05772135434450321</c:v>
                </c:pt>
                <c:pt idx="7768">
                  <c:v>0.05785522528088749</c:v>
                </c:pt>
                <c:pt idx="7769">
                  <c:v>0.05793764804811752</c:v>
                </c:pt>
                <c:pt idx="7770">
                  <c:v>0.05796290866162312</c:v>
                </c:pt>
                <c:pt idx="7771">
                  <c:v>0.05799871053438488</c:v>
                </c:pt>
                <c:pt idx="7772">
                  <c:v>0.05828278937430853</c:v>
                </c:pt>
                <c:pt idx="7773">
                  <c:v>0.0583495044887814</c:v>
                </c:pt>
                <c:pt idx="7774">
                  <c:v>0.05849830058141969</c:v>
                </c:pt>
                <c:pt idx="7775">
                  <c:v>0.05868564509530416</c:v>
                </c:pt>
                <c:pt idx="7776">
                  <c:v>0.0587346406320286</c:v>
                </c:pt>
                <c:pt idx="7777">
                  <c:v>0.05886127874136093</c:v>
                </c:pt>
                <c:pt idx="7778">
                  <c:v>0.05899925853226762</c:v>
                </c:pt>
                <c:pt idx="7779">
                  <c:v>0.05912802936153683</c:v>
                </c:pt>
                <c:pt idx="7780">
                  <c:v>0.05916703811892909</c:v>
                </c:pt>
                <c:pt idx="7781">
                  <c:v>0.05925939993453277</c:v>
                </c:pt>
                <c:pt idx="7782">
                  <c:v>0.05942613931269136</c:v>
                </c:pt>
                <c:pt idx="7783">
                  <c:v>0.05944250860721056</c:v>
                </c:pt>
                <c:pt idx="7784">
                  <c:v>0.05988563795644186</c:v>
                </c:pt>
                <c:pt idx="7785">
                  <c:v>0.06049953087242788</c:v>
                </c:pt>
                <c:pt idx="7786">
                  <c:v>0.06064641798388948</c:v>
                </c:pt>
                <c:pt idx="7787">
                  <c:v>0.06065000693853428</c:v>
                </c:pt>
                <c:pt idx="7788">
                  <c:v>0.06081518424683652</c:v>
                </c:pt>
                <c:pt idx="7789">
                  <c:v>0.0609206728221503</c:v>
                </c:pt>
                <c:pt idx="7790">
                  <c:v>0.06099970754938711</c:v>
                </c:pt>
                <c:pt idx="7791">
                  <c:v>0.06107603888861579</c:v>
                </c:pt>
                <c:pt idx="7792">
                  <c:v>0.06153508836206711</c:v>
                </c:pt>
                <c:pt idx="7793">
                  <c:v>0.061548950724575</c:v>
                </c:pt>
                <c:pt idx="7794">
                  <c:v>0.06160946804648493</c:v>
                </c:pt>
                <c:pt idx="7795">
                  <c:v>0.06174176591517289</c:v>
                </c:pt>
                <c:pt idx="7796">
                  <c:v>0.0620087242615206</c:v>
                </c:pt>
                <c:pt idx="7797">
                  <c:v>0.06253673675911475</c:v>
                </c:pt>
                <c:pt idx="7798">
                  <c:v>0.06262532192042514</c:v>
                </c:pt>
                <c:pt idx="7799">
                  <c:v>0.06284234486173634</c:v>
                </c:pt>
                <c:pt idx="7800">
                  <c:v>0.0629148938493751</c:v>
                </c:pt>
                <c:pt idx="7801">
                  <c:v>0.06306866427850366</c:v>
                </c:pt>
                <c:pt idx="7802">
                  <c:v>0.06356423298388236</c:v>
                </c:pt>
                <c:pt idx="7803">
                  <c:v>0.06414739887817689</c:v>
                </c:pt>
                <c:pt idx="7804">
                  <c:v>0.06432219672467543</c:v>
                </c:pt>
                <c:pt idx="7805">
                  <c:v>0.06459213323282942</c:v>
                </c:pt>
                <c:pt idx="7806">
                  <c:v>0.06479681516086444</c:v>
                </c:pt>
                <c:pt idx="7807">
                  <c:v>0.06507741491431318</c:v>
                </c:pt>
                <c:pt idx="7808">
                  <c:v>0.06510496985043801</c:v>
                </c:pt>
                <c:pt idx="7809">
                  <c:v>0.06551112150214067</c:v>
                </c:pt>
                <c:pt idx="7810">
                  <c:v>0.06560459716457334</c:v>
                </c:pt>
                <c:pt idx="7811">
                  <c:v>0.0656724602433636</c:v>
                </c:pt>
                <c:pt idx="7812">
                  <c:v>0.06576326895833517</c:v>
                </c:pt>
                <c:pt idx="7813">
                  <c:v>0.06608058993649113</c:v>
                </c:pt>
                <c:pt idx="7814">
                  <c:v>0.06623581681084545</c:v>
                </c:pt>
                <c:pt idx="7815">
                  <c:v>0.06660953502547784</c:v>
                </c:pt>
                <c:pt idx="7816">
                  <c:v>0.06716273784579929</c:v>
                </c:pt>
                <c:pt idx="7817">
                  <c:v>0.0672187294583404</c:v>
                </c:pt>
                <c:pt idx="7818">
                  <c:v>0.06725837338308338</c:v>
                </c:pt>
                <c:pt idx="7819">
                  <c:v>0.06730064219215492</c:v>
                </c:pt>
                <c:pt idx="7820">
                  <c:v>0.06744785167733003</c:v>
                </c:pt>
                <c:pt idx="7821">
                  <c:v>0.06775767798487298</c:v>
                </c:pt>
                <c:pt idx="7822">
                  <c:v>0.06795371538431372</c:v>
                </c:pt>
                <c:pt idx="7823">
                  <c:v>0.06802017082539269</c:v>
                </c:pt>
                <c:pt idx="7824">
                  <c:v>0.06810666123178155</c:v>
                </c:pt>
                <c:pt idx="7825">
                  <c:v>0.06812450418591709</c:v>
                </c:pt>
                <c:pt idx="7826">
                  <c:v>0.06873433656723194</c:v>
                </c:pt>
                <c:pt idx="7827">
                  <c:v>0.0689047886508698</c:v>
                </c:pt>
                <c:pt idx="7828">
                  <c:v>0.06904699069107156</c:v>
                </c:pt>
                <c:pt idx="7829">
                  <c:v>0.06927219270097851</c:v>
                </c:pt>
                <c:pt idx="7830">
                  <c:v>0.06962832101875449</c:v>
                </c:pt>
                <c:pt idx="7831">
                  <c:v>0.07011052368557458</c:v>
                </c:pt>
                <c:pt idx="7832">
                  <c:v>0.0705227315198762</c:v>
                </c:pt>
                <c:pt idx="7833">
                  <c:v>0.07107221393702989</c:v>
                </c:pt>
                <c:pt idx="7834">
                  <c:v>0.07108969425839806</c:v>
                </c:pt>
                <c:pt idx="7835">
                  <c:v>0.07134317756915554</c:v>
                </c:pt>
                <c:pt idx="7836">
                  <c:v>0.07168632542795539</c:v>
                </c:pt>
                <c:pt idx="7837">
                  <c:v>0.07188530906587776</c:v>
                </c:pt>
                <c:pt idx="7838">
                  <c:v>0.07269390052414426</c:v>
                </c:pt>
                <c:pt idx="7839">
                  <c:v>0.07290097139205276</c:v>
                </c:pt>
                <c:pt idx="7840">
                  <c:v>0.0729917823058237</c:v>
                </c:pt>
                <c:pt idx="7841">
                  <c:v>0.07320111510593108</c:v>
                </c:pt>
                <c:pt idx="7842">
                  <c:v>0.07337517454131248</c:v>
                </c:pt>
                <c:pt idx="7843">
                  <c:v>0.07367701989675712</c:v>
                </c:pt>
                <c:pt idx="7844">
                  <c:v>0.07402066896354942</c:v>
                </c:pt>
                <c:pt idx="7845">
                  <c:v>0.07412353337917921</c:v>
                </c:pt>
                <c:pt idx="7846">
                  <c:v>0.07455087230533763</c:v>
                </c:pt>
                <c:pt idx="7847">
                  <c:v>0.07470295320105436</c:v>
                </c:pt>
                <c:pt idx="7848">
                  <c:v>0.07489903040641366</c:v>
                </c:pt>
                <c:pt idx="7849">
                  <c:v>0.07522139987600784</c:v>
                </c:pt>
                <c:pt idx="7850">
                  <c:v>0.07557318293849224</c:v>
                </c:pt>
                <c:pt idx="7851">
                  <c:v>0.07569663372408186</c:v>
                </c:pt>
                <c:pt idx="7852">
                  <c:v>0.07597738271357812</c:v>
                </c:pt>
                <c:pt idx="7853">
                  <c:v>0.07600459227106526</c:v>
                </c:pt>
                <c:pt idx="7854">
                  <c:v>0.07620714088490388</c:v>
                </c:pt>
                <c:pt idx="7855">
                  <c:v>0.07633878227648072</c:v>
                </c:pt>
                <c:pt idx="7856">
                  <c:v>0.07639134214338128</c:v>
                </c:pt>
                <c:pt idx="7857">
                  <c:v>0.07644069009398269</c:v>
                </c:pt>
                <c:pt idx="7858">
                  <c:v>0.07655841505425087</c:v>
                </c:pt>
                <c:pt idx="7859">
                  <c:v>0.07677142685090477</c:v>
                </c:pt>
                <c:pt idx="7860">
                  <c:v>0.07686658301033678</c:v>
                </c:pt>
                <c:pt idx="7861">
                  <c:v>0.07722637837634139</c:v>
                </c:pt>
                <c:pt idx="7862">
                  <c:v>0.0772485424818683</c:v>
                </c:pt>
                <c:pt idx="7863">
                  <c:v>0.07756335701765238</c:v>
                </c:pt>
                <c:pt idx="7864">
                  <c:v>0.07795674363707406</c:v>
                </c:pt>
                <c:pt idx="7865">
                  <c:v>0.07826115714479798</c:v>
                </c:pt>
                <c:pt idx="7866">
                  <c:v>0.0791369883883144</c:v>
                </c:pt>
                <c:pt idx="7867">
                  <c:v>0.07933490210967253</c:v>
                </c:pt>
                <c:pt idx="7868">
                  <c:v>0.07940615176318033</c:v>
                </c:pt>
                <c:pt idx="7869">
                  <c:v>0.08023414403537377</c:v>
                </c:pt>
                <c:pt idx="7870">
                  <c:v>0.08023885457100732</c:v>
                </c:pt>
                <c:pt idx="7871">
                  <c:v>0.08030692795577554</c:v>
                </c:pt>
                <c:pt idx="7872">
                  <c:v>0.08045835996222195</c:v>
                </c:pt>
                <c:pt idx="7873">
                  <c:v>0.08052701688656327</c:v>
                </c:pt>
                <c:pt idx="7874">
                  <c:v>0.08086489299302091</c:v>
                </c:pt>
                <c:pt idx="7875">
                  <c:v>0.08109234719313552</c:v>
                </c:pt>
                <c:pt idx="7876">
                  <c:v>0.0813740791072215</c:v>
                </c:pt>
                <c:pt idx="7877">
                  <c:v>0.0813788739972745</c:v>
                </c:pt>
                <c:pt idx="7878">
                  <c:v>0.08171120410912636</c:v>
                </c:pt>
                <c:pt idx="7879">
                  <c:v>0.0820659977187157</c:v>
                </c:pt>
                <c:pt idx="7880">
                  <c:v>0.08215877554340612</c:v>
                </c:pt>
                <c:pt idx="7881">
                  <c:v>0.08231821880625123</c:v>
                </c:pt>
                <c:pt idx="7882">
                  <c:v>0.08239091520004482</c:v>
                </c:pt>
                <c:pt idx="7883">
                  <c:v>0.08247314353161528</c:v>
                </c:pt>
                <c:pt idx="7884">
                  <c:v>0.08284173138769635</c:v>
                </c:pt>
                <c:pt idx="7885">
                  <c:v>0.08292207315037192</c:v>
                </c:pt>
                <c:pt idx="7886">
                  <c:v>0.08292245075590987</c:v>
                </c:pt>
                <c:pt idx="7887">
                  <c:v>0.08294775228547824</c:v>
                </c:pt>
                <c:pt idx="7888">
                  <c:v>0.08297695511602399</c:v>
                </c:pt>
                <c:pt idx="7889">
                  <c:v>0.08298421799356337</c:v>
                </c:pt>
                <c:pt idx="7890">
                  <c:v>0.08363802359710704</c:v>
                </c:pt>
                <c:pt idx="7891">
                  <c:v>0.08372971936729812</c:v>
                </c:pt>
                <c:pt idx="7892">
                  <c:v>0.08387999305483707</c:v>
                </c:pt>
                <c:pt idx="7893">
                  <c:v>0.08402445787982415</c:v>
                </c:pt>
                <c:pt idx="7894">
                  <c:v>0.08442274507444925</c:v>
                </c:pt>
                <c:pt idx="7895">
                  <c:v>0.08468615652447742</c:v>
                </c:pt>
                <c:pt idx="7896">
                  <c:v>0.08478114964964334</c:v>
                </c:pt>
                <c:pt idx="7897">
                  <c:v>0.08508619831364772</c:v>
                </c:pt>
                <c:pt idx="7898">
                  <c:v>0.0854039701185707</c:v>
                </c:pt>
                <c:pt idx="7899">
                  <c:v>0.0856758154303785</c:v>
                </c:pt>
                <c:pt idx="7900">
                  <c:v>0.0863188231315668</c:v>
                </c:pt>
                <c:pt idx="7901">
                  <c:v>0.08639760955317399</c:v>
                </c:pt>
                <c:pt idx="7902">
                  <c:v>0.08644537532859786</c:v>
                </c:pt>
                <c:pt idx="7903">
                  <c:v>0.0866420091845157</c:v>
                </c:pt>
                <c:pt idx="7904">
                  <c:v>0.0867192052254504</c:v>
                </c:pt>
                <c:pt idx="7905">
                  <c:v>0.08707500654985356</c:v>
                </c:pt>
                <c:pt idx="7906">
                  <c:v>0.08744951409610824</c:v>
                </c:pt>
                <c:pt idx="7907">
                  <c:v>0.08783385181870074</c:v>
                </c:pt>
                <c:pt idx="7908">
                  <c:v>0.08798822244757165</c:v>
                </c:pt>
                <c:pt idx="7909">
                  <c:v>0.0879975049085715</c:v>
                </c:pt>
                <c:pt idx="7910">
                  <c:v>0.08803195153781473</c:v>
                </c:pt>
                <c:pt idx="7911">
                  <c:v>0.08828736363183509</c:v>
                </c:pt>
                <c:pt idx="7912">
                  <c:v>0.0884381792588016</c:v>
                </c:pt>
                <c:pt idx="7913">
                  <c:v>0.0888258535200146</c:v>
                </c:pt>
                <c:pt idx="7914">
                  <c:v>0.08887778636068688</c:v>
                </c:pt>
                <c:pt idx="7915">
                  <c:v>0.08913808751755425</c:v>
                </c:pt>
                <c:pt idx="7916">
                  <c:v>0.0895797318584366</c:v>
                </c:pt>
                <c:pt idx="7917">
                  <c:v>0.08972086291678583</c:v>
                </c:pt>
                <c:pt idx="7918">
                  <c:v>0.08972355883699734</c:v>
                </c:pt>
                <c:pt idx="7919">
                  <c:v>0.08975325234622833</c:v>
                </c:pt>
                <c:pt idx="7920">
                  <c:v>0.08977036003749195</c:v>
                </c:pt>
                <c:pt idx="7921">
                  <c:v>0.09009813121161869</c:v>
                </c:pt>
                <c:pt idx="7922">
                  <c:v>0.09037644567797543</c:v>
                </c:pt>
                <c:pt idx="7923">
                  <c:v>0.09045448075699269</c:v>
                </c:pt>
                <c:pt idx="7924">
                  <c:v>0.09072106445404771</c:v>
                </c:pt>
                <c:pt idx="7925">
                  <c:v>0.09092134950721231</c:v>
                </c:pt>
                <c:pt idx="7926">
                  <c:v>0.09094494917804585</c:v>
                </c:pt>
                <c:pt idx="7927">
                  <c:v>0.09201108025445137</c:v>
                </c:pt>
                <c:pt idx="7928">
                  <c:v>0.09228411079465459</c:v>
                </c:pt>
                <c:pt idx="7929">
                  <c:v>0.09242938508240073</c:v>
                </c:pt>
                <c:pt idx="7930">
                  <c:v>0.09244593040911386</c:v>
                </c:pt>
                <c:pt idx="7931">
                  <c:v>0.09248417335737091</c:v>
                </c:pt>
                <c:pt idx="7932">
                  <c:v>0.09258658012876086</c:v>
                </c:pt>
                <c:pt idx="7933">
                  <c:v>0.09302007780625932</c:v>
                </c:pt>
                <c:pt idx="7934">
                  <c:v>0.09314764674758536</c:v>
                </c:pt>
                <c:pt idx="7935">
                  <c:v>0.09352409707773379</c:v>
                </c:pt>
                <c:pt idx="7936">
                  <c:v>0.09405139391279604</c:v>
                </c:pt>
                <c:pt idx="7937">
                  <c:v>0.09434282897797264</c:v>
                </c:pt>
                <c:pt idx="7938">
                  <c:v>0.09448357635520566</c:v>
                </c:pt>
                <c:pt idx="7939">
                  <c:v>0.09468160591608044</c:v>
                </c:pt>
                <c:pt idx="7940">
                  <c:v>0.09539678482940772</c:v>
                </c:pt>
                <c:pt idx="7941">
                  <c:v>0.09562809561796914</c:v>
                </c:pt>
                <c:pt idx="7942">
                  <c:v>0.0956551372980563</c:v>
                </c:pt>
                <c:pt idx="7943">
                  <c:v>0.09577688138973883</c:v>
                </c:pt>
                <c:pt idx="7944">
                  <c:v>0.09597097989406311</c:v>
                </c:pt>
                <c:pt idx="7945">
                  <c:v>0.09601938284484746</c:v>
                </c:pt>
                <c:pt idx="7946">
                  <c:v>0.09647238630356014</c:v>
                </c:pt>
                <c:pt idx="7947">
                  <c:v>0.0976512768007689</c:v>
                </c:pt>
                <c:pt idx="7948">
                  <c:v>0.09772027960580321</c:v>
                </c:pt>
                <c:pt idx="7949">
                  <c:v>0.0981531636938513</c:v>
                </c:pt>
                <c:pt idx="7950">
                  <c:v>0.09817975695865755</c:v>
                </c:pt>
                <c:pt idx="7951">
                  <c:v>0.09825770866811556</c:v>
                </c:pt>
                <c:pt idx="7952">
                  <c:v>0.09849302140607108</c:v>
                </c:pt>
                <c:pt idx="7953">
                  <c:v>0.09866648438756531</c:v>
                </c:pt>
                <c:pt idx="7954">
                  <c:v>0.09872621835090545</c:v>
                </c:pt>
                <c:pt idx="7955">
                  <c:v>0.099036432318659</c:v>
                </c:pt>
                <c:pt idx="7956">
                  <c:v>0.09913326402262701</c:v>
                </c:pt>
                <c:pt idx="7957">
                  <c:v>0.09914516251936423</c:v>
                </c:pt>
                <c:pt idx="7958">
                  <c:v>0.0993178273124693</c:v>
                </c:pt>
                <c:pt idx="7959">
                  <c:v>0.09937146356720916</c:v>
                </c:pt>
                <c:pt idx="7960">
                  <c:v>0.09972942116974437</c:v>
                </c:pt>
                <c:pt idx="7961">
                  <c:v>0.09974205188729801</c:v>
                </c:pt>
                <c:pt idx="7962">
                  <c:v>0.1004497039819308</c:v>
                </c:pt>
                <c:pt idx="7963">
                  <c:v>0.1007126871646671</c:v>
                </c:pt>
                <c:pt idx="7964">
                  <c:v>0.1008497211760693</c:v>
                </c:pt>
                <c:pt idx="7965">
                  <c:v>0.1013197904615346</c:v>
                </c:pt>
                <c:pt idx="7966">
                  <c:v>0.1015226712543473</c:v>
                </c:pt>
                <c:pt idx="7967">
                  <c:v>0.1016324723920583</c:v>
                </c:pt>
                <c:pt idx="7968">
                  <c:v>0.1019942473442512</c:v>
                </c:pt>
                <c:pt idx="7969">
                  <c:v>0.1024802532972879</c:v>
                </c:pt>
                <c:pt idx="7970">
                  <c:v>0.1035449935460555</c:v>
                </c:pt>
                <c:pt idx="7971">
                  <c:v>0.103548484303758</c:v>
                </c:pt>
                <c:pt idx="7972">
                  <c:v>0.1035584774024878</c:v>
                </c:pt>
                <c:pt idx="7973">
                  <c:v>0.1037146126127233</c:v>
                </c:pt>
                <c:pt idx="7974">
                  <c:v>0.1039959985100234</c:v>
                </c:pt>
                <c:pt idx="7975">
                  <c:v>0.1043990990770318</c:v>
                </c:pt>
                <c:pt idx="7976">
                  <c:v>0.1051837642294737</c:v>
                </c:pt>
                <c:pt idx="7977">
                  <c:v>0.1053163006697213</c:v>
                </c:pt>
                <c:pt idx="7978">
                  <c:v>0.1062180287273415</c:v>
                </c:pt>
                <c:pt idx="7979">
                  <c:v>0.1062902467485607</c:v>
                </c:pt>
                <c:pt idx="7980">
                  <c:v>0.1063178231360675</c:v>
                </c:pt>
                <c:pt idx="7981">
                  <c:v>0.10698634423541</c:v>
                </c:pt>
                <c:pt idx="7982">
                  <c:v>0.1073193402295516</c:v>
                </c:pt>
                <c:pt idx="7983">
                  <c:v>0.1078628567189668</c:v>
                </c:pt>
                <c:pt idx="7984">
                  <c:v>0.1088913345630296</c:v>
                </c:pt>
                <c:pt idx="7985">
                  <c:v>0.1090270125014605</c:v>
                </c:pt>
                <c:pt idx="7986">
                  <c:v>0.1091540509789022</c:v>
                </c:pt>
                <c:pt idx="7987">
                  <c:v>0.1092017710306301</c:v>
                </c:pt>
                <c:pt idx="7988">
                  <c:v>0.109595489403902</c:v>
                </c:pt>
                <c:pt idx="7989">
                  <c:v>0.1099345933761322</c:v>
                </c:pt>
                <c:pt idx="7990">
                  <c:v>0.1102565464924652</c:v>
                </c:pt>
                <c:pt idx="7991">
                  <c:v>0.1103057936490046</c:v>
                </c:pt>
                <c:pt idx="7992">
                  <c:v>0.1104920741853199</c:v>
                </c:pt>
                <c:pt idx="7993">
                  <c:v>0.1105332688175773</c:v>
                </c:pt>
                <c:pt idx="7994">
                  <c:v>0.110627357683498</c:v>
                </c:pt>
                <c:pt idx="7995">
                  <c:v>0.1106321751907311</c:v>
                </c:pt>
                <c:pt idx="7996">
                  <c:v>0.1106348714545513</c:v>
                </c:pt>
                <c:pt idx="7997">
                  <c:v>0.1113203489776007</c:v>
                </c:pt>
                <c:pt idx="7998">
                  <c:v>0.1115741510564163</c:v>
                </c:pt>
                <c:pt idx="7999">
                  <c:v>0.1115935039984493</c:v>
                </c:pt>
                <c:pt idx="8000">
                  <c:v>0.1123891989181169</c:v>
                </c:pt>
                <c:pt idx="8001">
                  <c:v>0.1130141280066574</c:v>
                </c:pt>
                <c:pt idx="8002">
                  <c:v>0.1133003061172753</c:v>
                </c:pt>
                <c:pt idx="8003">
                  <c:v>0.1135192187213585</c:v>
                </c:pt>
                <c:pt idx="8004">
                  <c:v>0.1139206177056318</c:v>
                </c:pt>
                <c:pt idx="8005">
                  <c:v>0.1139872979695875</c:v>
                </c:pt>
                <c:pt idx="8006">
                  <c:v>0.1148868049828167</c:v>
                </c:pt>
                <c:pt idx="8007">
                  <c:v>0.1149636092969439</c:v>
                </c:pt>
                <c:pt idx="8008">
                  <c:v>0.1150865576690743</c:v>
                </c:pt>
                <c:pt idx="8009">
                  <c:v>0.1158547187987233</c:v>
                </c:pt>
                <c:pt idx="8010">
                  <c:v>0.116231385178267</c:v>
                </c:pt>
                <c:pt idx="8011">
                  <c:v>0.1162959331480948</c:v>
                </c:pt>
                <c:pt idx="8012">
                  <c:v>0.1164896438791665</c:v>
                </c:pt>
                <c:pt idx="8013">
                  <c:v>0.1165519030318798</c:v>
                </c:pt>
                <c:pt idx="8014">
                  <c:v>0.1166021497473588</c:v>
                </c:pt>
                <c:pt idx="8015">
                  <c:v>0.1167080920199348</c:v>
                </c:pt>
                <c:pt idx="8016">
                  <c:v>0.1176008547824958</c:v>
                </c:pt>
                <c:pt idx="8017">
                  <c:v>0.1177270864919331</c:v>
                </c:pt>
                <c:pt idx="8018">
                  <c:v>0.1177453705538136</c:v>
                </c:pt>
                <c:pt idx="8019">
                  <c:v>0.1180339515942705</c:v>
                </c:pt>
                <c:pt idx="8020">
                  <c:v>0.1184447862322111</c:v>
                </c:pt>
                <c:pt idx="8021">
                  <c:v>0.1185997747643377</c:v>
                </c:pt>
                <c:pt idx="8022">
                  <c:v>0.1190589726725131</c:v>
                </c:pt>
                <c:pt idx="8023">
                  <c:v>0.1195281453546224</c:v>
                </c:pt>
                <c:pt idx="8024">
                  <c:v>0.1196985642907435</c:v>
                </c:pt>
                <c:pt idx="8025">
                  <c:v>0.1197582096907013</c:v>
                </c:pt>
                <c:pt idx="8026">
                  <c:v>0.1197805908603522</c:v>
                </c:pt>
                <c:pt idx="8027">
                  <c:v>0.12031278409117</c:v>
                </c:pt>
                <c:pt idx="8028">
                  <c:v>0.1208547975171861</c:v>
                </c:pt>
                <c:pt idx="8029">
                  <c:v>0.1210797463602455</c:v>
                </c:pt>
                <c:pt idx="8030">
                  <c:v>0.1213130007437577</c:v>
                </c:pt>
                <c:pt idx="8031">
                  <c:v>0.121466010904502</c:v>
                </c:pt>
                <c:pt idx="8032">
                  <c:v>0.1218507267306714</c:v>
                </c:pt>
                <c:pt idx="8033">
                  <c:v>0.1219555712467235</c:v>
                </c:pt>
                <c:pt idx="8034">
                  <c:v>0.1224201922506163</c:v>
                </c:pt>
                <c:pt idx="8035">
                  <c:v>0.1227222937572527</c:v>
                </c:pt>
                <c:pt idx="8036">
                  <c:v>0.1227835858086559</c:v>
                </c:pt>
                <c:pt idx="8037">
                  <c:v>0.1230938097188536</c:v>
                </c:pt>
                <c:pt idx="8038">
                  <c:v>0.123168874783719</c:v>
                </c:pt>
                <c:pt idx="8039">
                  <c:v>0.1232269513910786</c:v>
                </c:pt>
                <c:pt idx="8040">
                  <c:v>0.1241274822885154</c:v>
                </c:pt>
                <c:pt idx="8041">
                  <c:v>0.1242291418735855</c:v>
                </c:pt>
                <c:pt idx="8042">
                  <c:v>0.1244049178074045</c:v>
                </c:pt>
                <c:pt idx="8043">
                  <c:v>0.124840099600342</c:v>
                </c:pt>
                <c:pt idx="8044">
                  <c:v>0.1248776312362532</c:v>
                </c:pt>
                <c:pt idx="8045">
                  <c:v>0.1250648681348574</c:v>
                </c:pt>
                <c:pt idx="8046">
                  <c:v>0.1264968066383432</c:v>
                </c:pt>
                <c:pt idx="8047">
                  <c:v>0.127195307385378</c:v>
                </c:pt>
                <c:pt idx="8048">
                  <c:v>0.1272968117416475</c:v>
                </c:pt>
                <c:pt idx="8049">
                  <c:v>0.1275658216439632</c:v>
                </c:pt>
                <c:pt idx="8050">
                  <c:v>0.1277119458951939</c:v>
                </c:pt>
                <c:pt idx="8051">
                  <c:v>0.1278812581113096</c:v>
                </c:pt>
                <c:pt idx="8052">
                  <c:v>0.1284171210095488</c:v>
                </c:pt>
                <c:pt idx="8053">
                  <c:v>0.1288168760868444</c:v>
                </c:pt>
                <c:pt idx="8054">
                  <c:v>0.1288966833775227</c:v>
                </c:pt>
                <c:pt idx="8055">
                  <c:v>0.1293987725910348</c:v>
                </c:pt>
                <c:pt idx="8056">
                  <c:v>0.1297349283272844</c:v>
                </c:pt>
                <c:pt idx="8057">
                  <c:v>0.1300713051680447</c:v>
                </c:pt>
                <c:pt idx="8058">
                  <c:v>0.1308883823193163</c:v>
                </c:pt>
                <c:pt idx="8059">
                  <c:v>0.1309540099968212</c:v>
                </c:pt>
                <c:pt idx="8060">
                  <c:v>0.1309695836182678</c:v>
                </c:pt>
                <c:pt idx="8061">
                  <c:v>0.1318361938342747</c:v>
                </c:pt>
                <c:pt idx="8062">
                  <c:v>0.1318740917028771</c:v>
                </c:pt>
                <c:pt idx="8063">
                  <c:v>0.1319516358913555</c:v>
                </c:pt>
                <c:pt idx="8064">
                  <c:v>0.1323128778424554</c:v>
                </c:pt>
                <c:pt idx="8065">
                  <c:v>0.1324355128234922</c:v>
                </c:pt>
                <c:pt idx="8066">
                  <c:v>0.1326843836003002</c:v>
                </c:pt>
                <c:pt idx="8067">
                  <c:v>0.132905390158399</c:v>
                </c:pt>
                <c:pt idx="8068">
                  <c:v>0.133479495974953</c:v>
                </c:pt>
                <c:pt idx="8069">
                  <c:v>0.1335440927838114</c:v>
                </c:pt>
                <c:pt idx="8070">
                  <c:v>0.133551324417315</c:v>
                </c:pt>
                <c:pt idx="8071">
                  <c:v>0.1339829189891049</c:v>
                </c:pt>
                <c:pt idx="8072">
                  <c:v>0.134091766736276</c:v>
                </c:pt>
                <c:pt idx="8073">
                  <c:v>0.1342154633619863</c:v>
                </c:pt>
                <c:pt idx="8074">
                  <c:v>0.1342701036376184</c:v>
                </c:pt>
                <c:pt idx="8075">
                  <c:v>0.1347891281405191</c:v>
                </c:pt>
                <c:pt idx="8076">
                  <c:v>0.135054700027383</c:v>
                </c:pt>
                <c:pt idx="8077">
                  <c:v>0.1357397561523079</c:v>
                </c:pt>
                <c:pt idx="8078">
                  <c:v>0.1362655491112754</c:v>
                </c:pt>
                <c:pt idx="8079">
                  <c:v>0.1364906621496909</c:v>
                </c:pt>
                <c:pt idx="8080">
                  <c:v>0.1370080218888683</c:v>
                </c:pt>
                <c:pt idx="8081">
                  <c:v>0.1372793252403994</c:v>
                </c:pt>
                <c:pt idx="8082">
                  <c:v>0.1376279032093954</c:v>
                </c:pt>
                <c:pt idx="8083">
                  <c:v>0.1377485078340124</c:v>
                </c:pt>
                <c:pt idx="8084">
                  <c:v>0.137799901934418</c:v>
                </c:pt>
                <c:pt idx="8085">
                  <c:v>0.1379863329541218</c:v>
                </c:pt>
                <c:pt idx="8086">
                  <c:v>0.1380015221298772</c:v>
                </c:pt>
                <c:pt idx="8087">
                  <c:v>0.1383402184940827</c:v>
                </c:pt>
                <c:pt idx="8088">
                  <c:v>0.1388140959159054</c:v>
                </c:pt>
                <c:pt idx="8089">
                  <c:v>0.1388533835111616</c:v>
                </c:pt>
                <c:pt idx="8090">
                  <c:v>0.1391984823133043</c:v>
                </c:pt>
                <c:pt idx="8091">
                  <c:v>0.1394511325264745</c:v>
                </c:pt>
                <c:pt idx="8092">
                  <c:v>0.1398279519094139</c:v>
                </c:pt>
                <c:pt idx="8093">
                  <c:v>0.1398755414956989</c:v>
                </c:pt>
                <c:pt idx="8094">
                  <c:v>0.1399348224708916</c:v>
                </c:pt>
                <c:pt idx="8095">
                  <c:v>0.1414649773590924</c:v>
                </c:pt>
                <c:pt idx="8096">
                  <c:v>0.1434602965492218</c:v>
                </c:pt>
                <c:pt idx="8097">
                  <c:v>0.143799881472547</c:v>
                </c:pt>
                <c:pt idx="8098">
                  <c:v>0.1439039855124555</c:v>
                </c:pt>
                <c:pt idx="8099">
                  <c:v>0.1448240617105236</c:v>
                </c:pt>
                <c:pt idx="8100">
                  <c:v>0.1454770457253431</c:v>
                </c:pt>
                <c:pt idx="8101">
                  <c:v>0.1461556289980628</c:v>
                </c:pt>
                <c:pt idx="8102">
                  <c:v>0.1462774282942156</c:v>
                </c:pt>
                <c:pt idx="8103">
                  <c:v>0.1472174897752234</c:v>
                </c:pt>
                <c:pt idx="8104">
                  <c:v>0.1479181102632907</c:v>
                </c:pt>
                <c:pt idx="8105">
                  <c:v>0.1490819737242157</c:v>
                </c:pt>
                <c:pt idx="8106">
                  <c:v>0.1494100348864755</c:v>
                </c:pt>
                <c:pt idx="8107">
                  <c:v>0.1495894038521053</c:v>
                </c:pt>
                <c:pt idx="8108">
                  <c:v>0.1497009097197912</c:v>
                </c:pt>
                <c:pt idx="8109">
                  <c:v>0.1498236003142353</c:v>
                </c:pt>
                <c:pt idx="8110">
                  <c:v>0.1498255383014566</c:v>
                </c:pt>
                <c:pt idx="8111">
                  <c:v>0.1502141731202222</c:v>
                </c:pt>
                <c:pt idx="8112">
                  <c:v>0.1504946838776613</c:v>
                </c:pt>
                <c:pt idx="8113">
                  <c:v>0.1505813144018555</c:v>
                </c:pt>
                <c:pt idx="8114">
                  <c:v>0.1507354191965113</c:v>
                </c:pt>
                <c:pt idx="8115">
                  <c:v>0.1515413248060407</c:v>
                </c:pt>
                <c:pt idx="8116">
                  <c:v>0.1522091009926649</c:v>
                </c:pt>
                <c:pt idx="8117">
                  <c:v>0.152625215659449</c:v>
                </c:pt>
                <c:pt idx="8118">
                  <c:v>0.1527466059594085</c:v>
                </c:pt>
                <c:pt idx="8119">
                  <c:v>0.1530808413417128</c:v>
                </c:pt>
                <c:pt idx="8120">
                  <c:v>0.1533796078106775</c:v>
                </c:pt>
                <c:pt idx="8121">
                  <c:v>0.1545792736233267</c:v>
                </c:pt>
                <c:pt idx="8122">
                  <c:v>0.1546775735488701</c:v>
                </c:pt>
                <c:pt idx="8123">
                  <c:v>0.1553723509983849</c:v>
                </c:pt>
                <c:pt idx="8124">
                  <c:v>0.1556411037022309</c:v>
                </c:pt>
                <c:pt idx="8125">
                  <c:v>0.1566671431474456</c:v>
                </c:pt>
                <c:pt idx="8126">
                  <c:v>0.1566997021217356</c:v>
                </c:pt>
                <c:pt idx="8127">
                  <c:v>0.1571180315798282</c:v>
                </c:pt>
                <c:pt idx="8128">
                  <c:v>0.157218576966045</c:v>
                </c:pt>
                <c:pt idx="8129">
                  <c:v>0.1573442625496648</c:v>
                </c:pt>
                <c:pt idx="8130">
                  <c:v>0.1574397954210207</c:v>
                </c:pt>
                <c:pt idx="8131">
                  <c:v>0.1578194464002536</c:v>
                </c:pt>
                <c:pt idx="8132">
                  <c:v>0.1587905128957425</c:v>
                </c:pt>
                <c:pt idx="8133">
                  <c:v>0.1599744234770384</c:v>
                </c:pt>
                <c:pt idx="8134">
                  <c:v>0.1604239311790003</c:v>
                </c:pt>
                <c:pt idx="8135">
                  <c:v>0.1604596955587567</c:v>
                </c:pt>
                <c:pt idx="8136">
                  <c:v>0.1605136839236474</c:v>
                </c:pt>
                <c:pt idx="8137">
                  <c:v>0.1609155506569246</c:v>
                </c:pt>
                <c:pt idx="8138">
                  <c:v>0.1610181407934173</c:v>
                </c:pt>
                <c:pt idx="8139">
                  <c:v>0.1613486839968949</c:v>
                </c:pt>
                <c:pt idx="8140">
                  <c:v>0.1617889205544367</c:v>
                </c:pt>
                <c:pt idx="8141">
                  <c:v>0.1622730931562879</c:v>
                </c:pt>
                <c:pt idx="8142">
                  <c:v>0.1624351812813849</c:v>
                </c:pt>
                <c:pt idx="8143">
                  <c:v>0.1624519735182739</c:v>
                </c:pt>
                <c:pt idx="8144">
                  <c:v>0.1626138144331435</c:v>
                </c:pt>
                <c:pt idx="8145">
                  <c:v>0.1638951541125033</c:v>
                </c:pt>
                <c:pt idx="8146">
                  <c:v>0.1650318951192844</c:v>
                </c:pt>
                <c:pt idx="8147">
                  <c:v>0.1653289390280896</c:v>
                </c:pt>
                <c:pt idx="8148">
                  <c:v>0.1655743674566148</c:v>
                </c:pt>
                <c:pt idx="8149">
                  <c:v>0.165983001807235</c:v>
                </c:pt>
                <c:pt idx="8150">
                  <c:v>0.1660779882988415</c:v>
                </c:pt>
                <c:pt idx="8151">
                  <c:v>0.1661720786604102</c:v>
                </c:pt>
                <c:pt idx="8152">
                  <c:v>0.1663470170921579</c:v>
                </c:pt>
                <c:pt idx="8153">
                  <c:v>0.1664531721311926</c:v>
                </c:pt>
                <c:pt idx="8154">
                  <c:v>0.166538757834477</c:v>
                </c:pt>
                <c:pt idx="8155">
                  <c:v>0.1672972195684821</c:v>
                </c:pt>
                <c:pt idx="8156">
                  <c:v>0.16732496456871</c:v>
                </c:pt>
                <c:pt idx="8157">
                  <c:v>0.1679340802211335</c:v>
                </c:pt>
                <c:pt idx="8158">
                  <c:v>0.1684802701717212</c:v>
                </c:pt>
                <c:pt idx="8159">
                  <c:v>0.1686591117001237</c:v>
                </c:pt>
                <c:pt idx="8160">
                  <c:v>0.1688931339589637</c:v>
                </c:pt>
                <c:pt idx="8161">
                  <c:v>0.1695419800487565</c:v>
                </c:pt>
                <c:pt idx="8162">
                  <c:v>0.1703444607670122</c:v>
                </c:pt>
                <c:pt idx="8163">
                  <c:v>0.1710180230422518</c:v>
                </c:pt>
                <c:pt idx="8164">
                  <c:v>0.1715056088192455</c:v>
                </c:pt>
                <c:pt idx="8165">
                  <c:v>0.1729074394132732</c:v>
                </c:pt>
                <c:pt idx="8166">
                  <c:v>0.1739971082088312</c:v>
                </c:pt>
                <c:pt idx="8167">
                  <c:v>0.1741902218851124</c:v>
                </c:pt>
                <c:pt idx="8168">
                  <c:v>0.1756737271140452</c:v>
                </c:pt>
                <c:pt idx="8169">
                  <c:v>0.1758629194935688</c:v>
                </c:pt>
                <c:pt idx="8170">
                  <c:v>0.1781752093876463</c:v>
                </c:pt>
                <c:pt idx="8171">
                  <c:v>0.1786966456599579</c:v>
                </c:pt>
                <c:pt idx="8172">
                  <c:v>0.1790562276625884</c:v>
                </c:pt>
                <c:pt idx="8173">
                  <c:v>0.1790736815229401</c:v>
                </c:pt>
                <c:pt idx="8174">
                  <c:v>0.1796043615358975</c:v>
                </c:pt>
                <c:pt idx="8175">
                  <c:v>0.1801327404139244</c:v>
                </c:pt>
                <c:pt idx="8176">
                  <c:v>0.1803969170907118</c:v>
                </c:pt>
                <c:pt idx="8177">
                  <c:v>0.1811690940851349</c:v>
                </c:pt>
                <c:pt idx="8178">
                  <c:v>0.1815059370932639</c:v>
                </c:pt>
                <c:pt idx="8179">
                  <c:v>0.1823159319677723</c:v>
                </c:pt>
                <c:pt idx="8180">
                  <c:v>0.1824100846736201</c:v>
                </c:pt>
                <c:pt idx="8181">
                  <c:v>0.1827339884504262</c:v>
                </c:pt>
                <c:pt idx="8182">
                  <c:v>0.1836451448929246</c:v>
                </c:pt>
                <c:pt idx="8183">
                  <c:v>0.1853129819729737</c:v>
                </c:pt>
                <c:pt idx="8184">
                  <c:v>0.1856910745529241</c:v>
                </c:pt>
                <c:pt idx="8185">
                  <c:v>0.1857030438468996</c:v>
                </c:pt>
                <c:pt idx="8186">
                  <c:v>0.1872452103985012</c:v>
                </c:pt>
                <c:pt idx="8187">
                  <c:v>0.1874412810995096</c:v>
                </c:pt>
                <c:pt idx="8188">
                  <c:v>0.1885921365021312</c:v>
                </c:pt>
                <c:pt idx="8189">
                  <c:v>0.1887657587458458</c:v>
                </c:pt>
                <c:pt idx="8190">
                  <c:v>0.1896742120353503</c:v>
                </c:pt>
                <c:pt idx="8191">
                  <c:v>0.190003745978661</c:v>
                </c:pt>
                <c:pt idx="8192">
                  <c:v>0.1901043849477313</c:v>
                </c:pt>
                <c:pt idx="8193">
                  <c:v>0.190419752476445</c:v>
                </c:pt>
                <c:pt idx="8194">
                  <c:v>0.1946734450717145</c:v>
                </c:pt>
                <c:pt idx="8195">
                  <c:v>0.1948208769100654</c:v>
                </c:pt>
                <c:pt idx="8196">
                  <c:v>0.1964635353297126</c:v>
                </c:pt>
                <c:pt idx="8197">
                  <c:v>0.1965754633637431</c:v>
                </c:pt>
                <c:pt idx="8198">
                  <c:v>0.1974764849570789</c:v>
                </c:pt>
                <c:pt idx="8199">
                  <c:v>0.1975796929849736</c:v>
                </c:pt>
                <c:pt idx="8200">
                  <c:v>0.1976831929874301</c:v>
                </c:pt>
                <c:pt idx="8201">
                  <c:v>0.1978954447641792</c:v>
                </c:pt>
                <c:pt idx="8202">
                  <c:v>0.1980033771099778</c:v>
                </c:pt>
                <c:pt idx="8203">
                  <c:v>0.198226309390126</c:v>
                </c:pt>
                <c:pt idx="8204">
                  <c:v>0.1986071466857062</c:v>
                </c:pt>
                <c:pt idx="8205">
                  <c:v>0.2001580965657581</c:v>
                </c:pt>
                <c:pt idx="8206">
                  <c:v>0.2003598264180448</c:v>
                </c:pt>
                <c:pt idx="8207">
                  <c:v>0.2007378997772813</c:v>
                </c:pt>
                <c:pt idx="8208">
                  <c:v>0.2008908692214142</c:v>
                </c:pt>
                <c:pt idx="8209">
                  <c:v>0.2010820359992636</c:v>
                </c:pt>
                <c:pt idx="8210">
                  <c:v>0.2019346528868518</c:v>
                </c:pt>
                <c:pt idx="8211">
                  <c:v>0.2037888501512874</c:v>
                </c:pt>
                <c:pt idx="8212">
                  <c:v>0.2049534702463882</c:v>
                </c:pt>
                <c:pt idx="8213">
                  <c:v>0.2050372374125198</c:v>
                </c:pt>
                <c:pt idx="8214">
                  <c:v>0.2053598629756834</c:v>
                </c:pt>
                <c:pt idx="8215">
                  <c:v>0.209502343463587</c:v>
                </c:pt>
                <c:pt idx="8216">
                  <c:v>0.2096687960774126</c:v>
                </c:pt>
                <c:pt idx="8217">
                  <c:v>0.2097190995986375</c:v>
                </c:pt>
                <c:pt idx="8218">
                  <c:v>0.2113540288421811</c:v>
                </c:pt>
                <c:pt idx="8219">
                  <c:v>0.2119943269315492</c:v>
                </c:pt>
                <c:pt idx="8220">
                  <c:v>0.2121361520984175</c:v>
                </c:pt>
                <c:pt idx="8221">
                  <c:v>0.2122682483204699</c:v>
                </c:pt>
                <c:pt idx="8222">
                  <c:v>0.2136039507778742</c:v>
                </c:pt>
                <c:pt idx="8223">
                  <c:v>0.2146367735470314</c:v>
                </c:pt>
                <c:pt idx="8224">
                  <c:v>0.2149854059685232</c:v>
                </c:pt>
                <c:pt idx="8225">
                  <c:v>0.2154367271514843</c:v>
                </c:pt>
                <c:pt idx="8226">
                  <c:v>0.2166318460219765</c:v>
                </c:pt>
                <c:pt idx="8227">
                  <c:v>0.2173208439918648</c:v>
                </c:pt>
                <c:pt idx="8228">
                  <c:v>0.2174499305410791</c:v>
                </c:pt>
                <c:pt idx="8229">
                  <c:v>0.2184385644772115</c:v>
                </c:pt>
                <c:pt idx="8230">
                  <c:v>0.2195297157016265</c:v>
                </c:pt>
                <c:pt idx="8231">
                  <c:v>0.2197751802274439</c:v>
                </c:pt>
                <c:pt idx="8232">
                  <c:v>0.2203200941838555</c:v>
                </c:pt>
                <c:pt idx="8233">
                  <c:v>0.2205852316731418</c:v>
                </c:pt>
                <c:pt idx="8234">
                  <c:v>0.221050544725486</c:v>
                </c:pt>
                <c:pt idx="8235">
                  <c:v>0.2249922361131418</c:v>
                </c:pt>
                <c:pt idx="8236">
                  <c:v>0.2266955850268602</c:v>
                </c:pt>
                <c:pt idx="8237">
                  <c:v>0.2276538292112527</c:v>
                </c:pt>
                <c:pt idx="8238">
                  <c:v>0.2317370775330438</c:v>
                </c:pt>
                <c:pt idx="8239">
                  <c:v>0.2325170667578869</c:v>
                </c:pt>
                <c:pt idx="8240">
                  <c:v>0.2331378919026514</c:v>
                </c:pt>
                <c:pt idx="8241">
                  <c:v>0.2362060823124104</c:v>
                </c:pt>
                <c:pt idx="8242">
                  <c:v>0.2366377358139857</c:v>
                </c:pt>
                <c:pt idx="8243">
                  <c:v>0.2389566629372588</c:v>
                </c:pt>
                <c:pt idx="8244">
                  <c:v>0.2397885670557764</c:v>
                </c:pt>
                <c:pt idx="8245">
                  <c:v>0.2415304665541109</c:v>
                </c:pt>
                <c:pt idx="8246">
                  <c:v>0.2424808198214947</c:v>
                </c:pt>
                <c:pt idx="8247">
                  <c:v>0.2425742815269274</c:v>
                </c:pt>
                <c:pt idx="8248">
                  <c:v>0.2476729023689126</c:v>
                </c:pt>
                <c:pt idx="8249">
                  <c:v>0.2502277415856611</c:v>
                </c:pt>
                <c:pt idx="8250">
                  <c:v>0.2508532520334974</c:v>
                </c:pt>
                <c:pt idx="8251">
                  <c:v>0.251443975025726</c:v>
                </c:pt>
                <c:pt idx="8252">
                  <c:v>0.2527891272804936</c:v>
                </c:pt>
                <c:pt idx="8253">
                  <c:v>0.2544530484561278</c:v>
                </c:pt>
                <c:pt idx="8254">
                  <c:v>0.2619606463301949</c:v>
                </c:pt>
                <c:pt idx="8255">
                  <c:v>0.2642924519377097</c:v>
                </c:pt>
                <c:pt idx="8256">
                  <c:v>0.2712437474237426</c:v>
                </c:pt>
                <c:pt idx="8257">
                  <c:v>0.2717652053188999</c:v>
                </c:pt>
                <c:pt idx="8258">
                  <c:v>0.2760056849601291</c:v>
                </c:pt>
                <c:pt idx="8259">
                  <c:v>0.2765068743070884</c:v>
                </c:pt>
                <c:pt idx="8260">
                  <c:v>0.2826003961587595</c:v>
                </c:pt>
                <c:pt idx="8261">
                  <c:v>0.2893758155985928</c:v>
                </c:pt>
                <c:pt idx="8262">
                  <c:v>0.2920919115546816</c:v>
                </c:pt>
                <c:pt idx="8263">
                  <c:v>0.2976286923118465</c:v>
                </c:pt>
                <c:pt idx="8264">
                  <c:v>0.3089053809940765</c:v>
                </c:pt>
                <c:pt idx="8265">
                  <c:v>0.3091819276357377</c:v>
                </c:pt>
                <c:pt idx="8266">
                  <c:v>0.3114505783519803</c:v>
                </c:pt>
                <c:pt idx="8267">
                  <c:v>0.3122416992212038</c:v>
                </c:pt>
                <c:pt idx="8268">
                  <c:v>0.3132686407389542</c:v>
                </c:pt>
                <c:pt idx="8269">
                  <c:v>0.3147469368117441</c:v>
                </c:pt>
                <c:pt idx="8270">
                  <c:v>0.3175108743798525</c:v>
                </c:pt>
                <c:pt idx="8271">
                  <c:v>0.3223823385678806</c:v>
                </c:pt>
                <c:pt idx="8272">
                  <c:v>0.3257008595030584</c:v>
                </c:pt>
                <c:pt idx="8273">
                  <c:v>0.3281895479212302</c:v>
                </c:pt>
                <c:pt idx="8274">
                  <c:v>0.3337667187630622</c:v>
                </c:pt>
                <c:pt idx="8275">
                  <c:v>0.337881649061277</c:v>
                </c:pt>
                <c:pt idx="8276">
                  <c:v>0.3402748339769666</c:v>
                </c:pt>
                <c:pt idx="8277">
                  <c:v>0.3445092577663331</c:v>
                </c:pt>
                <c:pt idx="8278">
                  <c:v>0.3484572140636466</c:v>
                </c:pt>
                <c:pt idx="8279">
                  <c:v>0.3498474114978514</c:v>
                </c:pt>
                <c:pt idx="8280">
                  <c:v>0.3507244677195018</c:v>
                </c:pt>
                <c:pt idx="8281">
                  <c:v>0.3517611188130765</c:v>
                </c:pt>
                <c:pt idx="8282">
                  <c:v>0.3561485051817534</c:v>
                </c:pt>
                <c:pt idx="8283">
                  <c:v>0.3590072952110326</c:v>
                </c:pt>
                <c:pt idx="8284">
                  <c:v>0.3692556684873125</c:v>
                </c:pt>
                <c:pt idx="8285">
                  <c:v>0.3715851364431479</c:v>
                </c:pt>
                <c:pt idx="8286">
                  <c:v>0.3725635186834921</c:v>
                </c:pt>
                <c:pt idx="8287">
                  <c:v>0.37355375183337</c:v>
                </c:pt>
                <c:pt idx="8288">
                  <c:v>0.3781641637948638</c:v>
                </c:pt>
                <c:pt idx="8289">
                  <c:v>0.3820006597607062</c:v>
                </c:pt>
                <c:pt idx="8290">
                  <c:v>0.3825841969797104</c:v>
                </c:pt>
                <c:pt idx="8291">
                  <c:v>0.3878644624728942</c:v>
                </c:pt>
                <c:pt idx="8292">
                  <c:v>0.3903397693561352</c:v>
                </c:pt>
                <c:pt idx="8293">
                  <c:v>0.4129170645685463</c:v>
                </c:pt>
                <c:pt idx="8294">
                  <c:v>0.4293858556814065</c:v>
                </c:pt>
                <c:pt idx="8295">
                  <c:v>0.4365834362723753</c:v>
                </c:pt>
                <c:pt idx="8296">
                  <c:v>0.4368763406998575</c:v>
                </c:pt>
                <c:pt idx="8297">
                  <c:v>0.4399028149225934</c:v>
                </c:pt>
                <c:pt idx="8298">
                  <c:v>0.44450089845839</c:v>
                </c:pt>
                <c:pt idx="8299">
                  <c:v>0.4448327011382425</c:v>
                </c:pt>
                <c:pt idx="8300">
                  <c:v>0.4465340375195446</c:v>
                </c:pt>
                <c:pt idx="8301">
                  <c:v>0.4530638435298648</c:v>
                </c:pt>
                <c:pt idx="8302">
                  <c:v>0.4601465544392482</c:v>
                </c:pt>
                <c:pt idx="8303">
                  <c:v>0.4610775332621166</c:v>
                </c:pt>
                <c:pt idx="8304">
                  <c:v>0.4629943062855659</c:v>
                </c:pt>
                <c:pt idx="8305">
                  <c:v>0.4709726466622932</c:v>
                </c:pt>
                <c:pt idx="8306">
                  <c:v>0.4764034815743798</c:v>
                </c:pt>
                <c:pt idx="8307">
                  <c:v>0.4847498165760022</c:v>
                </c:pt>
                <c:pt idx="8308">
                  <c:v>0.4925935856842081</c:v>
                </c:pt>
                <c:pt idx="8309">
                  <c:v>0.4937107552155453</c:v>
                </c:pt>
                <c:pt idx="8310">
                  <c:v>0.5117451965465172</c:v>
                </c:pt>
                <c:pt idx="8311">
                  <c:v>0.5425270243186766</c:v>
                </c:pt>
                <c:pt idx="8312">
                  <c:v>0.5499449769872768</c:v>
                </c:pt>
                <c:pt idx="8313">
                  <c:v>0.5978087072240932</c:v>
                </c:pt>
                <c:pt idx="8314">
                  <c:v>0.7101080375110804</c:v>
                </c:pt>
                <c:pt idx="8315">
                  <c:v>0.7824105222660052</c:v>
                </c:pt>
                <c:pt idx="8316">
                  <c:v>0.7948797972190391</c:v>
                </c:pt>
                <c:pt idx="8317">
                  <c:v>0.8808447666999655</c:v>
                </c:pt>
                <c:pt idx="8318">
                  <c:v>0.9849778227681441</c:v>
                </c:pt>
              </c:numCache>
            </c:numRef>
          </c:xVal>
          <c:yVal>
            <c:numRef>
              <c:f>Avg_Distance_Squared_GEQ!$E$2:$E$8320</c:f>
              <c:numCache>
                <c:formatCode>General</c:formatCode>
                <c:ptCount val="8319"/>
                <c:pt idx="0">
                  <c:v>0.3900010265886459</c:v>
                </c:pt>
                <c:pt idx="1">
                  <c:v>0.3899383983572896</c:v>
                </c:pt>
                <c:pt idx="2">
                  <c:v>0.3899784372112127</c:v>
                </c:pt>
                <c:pt idx="3">
                  <c:v>0.3900184842883549</c:v>
                </c:pt>
                <c:pt idx="4">
                  <c:v>0.3900585395912499</c:v>
                </c:pt>
                <c:pt idx="5">
                  <c:v>0.3900986031224322</c:v>
                </c:pt>
                <c:pt idx="6">
                  <c:v>0.3900359527478172</c:v>
                </c:pt>
                <c:pt idx="7">
                  <c:v>0.3899732895007191</c:v>
                </c:pt>
                <c:pt idx="8">
                  <c:v>0.3900133566218021</c:v>
                </c:pt>
                <c:pt idx="9">
                  <c:v>0.3900534319769832</c:v>
                </c:pt>
                <c:pt idx="10">
                  <c:v>0.3900935155688007</c:v>
                </c:pt>
                <c:pt idx="11">
                  <c:v>0.3900308324768756</c:v>
                </c:pt>
                <c:pt idx="12">
                  <c:v>0.3900709219858156</c:v>
                </c:pt>
                <c:pt idx="13">
                  <c:v>0.3900082236842105</c:v>
                </c:pt>
                <c:pt idx="14">
                  <c:v>0.3900483191117508</c:v>
                </c:pt>
                <c:pt idx="15">
                  <c:v>0.3900884227842895</c:v>
                </c:pt>
                <c:pt idx="16">
                  <c:v>0.3900658165364048</c:v>
                </c:pt>
                <c:pt idx="17">
                  <c:v>0.3900030854674483</c:v>
                </c:pt>
                <c:pt idx="18">
                  <c:v>0.3899804546857319</c:v>
                </c:pt>
                <c:pt idx="19">
                  <c:v>0.3900205761316872</c:v>
                </c:pt>
                <c:pt idx="20">
                  <c:v>0.3900607058339335</c:v>
                </c:pt>
                <c:pt idx="21">
                  <c:v>0.3901008437950195</c:v>
                </c:pt>
                <c:pt idx="22">
                  <c:v>0.3900782214903252</c:v>
                </c:pt>
                <c:pt idx="23">
                  <c:v>0.3900154400411734</c:v>
                </c:pt>
                <c:pt idx="24">
                  <c:v>0.3900555898702903</c:v>
                </c:pt>
                <c:pt idx="25">
                  <c:v>0.3900731129646792</c:v>
                </c:pt>
                <c:pt idx="26">
                  <c:v>0.390010298661174</c:v>
                </c:pt>
                <c:pt idx="27">
                  <c:v>0.3900504686373468</c:v>
                </c:pt>
                <c:pt idx="28">
                  <c:v>0.3900906468891636</c:v>
                </c:pt>
                <c:pt idx="29">
                  <c:v>0.3900278149788812</c:v>
                </c:pt>
                <c:pt idx="30">
                  <c:v>0.3900679991757676</c:v>
                </c:pt>
                <c:pt idx="31">
                  <c:v>0.3898794187364732</c:v>
                </c:pt>
                <c:pt idx="32">
                  <c:v>0.3899196042053185</c:v>
                </c:pt>
                <c:pt idx="33">
                  <c:v>0.3899597979589733</c:v>
                </c:pt>
                <c:pt idx="34">
                  <c:v>0.39</c:v>
                </c:pt>
                <c:pt idx="35">
                  <c:v>0.390040210330962</c:v>
                </c:pt>
                <c:pt idx="36">
                  <c:v>0.3900804289544236</c:v>
                </c:pt>
                <c:pt idx="37">
                  <c:v>0.3901206558729504</c:v>
                </c:pt>
                <c:pt idx="38">
                  <c:v>0.3900577557755776</c:v>
                </c:pt>
                <c:pt idx="39">
                  <c:v>0.3900979886539453</c:v>
                </c:pt>
                <c:pt idx="40">
                  <c:v>0.3901382298328863</c:v>
                </c:pt>
                <c:pt idx="41">
                  <c:v>0.3900753120808831</c:v>
                </c:pt>
                <c:pt idx="42">
                  <c:v>0.3900123813454395</c:v>
                </c:pt>
                <c:pt idx="43">
                  <c:v>0.3899494376225364</c:v>
                </c:pt>
                <c:pt idx="44">
                  <c:v>0.3899896800825594</c:v>
                </c:pt>
                <c:pt idx="45">
                  <c:v>0.3899267210238415</c:v>
                </c:pt>
                <c:pt idx="46">
                  <c:v>0.3898637489677952</c:v>
                </c:pt>
                <c:pt idx="47">
                  <c:v>0.3898007639103954</c:v>
                </c:pt>
                <c:pt idx="48">
                  <c:v>0.3898812596799174</c:v>
                </c:pt>
                <c:pt idx="49">
                  <c:v>0.3899215200330442</c:v>
                </c:pt>
                <c:pt idx="50">
                  <c:v>0.3899617887018486</c:v>
                </c:pt>
                <c:pt idx="51">
                  <c:v>0.3898987812435447</c:v>
                </c:pt>
                <c:pt idx="52">
                  <c:v>0.3900196301270792</c:v>
                </c:pt>
                <c:pt idx="53">
                  <c:v>0.3900599297375491</c:v>
                </c:pt>
                <c:pt idx="54">
                  <c:v>0.3899968998656608</c:v>
                </c:pt>
                <c:pt idx="55">
                  <c:v>0.3900372054568003</c:v>
                </c:pt>
                <c:pt idx="56">
                  <c:v>0.390077519379845</c:v>
                </c:pt>
                <c:pt idx="57">
                  <c:v>0.3900320545962155</c:v>
                </c:pt>
                <c:pt idx="58">
                  <c:v>0.3899689762150982</c:v>
                </c:pt>
                <c:pt idx="59">
                  <c:v>0.3900093080980453</c:v>
                </c:pt>
                <c:pt idx="60">
                  <c:v>0.3901303538175047</c:v>
                </c:pt>
                <c:pt idx="61">
                  <c:v>0.3901707190894982</c:v>
                </c:pt>
                <c:pt idx="62">
                  <c:v>0.3901076158940397</c:v>
                </c:pt>
                <c:pt idx="63">
                  <c:v>0.3901479871675463</c:v>
                </c:pt>
                <c:pt idx="64">
                  <c:v>0.3901883667977644</c:v>
                </c:pt>
                <c:pt idx="65">
                  <c:v>0.3901252458337646</c:v>
                </c:pt>
                <c:pt idx="66">
                  <c:v>0.3901656314699793</c:v>
                </c:pt>
                <c:pt idx="67">
                  <c:v>0.3901024950823067</c:v>
                </c:pt>
                <c:pt idx="68">
                  <c:v>0.3900393456202112</c:v>
                </c:pt>
                <c:pt idx="69">
                  <c:v>0.3899761830796313</c:v>
                </c:pt>
                <c:pt idx="70">
                  <c:v>0.3899130074565037</c:v>
                </c:pt>
                <c:pt idx="71">
                  <c:v>0.3898498187467633</c:v>
                </c:pt>
                <c:pt idx="72">
                  <c:v>0.3898902009529729</c:v>
                </c:pt>
                <c:pt idx="73">
                  <c:v>0.3899305915259505</c:v>
                </c:pt>
                <c:pt idx="74">
                  <c:v>0.3899709904682968</c:v>
                </c:pt>
                <c:pt idx="75">
                  <c:v>0.3900113977826132</c:v>
                </c:pt>
                <c:pt idx="76">
                  <c:v>0.3900518134715026</c:v>
                </c:pt>
                <c:pt idx="77">
                  <c:v>0.3901731108116513</c:v>
                </c:pt>
                <c:pt idx="78">
                  <c:v>0.3902135600248808</c:v>
                </c:pt>
                <c:pt idx="79">
                  <c:v>0.3901503369621566</c:v>
                </c:pt>
                <c:pt idx="80">
                  <c:v>0.3901907922024057</c:v>
                </c:pt>
                <c:pt idx="81">
                  <c:v>0.3903122082771497</c:v>
                </c:pt>
                <c:pt idx="82">
                  <c:v>0.3902489626556017</c:v>
                </c:pt>
                <c:pt idx="83">
                  <c:v>0.3902894491129785</c:v>
                </c:pt>
                <c:pt idx="84">
                  <c:v>0.3903299439717784</c:v>
                </c:pt>
                <c:pt idx="85">
                  <c:v>0.3903704472346166</c:v>
                </c:pt>
                <c:pt idx="86">
                  <c:v>0.3904920074735312</c:v>
                </c:pt>
                <c:pt idx="87">
                  <c:v>0.3905730897009967</c:v>
                </c:pt>
                <c:pt idx="88">
                  <c:v>0.3906136434430485</c:v>
                </c:pt>
                <c:pt idx="89">
                  <c:v>0.3908165385414503</c:v>
                </c:pt>
                <c:pt idx="90">
                  <c:v>0.3907532467532467</c:v>
                </c:pt>
                <c:pt idx="91">
                  <c:v>0.3908344591083862</c:v>
                </c:pt>
                <c:pt idx="92">
                  <c:v>0.3908750779463729</c:v>
                </c:pt>
                <c:pt idx="93">
                  <c:v>0.3909157052281468</c:v>
                </c:pt>
                <c:pt idx="94">
                  <c:v>0.3908523908523909</c:v>
                </c:pt>
                <c:pt idx="95">
                  <c:v>0.3906396255850234</c:v>
                </c:pt>
                <c:pt idx="96">
                  <c:v>0.390576242978989</c:v>
                </c:pt>
                <c:pt idx="97">
                  <c:v>0.3905128471861021</c:v>
                </c:pt>
                <c:pt idx="98">
                  <c:v>0.3905534748231377</c:v>
                </c:pt>
                <c:pt idx="99">
                  <c:v>0.3904900634689418</c:v>
                </c:pt>
                <c:pt idx="100">
                  <c:v>0.3904266389177939</c:v>
                </c:pt>
                <c:pt idx="101">
                  <c:v>0.3904672702674576</c:v>
                </c:pt>
                <c:pt idx="102">
                  <c:v>0.3904038301415487</c:v>
                </c:pt>
                <c:pt idx="103">
                  <c:v>0.390444467575726</c:v>
                </c:pt>
                <c:pt idx="104">
                  <c:v>0.3903810118675828</c:v>
                </c:pt>
                <c:pt idx="105">
                  <c:v>0.3903175429463821</c:v>
                </c:pt>
                <c:pt idx="106">
                  <c:v>0.3903581840899625</c:v>
                </c:pt>
                <c:pt idx="107">
                  <c:v>0.3903988336978028</c:v>
                </c:pt>
                <c:pt idx="108">
                  <c:v>0.3903760024997396</c:v>
                </c:pt>
                <c:pt idx="109">
                  <c:v>0.3903125</c:v>
                </c:pt>
                <c:pt idx="110">
                  <c:v>0.3902489842691947</c:v>
                </c:pt>
                <c:pt idx="111">
                  <c:v>0.3901854553031882</c:v>
                </c:pt>
                <c:pt idx="112">
                  <c:v>0.3902261123267688</c:v>
                </c:pt>
                <c:pt idx="113">
                  <c:v>0.3902667778240934</c:v>
                </c:pt>
                <c:pt idx="114">
                  <c:v>0.3903074517978113</c:v>
                </c:pt>
                <c:pt idx="115">
                  <c:v>0.3902439024390244</c:v>
                </c:pt>
                <c:pt idx="116">
                  <c:v>0.3902845825080788</c:v>
                </c:pt>
                <c:pt idx="117">
                  <c:v>0.390325271059216</c:v>
                </c:pt>
                <c:pt idx="118">
                  <c:v>0.3902617036805338</c:v>
                </c:pt>
                <c:pt idx="119">
                  <c:v>0.3901981230448384</c:v>
                </c:pt>
                <c:pt idx="120">
                  <c:v>0.3902388153092085</c:v>
                </c:pt>
                <c:pt idx="121">
                  <c:v>0.3902795160617438</c:v>
                </c:pt>
                <c:pt idx="122">
                  <c:v>0.3903609430419361</c:v>
                </c:pt>
                <c:pt idx="123">
                  <c:v>0.3904016692749087</c:v>
                </c:pt>
                <c:pt idx="124">
                  <c:v>0.3904424040066778</c:v>
                </c:pt>
                <c:pt idx="125">
                  <c:v>0.3903151742851179</c:v>
                </c:pt>
                <c:pt idx="126">
                  <c:v>0.3903559127439725</c:v>
                </c:pt>
                <c:pt idx="127">
                  <c:v>0.3903966597077244</c:v>
                </c:pt>
                <c:pt idx="128">
                  <c:v>0.3904374151790375</c:v>
                </c:pt>
                <c:pt idx="129">
                  <c:v>0.3904781791605763</c:v>
                </c:pt>
                <c:pt idx="130">
                  <c:v>0.3904553049289892</c:v>
                </c:pt>
                <c:pt idx="131">
                  <c:v>0.3903916449086162</c:v>
                </c:pt>
                <c:pt idx="132">
                  <c:v>0.3904324211405891</c:v>
                </c:pt>
                <c:pt idx="133">
                  <c:v>0.390513999164229</c:v>
                </c:pt>
                <c:pt idx="134">
                  <c:v>0.3905956112852664</c:v>
                </c:pt>
                <c:pt idx="135">
                  <c:v>0.3905319260110774</c:v>
                </c:pt>
                <c:pt idx="136">
                  <c:v>0.3904682274247492</c:v>
                </c:pt>
                <c:pt idx="137">
                  <c:v>0.3904045155221073</c:v>
                </c:pt>
                <c:pt idx="138">
                  <c:v>0.3903407902989756</c:v>
                </c:pt>
                <c:pt idx="139">
                  <c:v>0.3902770517511762</c:v>
                </c:pt>
                <c:pt idx="140">
                  <c:v>0.3903178586365537</c:v>
                </c:pt>
                <c:pt idx="141">
                  <c:v>0.3902541043605563</c:v>
                </c:pt>
                <c:pt idx="142">
                  <c:v>0.390294917381301</c:v>
                </c:pt>
                <c:pt idx="143">
                  <c:v>0.3903357389394415</c:v>
                </c:pt>
                <c:pt idx="144">
                  <c:v>0.3902081807720473</c:v>
                </c:pt>
                <c:pt idx="145">
                  <c:v>0.3901443816698054</c:v>
                </c:pt>
                <c:pt idx="146">
                  <c:v>0.3901852045621011</c:v>
                </c:pt>
                <c:pt idx="147">
                  <c:v>0.3900575614861329</c:v>
                </c:pt>
                <c:pt idx="148">
                  <c:v>0.389993719907892</c:v>
                </c:pt>
                <c:pt idx="149">
                  <c:v>0.3900345441222652</c:v>
                </c:pt>
                <c:pt idx="150">
                  <c:v>0.3900753768844221</c:v>
                </c:pt>
                <c:pt idx="151">
                  <c:v>0.3901162181970474</c:v>
                </c:pt>
                <c:pt idx="152">
                  <c:v>0.3901979264844486</c:v>
                </c:pt>
                <c:pt idx="153">
                  <c:v>0.3900701791138578</c:v>
                </c:pt>
                <c:pt idx="154">
                  <c:v>0.3900062853551226</c:v>
                </c:pt>
                <c:pt idx="155">
                  <c:v>0.3900880134115675</c:v>
                </c:pt>
                <c:pt idx="156">
                  <c:v>0.3900649758960386</c:v>
                </c:pt>
                <c:pt idx="157">
                  <c:v>0.390105858924641</c:v>
                </c:pt>
                <c:pt idx="158">
                  <c:v>0.390146750524109</c:v>
                </c:pt>
                <c:pt idx="159">
                  <c:v>0.3901876506971381</c:v>
                </c:pt>
                <c:pt idx="160">
                  <c:v>0.3902285594464248</c:v>
                </c:pt>
                <c:pt idx="161">
                  <c:v>0.3902694767746671</c:v>
                </c:pt>
                <c:pt idx="162">
                  <c:v>0.3903513371788149</c:v>
                </c:pt>
                <c:pt idx="163">
                  <c:v>0.3902873924900357</c:v>
                </c:pt>
                <c:pt idx="164">
                  <c:v>0.3904102402685972</c:v>
                </c:pt>
                <c:pt idx="165">
                  <c:v>0.3903462749213011</c:v>
                </c:pt>
                <c:pt idx="166">
                  <c:v>0.3903872389547697</c:v>
                </c:pt>
                <c:pt idx="167">
                  <c:v>0.3904282115869018</c:v>
                </c:pt>
                <c:pt idx="168">
                  <c:v>0.3904691928204052</c:v>
                </c:pt>
                <c:pt idx="169">
                  <c:v>0.3905511811023622</c:v>
                </c:pt>
                <c:pt idx="170">
                  <c:v>0.3905921881562369</c:v>
                </c:pt>
                <c:pt idx="171">
                  <c:v>0.3905281948965662</c:v>
                </c:pt>
                <c:pt idx="172">
                  <c:v>0.3905692081495484</c:v>
                </c:pt>
                <c:pt idx="173">
                  <c:v>0.3906102300178553</c:v>
                </c:pt>
                <c:pt idx="174">
                  <c:v>0.3906512605042017</c:v>
                </c:pt>
                <c:pt idx="175">
                  <c:v>0.3906922996113037</c:v>
                </c:pt>
                <c:pt idx="176">
                  <c:v>0.3906282832527842</c:v>
                </c:pt>
                <c:pt idx="177">
                  <c:v>0.3905002101723413</c:v>
                </c:pt>
                <c:pt idx="178">
                  <c:v>0.3903720832457431</c:v>
                </c:pt>
                <c:pt idx="179">
                  <c:v>0.3904131188899401</c:v>
                </c:pt>
                <c:pt idx="180">
                  <c:v>0.3904541631623213</c:v>
                </c:pt>
                <c:pt idx="181">
                  <c:v>0.3905773477757913</c:v>
                </c:pt>
                <c:pt idx="182">
                  <c:v>0.3904491427369307</c:v>
                </c:pt>
                <c:pt idx="183">
                  <c:v>0.3904902167052388</c:v>
                </c:pt>
                <c:pt idx="184">
                  <c:v>0.3905723905723906</c:v>
                </c:pt>
                <c:pt idx="185">
                  <c:v>0.3906134904766916</c:v>
                </c:pt>
                <c:pt idx="186">
                  <c:v>0.3906545990317828</c:v>
                </c:pt>
                <c:pt idx="187">
                  <c:v>0.3906957162403957</c:v>
                </c:pt>
                <c:pt idx="188">
                  <c:v>0.3907368421052632</c:v>
                </c:pt>
                <c:pt idx="189">
                  <c:v>0.3906727023897252</c:v>
                </c:pt>
                <c:pt idx="190">
                  <c:v>0.3907138344914719</c:v>
                </c:pt>
                <c:pt idx="191">
                  <c:v>0.3907961246840775</c:v>
                </c:pt>
                <c:pt idx="192">
                  <c:v>0.3908372827804107</c:v>
                </c:pt>
                <c:pt idx="193">
                  <c:v>0.3908784495470823</c:v>
                </c:pt>
                <c:pt idx="194">
                  <c:v>0.3909196249868324</c:v>
                </c:pt>
                <c:pt idx="195">
                  <c:v>0.390960809102402</c:v>
                </c:pt>
                <c:pt idx="196">
                  <c:v>0.3910020018965336</c:v>
                </c:pt>
                <c:pt idx="197">
                  <c:v>0.3910432033719705</c:v>
                </c:pt>
                <c:pt idx="198">
                  <c:v>0.3910844135314575</c:v>
                </c:pt>
                <c:pt idx="199">
                  <c:v>0.3911256323777403</c:v>
                </c:pt>
                <c:pt idx="200">
                  <c:v>0.3911668599135659</c:v>
                </c:pt>
                <c:pt idx="201">
                  <c:v>0.3909742724588781</c:v>
                </c:pt>
                <c:pt idx="202">
                  <c:v>0.3910567390845813</c:v>
                </c:pt>
                <c:pt idx="203">
                  <c:v>0.3909925113384664</c:v>
                </c:pt>
                <c:pt idx="204">
                  <c:v>0.3909282700421941</c:v>
                </c:pt>
                <c:pt idx="205">
                  <c:v>0.3909695115518514</c:v>
                </c:pt>
                <c:pt idx="206">
                  <c:v>0.3911345646437995</c:v>
                </c:pt>
                <c:pt idx="207">
                  <c:v>0.3911758496938991</c:v>
                </c:pt>
                <c:pt idx="208">
                  <c:v>0.3911115802807981</c:v>
                </c:pt>
                <c:pt idx="209">
                  <c:v>0.3910472972972973</c:v>
                </c:pt>
                <c:pt idx="210">
                  <c:v>0.3909830007390983</c:v>
                </c:pt>
                <c:pt idx="211">
                  <c:v>0.3910242872228089</c:v>
                </c:pt>
                <c:pt idx="212">
                  <c:v>0.3909599746541346</c:v>
                </c:pt>
                <c:pt idx="213">
                  <c:v>0.3908313087567339</c:v>
                </c:pt>
                <c:pt idx="214">
                  <c:v>0.3908725966617367</c:v>
                </c:pt>
                <c:pt idx="215">
                  <c:v>0.3909138932910723</c:v>
                </c:pt>
                <c:pt idx="216">
                  <c:v>0.3909551986475063</c:v>
                </c:pt>
                <c:pt idx="217">
                  <c:v>0.3911205073995772</c:v>
                </c:pt>
                <c:pt idx="218">
                  <c:v>0.3911618564330268</c:v>
                </c:pt>
                <c:pt idx="219">
                  <c:v>0.3913273400317293</c:v>
                </c:pt>
                <c:pt idx="220">
                  <c:v>0.3913687328115084</c:v>
                </c:pt>
                <c:pt idx="221">
                  <c:v>0.3914101343488839</c:v>
                </c:pt>
                <c:pt idx="222">
                  <c:v>0.3914515446466356</c:v>
                </c:pt>
                <c:pt idx="223">
                  <c:v>0.391387154798434</c:v>
                </c:pt>
                <c:pt idx="224">
                  <c:v>0.3913227513227513</c:v>
                </c:pt>
                <c:pt idx="225">
                  <c:v>0.3912583342152609</c:v>
                </c:pt>
                <c:pt idx="226">
                  <c:v>0.3912997459779848</c:v>
                </c:pt>
                <c:pt idx="227">
                  <c:v>0.3913411665078861</c:v>
                </c:pt>
                <c:pt idx="228">
                  <c:v>0.3913825958077493</c:v>
                </c:pt>
                <c:pt idx="229">
                  <c:v>0.3913181577554262</c:v>
                </c:pt>
                <c:pt idx="230">
                  <c:v>0.3914010378057821</c:v>
                </c:pt>
                <c:pt idx="231">
                  <c:v>0.3913365812327896</c:v>
                </c:pt>
                <c:pt idx="232">
                  <c:v>0.391207627118644</c:v>
                </c:pt>
                <c:pt idx="233">
                  <c:v>0.3912490729950207</c:v>
                </c:pt>
                <c:pt idx="234">
                  <c:v>0.3913734633319203</c:v>
                </c:pt>
                <c:pt idx="235">
                  <c:v>0.3913089560148384</c:v>
                </c:pt>
                <c:pt idx="236">
                  <c:v>0.3913504345982616</c:v>
                </c:pt>
                <c:pt idx="237">
                  <c:v>0.3913919219760416</c:v>
                </c:pt>
                <c:pt idx="238">
                  <c:v>0.3914334181509754</c:v>
                </c:pt>
                <c:pt idx="239">
                  <c:v>0.3913458479160038</c:v>
                </c:pt>
                <c:pt idx="240">
                  <c:v>0.3913873568095036</c:v>
                </c:pt>
                <c:pt idx="241">
                  <c:v>0.3914288745093879</c:v>
                </c:pt>
                <c:pt idx="242">
                  <c:v>0.3913643114788882</c:v>
                </c:pt>
                <c:pt idx="243">
                  <c:v>0.3914058355437666</c:v>
                </c:pt>
                <c:pt idx="244">
                  <c:v>0.3914473684210527</c:v>
                </c:pt>
                <c:pt idx="245">
                  <c:v>0.391488910113552</c:v>
                </c:pt>
                <c:pt idx="246">
                  <c:v>0.3915304606240713</c:v>
                </c:pt>
                <c:pt idx="247">
                  <c:v>0.3914012738853503</c:v>
                </c:pt>
                <c:pt idx="248">
                  <c:v>0.3914428283257246</c:v>
                </c:pt>
                <c:pt idx="249">
                  <c:v>0.3914843915905712</c:v>
                </c:pt>
                <c:pt idx="250">
                  <c:v>0.391419772751407</c:v>
                </c:pt>
                <c:pt idx="251">
                  <c:v>0.3913551401869159</c:v>
                </c:pt>
                <c:pt idx="252">
                  <c:v>0.3912904938927244</c:v>
                </c:pt>
                <c:pt idx="253">
                  <c:v>0.3912258338644572</c:v>
                </c:pt>
                <c:pt idx="254">
                  <c:v>0.3911611600977372</c:v>
                </c:pt>
                <c:pt idx="255">
                  <c:v>0.3912027199320017</c:v>
                </c:pt>
                <c:pt idx="256">
                  <c:v>0.3911380299649346</c:v>
                </c:pt>
                <c:pt idx="257">
                  <c:v>0.3911795961742827</c:v>
                </c:pt>
                <c:pt idx="258">
                  <c:v>0.3912211712190456</c:v>
                </c:pt>
                <c:pt idx="259">
                  <c:v>0.3912627551020408</c:v>
                </c:pt>
                <c:pt idx="260">
                  <c:v>0.39119804400978</c:v>
                </c:pt>
                <c:pt idx="261">
                  <c:v>0.3912396342759941</c:v>
                </c:pt>
                <c:pt idx="262">
                  <c:v>0.3912812333864966</c:v>
                </c:pt>
                <c:pt idx="263">
                  <c:v>0.3913228413441089</c:v>
                </c:pt>
                <c:pt idx="264">
                  <c:v>0.3913644581516537</c:v>
                </c:pt>
                <c:pt idx="265">
                  <c:v>0.3914060838119549</c:v>
                </c:pt>
                <c:pt idx="266">
                  <c:v>0.3914477183278375</c:v>
                </c:pt>
                <c:pt idx="267">
                  <c:v>0.3914893617021277</c:v>
                </c:pt>
                <c:pt idx="268">
                  <c:v>0.391572675037242</c:v>
                </c:pt>
                <c:pt idx="269">
                  <c:v>0.3916143450037246</c:v>
                </c:pt>
                <c:pt idx="270">
                  <c:v>0.3915495955725841</c:v>
                </c:pt>
                <c:pt idx="271">
                  <c:v>0.3915912719531666</c:v>
                </c:pt>
                <c:pt idx="272">
                  <c:v>0.3916329572067277</c:v>
                </c:pt>
                <c:pt idx="273">
                  <c:v>0.3916746513361014</c:v>
                </c:pt>
                <c:pt idx="274">
                  <c:v>0.391758066233628</c:v>
                </c:pt>
                <c:pt idx="275">
                  <c:v>0.3916932907348243</c:v>
                </c:pt>
                <c:pt idx="276">
                  <c:v>0.3916285014378528</c:v>
                </c:pt>
                <c:pt idx="277">
                  <c:v>0.3916702172986792</c:v>
                </c:pt>
                <c:pt idx="278">
                  <c:v>0.3917119420475125</c:v>
                </c:pt>
                <c:pt idx="279">
                  <c:v>0.3916471340294055</c:v>
                </c:pt>
                <c:pt idx="280">
                  <c:v>0.3916888652104422</c:v>
                </c:pt>
                <c:pt idx="281">
                  <c:v>0.3917723542577001</c:v>
                </c:pt>
                <c:pt idx="282">
                  <c:v>0.3917075250479642</c:v>
                </c:pt>
                <c:pt idx="283">
                  <c:v>0.3917492804605053</c:v>
                </c:pt>
                <c:pt idx="284">
                  <c:v>0.3916844349680171</c:v>
                </c:pt>
                <c:pt idx="285">
                  <c:v>0.3916195756477237</c:v>
                </c:pt>
                <c:pt idx="286">
                  <c:v>0.3914898155060254</c:v>
                </c:pt>
                <c:pt idx="287">
                  <c:v>0.3915733333333333</c:v>
                </c:pt>
                <c:pt idx="288">
                  <c:v>0.3916151056112652</c:v>
                </c:pt>
                <c:pt idx="289">
                  <c:v>0.3916568868025179</c:v>
                </c:pt>
                <c:pt idx="290">
                  <c:v>0.3916986769099445</c:v>
                </c:pt>
                <c:pt idx="291">
                  <c:v>0.3917404759363995</c:v>
                </c:pt>
                <c:pt idx="292">
                  <c:v>0.3917822838847385</c:v>
                </c:pt>
                <c:pt idx="293">
                  <c:v>0.3917173657807664</c:v>
                </c:pt>
                <c:pt idx="294">
                  <c:v>0.3917591801878736</c:v>
                </c:pt>
                <c:pt idx="295">
                  <c:v>0.3918010035230063</c:v>
                </c:pt>
                <c:pt idx="296">
                  <c:v>0.3918428357890241</c:v>
                </c:pt>
                <c:pt idx="297">
                  <c:v>0.391777896422851</c:v>
                </c:pt>
                <c:pt idx="298">
                  <c:v>0.3918615828260173</c:v>
                </c:pt>
                <c:pt idx="299">
                  <c:v>0.391903439436018</c:v>
                </c:pt>
                <c:pt idx="300">
                  <c:v>0.3918384787950006</c:v>
                </c:pt>
                <c:pt idx="301">
                  <c:v>0.3917735042735043</c:v>
                </c:pt>
                <c:pt idx="302">
                  <c:v>0.3918153648894113</c:v>
                </c:pt>
                <c:pt idx="303">
                  <c:v>0.3918572344518059</c:v>
                </c:pt>
                <c:pt idx="304">
                  <c:v>0.3918991129635567</c:v>
                </c:pt>
                <c:pt idx="305">
                  <c:v>0.3918341171440787</c:v>
                </c:pt>
                <c:pt idx="306">
                  <c:v>0.3918760021378942</c:v>
                </c:pt>
                <c:pt idx="307">
                  <c:v>0.3919178960872354</c:v>
                </c:pt>
                <c:pt idx="308">
                  <c:v>0.3920017108639863</c:v>
                </c:pt>
                <c:pt idx="309">
                  <c:v>0.3920436316971447</c:v>
                </c:pt>
                <c:pt idx="310">
                  <c:v>0.3920855614973262</c:v>
                </c:pt>
                <c:pt idx="311">
                  <c:v>0.3921275002674083</c:v>
                </c:pt>
                <c:pt idx="312">
                  <c:v>0.3920624732563115</c:v>
                </c:pt>
                <c:pt idx="313">
                  <c:v>0.3918673087212413</c:v>
                </c:pt>
                <c:pt idx="314">
                  <c:v>0.3919092465753425</c:v>
                </c:pt>
                <c:pt idx="315">
                  <c:v>0.3918441614042599</c:v>
                </c:pt>
                <c:pt idx="316">
                  <c:v>0.3918861057589381</c:v>
                </c:pt>
                <c:pt idx="317">
                  <c:v>0.3919280590943154</c:v>
                </c:pt>
                <c:pt idx="318">
                  <c:v>0.3919700214132762</c:v>
                </c:pt>
                <c:pt idx="319">
                  <c:v>0.3919049148731127</c:v>
                </c:pt>
                <c:pt idx="320">
                  <c:v>0.39183979438852</c:v>
                </c:pt>
                <c:pt idx="321">
                  <c:v>0.3918817607368534</c:v>
                </c:pt>
                <c:pt idx="322">
                  <c:v>0.391923736075407</c:v>
                </c:pt>
                <c:pt idx="323">
                  <c:v>0.3919657204070702</c:v>
                </c:pt>
                <c:pt idx="324">
                  <c:v>0.3919425693774778</c:v>
                </c:pt>
                <c:pt idx="325">
                  <c:v>0.3919845692241749</c:v>
                </c:pt>
                <c:pt idx="326">
                  <c:v>0.3919194084235345</c:v>
                </c:pt>
                <c:pt idx="327">
                  <c:v>0.3919614147909968</c:v>
                </c:pt>
                <c:pt idx="328">
                  <c:v>0.3920034301640047</c:v>
                </c:pt>
                <c:pt idx="329">
                  <c:v>0.3920454545454545</c:v>
                </c:pt>
                <c:pt idx="330">
                  <c:v>0.3920874879382438</c:v>
                </c:pt>
                <c:pt idx="331">
                  <c:v>0.3921295303452713</c:v>
                </c:pt>
                <c:pt idx="332">
                  <c:v>0.3920643431635389</c:v>
                </c:pt>
                <c:pt idx="333">
                  <c:v>0.391999141999142</c:v>
                </c:pt>
                <c:pt idx="334">
                  <c:v>0.3920411884586507</c:v>
                </c:pt>
                <c:pt idx="335">
                  <c:v>0.3920832439390688</c:v>
                </c:pt>
                <c:pt idx="336">
                  <c:v>0.3921253084433001</c:v>
                </c:pt>
                <c:pt idx="337">
                  <c:v>0.3920600858369099</c:v>
                </c:pt>
                <c:pt idx="338">
                  <c:v>0.3921021568837858</c:v>
                </c:pt>
                <c:pt idx="339">
                  <c:v>0.3920369177935179</c:v>
                </c:pt>
                <c:pt idx="340">
                  <c:v>0.3919716646989374</c:v>
                </c:pt>
                <c:pt idx="341">
                  <c:v>0.3919063975955346</c:v>
                </c:pt>
                <c:pt idx="342">
                  <c:v>0.3919484702093398</c:v>
                </c:pt>
                <c:pt idx="343">
                  <c:v>0.3919252657575432</c:v>
                </c:pt>
                <c:pt idx="344">
                  <c:v>0.3918599656357388</c:v>
                </c:pt>
                <c:pt idx="345">
                  <c:v>0.3917946514874879</c:v>
                </c:pt>
                <c:pt idx="346">
                  <c:v>0.3918367346938775</c:v>
                </c:pt>
                <c:pt idx="347">
                  <c:v>0.3918788269416694</c:v>
                </c:pt>
                <c:pt idx="348">
                  <c:v>0.3919209282337774</c:v>
                </c:pt>
                <c:pt idx="349">
                  <c:v>0.391963038573117</c:v>
                </c:pt>
                <c:pt idx="350">
                  <c:v>0.3920051579626048</c:v>
                </c:pt>
                <c:pt idx="351">
                  <c:v>0.3920472864051585</c:v>
                </c:pt>
                <c:pt idx="352">
                  <c:v>0.391981943250215</c:v>
                </c:pt>
                <c:pt idx="353">
                  <c:v>0.3919165860475116</c:v>
                </c:pt>
                <c:pt idx="354">
                  <c:v>0.3918512147925177</c:v>
                </c:pt>
                <c:pt idx="355">
                  <c:v>0.3918933448016342</c:v>
                </c:pt>
                <c:pt idx="356">
                  <c:v>0.3919354838709677</c:v>
                </c:pt>
                <c:pt idx="357">
                  <c:v>0.3918700935584472</c:v>
                </c:pt>
                <c:pt idx="358">
                  <c:v>0.3919122391912239</c:v>
                </c:pt>
                <c:pt idx="359">
                  <c:v>0.3918889845094665</c:v>
                </c:pt>
                <c:pt idx="360">
                  <c:v>0.3916272061988808</c:v>
                </c:pt>
                <c:pt idx="361">
                  <c:v>0.3915617264018943</c:v>
                </c:pt>
                <c:pt idx="362">
                  <c:v>0.3914962325080732</c:v>
                </c:pt>
                <c:pt idx="363">
                  <c:v>0.3915383787275272</c:v>
                </c:pt>
                <c:pt idx="364">
                  <c:v>0.3916226983956068</c:v>
                </c:pt>
                <c:pt idx="365">
                  <c:v>0.3916648718500969</c:v>
                </c:pt>
                <c:pt idx="366">
                  <c:v>0.3917070543887992</c:v>
                </c:pt>
                <c:pt idx="367">
                  <c:v>0.3917492460146488</c:v>
                </c:pt>
                <c:pt idx="368">
                  <c:v>0.3918336565395389</c:v>
                </c:pt>
                <c:pt idx="369">
                  <c:v>0.391960340553939</c:v>
                </c:pt>
                <c:pt idx="370">
                  <c:v>0.3920025867643889</c:v>
                </c:pt>
                <c:pt idx="371">
                  <c:v>0.391937048614854</c:v>
                </c:pt>
                <c:pt idx="372">
                  <c:v>0.3919793014230272</c:v>
                </c:pt>
                <c:pt idx="373">
                  <c:v>0.3920215633423181</c:v>
                </c:pt>
                <c:pt idx="374">
                  <c:v>0.3920638343756739</c:v>
                </c:pt>
                <c:pt idx="375">
                  <c:v>0.3921061145260433</c:v>
                </c:pt>
                <c:pt idx="376">
                  <c:v>0.3919749757307734</c:v>
                </c:pt>
                <c:pt idx="377">
                  <c:v>0.392017259978425</c:v>
                </c:pt>
                <c:pt idx="378">
                  <c:v>0.3919516668464775</c:v>
                </c:pt>
                <c:pt idx="379">
                  <c:v>0.3918204381137369</c:v>
                </c:pt>
                <c:pt idx="380">
                  <c:v>0.3917548025037773</c:v>
                </c:pt>
                <c:pt idx="381">
                  <c:v>0.3916891527253103</c:v>
                </c:pt>
                <c:pt idx="382">
                  <c:v>0.3917314335060449</c:v>
                </c:pt>
                <c:pt idx="383">
                  <c:v>0.39177372341574</c:v>
                </c:pt>
                <c:pt idx="384">
                  <c:v>0.3918160224573526</c:v>
                </c:pt>
                <c:pt idx="385">
                  <c:v>0.3918583306338408</c:v>
                </c:pt>
                <c:pt idx="386">
                  <c:v>0.3919006479481641</c:v>
                </c:pt>
                <c:pt idx="387">
                  <c:v>0.3919429744032833</c:v>
                </c:pt>
                <c:pt idx="388">
                  <c:v>0.3919853100021603</c:v>
                </c:pt>
                <c:pt idx="389">
                  <c:v>0.391919628389327</c:v>
                </c:pt>
                <c:pt idx="390">
                  <c:v>0.391961970613656</c:v>
                </c:pt>
                <c:pt idx="391">
                  <c:v>0.3920043219881145</c:v>
                </c:pt>
                <c:pt idx="392">
                  <c:v>0.3920466825156689</c:v>
                </c:pt>
                <c:pt idx="393">
                  <c:v>0.3919809791418999</c:v>
                </c:pt>
                <c:pt idx="394">
                  <c:v>0.3920233463035019</c:v>
                </c:pt>
                <c:pt idx="395">
                  <c:v>0.3919576262025727</c:v>
                </c:pt>
                <c:pt idx="396">
                  <c:v>0.39204238296032</c:v>
                </c:pt>
                <c:pt idx="397">
                  <c:v>0.3917793401838832</c:v>
                </c:pt>
                <c:pt idx="398">
                  <c:v>0.3918217221981826</c:v>
                </c:pt>
                <c:pt idx="399">
                  <c:v>0.391755923401493</c:v>
                </c:pt>
                <c:pt idx="400">
                  <c:v>0.3918407098798831</c:v>
                </c:pt>
                <c:pt idx="401">
                  <c:v>0.3918831168831169</c:v>
                </c:pt>
                <c:pt idx="402">
                  <c:v>0.3919255330663492</c:v>
                </c:pt>
                <c:pt idx="403">
                  <c:v>0.3919679584325612</c:v>
                </c:pt>
                <c:pt idx="404">
                  <c:v>0.3920103929847353</c:v>
                </c:pt>
                <c:pt idx="405">
                  <c:v>0.3920528367258553</c:v>
                </c:pt>
                <c:pt idx="406">
                  <c:v>0.3920952896589063</c:v>
                </c:pt>
                <c:pt idx="407">
                  <c:v>0.3920294563569418</c:v>
                </c:pt>
                <c:pt idx="408">
                  <c:v>0.3920719159536445</c:v>
                </c:pt>
                <c:pt idx="409">
                  <c:v>0.3921143847487002</c:v>
                </c:pt>
                <c:pt idx="410">
                  <c:v>0.392156862745098</c:v>
                </c:pt>
                <c:pt idx="411">
                  <c:v>0.3920910075839653</c:v>
                </c:pt>
                <c:pt idx="412">
                  <c:v>0.392025138151479</c:v>
                </c:pt>
                <c:pt idx="413">
                  <c:v>0.3920676202860858</c:v>
                </c:pt>
                <c:pt idx="414">
                  <c:v>0.3921101116289151</c:v>
                </c:pt>
                <c:pt idx="415">
                  <c:v>0.3920442228484717</c:v>
                </c:pt>
                <c:pt idx="416">
                  <c:v>0.3920867208672087</c:v>
                </c:pt>
                <c:pt idx="417">
                  <c:v>0.3921292281006071</c:v>
                </c:pt>
                <c:pt idx="418">
                  <c:v>0.3921717445516643</c:v>
                </c:pt>
                <c:pt idx="419">
                  <c:v>0.3921058338755151</c:v>
                </c:pt>
                <c:pt idx="420">
                  <c:v>0.3921483570111702</c:v>
                </c:pt>
                <c:pt idx="421">
                  <c:v>0.3921908893709328</c:v>
                </c:pt>
                <c:pt idx="422">
                  <c:v>0.3922334309578046</c:v>
                </c:pt>
                <c:pt idx="423">
                  <c:v>0.3922759817747885</c:v>
                </c:pt>
                <c:pt idx="424">
                  <c:v>0.3923185418248888</c:v>
                </c:pt>
                <c:pt idx="425">
                  <c:v>0.3923611111111111</c:v>
                </c:pt>
                <c:pt idx="426">
                  <c:v>0.3924036896364623</c:v>
                </c:pt>
                <c:pt idx="427">
                  <c:v>0.3923377469068808</c:v>
                </c:pt>
                <c:pt idx="428">
                  <c:v>0.3923803321393683</c:v>
                </c:pt>
                <c:pt idx="429">
                  <c:v>0.3924229266174555</c:v>
                </c:pt>
                <c:pt idx="430">
                  <c:v>0.3924655303441537</c:v>
                </c:pt>
                <c:pt idx="431">
                  <c:v>0.3925081433224756</c:v>
                </c:pt>
                <c:pt idx="432">
                  <c:v>0.3925507655554349</c:v>
                </c:pt>
                <c:pt idx="433">
                  <c:v>0.3924847958297133</c:v>
                </c:pt>
                <c:pt idx="434">
                  <c:v>0.3925274247854893</c:v>
                </c:pt>
                <c:pt idx="435">
                  <c:v>0.3926127104834329</c:v>
                </c:pt>
                <c:pt idx="436">
                  <c:v>0.3926553672316384</c:v>
                </c:pt>
                <c:pt idx="437">
                  <c:v>0.3926980332500272</c:v>
                </c:pt>
                <c:pt idx="438">
                  <c:v>0.3926320365138014</c:v>
                </c:pt>
                <c:pt idx="439">
                  <c:v>0.3925660254320182</c:v>
                </c:pt>
                <c:pt idx="440">
                  <c:v>0.3925</c:v>
                </c:pt>
                <c:pt idx="441">
                  <c:v>0.3925579371123926</c:v>
                </c:pt>
                <c:pt idx="442">
                  <c:v>0.3926006528835691</c:v>
                </c:pt>
                <c:pt idx="443">
                  <c:v>0.392643377951899</c:v>
                </c:pt>
                <c:pt idx="444">
                  <c:v>0.3926861123204179</c:v>
                </c:pt>
                <c:pt idx="445">
                  <c:v>0.392814371257485</c:v>
                </c:pt>
                <c:pt idx="446">
                  <c:v>0.3927482578397213</c:v>
                </c:pt>
                <c:pt idx="447">
                  <c:v>0.3926821300228683</c:v>
                </c:pt>
                <c:pt idx="448">
                  <c:v>0.3927248965367022</c:v>
                </c:pt>
                <c:pt idx="449">
                  <c:v>0.3927676723668446</c:v>
                </c:pt>
                <c:pt idx="450">
                  <c:v>0.3928104575163399</c:v>
                </c:pt>
                <c:pt idx="451">
                  <c:v>0.392853251988234</c:v>
                </c:pt>
                <c:pt idx="452">
                  <c:v>0.3927870995859664</c:v>
                </c:pt>
                <c:pt idx="453">
                  <c:v>0.3927209327666993</c:v>
                </c:pt>
                <c:pt idx="454">
                  <c:v>0.3926975476839237</c:v>
                </c:pt>
                <c:pt idx="455">
                  <c:v>0.3926313494658819</c:v>
                </c:pt>
                <c:pt idx="456">
                  <c:v>0.3925651368145645</c:v>
                </c:pt>
                <c:pt idx="457">
                  <c:v>0.3924989097252508</c:v>
                </c:pt>
                <c:pt idx="458">
                  <c:v>0.3925417075564279</c:v>
                </c:pt>
                <c:pt idx="459">
                  <c:v>0.3925845147219193</c:v>
                </c:pt>
                <c:pt idx="460">
                  <c:v>0.3926273312247792</c:v>
                </c:pt>
                <c:pt idx="461">
                  <c:v>0.3927129922548271</c:v>
                </c:pt>
                <c:pt idx="462">
                  <c:v>0.39275583678813</c:v>
                </c:pt>
                <c:pt idx="463">
                  <c:v>0.3927986906710311</c:v>
                </c:pt>
                <c:pt idx="464">
                  <c:v>0.3926661573720397</c:v>
                </c:pt>
                <c:pt idx="465">
                  <c:v>0.3925998690242305</c:v>
                </c:pt>
                <c:pt idx="466">
                  <c:v>0.3925764192139738</c:v>
                </c:pt>
                <c:pt idx="467">
                  <c:v>0.3926192815809586</c:v>
                </c:pt>
                <c:pt idx="468">
                  <c:v>0.3926621533085827</c:v>
                </c:pt>
                <c:pt idx="469">
                  <c:v>0.3927050343999126</c:v>
                </c:pt>
                <c:pt idx="470">
                  <c:v>0.3926112143403651</c:v>
                </c:pt>
                <c:pt idx="471">
                  <c:v>0.3925448185395715</c:v>
                </c:pt>
                <c:pt idx="472">
                  <c:v>0.3925877336831748</c:v>
                </c:pt>
                <c:pt idx="473">
                  <c:v>0.3926735921268453</c:v>
                </c:pt>
                <c:pt idx="474">
                  <c:v>0.3926071741032371</c:v>
                </c:pt>
                <c:pt idx="475">
                  <c:v>0.3925407415509133</c:v>
                </c:pt>
                <c:pt idx="476">
                  <c:v>0.3925836797199738</c:v>
                </c:pt>
                <c:pt idx="477">
                  <c:v>0.392626627283667</c:v>
                </c:pt>
                <c:pt idx="478">
                  <c:v>0.392493708283182</c:v>
                </c:pt>
                <c:pt idx="479">
                  <c:v>0.3925366601006785</c:v>
                </c:pt>
                <c:pt idx="480">
                  <c:v>0.3924701762066324</c:v>
                </c:pt>
                <c:pt idx="481">
                  <c:v>0.3925131348511384</c:v>
                </c:pt>
                <c:pt idx="482">
                  <c:v>0.3924466338259442</c:v>
                </c:pt>
                <c:pt idx="483">
                  <c:v>0.3925325741815395</c:v>
                </c:pt>
                <c:pt idx="484">
                  <c:v>0.3924660534384582</c:v>
                </c:pt>
                <c:pt idx="485">
                  <c:v>0.3923995181250685</c:v>
                </c:pt>
                <c:pt idx="486">
                  <c:v>0.3923329682365827</c:v>
                </c:pt>
                <c:pt idx="487">
                  <c:v>0.3923759447913244</c:v>
                </c:pt>
                <c:pt idx="488">
                  <c:v>0.3924189307624891</c:v>
                </c:pt>
                <c:pt idx="489">
                  <c:v>0.3924619261531719</c:v>
                </c:pt>
                <c:pt idx="490">
                  <c:v>0.3925049309664694</c:v>
                </c:pt>
                <c:pt idx="491">
                  <c:v>0.3924383561643836</c:v>
                </c:pt>
                <c:pt idx="492">
                  <c:v>0.3924813678211311</c:v>
                </c:pt>
                <c:pt idx="493">
                  <c:v>0.3925243889071577</c:v>
                </c:pt>
                <c:pt idx="494">
                  <c:v>0.3925674194255646</c:v>
                </c:pt>
                <c:pt idx="495">
                  <c:v>0.3925008222782589</c:v>
                </c:pt>
                <c:pt idx="496">
                  <c:v>0.3924342105263158</c:v>
                </c:pt>
                <c:pt idx="497">
                  <c:v>0.3923675841649303</c:v>
                </c:pt>
                <c:pt idx="498">
                  <c:v>0.3924106163632375</c:v>
                </c:pt>
                <c:pt idx="499">
                  <c:v>0.3924536580015356</c:v>
                </c:pt>
                <c:pt idx="500">
                  <c:v>0.3925397696105321</c:v>
                </c:pt>
                <c:pt idx="501">
                  <c:v>0.3925828395874479</c:v>
                </c:pt>
                <c:pt idx="502">
                  <c:v>0.3926259190167892</c:v>
                </c:pt>
                <c:pt idx="503">
                  <c:v>0.3926690079016681</c:v>
                </c:pt>
                <c:pt idx="504">
                  <c:v>0.3926023488091318</c:v>
                </c:pt>
                <c:pt idx="505">
                  <c:v>0.3926454445664105</c:v>
                </c:pt>
                <c:pt idx="506">
                  <c:v>0.3927316644707949</c:v>
                </c:pt>
                <c:pt idx="507">
                  <c:v>0.3927747886241353</c:v>
                </c:pt>
                <c:pt idx="508">
                  <c:v>0.3927081045464529</c:v>
                </c:pt>
                <c:pt idx="509">
                  <c:v>0.3927512355848435</c:v>
                </c:pt>
                <c:pt idx="510">
                  <c:v>0.3927943760984183</c:v>
                </c:pt>
                <c:pt idx="511">
                  <c:v>0.3928375260902999</c:v>
                </c:pt>
                <c:pt idx="512">
                  <c:v>0.3927708196000879</c:v>
                </c:pt>
                <c:pt idx="513">
                  <c:v>0.3928139764861004</c:v>
                </c:pt>
                <c:pt idx="514">
                  <c:v>0.3927472527472528</c:v>
                </c:pt>
                <c:pt idx="515">
                  <c:v>0.3927904165292889</c:v>
                </c:pt>
                <c:pt idx="516">
                  <c:v>0.392833589799956</c:v>
                </c:pt>
                <c:pt idx="517">
                  <c:v>0.3927668462130373</c:v>
                </c:pt>
                <c:pt idx="518">
                  <c:v>0.3927000879507476</c:v>
                </c:pt>
                <c:pt idx="519">
                  <c:v>0.3927432655305113</c:v>
                </c:pt>
                <c:pt idx="520">
                  <c:v>0.3927864526061139</c:v>
                </c:pt>
                <c:pt idx="521">
                  <c:v>0.3927196744748708</c:v>
                </c:pt>
                <c:pt idx="522">
                  <c:v>0.3926528816542015</c:v>
                </c:pt>
                <c:pt idx="523">
                  <c:v>0.3926960730392696</c:v>
                </c:pt>
                <c:pt idx="524">
                  <c:v>0.3928257042253521</c:v>
                </c:pt>
                <c:pt idx="525">
                  <c:v>0.3928689336414659</c:v>
                </c:pt>
                <c:pt idx="526">
                  <c:v>0.3928021131410962</c:v>
                </c:pt>
                <c:pt idx="527">
                  <c:v>0.3928453494771602</c:v>
                </c:pt>
                <c:pt idx="528">
                  <c:v>0.3928885953324527</c:v>
                </c:pt>
                <c:pt idx="529">
                  <c:v>0.3928217549267863</c:v>
                </c:pt>
                <c:pt idx="530">
                  <c:v>0.3928650077075534</c:v>
                </c:pt>
                <c:pt idx="531">
                  <c:v>0.3929082700143156</c:v>
                </c:pt>
                <c:pt idx="532">
                  <c:v>0.3929515418502202</c:v>
                </c:pt>
                <c:pt idx="533">
                  <c:v>0.3929948232184161</c:v>
                </c:pt>
                <c:pt idx="534">
                  <c:v>0.3930381141220533</c:v>
                </c:pt>
                <c:pt idx="535">
                  <c:v>0.3930814145642834</c:v>
                </c:pt>
                <c:pt idx="536">
                  <c:v>0.3931247245482591</c:v>
                </c:pt>
                <c:pt idx="537">
                  <c:v>0.393168044077135</c:v>
                </c:pt>
                <c:pt idx="538">
                  <c:v>0.3931011681728014</c:v>
                </c:pt>
                <c:pt idx="539">
                  <c:v>0.3931878306878307</c:v>
                </c:pt>
                <c:pt idx="540">
                  <c:v>0.3932311762760445</c:v>
                </c:pt>
                <c:pt idx="541">
                  <c:v>0.3933178961296725</c:v>
                </c:pt>
                <c:pt idx="542">
                  <c:v>0.3933612704014116</c:v>
                </c:pt>
                <c:pt idx="543">
                  <c:v>0.3934046542406529</c:v>
                </c:pt>
                <c:pt idx="544">
                  <c:v>0.3933377454224575</c:v>
                </c:pt>
                <c:pt idx="545">
                  <c:v>0.3933811362382791</c:v>
                </c:pt>
                <c:pt idx="546">
                  <c:v>0.3933142100617829</c:v>
                </c:pt>
                <c:pt idx="547">
                  <c:v>0.3933774834437086</c:v>
                </c:pt>
                <c:pt idx="548">
                  <c:v>0.3933105199249365</c:v>
                </c:pt>
                <c:pt idx="549">
                  <c:v>0.3933539412673879</c:v>
                </c:pt>
                <c:pt idx="550">
                  <c:v>0.3933973721982997</c:v>
                </c:pt>
                <c:pt idx="551">
                  <c:v>0.3934842628382109</c:v>
                </c:pt>
                <c:pt idx="552">
                  <c:v>0.3935277225535675</c:v>
                </c:pt>
                <c:pt idx="553">
                  <c:v>0.3934607312493096</c:v>
                </c:pt>
                <c:pt idx="554">
                  <c:v>0.3933937251436146</c:v>
                </c:pt>
                <c:pt idx="555">
                  <c:v>0.3934371892608551</c:v>
                </c:pt>
                <c:pt idx="556">
                  <c:v>0.3933701657458564</c:v>
                </c:pt>
                <c:pt idx="557">
                  <c:v>0.3933031274173942</c:v>
                </c:pt>
                <c:pt idx="558">
                  <c:v>0.3933465959328029</c:v>
                </c:pt>
                <c:pt idx="559">
                  <c:v>0.3933900740576987</c:v>
                </c:pt>
                <c:pt idx="560">
                  <c:v>0.3934335617952686</c:v>
                </c:pt>
                <c:pt idx="561">
                  <c:v>0.393477059148701</c:v>
                </c:pt>
                <c:pt idx="562">
                  <c:v>0.3934099955771783</c:v>
                </c:pt>
                <c:pt idx="563">
                  <c:v>0.3934534999447086</c:v>
                </c:pt>
                <c:pt idx="564">
                  <c:v>0.3934970139349702</c:v>
                </c:pt>
                <c:pt idx="565">
                  <c:v>0.3935405375511559</c:v>
                </c:pt>
                <c:pt idx="566">
                  <c:v>0.3935840707964602</c:v>
                </c:pt>
                <c:pt idx="567">
                  <c:v>0.3935169819670318</c:v>
                </c:pt>
                <c:pt idx="568">
                  <c:v>0.3935605222394335</c:v>
                </c:pt>
                <c:pt idx="569">
                  <c:v>0.3936040721478367</c:v>
                </c:pt>
                <c:pt idx="570">
                  <c:v>0.3937347797210538</c:v>
                </c:pt>
                <c:pt idx="571">
                  <c:v>0.3937783682054689</c:v>
                </c:pt>
                <c:pt idx="572">
                  <c:v>0.3938219663418955</c:v>
                </c:pt>
                <c:pt idx="573">
                  <c:v>0.39386557413354</c:v>
                </c:pt>
                <c:pt idx="574">
                  <c:v>0.3939091915836102</c:v>
                </c:pt>
                <c:pt idx="575">
                  <c:v>0.3938420644589656</c:v>
                </c:pt>
                <c:pt idx="576">
                  <c:v>0.3938856889676562</c:v>
                </c:pt>
                <c:pt idx="577">
                  <c:v>0.393929323141686</c:v>
                </c:pt>
                <c:pt idx="578">
                  <c:v>0.3938621759361843</c:v>
                </c:pt>
                <c:pt idx="579">
                  <c:v>0.3937950138504155</c:v>
                </c:pt>
                <c:pt idx="580">
                  <c:v>0.3938386524822695</c:v>
                </c:pt>
                <c:pt idx="581">
                  <c:v>0.393882300786878</c:v>
                </c:pt>
                <c:pt idx="582">
                  <c:v>0.3939259587674573</c:v>
                </c:pt>
                <c:pt idx="583">
                  <c:v>0.3939024390243903</c:v>
                </c:pt>
                <c:pt idx="584">
                  <c:v>0.3938352367224748</c:v>
                </c:pt>
                <c:pt idx="585">
                  <c:v>0.3938789088489688</c:v>
                </c:pt>
                <c:pt idx="586">
                  <c:v>0.3939225906620827</c:v>
                </c:pt>
                <c:pt idx="587">
                  <c:v>0.3939662821650399</c:v>
                </c:pt>
                <c:pt idx="588">
                  <c:v>0.3940099833610649</c:v>
                </c:pt>
                <c:pt idx="589">
                  <c:v>0.3939427557133348</c:v>
                </c:pt>
                <c:pt idx="590">
                  <c:v>0.3938755131476756</c:v>
                </c:pt>
                <c:pt idx="591">
                  <c:v>0.3938956714761376</c:v>
                </c:pt>
                <c:pt idx="592">
                  <c:v>0.3939393939393939</c:v>
                </c:pt>
                <c:pt idx="593">
                  <c:v>0.3939831261101243</c:v>
                </c:pt>
                <c:pt idx="594">
                  <c:v>0.3940268679915621</c:v>
                </c:pt>
                <c:pt idx="595">
                  <c:v>0.3941143808995003</c:v>
                </c:pt>
                <c:pt idx="596">
                  <c:v>0.3941581519324744</c:v>
                </c:pt>
                <c:pt idx="597">
                  <c:v>0.3942457231726283</c:v>
                </c:pt>
                <c:pt idx="598">
                  <c:v>0.3941784246194867</c:v>
                </c:pt>
                <c:pt idx="599">
                  <c:v>0.3941111111111111</c:v>
                </c:pt>
                <c:pt idx="600">
                  <c:v>0.3941549061006778</c:v>
                </c:pt>
                <c:pt idx="601">
                  <c:v>0.3942425252862065</c:v>
                </c:pt>
                <c:pt idx="602">
                  <c:v>0.3941751889728768</c:v>
                </c:pt>
                <c:pt idx="603">
                  <c:v>0.3941078376876042</c:v>
                </c:pt>
                <c:pt idx="604">
                  <c:v>0.3941516566599956</c:v>
                </c:pt>
                <c:pt idx="605">
                  <c:v>0.394084287779384</c:v>
                </c:pt>
                <c:pt idx="606">
                  <c:v>0.3941281138790035</c:v>
                </c:pt>
                <c:pt idx="607">
                  <c:v>0.3940607273940607</c:v>
                </c:pt>
                <c:pt idx="608">
                  <c:v>0.3941045606229143</c:v>
                </c:pt>
                <c:pt idx="609">
                  <c:v>0.3941484036044054</c:v>
                </c:pt>
                <c:pt idx="610">
                  <c:v>0.394124847001224</c:v>
                </c:pt>
                <c:pt idx="611">
                  <c:v>0.3941687068773648</c:v>
                </c:pt>
                <c:pt idx="612">
                  <c:v>0.3939663809417789</c:v>
                </c:pt>
                <c:pt idx="613">
                  <c:v>0.3940102427076375</c:v>
                </c:pt>
                <c:pt idx="614">
                  <c:v>0.3940541142411758</c:v>
                </c:pt>
                <c:pt idx="615">
                  <c:v>0.3939866369710467</c:v>
                </c:pt>
                <c:pt idx="616">
                  <c:v>0.3939191446708988</c:v>
                </c:pt>
                <c:pt idx="617">
                  <c:v>0.393963020717309</c:v>
                </c:pt>
                <c:pt idx="618">
                  <c:v>0.3940069065389328</c:v>
                </c:pt>
                <c:pt idx="619">
                  <c:v>0.3941386226877647</c:v>
                </c:pt>
                <c:pt idx="620">
                  <c:v>0.3941150245207312</c:v>
                </c:pt>
                <c:pt idx="621">
                  <c:v>0.3941589566380559</c:v>
                </c:pt>
                <c:pt idx="622">
                  <c:v>0.3942028985507247</c:v>
                </c:pt>
                <c:pt idx="623">
                  <c:v>0.3942468502620136</c:v>
                </c:pt>
                <c:pt idx="624">
                  <c:v>0.3942908117752007</c:v>
                </c:pt>
                <c:pt idx="625">
                  <c:v>0.3942232630757221</c:v>
                </c:pt>
                <c:pt idx="626">
                  <c:v>0.3942672317644434</c:v>
                </c:pt>
                <c:pt idx="627">
                  <c:v>0.3943112102621305</c:v>
                </c:pt>
                <c:pt idx="628">
                  <c:v>0.394355198572066</c:v>
                </c:pt>
                <c:pt idx="629">
                  <c:v>0.3943991966975343</c:v>
                </c:pt>
                <c:pt idx="630">
                  <c:v>0.394443204641821</c:v>
                </c:pt>
                <c:pt idx="631">
                  <c:v>0.3944872224082134</c:v>
                </c:pt>
                <c:pt idx="632">
                  <c:v>0.3945077026121902</c:v>
                </c:pt>
                <c:pt idx="633">
                  <c:v>0.3944401027129619</c:v>
                </c:pt>
                <c:pt idx="634">
                  <c:v>0.3944841447074587</c:v>
                </c:pt>
                <c:pt idx="635">
                  <c:v>0.3944165270798436</c:v>
                </c:pt>
                <c:pt idx="636">
                  <c:v>0.3944605762787581</c:v>
                </c:pt>
                <c:pt idx="637">
                  <c:v>0.3943929409136602</c:v>
                </c:pt>
                <c:pt idx="638">
                  <c:v>0.394325290437891</c:v>
                </c:pt>
                <c:pt idx="639">
                  <c:v>0.3943693442073511</c:v>
                </c:pt>
                <c:pt idx="640">
                  <c:v>0.3943016759776536</c:v>
                </c:pt>
                <c:pt idx="641">
                  <c:v>0.3943457369538496</c:v>
                </c:pt>
                <c:pt idx="642">
                  <c:v>0.3943898077782745</c:v>
                </c:pt>
                <c:pt idx="643">
                  <c:v>0.3944338884542304</c:v>
                </c:pt>
                <c:pt idx="644">
                  <c:v>0.3943394115672894</c:v>
                </c:pt>
                <c:pt idx="645">
                  <c:v>0.3943835309912732</c:v>
                </c:pt>
                <c:pt idx="646">
                  <c:v>0.3943157659169744</c:v>
                </c:pt>
                <c:pt idx="647">
                  <c:v>0.3942479856759176</c:v>
                </c:pt>
                <c:pt idx="648">
                  <c:v>0.3942921096810297</c:v>
                </c:pt>
                <c:pt idx="649">
                  <c:v>0.3944450666368015</c:v>
                </c:pt>
                <c:pt idx="650">
                  <c:v>0.3944892473118279</c:v>
                </c:pt>
                <c:pt idx="651">
                  <c:v>0.3945334378850678</c:v>
                </c:pt>
                <c:pt idx="652">
                  <c:v>0.3945776383598477</c:v>
                </c:pt>
                <c:pt idx="653">
                  <c:v>0.3946218487394958</c:v>
                </c:pt>
                <c:pt idx="654">
                  <c:v>0.394666069027342</c:v>
                </c:pt>
                <c:pt idx="655">
                  <c:v>0.3947102992267175</c:v>
                </c:pt>
                <c:pt idx="656">
                  <c:v>0.3947545393409549</c:v>
                </c:pt>
                <c:pt idx="657">
                  <c:v>0.3947987893733886</c:v>
                </c:pt>
                <c:pt idx="658">
                  <c:v>0.3948430493273543</c:v>
                </c:pt>
                <c:pt idx="659">
                  <c:v>0.3947751990133423</c:v>
                </c:pt>
                <c:pt idx="660">
                  <c:v>0.3948194662480377</c:v>
                </c:pt>
                <c:pt idx="661">
                  <c:v>0.3948637434114612</c:v>
                </c:pt>
                <c:pt idx="662">
                  <c:v>0.3949080305069538</c:v>
                </c:pt>
                <c:pt idx="663">
                  <c:v>0.3948844514247252</c:v>
                </c:pt>
                <c:pt idx="664">
                  <c:v>0.3949287557500281</c:v>
                </c:pt>
                <c:pt idx="665">
                  <c:v>0.394993826467617</c:v>
                </c:pt>
                <c:pt idx="666">
                  <c:v>0.3949259092950157</c:v>
                </c:pt>
                <c:pt idx="667">
                  <c:v>0.3949702481194566</c:v>
                </c:pt>
                <c:pt idx="668">
                  <c:v>0.3950145969009656</c:v>
                </c:pt>
                <c:pt idx="669">
                  <c:v>0.3948787061994609</c:v>
                </c:pt>
                <c:pt idx="670">
                  <c:v>0.3948107379534988</c:v>
                </c:pt>
                <c:pt idx="671">
                  <c:v>0.3947871025727446</c:v>
                </c:pt>
                <c:pt idx="672">
                  <c:v>0.3948314606741573</c:v>
                </c:pt>
                <c:pt idx="673">
                  <c:v>0.3948758287448028</c:v>
                </c:pt>
                <c:pt idx="674">
                  <c:v>0.3949202067880422</c:v>
                </c:pt>
                <c:pt idx="675">
                  <c:v>0.3949645948072384</c:v>
                </c:pt>
                <c:pt idx="676">
                  <c:v>0.3950089928057554</c:v>
                </c:pt>
                <c:pt idx="677">
                  <c:v>0.3950534007869589</c:v>
                </c:pt>
                <c:pt idx="678">
                  <c:v>0.3950978187542163</c:v>
                </c:pt>
                <c:pt idx="679">
                  <c:v>0.3951422467108962</c:v>
                </c:pt>
                <c:pt idx="680">
                  <c:v>0.3951866846603689</c:v>
                </c:pt>
                <c:pt idx="681">
                  <c:v>0.3952311326060061</c:v>
                </c:pt>
                <c:pt idx="682">
                  <c:v>0.3953200584992688</c:v>
                </c:pt>
                <c:pt idx="683">
                  <c:v>0.3953645364536454</c:v>
                </c:pt>
                <c:pt idx="684">
                  <c:v>0.3952965005063576</c:v>
                </c:pt>
                <c:pt idx="685">
                  <c:v>0.3952729319077096</c:v>
                </c:pt>
                <c:pt idx="686">
                  <c:v>0.395204862674471</c:v>
                </c:pt>
                <c:pt idx="687">
                  <c:v>0.3952493526961612</c:v>
                </c:pt>
                <c:pt idx="688">
                  <c:v>0.3951812654807476</c:v>
                </c:pt>
                <c:pt idx="689">
                  <c:v>0.3951131629321022</c:v>
                </c:pt>
                <c:pt idx="690">
                  <c:v>0.3950450450450451</c:v>
                </c:pt>
                <c:pt idx="691">
                  <c:v>0.3950895371100349</c:v>
                </c:pt>
                <c:pt idx="692">
                  <c:v>0.3951340391980176</c:v>
                </c:pt>
                <c:pt idx="693">
                  <c:v>0.3952439986475825</c:v>
                </c:pt>
                <c:pt idx="694">
                  <c:v>0.3952885482416592</c:v>
                </c:pt>
                <c:pt idx="695">
                  <c:v>0.3953331078796077</c:v>
                </c:pt>
                <c:pt idx="696">
                  <c:v>0.3953776775648253</c:v>
                </c:pt>
                <c:pt idx="697">
                  <c:v>0.395464289743879</c:v>
                </c:pt>
                <c:pt idx="698">
                  <c:v>0.3955089144662605</c:v>
                </c:pt>
                <c:pt idx="699">
                  <c:v>0.3955535492608058</c:v>
                </c:pt>
                <c:pt idx="700">
                  <c:v>0.3955981941309255</c:v>
                </c:pt>
                <c:pt idx="701">
                  <c:v>0.3956428490800316</c:v>
                </c:pt>
                <c:pt idx="702">
                  <c:v>0.3955746218107925</c:v>
                </c:pt>
                <c:pt idx="703">
                  <c:v>0.3956192841820029</c:v>
                </c:pt>
                <c:pt idx="704">
                  <c:v>0.3954827780914738</c:v>
                </c:pt>
                <c:pt idx="705">
                  <c:v>0.3955274452224983</c:v>
                </c:pt>
                <c:pt idx="706">
                  <c:v>0.3955721224443691</c:v>
                </c:pt>
                <c:pt idx="707">
                  <c:v>0.3956168097605061</c:v>
                </c:pt>
                <c:pt idx="708">
                  <c:v>0.3957062146892655</c:v>
                </c:pt>
                <c:pt idx="709">
                  <c:v>0.3957509323087354</c:v>
                </c:pt>
                <c:pt idx="710">
                  <c:v>0.3956826401446655</c:v>
                </c:pt>
                <c:pt idx="711">
                  <c:v>0.3957273652085453</c:v>
                </c:pt>
                <c:pt idx="712">
                  <c:v>0.3957721003843545</c:v>
                </c:pt>
                <c:pt idx="713">
                  <c:v>0.3956801990274794</c:v>
                </c:pt>
                <c:pt idx="714">
                  <c:v>0.3957697093089017</c:v>
                </c:pt>
                <c:pt idx="715">
                  <c:v>0.395814479638009</c:v>
                </c:pt>
                <c:pt idx="716">
                  <c:v>0.3957461251272769</c:v>
                </c:pt>
                <c:pt idx="717">
                  <c:v>0.3957909029192125</c:v>
                </c:pt>
                <c:pt idx="718">
                  <c:v>0.3958804889090086</c:v>
                </c:pt>
                <c:pt idx="719">
                  <c:v>0.3959252971137521</c:v>
                </c:pt>
                <c:pt idx="720">
                  <c:v>0.3958569164591352</c:v>
                </c:pt>
                <c:pt idx="721">
                  <c:v>0.3959017321408355</c:v>
                </c:pt>
                <c:pt idx="722">
                  <c:v>0.3959465579710145</c:v>
                </c:pt>
                <c:pt idx="723">
                  <c:v>0.3958781564941683</c:v>
                </c:pt>
                <c:pt idx="724">
                  <c:v>0.3958097395243488</c:v>
                </c:pt>
                <c:pt idx="725">
                  <c:v>0.3958545701664968</c:v>
                </c:pt>
                <c:pt idx="726">
                  <c:v>0.395899410965111</c:v>
                </c:pt>
                <c:pt idx="727">
                  <c:v>0.3959442619236433</c:v>
                </c:pt>
                <c:pt idx="728">
                  <c:v>0.3959891230455472</c:v>
                </c:pt>
                <c:pt idx="729">
                  <c:v>0.3960339943342776</c:v>
                </c:pt>
                <c:pt idx="730">
                  <c:v>0.3959655485040798</c:v>
                </c:pt>
                <c:pt idx="731">
                  <c:v>0.3960553162548175</c:v>
                </c:pt>
                <c:pt idx="732">
                  <c:v>0.3959868495635415</c:v>
                </c:pt>
                <c:pt idx="733">
                  <c:v>0.3959183673469387</c:v>
                </c:pt>
                <c:pt idx="734">
                  <c:v>0.3959632611407189</c:v>
                </c:pt>
                <c:pt idx="735">
                  <c:v>0.3959396620165589</c:v>
                </c:pt>
                <c:pt idx="736">
                  <c:v>0.3959845735027223</c:v>
                </c:pt>
                <c:pt idx="737">
                  <c:v>0.3960294951786727</c:v>
                </c:pt>
                <c:pt idx="738">
                  <c:v>0.3960744270478784</c:v>
                </c:pt>
                <c:pt idx="739">
                  <c:v>0.3960059003744468</c:v>
                </c:pt>
                <c:pt idx="740">
                  <c:v>0.3960508397639582</c:v>
                </c:pt>
                <c:pt idx="741">
                  <c:v>0.3960272417707151</c:v>
                </c:pt>
                <c:pt idx="742">
                  <c:v>0.3959586786241344</c:v>
                </c:pt>
                <c:pt idx="743">
                  <c:v>0.3960036330608538</c:v>
                </c:pt>
                <c:pt idx="744">
                  <c:v>0.3960485977063699</c:v>
                </c:pt>
                <c:pt idx="745">
                  <c:v>0.3959800136270725</c:v>
                </c:pt>
                <c:pt idx="746">
                  <c:v>0.3960249858035207</c:v>
                </c:pt>
                <c:pt idx="747">
                  <c:v>0.396001363171646</c:v>
                </c:pt>
                <c:pt idx="748">
                  <c:v>0.3959327425585094</c:v>
                </c:pt>
                <c:pt idx="749">
                  <c:v>0.3958641063515509</c:v>
                </c:pt>
                <c:pt idx="750">
                  <c:v>0.3957954545454546</c:v>
                </c:pt>
                <c:pt idx="751">
                  <c:v>0.3957267871349017</c:v>
                </c:pt>
                <c:pt idx="752">
                  <c:v>0.3956581041145715</c:v>
                </c:pt>
                <c:pt idx="753">
                  <c:v>0.3957030805956576</c:v>
                </c:pt>
                <c:pt idx="754">
                  <c:v>0.3957480673033197</c:v>
                </c:pt>
                <c:pt idx="755">
                  <c:v>0.395793064241046</c:v>
                </c:pt>
                <c:pt idx="756">
                  <c:v>0.3958380714123266</c:v>
                </c:pt>
                <c:pt idx="757">
                  <c:v>0.3958830888206528</c:v>
                </c:pt>
                <c:pt idx="758">
                  <c:v>0.3959731543624161</c:v>
                </c:pt>
                <c:pt idx="759">
                  <c:v>0.3960632608942997</c:v>
                </c:pt>
                <c:pt idx="760">
                  <c:v>0.3960396039603961</c:v>
                </c:pt>
                <c:pt idx="761">
                  <c:v>0.3959708627361712</c:v>
                </c:pt>
                <c:pt idx="762">
                  <c:v>0.3960159362549801</c:v>
                </c:pt>
                <c:pt idx="763">
                  <c:v>0.396106114084026</c:v>
                </c:pt>
                <c:pt idx="764">
                  <c:v>0.3961512184012753</c:v>
                </c:pt>
                <c:pt idx="765">
                  <c:v>0.3961963329916866</c:v>
                </c:pt>
                <c:pt idx="766">
                  <c:v>0.3962414578587699</c:v>
                </c:pt>
                <c:pt idx="767">
                  <c:v>0.3961726848160383</c:v>
                </c:pt>
                <c:pt idx="768">
                  <c:v>0.3962178172704489</c:v>
                </c:pt>
                <c:pt idx="769">
                  <c:v>0.3962629600091147</c:v>
                </c:pt>
                <c:pt idx="770">
                  <c:v>0.3961253561253561</c:v>
                </c:pt>
                <c:pt idx="771">
                  <c:v>0.3961705037611124</c:v>
                </c:pt>
                <c:pt idx="772">
                  <c:v>0.3962156616892739</c:v>
                </c:pt>
                <c:pt idx="773">
                  <c:v>0.3963060084368943</c:v>
                </c:pt>
                <c:pt idx="774">
                  <c:v>0.396351197263398</c:v>
                </c:pt>
                <c:pt idx="775">
                  <c:v>0.3962823583076748</c:v>
                </c:pt>
                <c:pt idx="776">
                  <c:v>0.3963275547445255</c:v>
                </c:pt>
                <c:pt idx="777">
                  <c:v>0.3963727614919585</c:v>
                </c:pt>
                <c:pt idx="778">
                  <c:v>0.3963039014373717</c:v>
                </c:pt>
                <c:pt idx="779">
                  <c:v>0.3963491158014832</c:v>
                </c:pt>
                <c:pt idx="780">
                  <c:v>0.3964395754878466</c:v>
                </c:pt>
                <c:pt idx="781">
                  <c:v>0.3963706916229172</c:v>
                </c:pt>
                <c:pt idx="782">
                  <c:v>0.3964159342540806</c:v>
                </c:pt>
                <c:pt idx="783">
                  <c:v>0.3963470319634703</c:v>
                </c:pt>
                <c:pt idx="784">
                  <c:v>0.3964828137490008</c:v>
                </c:pt>
                <c:pt idx="785">
                  <c:v>0.3965280950205574</c:v>
                </c:pt>
                <c:pt idx="786">
                  <c:v>0.3965733866362079</c:v>
                </c:pt>
                <c:pt idx="787">
                  <c:v>0.3966186885994974</c:v>
                </c:pt>
                <c:pt idx="788">
                  <c:v>0.3966857142857143</c:v>
                </c:pt>
                <c:pt idx="789">
                  <c:v>0.3967310549777117</c:v>
                </c:pt>
                <c:pt idx="790">
                  <c:v>0.396843549862763</c:v>
                </c:pt>
                <c:pt idx="791">
                  <c:v>0.3968889397232072</c:v>
                </c:pt>
                <c:pt idx="792">
                  <c:v>0.3968199496682681</c:v>
                </c:pt>
                <c:pt idx="793">
                  <c:v>0.3968653472142775</c:v>
                </c:pt>
                <c:pt idx="794">
                  <c:v>0.3969107551487414</c:v>
                </c:pt>
                <c:pt idx="795">
                  <c:v>0.396956173475226</c:v>
                </c:pt>
                <c:pt idx="796">
                  <c:v>0.3970016021972991</c:v>
                </c:pt>
                <c:pt idx="797">
                  <c:v>0.3969325855556827</c:v>
                </c:pt>
                <c:pt idx="798">
                  <c:v>0.3968635531135531</c:v>
                </c:pt>
                <c:pt idx="799">
                  <c:v>0.3969089868345735</c:v>
                </c:pt>
                <c:pt idx="800">
                  <c:v>0.3969544309594688</c:v>
                </c:pt>
                <c:pt idx="801">
                  <c:v>0.3969998854918126</c:v>
                </c:pt>
                <c:pt idx="802">
                  <c:v>0.397045350435181</c:v>
                </c:pt>
                <c:pt idx="803">
                  <c:v>0.3970908257931509</c:v>
                </c:pt>
                <c:pt idx="804">
                  <c:v>0.3970217640320733</c:v>
                </c:pt>
                <c:pt idx="805">
                  <c:v>0.3969981668194317</c:v>
                </c:pt>
                <c:pt idx="806">
                  <c:v>0.3970436576143004</c:v>
                </c:pt>
                <c:pt idx="807">
                  <c:v>0.3970200573065902</c:v>
                </c:pt>
                <c:pt idx="808">
                  <c:v>0.3970655662540119</c:v>
                </c:pt>
                <c:pt idx="809">
                  <c:v>0.3971110856356758</c:v>
                </c:pt>
                <c:pt idx="810">
                  <c:v>0.3971566154551708</c:v>
                </c:pt>
                <c:pt idx="811">
                  <c:v>0.3970874899667469</c:v>
                </c:pt>
                <c:pt idx="812">
                  <c:v>0.3971330275229358</c:v>
                </c:pt>
                <c:pt idx="813">
                  <c:v>0.3971094287680661</c:v>
                </c:pt>
                <c:pt idx="814">
                  <c:v>0.397291714482442</c:v>
                </c:pt>
                <c:pt idx="815">
                  <c:v>0.3973373120624354</c:v>
                </c:pt>
                <c:pt idx="816">
                  <c:v>0.3972681359044996</c:v>
                </c:pt>
                <c:pt idx="817">
                  <c:v>0.3971989438640799</c:v>
                </c:pt>
                <c:pt idx="818">
                  <c:v>0.3971297359357061</c:v>
                </c:pt>
                <c:pt idx="819">
                  <c:v>0.3970605121139051</c:v>
                </c:pt>
                <c:pt idx="820">
                  <c:v>0.3971061093247588</c:v>
                </c:pt>
                <c:pt idx="821">
                  <c:v>0.3970368668887103</c:v>
                </c:pt>
                <c:pt idx="822">
                  <c:v>0.3972649965525167</c:v>
                </c:pt>
                <c:pt idx="823">
                  <c:v>0.3973563218390805</c:v>
                </c:pt>
                <c:pt idx="824">
                  <c:v>0.3974020002299115</c:v>
                </c:pt>
                <c:pt idx="825">
                  <c:v>0.3974476891239365</c:v>
                </c:pt>
                <c:pt idx="826">
                  <c:v>0.3974933885247787</c:v>
                </c:pt>
                <c:pt idx="827">
                  <c:v>0.3975140982851882</c:v>
                </c:pt>
                <c:pt idx="828">
                  <c:v>0.3975598526703499</c:v>
                </c:pt>
                <c:pt idx="829">
                  <c:v>0.3974905030505353</c:v>
                </c:pt>
                <c:pt idx="830">
                  <c:v>0.3974668969487622</c:v>
                </c:pt>
                <c:pt idx="831">
                  <c:v>0.3975584475411724</c:v>
                </c:pt>
                <c:pt idx="832">
                  <c:v>0.3976042386546879</c:v>
                </c:pt>
                <c:pt idx="833">
                  <c:v>0.3975806451612903</c:v>
                </c:pt>
                <c:pt idx="834">
                  <c:v>0.3976722747176769</c:v>
                </c:pt>
                <c:pt idx="835">
                  <c:v>0.3977181053359456</c:v>
                </c:pt>
                <c:pt idx="836">
                  <c:v>0.3978097982708934</c:v>
                </c:pt>
                <c:pt idx="837">
                  <c:v>0.3977403735300899</c:v>
                </c:pt>
                <c:pt idx="838">
                  <c:v>0.3977862331373228</c:v>
                </c:pt>
                <c:pt idx="839">
                  <c:v>0.3978779840848806</c:v>
                </c:pt>
                <c:pt idx="840">
                  <c:v>0.3978085351787774</c:v>
                </c:pt>
                <c:pt idx="841">
                  <c:v>0.3977390702503172</c:v>
                </c:pt>
                <c:pt idx="842">
                  <c:v>0.3977849561605907</c:v>
                </c:pt>
                <c:pt idx="843">
                  <c:v>0.3978308526595131</c:v>
                </c:pt>
                <c:pt idx="844">
                  <c:v>0.397761366258943</c:v>
                </c:pt>
                <c:pt idx="845">
                  <c:v>0.3978072706289671</c:v>
                </c:pt>
                <c:pt idx="846">
                  <c:v>0.3978531855955679</c:v>
                </c:pt>
                <c:pt idx="847">
                  <c:v>0.3978991111624149</c:v>
                </c:pt>
                <c:pt idx="848">
                  <c:v>0.3979450473331794</c:v>
                </c:pt>
                <c:pt idx="849">
                  <c:v>0.397875534003002</c:v>
                </c:pt>
                <c:pt idx="850">
                  <c:v>0.3979214780600462</c:v>
                </c:pt>
                <c:pt idx="851">
                  <c:v>0.3978519459521885</c:v>
                </c:pt>
                <c:pt idx="852">
                  <c:v>0.3977823977823978</c:v>
                </c:pt>
                <c:pt idx="853">
                  <c:v>0.397712833545108</c:v>
                </c:pt>
                <c:pt idx="854">
                  <c:v>0.3977587800369686</c:v>
                </c:pt>
                <c:pt idx="855">
                  <c:v>0.3976891969959561</c:v>
                </c:pt>
                <c:pt idx="856">
                  <c:v>0.3977351513750866</c:v>
                </c:pt>
                <c:pt idx="857">
                  <c:v>0.3977811163758234</c:v>
                </c:pt>
                <c:pt idx="858">
                  <c:v>0.3977338420626662</c:v>
                </c:pt>
                <c:pt idx="859">
                  <c:v>0.3975945414594657</c:v>
                </c:pt>
                <c:pt idx="860">
                  <c:v>0.3975011568718186</c:v>
                </c:pt>
                <c:pt idx="861">
                  <c:v>0.3975471479810251</c:v>
                </c:pt>
                <c:pt idx="862">
                  <c:v>0.3975931497338579</c:v>
                </c:pt>
                <c:pt idx="863">
                  <c:v>0.3975234347876403</c:v>
                </c:pt>
                <c:pt idx="864">
                  <c:v>0.3975694444444444</c:v>
                </c:pt>
                <c:pt idx="865">
                  <c:v>0.3974997106146545</c:v>
                </c:pt>
                <c:pt idx="866">
                  <c:v>0.3974759754544402</c:v>
                </c:pt>
                <c:pt idx="867">
                  <c:v>0.3974062065771191</c:v>
                </c:pt>
                <c:pt idx="868">
                  <c:v>0.3974522292993631</c:v>
                </c:pt>
                <c:pt idx="869">
                  <c:v>0.3974982626824183</c:v>
                </c:pt>
                <c:pt idx="870">
                  <c:v>0.3975443067299896</c:v>
                </c:pt>
                <c:pt idx="871">
                  <c:v>0.3974745134383689</c:v>
                </c:pt>
                <c:pt idx="872">
                  <c:v>0.3975205654037771</c:v>
                </c:pt>
                <c:pt idx="873">
                  <c:v>0.3975666280417149</c:v>
                </c:pt>
                <c:pt idx="874">
                  <c:v>0.3974968130721984</c:v>
                </c:pt>
                <c:pt idx="875">
                  <c:v>0.3975428836346778</c:v>
                </c:pt>
                <c:pt idx="876">
                  <c:v>0.3974730497275994</c:v>
                </c:pt>
                <c:pt idx="877">
                  <c:v>0.3975652173913043</c:v>
                </c:pt>
                <c:pt idx="878">
                  <c:v>0.3976113172541744</c:v>
                </c:pt>
                <c:pt idx="879">
                  <c:v>0.3975414588890178</c:v>
                </c:pt>
                <c:pt idx="880">
                  <c:v>0.3976336851873333</c:v>
                </c:pt>
                <c:pt idx="881">
                  <c:v>0.3975638051044084</c:v>
                </c:pt>
                <c:pt idx="882">
                  <c:v>0.3976099315465831</c:v>
                </c:pt>
                <c:pt idx="883">
                  <c:v>0.3976560686934323</c:v>
                </c:pt>
                <c:pt idx="884">
                  <c:v>0.3977022165486828</c:v>
                </c:pt>
                <c:pt idx="885">
                  <c:v>0.3976323119777159</c:v>
                </c:pt>
                <c:pt idx="886">
                  <c:v>0.3974225008707767</c:v>
                </c:pt>
                <c:pt idx="887">
                  <c:v>0.3974686483975848</c:v>
                </c:pt>
                <c:pt idx="888">
                  <c:v>0.3975148066426664</c:v>
                </c:pt>
                <c:pt idx="889">
                  <c:v>0.3975609756097561</c:v>
                </c:pt>
                <c:pt idx="890">
                  <c:v>0.3976295607715547</c:v>
                </c:pt>
                <c:pt idx="891">
                  <c:v>0.3975595583962812</c:v>
                </c:pt>
                <c:pt idx="892">
                  <c:v>0.3976057647605765</c:v>
                </c:pt>
                <c:pt idx="893">
                  <c:v>0.3975357433453446</c:v>
                </c:pt>
                <c:pt idx="894">
                  <c:v>0.3974657056498489</c:v>
                </c:pt>
                <c:pt idx="895">
                  <c:v>0.397511917218928</c:v>
                </c:pt>
                <c:pt idx="896">
                  <c:v>0.3975581395348837</c:v>
                </c:pt>
                <c:pt idx="897">
                  <c:v>0.3976043726014653</c:v>
                </c:pt>
                <c:pt idx="898">
                  <c:v>0.3976506164224238</c:v>
                </c:pt>
                <c:pt idx="899">
                  <c:v>0.3975805513551239</c:v>
                </c:pt>
                <c:pt idx="900">
                  <c:v>0.3975567190226876</c:v>
                </c:pt>
                <c:pt idx="901">
                  <c:v>0.3974866185710961</c:v>
                </c:pt>
                <c:pt idx="902">
                  <c:v>0.3974165018037938</c:v>
                </c:pt>
                <c:pt idx="903">
                  <c:v>0.3974627560521415</c:v>
                </c:pt>
                <c:pt idx="904">
                  <c:v>0.3975090210685601</c:v>
                </c:pt>
                <c:pt idx="905">
                  <c:v>0.3975552968568102</c:v>
                </c:pt>
                <c:pt idx="906">
                  <c:v>0.3976015834206543</c:v>
                </c:pt>
                <c:pt idx="907">
                  <c:v>0.3975314392175128</c:v>
                </c:pt>
                <c:pt idx="908">
                  <c:v>0.3975777337836264</c:v>
                </c:pt>
                <c:pt idx="909">
                  <c:v>0.3975075704635453</c:v>
                </c:pt>
                <c:pt idx="910">
                  <c:v>0.3975538730343622</c:v>
                </c:pt>
                <c:pt idx="911">
                  <c:v>0.3974836905871388</c:v>
                </c:pt>
                <c:pt idx="912">
                  <c:v>0.3974134917860888</c:v>
                </c:pt>
                <c:pt idx="913">
                  <c:v>0.3974597995805174</c:v>
                </c:pt>
                <c:pt idx="914">
                  <c:v>0.3973895816338422</c:v>
                </c:pt>
                <c:pt idx="915">
                  <c:v>0.3973193473193473</c:v>
                </c:pt>
                <c:pt idx="916">
                  <c:v>0.39734172787688</c:v>
                </c:pt>
                <c:pt idx="917">
                  <c:v>0.3972714552238806</c:v>
                </c:pt>
                <c:pt idx="918">
                  <c:v>0.3973177842565598</c:v>
                </c:pt>
                <c:pt idx="919">
                  <c:v>0.397247492418941</c:v>
                </c:pt>
                <c:pt idx="920">
                  <c:v>0.3972938294645982</c:v>
                </c:pt>
                <c:pt idx="921">
                  <c:v>0.3973401773215119</c:v>
                </c:pt>
                <c:pt idx="922">
                  <c:v>0.3973865359934663</c:v>
                </c:pt>
                <c:pt idx="923">
                  <c:v>0.3974329054842474</c:v>
                </c:pt>
                <c:pt idx="924">
                  <c:v>0.3974792857976427</c:v>
                </c:pt>
                <c:pt idx="925">
                  <c:v>0.3974089635854341</c:v>
                </c:pt>
                <c:pt idx="926">
                  <c:v>0.3974553519318315</c:v>
                </c:pt>
                <c:pt idx="927">
                  <c:v>0.3975017511090357</c:v>
                </c:pt>
                <c:pt idx="928">
                  <c:v>0.3974778141055582</c:v>
                </c:pt>
                <c:pt idx="929">
                  <c:v>0.3975242321616256</c:v>
                </c:pt>
                <c:pt idx="930">
                  <c:v>0.3975706610604999</c:v>
                </c:pt>
                <c:pt idx="931">
                  <c:v>0.3975002920219601</c:v>
                </c:pt>
                <c:pt idx="932">
                  <c:v>0.3975692415566203</c:v>
                </c:pt>
                <c:pt idx="933">
                  <c:v>0.3976157082748948</c:v>
                </c:pt>
                <c:pt idx="934">
                  <c:v>0.3976621858562244</c:v>
                </c:pt>
                <c:pt idx="935">
                  <c:v>0.3975917699321955</c:v>
                </c:pt>
                <c:pt idx="936">
                  <c:v>0.3975213375423828</c:v>
                </c:pt>
                <c:pt idx="937">
                  <c:v>0.3975678203928906</c:v>
                </c:pt>
                <c:pt idx="938">
                  <c:v>0.3975663975663976</c:v>
                </c:pt>
                <c:pt idx="939">
                  <c:v>0.3976594499707432</c:v>
                </c:pt>
                <c:pt idx="940">
                  <c:v>0.3975889513108614</c:v>
                </c:pt>
                <c:pt idx="941">
                  <c:v>0.3974479044720206</c:v>
                </c:pt>
                <c:pt idx="942">
                  <c:v>0.3973773562814659</c:v>
                </c:pt>
                <c:pt idx="943">
                  <c:v>0.3973067915690867</c:v>
                </c:pt>
                <c:pt idx="944">
                  <c:v>0.3973533200608971</c:v>
                </c:pt>
                <c:pt idx="945">
                  <c:v>0.397282736003748</c:v>
                </c:pt>
                <c:pt idx="946">
                  <c:v>0.3973292725781891</c:v>
                </c:pt>
                <c:pt idx="947">
                  <c:v>0.3972586691658856</c:v>
                </c:pt>
                <c:pt idx="948">
                  <c:v>0.3973052138254247</c:v>
                </c:pt>
                <c:pt idx="949">
                  <c:v>0.3973517693930162</c:v>
                </c:pt>
                <c:pt idx="950">
                  <c:v>0.397398335872495</c:v>
                </c:pt>
                <c:pt idx="951">
                  <c:v>0.3974449132676981</c:v>
                </c:pt>
                <c:pt idx="952">
                  <c:v>0.3974915015824639</c:v>
                </c:pt>
                <c:pt idx="953">
                  <c:v>0.3975381008206331</c:v>
                </c:pt>
                <c:pt idx="954">
                  <c:v>0.3975847109860476</c:v>
                </c:pt>
                <c:pt idx="955">
                  <c:v>0.3976313320825516</c:v>
                </c:pt>
                <c:pt idx="956">
                  <c:v>0.3976779641139909</c:v>
                </c:pt>
                <c:pt idx="957">
                  <c:v>0.397724607084213</c:v>
                </c:pt>
                <c:pt idx="958">
                  <c:v>0.3977712609970674</c:v>
                </c:pt>
                <c:pt idx="959">
                  <c:v>0.39786460166608</c:v>
                </c:pt>
                <c:pt idx="960">
                  <c:v>0.3979579861518601</c:v>
                </c:pt>
                <c:pt idx="961">
                  <c:v>0.3980046948356807</c:v>
                </c:pt>
                <c:pt idx="962">
                  <c:v>0.3979340298157061</c:v>
                </c:pt>
                <c:pt idx="963">
                  <c:v>0.3979807466541442</c:v>
                </c:pt>
                <c:pt idx="964">
                  <c:v>0.3979100622284842</c:v>
                </c:pt>
                <c:pt idx="965">
                  <c:v>0.3979567872240489</c:v>
                </c:pt>
                <c:pt idx="966">
                  <c:v>0.3980035231943629</c:v>
                </c:pt>
                <c:pt idx="967">
                  <c:v>0.3980502701432934</c:v>
                </c:pt>
                <c:pt idx="968">
                  <c:v>0.3979795606719135</c:v>
                </c:pt>
                <c:pt idx="969">
                  <c:v>0.3979088345864661</c:v>
                </c:pt>
                <c:pt idx="970">
                  <c:v>0.397838091881095</c:v>
                </c:pt>
                <c:pt idx="971">
                  <c:v>0.3977673325499412</c:v>
                </c:pt>
                <c:pt idx="972">
                  <c:v>0.397696556587143</c:v>
                </c:pt>
                <c:pt idx="973">
                  <c:v>0.3977433004231312</c:v>
                </c:pt>
                <c:pt idx="974">
                  <c:v>0.3978368210674818</c:v>
                </c:pt>
                <c:pt idx="975">
                  <c:v>0.3978835978835979</c:v>
                </c:pt>
                <c:pt idx="976">
                  <c:v>0.3979303857008467</c:v>
                </c:pt>
                <c:pt idx="977">
                  <c:v>0.3980239943542696</c:v>
                </c:pt>
                <c:pt idx="978">
                  <c:v>0.3981176470588235</c:v>
                </c:pt>
                <c:pt idx="979">
                  <c:v>0.3981644899399929</c:v>
                </c:pt>
                <c:pt idx="980">
                  <c:v>0.3982113438456107</c:v>
                </c:pt>
                <c:pt idx="981">
                  <c:v>0.3982582087795692</c:v>
                </c:pt>
                <c:pt idx="982">
                  <c:v>0.3981873822975518</c:v>
                </c:pt>
                <c:pt idx="983">
                  <c:v>0.3982342554443791</c:v>
                </c:pt>
                <c:pt idx="984">
                  <c:v>0.3982811396279727</c:v>
                </c:pt>
                <c:pt idx="985">
                  <c:v>0.3983280348522312</c:v>
                </c:pt>
                <c:pt idx="986">
                  <c:v>0.3983749411210551</c:v>
                </c:pt>
                <c:pt idx="987">
                  <c:v>0.3984218584383465</c:v>
                </c:pt>
                <c:pt idx="988">
                  <c:v>0.3983510011778563</c:v>
                </c:pt>
                <c:pt idx="989">
                  <c:v>0.3983979267287077</c:v>
                </c:pt>
                <c:pt idx="990">
                  <c:v>0.398444863336475</c:v>
                </c:pt>
                <c:pt idx="991">
                  <c:v>0.3984918110050666</c:v>
                </c:pt>
                <c:pt idx="992">
                  <c:v>0.3985387697383926</c:v>
                </c:pt>
                <c:pt idx="993">
                  <c:v>0.3984678845020624</c:v>
                </c:pt>
                <c:pt idx="994">
                  <c:v>0.3983969825553984</c:v>
                </c:pt>
                <c:pt idx="995">
                  <c:v>0.3984439467169633</c:v>
                </c:pt>
                <c:pt idx="996">
                  <c:v>0.3983730252298986</c:v>
                </c:pt>
                <c:pt idx="997">
                  <c:v>0.3984199976417875</c:v>
                </c:pt>
                <c:pt idx="998">
                  <c:v>0.3984669811320755</c:v>
                </c:pt>
                <c:pt idx="999">
                  <c:v>0.3985139757046822</c:v>
                </c:pt>
                <c:pt idx="1000">
                  <c:v>0.3984430290162774</c:v>
                </c:pt>
                <c:pt idx="1001">
                  <c:v>0.3983720655892415</c:v>
                </c:pt>
                <c:pt idx="1002">
                  <c:v>0.3983010854176499</c:v>
                </c:pt>
                <c:pt idx="1003">
                  <c:v>0.3983480825958702</c:v>
                </c:pt>
                <c:pt idx="1004">
                  <c:v>0.3982770828416332</c:v>
                </c:pt>
                <c:pt idx="1005">
                  <c:v>0.3983240882804202</c:v>
                </c:pt>
                <c:pt idx="1006">
                  <c:v>0.398371104815864</c:v>
                </c:pt>
                <c:pt idx="1007">
                  <c:v>0.3984181324518947</c:v>
                </c:pt>
                <c:pt idx="1008">
                  <c:v>0.3983471074380165</c:v>
                </c:pt>
                <c:pt idx="1009">
                  <c:v>0.3983941433463219</c:v>
                </c:pt>
                <c:pt idx="1010">
                  <c:v>0.3983230987246103</c:v>
                </c:pt>
                <c:pt idx="1011">
                  <c:v>0.3982520373213653</c:v>
                </c:pt>
                <c:pt idx="1012">
                  <c:v>0.3982279976373302</c:v>
                </c:pt>
                <c:pt idx="1013">
                  <c:v>0.3981568998109641</c:v>
                </c:pt>
                <c:pt idx="1014">
                  <c:v>0.3982039465910434</c:v>
                </c:pt>
                <c:pt idx="1015">
                  <c:v>0.3983451536643026</c:v>
                </c:pt>
                <c:pt idx="1016">
                  <c:v>0.3983922449462111</c:v>
                </c:pt>
                <c:pt idx="1017">
                  <c:v>0.3984393473634429</c:v>
                </c:pt>
                <c:pt idx="1018">
                  <c:v>0.398486460919948</c:v>
                </c:pt>
                <c:pt idx="1019">
                  <c:v>0.3986278684646321</c:v>
                </c:pt>
                <c:pt idx="1020">
                  <c:v>0.3985567254229267</c:v>
                </c:pt>
                <c:pt idx="1021">
                  <c:v>0.3984855655466162</c:v>
                </c:pt>
                <c:pt idx="1022">
                  <c:v>0.3985327180215359</c:v>
                </c:pt>
                <c:pt idx="1023">
                  <c:v>0.3984615384615385</c:v>
                </c:pt>
                <c:pt idx="1024">
                  <c:v>0.3983903420523139</c:v>
                </c:pt>
                <c:pt idx="1025">
                  <c:v>0.3984375</c:v>
                </c:pt>
                <c:pt idx="1026">
                  <c:v>0.3984846691132947</c:v>
                </c:pt>
                <c:pt idx="1027">
                  <c:v>0.3985318493961639</c:v>
                </c:pt>
                <c:pt idx="1028">
                  <c:v>0.3985790408525755</c:v>
                </c:pt>
                <c:pt idx="1029">
                  <c:v>0.3986734573019069</c:v>
                </c:pt>
                <c:pt idx="1030">
                  <c:v>0.3987206823027719</c:v>
                </c:pt>
                <c:pt idx="1031">
                  <c:v>0.3986494491174031</c:v>
                </c:pt>
                <c:pt idx="1032">
                  <c:v>0.3985781990521327</c:v>
                </c:pt>
                <c:pt idx="1033">
                  <c:v>0.398435648257881</c:v>
                </c:pt>
                <c:pt idx="1034">
                  <c:v>0.398411569464201</c:v>
                </c:pt>
                <c:pt idx="1035">
                  <c:v>0.3984588026081802</c:v>
                </c:pt>
                <c:pt idx="1036">
                  <c:v>0.3985060469528101</c:v>
                </c:pt>
                <c:pt idx="1037">
                  <c:v>0.3985533025020752</c:v>
                </c:pt>
                <c:pt idx="1038">
                  <c:v>0.3986005692599621</c:v>
                </c:pt>
                <c:pt idx="1039">
                  <c:v>0.398647847230459</c:v>
                </c:pt>
                <c:pt idx="1040">
                  <c:v>0.3983624065503738</c:v>
                </c:pt>
                <c:pt idx="1041">
                  <c:v>0.3982910040351293</c:v>
                </c:pt>
                <c:pt idx="1042">
                  <c:v>0.3983855650522317</c:v>
                </c:pt>
                <c:pt idx="1043">
                  <c:v>0.3984328624005699</c:v>
                </c:pt>
                <c:pt idx="1044">
                  <c:v>0.3984801709807647</c:v>
                </c:pt>
                <c:pt idx="1045">
                  <c:v>0.3984087400546253</c:v>
                </c:pt>
                <c:pt idx="1046">
                  <c:v>0.3983372921615202</c:v>
                </c:pt>
                <c:pt idx="1047">
                  <c:v>0.398431931575196</c:v>
                </c:pt>
                <c:pt idx="1048">
                  <c:v>0.3983604609718427</c:v>
                </c:pt>
                <c:pt idx="1049">
                  <c:v>0.3984077946768061</c:v>
                </c:pt>
                <c:pt idx="1050">
                  <c:v>0.3984551396316102</c:v>
                </c:pt>
                <c:pt idx="1051">
                  <c:v>0.3983836463037794</c:v>
                </c:pt>
                <c:pt idx="1052">
                  <c:v>0.3983121359800309</c:v>
                </c:pt>
                <c:pt idx="1053">
                  <c:v>0.3982164090368609</c:v>
                </c:pt>
                <c:pt idx="1054">
                  <c:v>0.3982637650136758</c:v>
                </c:pt>
                <c:pt idx="1055">
                  <c:v>0.3981921979067555</c:v>
                </c:pt>
                <c:pt idx="1056">
                  <c:v>0.3982395622695373</c:v>
                </c:pt>
                <c:pt idx="1057">
                  <c:v>0.3982869379014989</c:v>
                </c:pt>
                <c:pt idx="1058">
                  <c:v>0.3982153480071386</c:v>
                </c:pt>
                <c:pt idx="1059">
                  <c:v>0.3981437410756782</c:v>
                </c:pt>
                <c:pt idx="1060">
                  <c:v>0.3981911222182554</c:v>
                </c:pt>
                <c:pt idx="1061">
                  <c:v>0.3977611051566036</c:v>
                </c:pt>
                <c:pt idx="1062">
                  <c:v>0.3978084802286803</c:v>
                </c:pt>
                <c:pt idx="1063">
                  <c:v>0.3978558665872543</c:v>
                </c:pt>
                <c:pt idx="1064">
                  <c:v>0.3977841315225161</c:v>
                </c:pt>
                <c:pt idx="1065">
                  <c:v>0.3977123793637555</c:v>
                </c:pt>
                <c:pt idx="1066">
                  <c:v>0.3975688237397211</c:v>
                </c:pt>
                <c:pt idx="1067">
                  <c:v>0.39761620977354</c:v>
                </c:pt>
                <c:pt idx="1068">
                  <c:v>0.3975444033853856</c:v>
                </c:pt>
                <c:pt idx="1069">
                  <c:v>0.3974007392392989</c:v>
                </c:pt>
                <c:pt idx="1070">
                  <c:v>0.3974481278321011</c:v>
                </c:pt>
                <c:pt idx="1071">
                  <c:v>0.3974955277280859</c:v>
                </c:pt>
                <c:pt idx="1072">
                  <c:v>0.3975414727294427</c:v>
                </c:pt>
                <c:pt idx="1073">
                  <c:v>0.3975889233707329</c:v>
                </c:pt>
                <c:pt idx="1074">
                  <c:v>0.3976363853408141</c:v>
                </c:pt>
                <c:pt idx="1075">
                  <c:v>0.3975644699140401</c:v>
                </c:pt>
                <c:pt idx="1076">
                  <c:v>0.3976594220205398</c:v>
                </c:pt>
                <c:pt idx="1077">
                  <c:v>0.3975874835781679</c:v>
                </c:pt>
                <c:pt idx="1078">
                  <c:v>0.3976824752120416</c:v>
                </c:pt>
                <c:pt idx="1079">
                  <c:v>0.397610513739546</c:v>
                </c:pt>
                <c:pt idx="1080">
                  <c:v>0.3975385350699008</c:v>
                </c:pt>
                <c:pt idx="1081">
                  <c:v>0.3975615586899355</c:v>
                </c:pt>
                <c:pt idx="1082">
                  <c:v>0.397489539748954</c:v>
                </c:pt>
                <c:pt idx="1083">
                  <c:v>0.3973454501972976</c:v>
                </c:pt>
                <c:pt idx="1084">
                  <c:v>0.3972733795742645</c:v>
                </c:pt>
                <c:pt idx="1085">
                  <c:v>0.3972012917115177</c:v>
                </c:pt>
                <c:pt idx="1086">
                  <c:v>0.3971291866028708</c:v>
                </c:pt>
                <c:pt idx="1087">
                  <c:v>0.3971766957770068</c:v>
                </c:pt>
                <c:pt idx="1088">
                  <c:v>0.3971045704714046</c:v>
                </c:pt>
                <c:pt idx="1089">
                  <c:v>0.3971520880698816</c:v>
                </c:pt>
                <c:pt idx="1090">
                  <c:v>0.3970077797725913</c:v>
                </c:pt>
                <c:pt idx="1091">
                  <c:v>0.3970059880239521</c:v>
                </c:pt>
                <c:pt idx="1092">
                  <c:v>0.3969337645226974</c:v>
                </c:pt>
                <c:pt idx="1093">
                  <c:v>0.3969813128893148</c:v>
                </c:pt>
                <c:pt idx="1094">
                  <c:v>0.3970288726488559</c:v>
                </c:pt>
                <c:pt idx="1095">
                  <c:v>0.3970764438054158</c:v>
                </c:pt>
                <c:pt idx="1096">
                  <c:v>0.3971716203259827</c:v>
                </c:pt>
                <c:pt idx="1097">
                  <c:v>0.3972668424838168</c:v>
                </c:pt>
                <c:pt idx="1098">
                  <c:v>0.397242206235012</c:v>
                </c:pt>
                <c:pt idx="1099">
                  <c:v>0.3971699244513731</c:v>
                </c:pt>
                <c:pt idx="1100">
                  <c:v>0.3972175581674263</c:v>
                </c:pt>
                <c:pt idx="1101">
                  <c:v>0.3973128598848368</c:v>
                </c:pt>
                <c:pt idx="1102">
                  <c:v>0.3972405518896221</c:v>
                </c:pt>
                <c:pt idx="1103">
                  <c:v>0.3972882169426446</c:v>
                </c:pt>
                <c:pt idx="1104">
                  <c:v>0.3973358934357374</c:v>
                </c:pt>
                <c:pt idx="1105">
                  <c:v>0.3971912135397911</c:v>
                </c:pt>
                <c:pt idx="1106">
                  <c:v>0.3971188475390156</c:v>
                </c:pt>
                <c:pt idx="1107">
                  <c:v>0.3971665265938288</c:v>
                </c:pt>
                <c:pt idx="1108">
                  <c:v>0.3970941402497599</c:v>
                </c:pt>
                <c:pt idx="1109">
                  <c:v>0.397021736519755</c:v>
                </c:pt>
                <c:pt idx="1110">
                  <c:v>0.3970694210905597</c:v>
                </c:pt>
                <c:pt idx="1111">
                  <c:v>0.3971171171171171</c:v>
                </c:pt>
                <c:pt idx="1112">
                  <c:v>0.397164824603556</c:v>
                </c:pt>
                <c:pt idx="1113">
                  <c:v>0.3970923945692659</c:v>
                </c:pt>
                <c:pt idx="1114">
                  <c:v>0.3971401105503485</c:v>
                </c:pt>
                <c:pt idx="1115">
                  <c:v>0.3972586269087411</c:v>
                </c:pt>
                <c:pt idx="1116">
                  <c:v>0.3973063973063973</c:v>
                </c:pt>
                <c:pt idx="1117">
                  <c:v>0.3972816935289872</c:v>
                </c:pt>
                <c:pt idx="1118">
                  <c:v>0.3972091904246361</c:v>
                </c:pt>
                <c:pt idx="1119">
                  <c:v>0.3972569778633301</c:v>
                </c:pt>
                <c:pt idx="1120">
                  <c:v>0.3973047768018289</c:v>
                </c:pt>
                <c:pt idx="1121">
                  <c:v>0.3972322503008424</c:v>
                </c:pt>
                <c:pt idx="1122">
                  <c:v>0.3971597063425202</c:v>
                </c:pt>
                <c:pt idx="1123">
                  <c:v>0.3972075108329321</c:v>
                </c:pt>
                <c:pt idx="1124">
                  <c:v>0.3971827594509993</c:v>
                </c:pt>
                <c:pt idx="1125">
                  <c:v>0.3972305839855509</c:v>
                </c:pt>
                <c:pt idx="1126">
                  <c:v>0.3972784200385356</c:v>
                </c:pt>
                <c:pt idx="1127">
                  <c:v>0.3972058292183548</c:v>
                </c:pt>
                <c:pt idx="1128">
                  <c:v>0.3972536738135389</c:v>
                </c:pt>
                <c:pt idx="1129">
                  <c:v>0.3973015299361523</c:v>
                </c:pt>
                <c:pt idx="1130">
                  <c:v>0.3971562838896253</c:v>
                </c:pt>
                <c:pt idx="1131">
                  <c:v>0.3970836346107496</c:v>
                </c:pt>
                <c:pt idx="1132">
                  <c:v>0.3970109678196939</c:v>
                </c:pt>
                <c:pt idx="1133">
                  <c:v>0.3969382835101254</c:v>
                </c:pt>
                <c:pt idx="1134">
                  <c:v>0.3969861362266426</c:v>
                </c:pt>
                <c:pt idx="1135">
                  <c:v>0.3970340004822763</c:v>
                </c:pt>
                <c:pt idx="1136">
                  <c:v>0.397081876281201</c:v>
                </c:pt>
                <c:pt idx="1137">
                  <c:v>0.3971297636275928</c:v>
                </c:pt>
                <c:pt idx="1138">
                  <c:v>0.3971776625256302</c:v>
                </c:pt>
                <c:pt idx="1139">
                  <c:v>0.3972255729794933</c:v>
                </c:pt>
                <c:pt idx="1140">
                  <c:v>0.3972734949933647</c:v>
                </c:pt>
                <c:pt idx="1141">
                  <c:v>0.3972007722007722</c:v>
                </c:pt>
                <c:pt idx="1142">
                  <c:v>0.3971280318571256</c:v>
                </c:pt>
                <c:pt idx="1143">
                  <c:v>0.3971759594496742</c:v>
                </c:pt>
                <c:pt idx="1144">
                  <c:v>0.397271849348141</c:v>
                </c:pt>
                <c:pt idx="1145">
                  <c:v>0.3973198116624411</c:v>
                </c:pt>
                <c:pt idx="1146">
                  <c:v>0.3972470417773485</c:v>
                </c:pt>
                <c:pt idx="1147">
                  <c:v>0.3972950126796281</c:v>
                </c:pt>
                <c:pt idx="1148">
                  <c:v>0.397270201715183</c:v>
                </c:pt>
                <c:pt idx="1149">
                  <c:v>0.3973181928001933</c:v>
                </c:pt>
                <c:pt idx="1150">
                  <c:v>0.3972453787604204</c:v>
                </c:pt>
                <c:pt idx="1151">
                  <c:v>0.397389412617839</c:v>
                </c:pt>
                <c:pt idx="1152">
                  <c:v>0.3975335509611897</c:v>
                </c:pt>
                <c:pt idx="1153">
                  <c:v>0.3976297012939896</c:v>
                </c:pt>
                <c:pt idx="1154">
                  <c:v>0.397677793904209</c:v>
                </c:pt>
                <c:pt idx="1155">
                  <c:v>0.3977258981492682</c:v>
                </c:pt>
                <c:pt idx="1156">
                  <c:v>0.3977740140333898</c:v>
                </c:pt>
                <c:pt idx="1157">
                  <c:v>0.3977011494252873</c:v>
                </c:pt>
                <c:pt idx="1158">
                  <c:v>0.3977492739593417</c:v>
                </c:pt>
                <c:pt idx="1159">
                  <c:v>0.3977974101415951</c:v>
                </c:pt>
                <c:pt idx="1160">
                  <c:v>0.3977245219075284</c:v>
                </c:pt>
                <c:pt idx="1161">
                  <c:v>0.397820823244552</c:v>
                </c:pt>
                <c:pt idx="1162">
                  <c:v>0.3979171712279002</c:v>
                </c:pt>
                <c:pt idx="1163">
                  <c:v>0.3979653627225385</c:v>
                </c:pt>
                <c:pt idx="1164">
                  <c:v>0.3980135658914729</c:v>
                </c:pt>
                <c:pt idx="1165">
                  <c:v>0.3980617807389461</c:v>
                </c:pt>
                <c:pt idx="1166">
                  <c:v>0.3981582454864898</c:v>
                </c:pt>
                <c:pt idx="1167">
                  <c:v>0.3982064953950558</c:v>
                </c:pt>
                <c:pt idx="1168">
                  <c:v>0.3982547569991516</c:v>
                </c:pt>
                <c:pt idx="1169">
                  <c:v>0.3983030303030303</c:v>
                </c:pt>
                <c:pt idx="1170">
                  <c:v>0.3983513153109468</c:v>
                </c:pt>
                <c:pt idx="1171">
                  <c:v>0.3983996120271581</c:v>
                </c:pt>
                <c:pt idx="1172">
                  <c:v>0.3984479204559234</c:v>
                </c:pt>
                <c:pt idx="1173">
                  <c:v>0.3984962406015037</c:v>
                </c:pt>
                <c:pt idx="1174">
                  <c:v>0.3985445724681626</c:v>
                </c:pt>
                <c:pt idx="1175">
                  <c:v>0.3985929160601649</c:v>
                </c:pt>
                <c:pt idx="1176">
                  <c:v>0.3986412713817785</c:v>
                </c:pt>
                <c:pt idx="1177">
                  <c:v>0.3987380172309186</c:v>
                </c:pt>
                <c:pt idx="1178">
                  <c:v>0.3986650485436893</c:v>
                </c:pt>
                <c:pt idx="1179">
                  <c:v>0.3987134360966137</c:v>
                </c:pt>
                <c:pt idx="1180">
                  <c:v>0.3986404467103666</c:v>
                </c:pt>
                <c:pt idx="1181">
                  <c:v>0.3986158329286061</c:v>
                </c:pt>
                <c:pt idx="1182">
                  <c:v>0.3985428051001821</c:v>
                </c:pt>
                <c:pt idx="1183">
                  <c:v>0.3985912071897013</c:v>
                </c:pt>
                <c:pt idx="1184">
                  <c:v>0.3986396210372889</c:v>
                </c:pt>
                <c:pt idx="1185">
                  <c:v>0.3985665694849369</c:v>
                </c:pt>
                <c:pt idx="1186">
                  <c:v>0.3986149921030251</c:v>
                </c:pt>
                <c:pt idx="1187">
                  <c:v>0.3985419198055893</c:v>
                </c:pt>
                <c:pt idx="1188">
                  <c:v>0.3983957219251337</c:v>
                </c:pt>
                <c:pt idx="1189">
                  <c:v>0.3983225963291601</c:v>
                </c:pt>
                <c:pt idx="1190">
                  <c:v>0.3983710187211281</c:v>
                </c:pt>
                <c:pt idx="1191">
                  <c:v>0.398419452887538</c:v>
                </c:pt>
                <c:pt idx="1192">
                  <c:v>0.3983463035019455</c:v>
                </c:pt>
                <c:pt idx="1193">
                  <c:v>0.3982731363249422</c:v>
                </c:pt>
                <c:pt idx="1194">
                  <c:v>0.3984184914841849</c:v>
                </c:pt>
                <c:pt idx="1195">
                  <c:v>0.3984669667842803</c:v>
                </c:pt>
                <c:pt idx="1196">
                  <c:v>0.3984907497565726</c:v>
                </c:pt>
                <c:pt idx="1197">
                  <c:v>0.3985877769661553</c:v>
                </c:pt>
                <c:pt idx="1198">
                  <c:v>0.3986363082917326</c:v>
                </c:pt>
                <c:pt idx="1199">
                  <c:v>0.3986848514369216</c:v>
                </c:pt>
                <c:pt idx="1200">
                  <c:v>0.3986116185604677</c:v>
                </c:pt>
                <c:pt idx="1201">
                  <c:v>0.3986601705237515</c:v>
                </c:pt>
                <c:pt idx="1202">
                  <c:v>0.3987087343159946</c:v>
                </c:pt>
                <c:pt idx="1203">
                  <c:v>0.3987573099415205</c:v>
                </c:pt>
                <c:pt idx="1204">
                  <c:v>0.3988544967097246</c:v>
                </c:pt>
                <c:pt idx="1205">
                  <c:v>0.3989031078610603</c:v>
                </c:pt>
                <c:pt idx="1206">
                  <c:v>0.3989517308629937</c:v>
                </c:pt>
                <c:pt idx="1207">
                  <c:v>0.3990003657198586</c:v>
                </c:pt>
                <c:pt idx="1208">
                  <c:v>0.3990490124359912</c:v>
                </c:pt>
                <c:pt idx="1209">
                  <c:v>0.3989757346665041</c:v>
                </c:pt>
                <c:pt idx="1210">
                  <c:v>0.3989024390243903</c:v>
                </c:pt>
                <c:pt idx="1211">
                  <c:v>0.3989510915965362</c:v>
                </c:pt>
                <c:pt idx="1212">
                  <c:v>0.398999756038058</c:v>
                </c:pt>
                <c:pt idx="1213">
                  <c:v>0.3990484323533</c:v>
                </c:pt>
                <c:pt idx="1214">
                  <c:v>0.3990971205466081</c:v>
                </c:pt>
                <c:pt idx="1215">
                  <c:v>0.3991458206223307</c:v>
                </c:pt>
                <c:pt idx="1216">
                  <c:v>0.3991945325848182</c:v>
                </c:pt>
                <c:pt idx="1217">
                  <c:v>0.3992432564384231</c:v>
                </c:pt>
                <c:pt idx="1218">
                  <c:v>0.3992919921875</c:v>
                </c:pt>
                <c:pt idx="1219">
                  <c:v>0.3993407398364058</c:v>
                </c:pt>
                <c:pt idx="1220">
                  <c:v>0.3993894993894994</c:v>
                </c:pt>
                <c:pt idx="1221">
                  <c:v>0.3994382708511418</c:v>
                </c:pt>
                <c:pt idx="1222">
                  <c:v>0.3994870542256961</c:v>
                </c:pt>
                <c:pt idx="1223">
                  <c:v>0.3996334758704948</c:v>
                </c:pt>
                <c:pt idx="1224">
                  <c:v>0.3996823069403714</c:v>
                </c:pt>
                <c:pt idx="1225">
                  <c:v>0.399731149945008</c:v>
                </c:pt>
                <c:pt idx="1226">
                  <c:v>0.3997800048887802</c:v>
                </c:pt>
                <c:pt idx="1227">
                  <c:v>0.3998288717760665</c:v>
                </c:pt>
                <c:pt idx="1228">
                  <c:v>0.3997555012224939</c:v>
                </c:pt>
                <c:pt idx="1229">
                  <c:v>0.3998043770632106</c:v>
                </c:pt>
                <c:pt idx="1230">
                  <c:v>0.3998532648569332</c:v>
                </c:pt>
                <c:pt idx="1231">
                  <c:v>0.3995595791534133</c:v>
                </c:pt>
                <c:pt idx="1232">
                  <c:v>0.3996084669032179</c:v>
                </c:pt>
                <c:pt idx="1233">
                  <c:v>0.3995349975526187</c:v>
                </c:pt>
                <c:pt idx="1234">
                  <c:v>0.3994615102190675</c:v>
                </c:pt>
                <c:pt idx="1235">
                  <c:v>0.3993880048959608</c:v>
                </c:pt>
                <c:pt idx="1236">
                  <c:v>0.3994368955808544</c:v>
                </c:pt>
                <c:pt idx="1237">
                  <c:v>0.3994857982370225</c:v>
                </c:pt>
                <c:pt idx="1238">
                  <c:v>0.3994854832782065</c:v>
                </c:pt>
                <c:pt idx="1239">
                  <c:v>0.3995344278363147</c:v>
                </c:pt>
                <c:pt idx="1240">
                  <c:v>0.399583384389168</c:v>
                </c:pt>
                <c:pt idx="1241">
                  <c:v>0.3996323529411765</c:v>
                </c:pt>
                <c:pt idx="1242">
                  <c:v>0.3996813334967521</c:v>
                </c:pt>
                <c:pt idx="1243">
                  <c:v>0.399607746996813</c:v>
                </c:pt>
                <c:pt idx="1244">
                  <c:v>0.3996567365452985</c:v>
                </c:pt>
                <c:pt idx="1245">
                  <c:v>0.3997057381069152</c:v>
                </c:pt>
                <c:pt idx="1246">
                  <c:v>0.3997547516860822</c:v>
                </c:pt>
                <c:pt idx="1247">
                  <c:v>0.3998528149147553</c:v>
                </c:pt>
                <c:pt idx="1248">
                  <c:v>0.3997791952894995</c:v>
                </c:pt>
                <c:pt idx="1249">
                  <c:v>0.3997055576002945</c:v>
                </c:pt>
                <c:pt idx="1250">
                  <c:v>0.3997546012269939</c:v>
                </c:pt>
                <c:pt idx="1251">
                  <c:v>0.399803656890416</c:v>
                </c:pt>
                <c:pt idx="1252">
                  <c:v>0.399926326129666</c:v>
                </c:pt>
                <c:pt idx="1253">
                  <c:v>0.3999754390273855</c:v>
                </c:pt>
                <c:pt idx="1254">
                  <c:v>0.3999017440432326</c:v>
                </c:pt>
                <c:pt idx="1255">
                  <c:v>0.3999508659869795</c:v>
                </c:pt>
                <c:pt idx="1256">
                  <c:v>0.4</c:v>
                </c:pt>
                <c:pt idx="1257">
                  <c:v>0.3999262808698857</c:v>
                </c:pt>
                <c:pt idx="1258">
                  <c:v>0.3999754239370853</c:v>
                </c:pt>
                <c:pt idx="1259">
                  <c:v>0.4000245790832002</c:v>
                </c:pt>
                <c:pt idx="1260">
                  <c:v>0.3999508357915438</c:v>
                </c:pt>
                <c:pt idx="1261">
                  <c:v>0.3998770743700061</c:v>
                </c:pt>
                <c:pt idx="1262">
                  <c:v>0.3999016232169208</c:v>
                </c:pt>
                <c:pt idx="1263">
                  <c:v>0.3999508055589718</c:v>
                </c:pt>
                <c:pt idx="1264">
                  <c:v>0.4</c:v>
                </c:pt>
                <c:pt idx="1265">
                  <c:v>0.3999261901832944</c:v>
                </c:pt>
                <c:pt idx="1266">
                  <c:v>0.3998523622047244</c:v>
                </c:pt>
                <c:pt idx="1267">
                  <c:v>0.3999015626922603</c:v>
                </c:pt>
                <c:pt idx="1268">
                  <c:v>0.3999507752891951</c:v>
                </c:pt>
                <c:pt idx="1269">
                  <c:v>0.3998769230769231</c:v>
                </c:pt>
                <c:pt idx="1270">
                  <c:v>0.3999753785547212</c:v>
                </c:pt>
                <c:pt idx="1271">
                  <c:v>0.3999015020930805</c:v>
                </c:pt>
                <c:pt idx="1272">
                  <c:v>0.3999507449821451</c:v>
                </c:pt>
                <c:pt idx="1273">
                  <c:v>0.4</c:v>
                </c:pt>
                <c:pt idx="1274">
                  <c:v>0.400049267151127</c:v>
                </c:pt>
                <c:pt idx="1275">
                  <c:v>0.4000985464400099</c:v>
                </c:pt>
                <c:pt idx="1276">
                  <c:v>0.4001478378711347</c:v>
                </c:pt>
                <c:pt idx="1277">
                  <c:v>0.4000739280433711</c:v>
                </c:pt>
                <c:pt idx="1278">
                  <c:v>0.4</c:v>
                </c:pt>
                <c:pt idx="1279">
                  <c:v>0.4002959674435812</c:v>
                </c:pt>
                <c:pt idx="1280">
                  <c:v>0.4003453379378392</c:v>
                </c:pt>
                <c:pt idx="1281">
                  <c:v>0.4003207500616827</c:v>
                </c:pt>
                <c:pt idx="1282">
                  <c:v>0.4003949642063688</c:v>
                </c:pt>
                <c:pt idx="1283">
                  <c:v>0.4004443895815332</c:v>
                </c:pt>
                <c:pt idx="1284">
                  <c:v>0.4004938271604938</c:v>
                </c:pt>
                <c:pt idx="1285">
                  <c:v>0.4004198049141869</c:v>
                </c:pt>
                <c:pt idx="1286">
                  <c:v>0.4004692516670783</c:v>
                </c:pt>
                <c:pt idx="1287">
                  <c:v>0.4003952081017661</c:v>
                </c:pt>
                <c:pt idx="1288">
                  <c:v>0.4004941321803582</c:v>
                </c:pt>
                <c:pt idx="1289">
                  <c:v>0.400543612552508</c:v>
                </c:pt>
                <c:pt idx="1290">
                  <c:v>0.4006921270547522</c:v>
                </c:pt>
                <c:pt idx="1291">
                  <c:v>0.4007416563658838</c:v>
                </c:pt>
                <c:pt idx="1292">
                  <c:v>0.4006675732476202</c:v>
                </c:pt>
                <c:pt idx="1293">
                  <c:v>0.4007171117705242</c:v>
                </c:pt>
                <c:pt idx="1294">
                  <c:v>0.400766662544825</c:v>
                </c:pt>
                <c:pt idx="1295">
                  <c:v>0.400816225575068</c:v>
                </c:pt>
                <c:pt idx="1296">
                  <c:v>0.4007421150278293</c:v>
                </c:pt>
                <c:pt idx="1297">
                  <c:v>0.400791687283523</c:v>
                </c:pt>
                <c:pt idx="1298">
                  <c:v>0.4008412718050229</c:v>
                </c:pt>
                <c:pt idx="1299">
                  <c:v>0.4008908685968819</c:v>
                </c:pt>
                <c:pt idx="1300">
                  <c:v>0.4009404776636555</c:v>
                </c:pt>
                <c:pt idx="1301">
                  <c:v>0.400990099009901</c:v>
                </c:pt>
                <c:pt idx="1302">
                  <c:v>0.4009159549449189</c:v>
                </c:pt>
                <c:pt idx="1303">
                  <c:v>0.4008417925229017</c:v>
                </c:pt>
                <c:pt idx="1304">
                  <c:v>0.4007676117370311</c:v>
                </c:pt>
                <c:pt idx="1305">
                  <c:v>0.4008172362555721</c:v>
                </c:pt>
                <c:pt idx="1306">
                  <c:v>0.4008668730650155</c:v>
                </c:pt>
                <c:pt idx="1307">
                  <c:v>0.4009165221699282</c:v>
                </c:pt>
                <c:pt idx="1308">
                  <c:v>0.4010655433031842</c:v>
                </c:pt>
                <c:pt idx="1309">
                  <c:v>0.4011152416356877</c:v>
                </c:pt>
                <c:pt idx="1310">
                  <c:v>0.4011649522865287</c:v>
                </c:pt>
                <c:pt idx="1311">
                  <c:v>0.4012146752602875</c:v>
                </c:pt>
                <c:pt idx="1312">
                  <c:v>0.401264410561547</c:v>
                </c:pt>
                <c:pt idx="1313">
                  <c:v>0.4011901810066948</c:v>
                </c:pt>
                <c:pt idx="1314">
                  <c:v>0.4013394518169416</c:v>
                </c:pt>
                <c:pt idx="1315">
                  <c:v>0.4013892334408335</c:v>
                </c:pt>
                <c:pt idx="1316">
                  <c:v>0.4013647642679901</c:v>
                </c:pt>
                <c:pt idx="1317">
                  <c:v>0.40129048269016</c:v>
                </c:pt>
                <c:pt idx="1318">
                  <c:v>0.4013402829486225</c:v>
                </c:pt>
                <c:pt idx="1319">
                  <c:v>0.4013900955690703</c:v>
                </c:pt>
                <c:pt idx="1320">
                  <c:v>0.4014399205561073</c:v>
                </c:pt>
                <c:pt idx="1321">
                  <c:v>0.4014897579143389</c:v>
                </c:pt>
                <c:pt idx="1322">
                  <c:v>0.4015396076483735</c:v>
                </c:pt>
                <c:pt idx="1323">
                  <c:v>0.4015894697628213</c:v>
                </c:pt>
                <c:pt idx="1324">
                  <c:v>0.4016393442622951</c:v>
                </c:pt>
                <c:pt idx="1325">
                  <c:v>0.4016892311514098</c:v>
                </c:pt>
                <c:pt idx="1326">
                  <c:v>0.4017391304347826</c:v>
                </c:pt>
                <c:pt idx="1327">
                  <c:v>0.4017890421170331</c:v>
                </c:pt>
                <c:pt idx="1328">
                  <c:v>0.4018145662440964</c:v>
                </c:pt>
                <c:pt idx="1329">
                  <c:v>0.401964441128932</c:v>
                </c:pt>
                <c:pt idx="1330">
                  <c:v>0.402014424272569</c:v>
                </c:pt>
                <c:pt idx="1331">
                  <c:v>0.4020644198482776</c:v>
                </c:pt>
                <c:pt idx="1332">
                  <c:v>0.4021144278606965</c:v>
                </c:pt>
                <c:pt idx="1333">
                  <c:v>0.402164448314467</c:v>
                </c:pt>
                <c:pt idx="1334">
                  <c:v>0.4022144812142324</c:v>
                </c:pt>
                <c:pt idx="1335">
                  <c:v>0.40214010202812</c:v>
                </c:pt>
                <c:pt idx="1336">
                  <c:v>0.4020657043305127</c:v>
                </c:pt>
                <c:pt idx="1337">
                  <c:v>0.4019912881144991</c:v>
                </c:pt>
                <c:pt idx="1338">
                  <c:v>0.4019168533731641</c:v>
                </c:pt>
                <c:pt idx="1339">
                  <c:v>0.4019668865928047</c:v>
                </c:pt>
                <c:pt idx="1340">
                  <c:v>0.4020169322709163</c:v>
                </c:pt>
                <c:pt idx="1341">
                  <c:v>0.4020669904121529</c:v>
                </c:pt>
                <c:pt idx="1342">
                  <c:v>0.4019925280199253</c:v>
                </c:pt>
                <c:pt idx="1343">
                  <c:v>0.4019180470793374</c:v>
                </c:pt>
                <c:pt idx="1344">
                  <c:v>0.4018435475834579</c:v>
                </c:pt>
                <c:pt idx="1345">
                  <c:v>0.4017690295253519</c:v>
                </c:pt>
                <c:pt idx="1346">
                  <c:v>0.4018190879641166</c:v>
                </c:pt>
                <c:pt idx="1347">
                  <c:v>0.4018691588785047</c:v>
                </c:pt>
                <c:pt idx="1348">
                  <c:v>0.4019192422731804</c:v>
                </c:pt>
                <c:pt idx="1349">
                  <c:v>0.4017701321366243</c:v>
                </c:pt>
                <c:pt idx="1350">
                  <c:v>0.4018202219174666</c:v>
                </c:pt>
                <c:pt idx="1351">
                  <c:v>0.4017456359102244</c:v>
                </c:pt>
                <c:pt idx="1352">
                  <c:v>0.401671031300661</c:v>
                </c:pt>
                <c:pt idx="1353">
                  <c:v>0.4015964080818159</c:v>
                </c:pt>
                <c:pt idx="1354">
                  <c:v>0.4015217662467257</c:v>
                </c:pt>
                <c:pt idx="1355">
                  <c:v>0.4014471057884231</c:v>
                </c:pt>
                <c:pt idx="1356">
                  <c:v>0.4014971927635683</c:v>
                </c:pt>
                <c:pt idx="1357">
                  <c:v>0.4012730903644533</c:v>
                </c:pt>
                <c:pt idx="1358">
                  <c:v>0.4011983522656348</c:v>
                </c:pt>
                <c:pt idx="1359">
                  <c:v>0.4012484394506867</c:v>
                </c:pt>
                <c:pt idx="1360">
                  <c:v>0.4014489133150138</c:v>
                </c:pt>
                <c:pt idx="1361">
                  <c:v>0.4014990630855715</c:v>
                </c:pt>
                <c:pt idx="1362">
                  <c:v>0.401424287856072</c:v>
                </c:pt>
                <c:pt idx="1363">
                  <c:v>0.4014744470823441</c:v>
                </c:pt>
                <c:pt idx="1364">
                  <c:v>0.4015246188452887</c:v>
                </c:pt>
                <c:pt idx="1365">
                  <c:v>0.4014498187726534</c:v>
                </c:pt>
                <c:pt idx="1366">
                  <c:v>0.4015</c:v>
                </c:pt>
                <c:pt idx="1367">
                  <c:v>0.4014753688422106</c:v>
                </c:pt>
                <c:pt idx="1368">
                  <c:v>0.4014507253626813</c:v>
                </c:pt>
                <c:pt idx="1369">
                  <c:v>0.4013009757317988</c:v>
                </c:pt>
                <c:pt idx="1370">
                  <c:v>0.401351182284499</c:v>
                </c:pt>
                <c:pt idx="1371">
                  <c:v>0.4014014014014014</c:v>
                </c:pt>
                <c:pt idx="1372">
                  <c:v>0.4014516330872231</c:v>
                </c:pt>
                <c:pt idx="1373">
                  <c:v>0.4013767209011264</c:v>
                </c:pt>
                <c:pt idx="1374">
                  <c:v>0.4014269620728502</c:v>
                </c:pt>
                <c:pt idx="1375">
                  <c:v>0.4016280525986224</c:v>
                </c:pt>
                <c:pt idx="1376">
                  <c:v>0.4016783567134268</c:v>
                </c:pt>
                <c:pt idx="1377">
                  <c:v>0.401728673431041</c:v>
                </c:pt>
                <c:pt idx="1378">
                  <c:v>0.4017790027562014</c:v>
                </c:pt>
                <c:pt idx="1379">
                  <c:v>0.4018293446936474</c:v>
                </c:pt>
                <c:pt idx="1380">
                  <c:v>0.4018796992481203</c:v>
                </c:pt>
                <c:pt idx="1381">
                  <c:v>0.401930066424364</c:v>
                </c:pt>
                <c:pt idx="1382">
                  <c:v>0.4020308386611508</c:v>
                </c:pt>
                <c:pt idx="1383">
                  <c:v>0.4019558676028084</c:v>
                </c:pt>
                <c:pt idx="1384">
                  <c:v>0.4020062695924765</c:v>
                </c:pt>
                <c:pt idx="1385">
                  <c:v>0.4019816881976671</c:v>
                </c:pt>
                <c:pt idx="1386">
                  <c:v>0.4020321123933768</c:v>
                </c:pt>
                <c:pt idx="1387">
                  <c:v>0.4020825492409986</c:v>
                </c:pt>
                <c:pt idx="1388">
                  <c:v>0.4021329987452948</c:v>
                </c:pt>
                <c:pt idx="1389">
                  <c:v>0.4021834609110302</c:v>
                </c:pt>
                <c:pt idx="1390">
                  <c:v>0.4022339357429719</c:v>
                </c:pt>
                <c:pt idx="1391">
                  <c:v>0.4022844232458893</c:v>
                </c:pt>
                <c:pt idx="1392">
                  <c:v>0.4023349234245543</c:v>
                </c:pt>
                <c:pt idx="1393">
                  <c:v>0.4022613065326633</c:v>
                </c:pt>
                <c:pt idx="1394">
                  <c:v>0.4023118482221384</c:v>
                </c:pt>
                <c:pt idx="1395">
                  <c:v>0.402362402613722</c:v>
                </c:pt>
                <c:pt idx="1396">
                  <c:v>0.4022872942063592</c:v>
                </c:pt>
                <c:pt idx="1397">
                  <c:v>0.4022121669180493</c:v>
                </c:pt>
                <c:pt idx="1398">
                  <c:v>0.4022627278441232</c:v>
                </c:pt>
                <c:pt idx="1399">
                  <c:v>0.4023133014835303</c:v>
                </c:pt>
                <c:pt idx="1400">
                  <c:v>0.4022381491261159</c:v>
                </c:pt>
                <c:pt idx="1401">
                  <c:v>0.4021629778672032</c:v>
                </c:pt>
                <c:pt idx="1402">
                  <c:v>0.4020877876996604</c:v>
                </c:pt>
                <c:pt idx="1403">
                  <c:v>0.4020125786163522</c:v>
                </c:pt>
                <c:pt idx="1404">
                  <c:v>0.4018621036738802</c:v>
                </c:pt>
                <c:pt idx="1405">
                  <c:v>0.4019126714483453</c:v>
                </c:pt>
                <c:pt idx="1406">
                  <c:v>0.4020138451856514</c:v>
                </c:pt>
                <c:pt idx="1407">
                  <c:v>0.4020644511581067</c:v>
                </c:pt>
                <c:pt idx="1408">
                  <c:v>0.402115069872844</c:v>
                </c:pt>
                <c:pt idx="1409">
                  <c:v>0.402015113350126</c:v>
                </c:pt>
                <c:pt idx="1410">
                  <c:v>0.4020657513540748</c:v>
                </c:pt>
                <c:pt idx="1411">
                  <c:v>0.4019904257999496</c:v>
                </c:pt>
                <c:pt idx="1412">
                  <c:v>0.4019657258064516</c:v>
                </c:pt>
                <c:pt idx="1413">
                  <c:v>0.4020163831127914</c:v>
                </c:pt>
                <c:pt idx="1414">
                  <c:v>0.4020670531888076</c:v>
                </c:pt>
                <c:pt idx="1415">
                  <c:v>0.4021684316691881</c:v>
                </c:pt>
                <c:pt idx="1416">
                  <c:v>0.4020930525784895</c:v>
                </c:pt>
                <c:pt idx="1417">
                  <c:v>0.4021437578814628</c:v>
                </c:pt>
                <c:pt idx="1418">
                  <c:v>0.4021944759742717</c:v>
                </c:pt>
                <c:pt idx="1419">
                  <c:v>0.4022452068617558</c:v>
                </c:pt>
                <c:pt idx="1420">
                  <c:v>0.4021697994197048</c:v>
                </c:pt>
                <c:pt idx="1421">
                  <c:v>0.4022205399949533</c:v>
                </c:pt>
                <c:pt idx="1422">
                  <c:v>0.4022712933753943</c:v>
                </c:pt>
                <c:pt idx="1423">
                  <c:v>0.4021204089360091</c:v>
                </c:pt>
                <c:pt idx="1424">
                  <c:v>0.4020449381469326</c:v>
                </c:pt>
                <c:pt idx="1425">
                  <c:v>0.4019694483019821</c:v>
                </c:pt>
                <c:pt idx="1426">
                  <c:v>0.4020970186963113</c:v>
                </c:pt>
                <c:pt idx="1427">
                  <c:v>0.4021478205938092</c:v>
                </c:pt>
                <c:pt idx="1428">
                  <c:v>0.4020722769775082</c:v>
                </c:pt>
                <c:pt idx="1429">
                  <c:v>0.4021230885883988</c:v>
                </c:pt>
                <c:pt idx="1430">
                  <c:v>0.4019719378081153</c:v>
                </c:pt>
                <c:pt idx="1431">
                  <c:v>0.4018963337547408</c:v>
                </c:pt>
                <c:pt idx="1432">
                  <c:v>0.4018207105828803</c:v>
                </c:pt>
                <c:pt idx="1433">
                  <c:v>0.4017450682852807</c:v>
                </c:pt>
                <c:pt idx="1434">
                  <c:v>0.4017958770709498</c:v>
                </c:pt>
                <c:pt idx="1435">
                  <c:v>0.4018466987098406</c:v>
                </c:pt>
                <c:pt idx="1436">
                  <c:v>0.4018975332068311</c:v>
                </c:pt>
                <c:pt idx="1437">
                  <c:v>0.4019483805668016</c:v>
                </c:pt>
                <c:pt idx="1438">
                  <c:v>0.4019992407946349</c:v>
                </c:pt>
                <c:pt idx="1439">
                  <c:v>0.4020501138952164</c:v>
                </c:pt>
                <c:pt idx="1440">
                  <c:v>0.4021009998734337</c:v>
                </c:pt>
                <c:pt idx="1441">
                  <c:v>0.4022028104823395</c:v>
                </c:pt>
                <c:pt idx="1442">
                  <c:v>0.4022537351228159</c:v>
                </c:pt>
                <c:pt idx="1443">
                  <c:v>0.402304672660504</c:v>
                </c:pt>
                <c:pt idx="1444">
                  <c:v>0.4022289766970618</c:v>
                </c:pt>
                <c:pt idx="1445">
                  <c:v>0.4022799240025333</c:v>
                </c:pt>
                <c:pt idx="1446">
                  <c:v>0.4023308842158602</c:v>
                </c:pt>
                <c:pt idx="1447">
                  <c:v>0.4022551628024832</c:v>
                </c:pt>
                <c:pt idx="1448">
                  <c:v>0.4021546261089987</c:v>
                </c:pt>
                <c:pt idx="1449">
                  <c:v>0.4022565922920893</c:v>
                </c:pt>
                <c:pt idx="1450">
                  <c:v>0.402307594776214</c:v>
                </c:pt>
                <c:pt idx="1451">
                  <c:v>0.4022318031955364</c:v>
                </c:pt>
                <c:pt idx="1452">
                  <c:v>0.402282815472416</c:v>
                </c:pt>
                <c:pt idx="1453">
                  <c:v>0.4023338406900051</c:v>
                </c:pt>
                <c:pt idx="1454">
                  <c:v>0.402258023595078</c:v>
                </c:pt>
                <c:pt idx="1455">
                  <c:v>0.4023090586145648</c:v>
                </c:pt>
                <c:pt idx="1456">
                  <c:v>0.4023601065854587</c:v>
                </c:pt>
                <c:pt idx="1457">
                  <c:v>0.4022842639593909</c:v>
                </c:pt>
                <c:pt idx="1458">
                  <c:v>0.4023353217413377</c:v>
                </c:pt>
                <c:pt idx="1459">
                  <c:v>0.402310524311286</c:v>
                </c:pt>
                <c:pt idx="1460">
                  <c:v>0.4021587301587302</c:v>
                </c:pt>
                <c:pt idx="1461">
                  <c:v>0.4022098044196089</c:v>
                </c:pt>
                <c:pt idx="1462">
                  <c:v>0.4022608916550235</c:v>
                </c:pt>
                <c:pt idx="1463">
                  <c:v>0.4023119918699187</c:v>
                </c:pt>
                <c:pt idx="1464">
                  <c:v>0.402287166454892</c:v>
                </c:pt>
                <c:pt idx="1465">
                  <c:v>0.4022112085398399</c:v>
                </c:pt>
                <c:pt idx="1466">
                  <c:v>0.4023646071700991</c:v>
                </c:pt>
                <c:pt idx="1467">
                  <c:v>0.4024157660521297</c:v>
                </c:pt>
                <c:pt idx="1468">
                  <c:v>0.4024669379450661</c:v>
                </c:pt>
                <c:pt idx="1469">
                  <c:v>0.4023909449319598</c:v>
                </c:pt>
                <c:pt idx="1470">
                  <c:v>0.4024421266853218</c:v>
                </c:pt>
                <c:pt idx="1471">
                  <c:v>0.4024173027989822</c:v>
                </c:pt>
                <c:pt idx="1472">
                  <c:v>0.4023412647919583</c:v>
                </c:pt>
                <c:pt idx="1473">
                  <c:v>0.4023924662764062</c:v>
                </c:pt>
                <c:pt idx="1474">
                  <c:v>0.4023164057528319</c:v>
                </c:pt>
                <c:pt idx="1475">
                  <c:v>0.4024188415022279</c:v>
                </c:pt>
                <c:pt idx="1476">
                  <c:v>0.402572592969944</c:v>
                </c:pt>
                <c:pt idx="1477">
                  <c:v>0.4026238695707553</c:v>
                </c:pt>
                <c:pt idx="1478">
                  <c:v>0.4027264619696777</c:v>
                </c:pt>
                <c:pt idx="1479">
                  <c:v>0.4027777777777778</c:v>
                </c:pt>
                <c:pt idx="1480">
                  <c:v>0.4028291066649675</c:v>
                </c:pt>
                <c:pt idx="1481">
                  <c:v>0.4028804486362478</c:v>
                </c:pt>
                <c:pt idx="1482">
                  <c:v>0.4029318036966221</c:v>
                </c:pt>
                <c:pt idx="1483">
                  <c:v>0.4028556858745538</c:v>
                </c:pt>
                <c:pt idx="1484">
                  <c:v>0.4029070508733903</c:v>
                </c:pt>
                <c:pt idx="1485">
                  <c:v>0.402958428972201</c:v>
                </c:pt>
                <c:pt idx="1486">
                  <c:v>0.403009820175998</c:v>
                </c:pt>
                <c:pt idx="1487">
                  <c:v>0.4030612244897959</c:v>
                </c:pt>
                <c:pt idx="1488">
                  <c:v>0.4029850746268657</c:v>
                </c:pt>
                <c:pt idx="1489">
                  <c:v>0.4029089053329931</c:v>
                </c:pt>
                <c:pt idx="1490">
                  <c:v>0.4029603164476203</c:v>
                </c:pt>
                <c:pt idx="1491">
                  <c:v>0.4028841245533435</c:v>
                </c:pt>
                <c:pt idx="1492">
                  <c:v>0.4028079132099553</c:v>
                </c:pt>
                <c:pt idx="1493">
                  <c:v>0.4028593311207557</c:v>
                </c:pt>
                <c:pt idx="1494">
                  <c:v>0.4029107621600919</c:v>
                </c:pt>
                <c:pt idx="1495">
                  <c:v>0.4028345250255362</c:v>
                </c:pt>
                <c:pt idx="1496">
                  <c:v>0.4027582684203805</c:v>
                </c:pt>
                <c:pt idx="1497">
                  <c:v>0.4028097062579821</c:v>
                </c:pt>
                <c:pt idx="1498">
                  <c:v>0.4027334270021714</c:v>
                </c:pt>
                <c:pt idx="1499">
                  <c:v>0.4027848748083802</c:v>
                </c:pt>
                <c:pt idx="1500">
                  <c:v>0.4028363357608279</c:v>
                </c:pt>
                <c:pt idx="1501">
                  <c:v>0.402887809864554</c:v>
                </c:pt>
                <c:pt idx="1502">
                  <c:v>0.4029392971246006</c:v>
                </c:pt>
                <c:pt idx="1503">
                  <c:v>0.4029907975460122</c:v>
                </c:pt>
                <c:pt idx="1504">
                  <c:v>0.4030423111338362</c:v>
                </c:pt>
                <c:pt idx="1505">
                  <c:v>0.403093837893122</c:v>
                </c:pt>
                <c:pt idx="1506">
                  <c:v>0.4031453778289221</c:v>
                </c:pt>
                <c:pt idx="1507">
                  <c:v>0.4030690537084399</c:v>
                </c:pt>
                <c:pt idx="1508">
                  <c:v>0.4031206036577568</c:v>
                </c:pt>
                <c:pt idx="1509">
                  <c:v>0.4031721667945766</c:v>
                </c:pt>
                <c:pt idx="1510">
                  <c:v>0.4032237431239606</c:v>
                </c:pt>
                <c:pt idx="1511">
                  <c:v>0.4033269353806782</c:v>
                </c:pt>
                <c:pt idx="1512">
                  <c:v>0.4033785513181469</c:v>
                </c:pt>
                <c:pt idx="1513">
                  <c:v>0.40343018046845</c:v>
                </c:pt>
                <c:pt idx="1514">
                  <c:v>0.4034818228366616</c:v>
                </c:pt>
                <c:pt idx="1515">
                  <c:v>0.4035334784278581</c:v>
                </c:pt>
                <c:pt idx="1516">
                  <c:v>0.4035851472471191</c:v>
                </c:pt>
                <c:pt idx="1517">
                  <c:v>0.4036368292995262</c:v>
                </c:pt>
                <c:pt idx="1518">
                  <c:v>0.4036885245901639</c:v>
                </c:pt>
                <c:pt idx="1519">
                  <c:v>0.4037402331241194</c:v>
                </c:pt>
                <c:pt idx="1520">
                  <c:v>0.4037919549064822</c:v>
                </c:pt>
                <c:pt idx="1521">
                  <c:v>0.4038436899423447</c:v>
                </c:pt>
                <c:pt idx="1522">
                  <c:v>0.4038954382368016</c:v>
                </c:pt>
                <c:pt idx="1523">
                  <c:v>0.4039471997949506</c:v>
                </c:pt>
                <c:pt idx="1524">
                  <c:v>0.4036414924990384</c:v>
                </c:pt>
                <c:pt idx="1525">
                  <c:v>0.4035650166709412</c:v>
                </c:pt>
                <c:pt idx="1526">
                  <c:v>0.4034885212261126</c:v>
                </c:pt>
                <c:pt idx="1527">
                  <c:v>0.4035402770651616</c:v>
                </c:pt>
                <c:pt idx="1528">
                  <c:v>0.4035155247626379</c:v>
                </c:pt>
                <c:pt idx="1529">
                  <c:v>0.403567303990761</c:v>
                </c:pt>
                <c:pt idx="1530">
                  <c:v>0.4036190965092403</c:v>
                </c:pt>
                <c:pt idx="1531">
                  <c:v>0.4035425490951097</c:v>
                </c:pt>
                <c:pt idx="1532">
                  <c:v>0.403594351732991</c:v>
                </c:pt>
                <c:pt idx="1533">
                  <c:v>0.4034411915767848</c:v>
                </c:pt>
                <c:pt idx="1534">
                  <c:v>0.4033645819956337</c:v>
                </c:pt>
                <c:pt idx="1535">
                  <c:v>0.4034163883894169</c:v>
                </c:pt>
                <c:pt idx="1536">
                  <c:v>0.403339755940912</c:v>
                </c:pt>
                <c:pt idx="1537">
                  <c:v>0.4034952454381907</c:v>
                </c:pt>
                <c:pt idx="1538">
                  <c:v>0.4035471019149209</c:v>
                </c:pt>
                <c:pt idx="1539">
                  <c:v>0.403650854865664</c:v>
                </c:pt>
                <c:pt idx="1540">
                  <c:v>0.4035741835947544</c:v>
                </c:pt>
                <c:pt idx="1541">
                  <c:v>0.4036779835390947</c:v>
                </c:pt>
                <c:pt idx="1542">
                  <c:v>0.4036012861736334</c:v>
                </c:pt>
                <c:pt idx="1543">
                  <c:v>0.4037051331532227</c:v>
                </c:pt>
                <c:pt idx="1544">
                  <c:v>0.4037570766855378</c:v>
                </c:pt>
                <c:pt idx="1545">
                  <c:v>0.4037323037323037</c:v>
                </c:pt>
                <c:pt idx="1546">
                  <c:v>0.4036555541253701</c:v>
                </c:pt>
                <c:pt idx="1547">
                  <c:v>0.403707518022657</c:v>
                </c:pt>
                <c:pt idx="1548">
                  <c:v>0.4037594953006309</c:v>
                </c:pt>
                <c:pt idx="1549">
                  <c:v>0.4036827195467422</c:v>
                </c:pt>
                <c:pt idx="1550">
                  <c:v>0.4036059240180296</c:v>
                </c:pt>
                <c:pt idx="1551">
                  <c:v>0.4035291087068522</c:v>
                </c:pt>
                <c:pt idx="1552">
                  <c:v>0.4034522736055648</c:v>
                </c:pt>
                <c:pt idx="1553">
                  <c:v>0.4035042514815769</c:v>
                </c:pt>
                <c:pt idx="1554">
                  <c:v>0.4031197627948949</c:v>
                </c:pt>
                <c:pt idx="1555">
                  <c:v>0.4030428055698814</c:v>
                </c:pt>
                <c:pt idx="1556">
                  <c:v>0.4029658284977434</c:v>
                </c:pt>
                <c:pt idx="1557">
                  <c:v>0.4030177972659272</c:v>
                </c:pt>
                <c:pt idx="1558">
                  <c:v>0.4029407971107958</c:v>
                </c:pt>
                <c:pt idx="1559">
                  <c:v>0.4029927760577915</c:v>
                </c:pt>
                <c:pt idx="1560">
                  <c:v>0.4030447684169784</c:v>
                </c:pt>
                <c:pt idx="1561">
                  <c:v>0.4030967741935484</c:v>
                </c:pt>
                <c:pt idx="1562">
                  <c:v>0.4031487933926958</c:v>
                </c:pt>
                <c:pt idx="1563">
                  <c:v>0.403200826019618</c:v>
                </c:pt>
                <c:pt idx="1564">
                  <c:v>0.4032528720795147</c:v>
                </c:pt>
                <c:pt idx="1565">
                  <c:v>0.4033049315775885</c:v>
                </c:pt>
                <c:pt idx="1566">
                  <c:v>0.4033570045190445</c:v>
                </c:pt>
                <c:pt idx="1567">
                  <c:v>0.4034090909090909</c:v>
                </c:pt>
                <c:pt idx="1568">
                  <c:v>0.4034611907529381</c:v>
                </c:pt>
                <c:pt idx="1569">
                  <c:v>0.4035133040557995</c:v>
                </c:pt>
                <c:pt idx="1570">
                  <c:v>0.4035654308228911</c:v>
                </c:pt>
                <c:pt idx="1571">
                  <c:v>0.4034883720930232</c:v>
                </c:pt>
                <c:pt idx="1572">
                  <c:v>0.4035405091097041</c:v>
                </c:pt>
                <c:pt idx="1573">
                  <c:v>0.4035926596019643</c:v>
                </c:pt>
                <c:pt idx="1574">
                  <c:v>0.4036448235750291</c:v>
                </c:pt>
                <c:pt idx="1575">
                  <c:v>0.4036970010341261</c:v>
                </c:pt>
                <c:pt idx="1576">
                  <c:v>0.4037491919844861</c:v>
                </c:pt>
                <c:pt idx="1577">
                  <c:v>0.4036720972329971</c:v>
                </c:pt>
                <c:pt idx="1578">
                  <c:v>0.4037765131919296</c:v>
                </c:pt>
                <c:pt idx="1579">
                  <c:v>0.403828741430604</c:v>
                </c:pt>
                <c:pt idx="1580">
                  <c:v>0.403751617076326</c:v>
                </c:pt>
                <c:pt idx="1581">
                  <c:v>0.4038561076604555</c:v>
                </c:pt>
                <c:pt idx="1582">
                  <c:v>0.4037789569043613</c:v>
                </c:pt>
                <c:pt idx="1583">
                  <c:v>0.4038312192596428</c:v>
                </c:pt>
                <c:pt idx="1584">
                  <c:v>0.403883495145631</c:v>
                </c:pt>
                <c:pt idx="1585">
                  <c:v>0.4039357845675816</c:v>
                </c:pt>
                <c:pt idx="1586">
                  <c:v>0.4038586041693643</c:v>
                </c:pt>
                <c:pt idx="1587">
                  <c:v>0.4037814037814038</c:v>
                </c:pt>
                <c:pt idx="1588">
                  <c:v>0.4037564766839378</c:v>
                </c:pt>
                <c:pt idx="1589">
                  <c:v>0.4038087835211815</c:v>
                </c:pt>
                <c:pt idx="1590">
                  <c:v>0.4038611039129308</c:v>
                </c:pt>
                <c:pt idx="1591">
                  <c:v>0.4039134378644551</c:v>
                </c:pt>
                <c:pt idx="1592">
                  <c:v>0.4039657853810265</c:v>
                </c:pt>
                <c:pt idx="1593">
                  <c:v>0.4038885288399222</c:v>
                </c:pt>
                <c:pt idx="1594">
                  <c:v>0.4038112522686025</c:v>
                </c:pt>
                <c:pt idx="1595">
                  <c:v>0.4037339556592766</c:v>
                </c:pt>
                <c:pt idx="1596">
                  <c:v>0.4037863070539419</c:v>
                </c:pt>
                <c:pt idx="1597">
                  <c:v>0.4038386720269744</c:v>
                </c:pt>
                <c:pt idx="1598">
                  <c:v>0.4038910505836576</c:v>
                </c:pt>
                <c:pt idx="1599">
                  <c:v>0.403813724218446</c:v>
                </c:pt>
                <c:pt idx="1600">
                  <c:v>0.4038661131292164</c:v>
                </c:pt>
                <c:pt idx="1601">
                  <c:v>0.4039709317415001</c:v>
                </c:pt>
                <c:pt idx="1602">
                  <c:v>0.4040758047767394</c:v>
                </c:pt>
                <c:pt idx="1603">
                  <c:v>0.4039984421653901</c:v>
                </c:pt>
                <c:pt idx="1604">
                  <c:v>0.4040508958712023</c:v>
                </c:pt>
                <c:pt idx="1605">
                  <c:v>0.4039735099337748</c:v>
                </c:pt>
                <c:pt idx="1606">
                  <c:v>0.404025974025974</c:v>
                </c:pt>
                <c:pt idx="1607">
                  <c:v>0.4040784517469801</c:v>
                </c:pt>
                <c:pt idx="1608">
                  <c:v>0.4040010392309691</c:v>
                </c:pt>
                <c:pt idx="1609">
                  <c:v>0.403923606599974</c:v>
                </c:pt>
                <c:pt idx="1610">
                  <c:v>0.4038461538461539</c:v>
                </c:pt>
                <c:pt idx="1611">
                  <c:v>0.4038986354775829</c:v>
                </c:pt>
                <c:pt idx="1612">
                  <c:v>0.4039511307512347</c:v>
                </c:pt>
                <c:pt idx="1613">
                  <c:v>0.4038736513713766</c:v>
                </c:pt>
                <c:pt idx="1614">
                  <c:v>0.4039261570462819</c:v>
                </c:pt>
                <c:pt idx="1615">
                  <c:v>0.4038486542712261</c:v>
                </c:pt>
                <c:pt idx="1616">
                  <c:v>0.4039011703511053</c:v>
                </c:pt>
                <c:pt idx="1617">
                  <c:v>0.4038236441669918</c:v>
                </c:pt>
                <c:pt idx="1618">
                  <c:v>0.4037460978147763</c:v>
                </c:pt>
                <c:pt idx="1619">
                  <c:v>0.4037986210485235</c:v>
                </c:pt>
                <c:pt idx="1620">
                  <c:v>0.4038511579495186</c:v>
                </c:pt>
                <c:pt idx="1621">
                  <c:v>0.4039037085230969</c:v>
                </c:pt>
                <c:pt idx="1622">
                  <c:v>0.4038261322228006</c:v>
                </c:pt>
                <c:pt idx="1623">
                  <c:v>0.4038786932187947</c:v>
                </c:pt>
                <c:pt idx="1624">
                  <c:v>0.4039312678989846</c:v>
                </c:pt>
                <c:pt idx="1625">
                  <c:v>0.4040364583333333</c:v>
                </c:pt>
                <c:pt idx="1626">
                  <c:v>0.404064087534193</c:v>
                </c:pt>
                <c:pt idx="1627">
                  <c:v>0.4041167274622199</c:v>
                </c:pt>
                <c:pt idx="1628">
                  <c:v>0.4041693811074918</c:v>
                </c:pt>
                <c:pt idx="1629">
                  <c:v>0.4042747295712238</c:v>
                </c:pt>
                <c:pt idx="1630">
                  <c:v>0.4041970802919708</c:v>
                </c:pt>
                <c:pt idx="1631">
                  <c:v>0.4041194107678269</c:v>
                </c:pt>
                <c:pt idx="1632">
                  <c:v>0.4041720990873533</c:v>
                </c:pt>
                <c:pt idx="1633">
                  <c:v>0.403938959175688</c:v>
                </c:pt>
                <c:pt idx="1634">
                  <c:v>0.4038612053222019</c:v>
                </c:pt>
                <c:pt idx="1635">
                  <c:v>0.4039138943248533</c:v>
                </c:pt>
                <c:pt idx="1636">
                  <c:v>0.4038888163904476</c:v>
                </c:pt>
                <c:pt idx="1637">
                  <c:v>0.4039164490861619</c:v>
                </c:pt>
                <c:pt idx="1638">
                  <c:v>0.4039691865778822</c:v>
                </c:pt>
                <c:pt idx="1639">
                  <c:v>0.4040219378427788</c:v>
                </c:pt>
                <c:pt idx="1640">
                  <c:v>0.4041024301019075</c:v>
                </c:pt>
                <c:pt idx="1641">
                  <c:v>0.4042608809305973</c:v>
                </c:pt>
                <c:pt idx="1642">
                  <c:v>0.4041830065359477</c:v>
                </c:pt>
                <c:pt idx="1643">
                  <c:v>0.4041051117793176</c:v>
                </c:pt>
                <c:pt idx="1644">
                  <c:v>0.404157949790795</c:v>
                </c:pt>
                <c:pt idx="1645">
                  <c:v>0.4040800313848568</c:v>
                </c:pt>
                <c:pt idx="1646">
                  <c:v>0.4041328799372221</c:v>
                </c:pt>
                <c:pt idx="1647">
                  <c:v>0.4040549378678875</c:v>
                </c:pt>
                <c:pt idx="1648">
                  <c:v>0.4041077969649398</c:v>
                </c:pt>
                <c:pt idx="1649">
                  <c:v>0.4041606698940207</c:v>
                </c:pt>
                <c:pt idx="1650">
                  <c:v>0.4042135566605601</c:v>
                </c:pt>
                <c:pt idx="1651">
                  <c:v>0.4042664572699908</c:v>
                </c:pt>
                <c:pt idx="1652">
                  <c:v>0.4043193717277487</c:v>
                </c:pt>
                <c:pt idx="1653">
                  <c:v>0.4043723000392722</c:v>
                </c:pt>
                <c:pt idx="1654">
                  <c:v>0.4044252422100026</c:v>
                </c:pt>
                <c:pt idx="1655">
                  <c:v>0.4045311681508643</c:v>
                </c:pt>
                <c:pt idx="1656">
                  <c:v>0.4044531761624099</c:v>
                </c:pt>
                <c:pt idx="1657">
                  <c:v>0.4044811320754717</c:v>
                </c:pt>
                <c:pt idx="1658">
                  <c:v>0.4043250327653997</c:v>
                </c:pt>
                <c:pt idx="1659">
                  <c:v>0.4042469524184035</c:v>
                </c:pt>
                <c:pt idx="1660">
                  <c:v>0.4042999475616151</c:v>
                </c:pt>
                <c:pt idx="1661">
                  <c:v>0.4041437188565434</c:v>
                </c:pt>
                <c:pt idx="1662">
                  <c:v>0.4040655737704918</c:v>
                </c:pt>
                <c:pt idx="1663">
                  <c:v>0.4041185729275971</c:v>
                </c:pt>
                <c:pt idx="1664">
                  <c:v>0.404040404040404</c:v>
                </c:pt>
                <c:pt idx="1665">
                  <c:v>0.4040152210995932</c:v>
                </c:pt>
                <c:pt idx="1666">
                  <c:v>0.4039370078740158</c:v>
                </c:pt>
                <c:pt idx="1667">
                  <c:v>0.4039900249376558</c:v>
                </c:pt>
                <c:pt idx="1668">
                  <c:v>0.4040961008270973</c:v>
                </c:pt>
                <c:pt idx="1669">
                  <c:v>0.4041491596638656</c:v>
                </c:pt>
                <c:pt idx="1670">
                  <c:v>0.4040709126723572</c:v>
                </c:pt>
                <c:pt idx="1671">
                  <c:v>0.4041239821381665</c:v>
                </c:pt>
                <c:pt idx="1672">
                  <c:v>0.4040457112833312</c:v>
                </c:pt>
                <c:pt idx="1673">
                  <c:v>0.4039674198633736</c:v>
                </c:pt>
                <c:pt idx="1674">
                  <c:v>0.4040204966495861</c:v>
                </c:pt>
                <c:pt idx="1675">
                  <c:v>0.4041266920751742</c:v>
                </c:pt>
                <c:pt idx="1676">
                  <c:v>0.404179810725552</c:v>
                </c:pt>
                <c:pt idx="1677">
                  <c:v>0.4041014854739056</c:v>
                </c:pt>
                <c:pt idx="1678">
                  <c:v>0.404314086544785</c:v>
                </c:pt>
                <c:pt idx="1679">
                  <c:v>0.4043672717705867</c:v>
                </c:pt>
                <c:pt idx="1680">
                  <c:v>0.4042889093540324</c:v>
                </c:pt>
                <c:pt idx="1681">
                  <c:v>0.4042637189103829</c:v>
                </c:pt>
                <c:pt idx="1682">
                  <c:v>0.4041853119241905</c:v>
                </c:pt>
                <c:pt idx="1683">
                  <c:v>0.4042385152033697</c:v>
                </c:pt>
                <c:pt idx="1684">
                  <c:v>0.4042917324907846</c:v>
                </c:pt>
                <c:pt idx="1685">
                  <c:v>0.4043449637919684</c:v>
                </c:pt>
                <c:pt idx="1686">
                  <c:v>0.4043982091124572</c:v>
                </c:pt>
                <c:pt idx="1687">
                  <c:v>0.4044514684577901</c:v>
                </c:pt>
                <c:pt idx="1688">
                  <c:v>0.4043730242360379</c:v>
                </c:pt>
                <c:pt idx="1689">
                  <c:v>0.4044292117057738</c:v>
                </c:pt>
                <c:pt idx="1690">
                  <c:v>0.4043506921555702</c:v>
                </c:pt>
                <c:pt idx="1691">
                  <c:v>0.4042721518987342</c:v>
                </c:pt>
                <c:pt idx="1692">
                  <c:v>0.4041935909270737</c:v>
                </c:pt>
                <c:pt idx="1693">
                  <c:v>0.4043002242448226</c:v>
                </c:pt>
                <c:pt idx="1694">
                  <c:v>0.4043535620052771</c:v>
                </c:pt>
                <c:pt idx="1695">
                  <c:v>0.4042749703127062</c:v>
                </c:pt>
                <c:pt idx="1696">
                  <c:v>0.40432831881763</c:v>
                </c:pt>
                <c:pt idx="1697">
                  <c:v>0.4043816814042497</c:v>
                </c:pt>
                <c:pt idx="1698">
                  <c:v>0.4044350580781415</c:v>
                </c:pt>
                <c:pt idx="1699">
                  <c:v>0.4042777924478479</c:v>
                </c:pt>
                <c:pt idx="1700">
                  <c:v>0.4041204437400951</c:v>
                </c:pt>
                <c:pt idx="1701">
                  <c:v>0.4040417382115969</c:v>
                </c:pt>
                <c:pt idx="1702">
                  <c:v>0.4039630118890357</c:v>
                </c:pt>
                <c:pt idx="1703">
                  <c:v>0.4040444091990484</c:v>
                </c:pt>
                <c:pt idx="1704">
                  <c:v>0.404097818902842</c:v>
                </c:pt>
                <c:pt idx="1705">
                  <c:v>0.4042046806822689</c:v>
                </c:pt>
                <c:pt idx="1706">
                  <c:v>0.4042581327691087</c:v>
                </c:pt>
                <c:pt idx="1707">
                  <c:v>0.4043115989948419</c:v>
                </c:pt>
                <c:pt idx="1708">
                  <c:v>0.4042328042328042</c:v>
                </c:pt>
                <c:pt idx="1709">
                  <c:v>0.4043397724265679</c:v>
                </c:pt>
                <c:pt idx="1710">
                  <c:v>0.4042609501124785</c:v>
                </c:pt>
                <c:pt idx="1711">
                  <c:v>0.4043144520910535</c:v>
                </c:pt>
                <c:pt idx="1712">
                  <c:v>0.4043679682329583</c:v>
                </c:pt>
                <c:pt idx="1713">
                  <c:v>0.4042891183478952</c:v>
                </c:pt>
                <c:pt idx="1714">
                  <c:v>0.4043426453065007</c:v>
                </c:pt>
                <c:pt idx="1715">
                  <c:v>0.4042637711864407</c:v>
                </c:pt>
                <c:pt idx="1716">
                  <c:v>0.4043173089656999</c:v>
                </c:pt>
                <c:pt idx="1717">
                  <c:v>0.4043708609271523</c:v>
                </c:pt>
                <c:pt idx="1718">
                  <c:v>0.4044244270764339</c:v>
                </c:pt>
                <c:pt idx="1719">
                  <c:v>0.4044780074191839</c:v>
                </c:pt>
                <c:pt idx="1720">
                  <c:v>0.404399098979727</c:v>
                </c:pt>
                <c:pt idx="1721">
                  <c:v>0.4044526901669759</c:v>
                </c:pt>
                <c:pt idx="1722">
                  <c:v>0.4045062955599735</c:v>
                </c:pt>
                <c:pt idx="1723">
                  <c:v>0.404559915164369</c:v>
                </c:pt>
                <c:pt idx="1724">
                  <c:v>0.4044809757390959</c:v>
                </c:pt>
                <c:pt idx="1725">
                  <c:v>0.4045346062052506</c:v>
                </c:pt>
                <c:pt idx="1726">
                  <c:v>0.4045882508951067</c:v>
                </c:pt>
                <c:pt idx="1727">
                  <c:v>0.4046419098143236</c:v>
                </c:pt>
                <c:pt idx="1728">
                  <c:v>0.4046955829685634</c:v>
                </c:pt>
                <c:pt idx="1729">
                  <c:v>0.4047492703634916</c:v>
                </c:pt>
                <c:pt idx="1730">
                  <c:v>0.4048029720047764</c:v>
                </c:pt>
                <c:pt idx="1731">
                  <c:v>0.4048566878980892</c:v>
                </c:pt>
                <c:pt idx="1732">
                  <c:v>0.4049641624634988</c:v>
                </c:pt>
                <c:pt idx="1733">
                  <c:v>0.4050716941051514</c:v>
                </c:pt>
                <c:pt idx="1734">
                  <c:v>0.4051254813437791</c:v>
                </c:pt>
                <c:pt idx="1735">
                  <c:v>0.4050464807436919</c:v>
                </c:pt>
                <c:pt idx="1736">
                  <c:v>0.4051002789215035</c:v>
                </c:pt>
                <c:pt idx="1737">
                  <c:v>0.4050212539851222</c:v>
                </c:pt>
                <c:pt idx="1738">
                  <c:v>0.4049422080510163</c:v>
                </c:pt>
                <c:pt idx="1739">
                  <c:v>0.4049960138187616</c:v>
                </c:pt>
                <c:pt idx="1740">
                  <c:v>0.4049169435215947</c:v>
                </c:pt>
                <c:pt idx="1741">
                  <c:v>0.4049707602339181</c:v>
                </c:pt>
                <c:pt idx="1742">
                  <c:v>0.4050245912534893</c:v>
                </c:pt>
                <c:pt idx="1743">
                  <c:v>0.4049454932198883</c:v>
                </c:pt>
                <c:pt idx="1744">
                  <c:v>0.4048663741523734</c:v>
                </c:pt>
                <c:pt idx="1745">
                  <c:v>0.4047080728820322</c:v>
                </c:pt>
                <c:pt idx="1746">
                  <c:v>0.4048157509644805</c:v>
                </c:pt>
                <c:pt idx="1747">
                  <c:v>0.4047365620010644</c:v>
                </c:pt>
                <c:pt idx="1748">
                  <c:v>0.4046573519627412</c:v>
                </c:pt>
                <c:pt idx="1749">
                  <c:v>0.4045781208410966</c:v>
                </c:pt>
                <c:pt idx="1750">
                  <c:v>0.4046319712498336</c:v>
                </c:pt>
                <c:pt idx="1751">
                  <c:v>0.4046858359957402</c:v>
                </c:pt>
                <c:pt idx="1752">
                  <c:v>0.4047936085219707</c:v>
                </c:pt>
                <c:pt idx="1753">
                  <c:v>0.4048475163137568</c:v>
                </c:pt>
                <c:pt idx="1754">
                  <c:v>0.4049014384656366</c:v>
                </c:pt>
                <c:pt idx="1755">
                  <c:v>0.4049553749833489</c:v>
                </c:pt>
                <c:pt idx="1756">
                  <c:v>0.4050093258726352</c:v>
                </c:pt>
                <c:pt idx="1757">
                  <c:v>0.4050632911392405</c:v>
                </c:pt>
                <c:pt idx="1758">
                  <c:v>0.4051172707889126</c:v>
                </c:pt>
                <c:pt idx="1759">
                  <c:v>0.4051712648274024</c:v>
                </c:pt>
                <c:pt idx="1760">
                  <c:v>0.4052252732604639</c:v>
                </c:pt>
                <c:pt idx="1761">
                  <c:v>0.4051459805359285</c:v>
                </c:pt>
                <c:pt idx="1762">
                  <c:v>0.4052</c:v>
                </c:pt>
                <c:pt idx="1763">
                  <c:v>0.4052540338711828</c:v>
                </c:pt>
                <c:pt idx="1764">
                  <c:v>0.4053080821552414</c:v>
                </c:pt>
                <c:pt idx="1765">
                  <c:v>0.4053621448579432</c:v>
                </c:pt>
                <c:pt idx="1766">
                  <c:v>0.4054162219850587</c:v>
                </c:pt>
                <c:pt idx="1767">
                  <c:v>0.4053368912608405</c:v>
                </c:pt>
                <c:pt idx="1768">
                  <c:v>0.4054450820766048</c:v>
                </c:pt>
                <c:pt idx="1769">
                  <c:v>0.4053657234383342</c:v>
                </c:pt>
                <c:pt idx="1770">
                  <c:v>0.4054198371378988</c:v>
                </c:pt>
                <c:pt idx="1771">
                  <c:v>0.4054739652870494</c:v>
                </c:pt>
                <c:pt idx="1772">
                  <c:v>0.4055281078915743</c:v>
                </c:pt>
                <c:pt idx="1773">
                  <c:v>0.405582264957265</c:v>
                </c:pt>
                <c:pt idx="1774">
                  <c:v>0.4056364364899159</c:v>
                </c:pt>
                <c:pt idx="1775">
                  <c:v>0.4056906224953246</c:v>
                </c:pt>
                <c:pt idx="1776">
                  <c:v>0.4057448229792919</c:v>
                </c:pt>
                <c:pt idx="1777">
                  <c:v>0.4059075113605988</c:v>
                </c:pt>
                <c:pt idx="1778">
                  <c:v>0.4059617698168694</c:v>
                </c:pt>
                <c:pt idx="1779">
                  <c:v>0.4058823529411765</c:v>
                </c:pt>
                <c:pt idx="1780">
                  <c:v>0.4058029148281856</c:v>
                </c:pt>
                <c:pt idx="1781">
                  <c:v>0.4058571810644557</c:v>
                </c:pt>
                <c:pt idx="1782">
                  <c:v>0.4059114618162364</c:v>
                </c:pt>
                <c:pt idx="1783">
                  <c:v>0.4059657570893526</c:v>
                </c:pt>
                <c:pt idx="1784">
                  <c:v>0.405940594059406</c:v>
                </c:pt>
                <c:pt idx="1785">
                  <c:v>0.4058610999598555</c:v>
                </c:pt>
                <c:pt idx="1786">
                  <c:v>0.4059154175588865</c:v>
                </c:pt>
                <c:pt idx="1787">
                  <c:v>0.4059697496988355</c:v>
                </c:pt>
                <c:pt idx="1788">
                  <c:v>0.4058902275769746</c:v>
                </c:pt>
                <c:pt idx="1789">
                  <c:v>0.4059445708930245</c:v>
                </c:pt>
                <c:pt idx="1790">
                  <c:v>0.4058650241028388</c:v>
                </c:pt>
                <c:pt idx="1791">
                  <c:v>0.4059193785991697</c:v>
                </c:pt>
                <c:pt idx="1792">
                  <c:v>0.4058398071256362</c:v>
                </c:pt>
                <c:pt idx="1793">
                  <c:v>0.4057602143335566</c:v>
                </c:pt>
                <c:pt idx="1794">
                  <c:v>0.4056806002143623</c:v>
                </c:pt>
                <c:pt idx="1795">
                  <c:v>0.4055756600991824</c:v>
                </c:pt>
                <c:pt idx="1796">
                  <c:v>0.4055503418688832</c:v>
                </c:pt>
                <c:pt idx="1797">
                  <c:v>0.4056047197640118</c:v>
                </c:pt>
                <c:pt idx="1798">
                  <c:v>0.4056591122435296</c:v>
                </c:pt>
                <c:pt idx="1799">
                  <c:v>0.4057135193133047</c:v>
                </c:pt>
                <c:pt idx="1800">
                  <c:v>0.4057679409792086</c:v>
                </c:pt>
                <c:pt idx="1801">
                  <c:v>0.4058223772471156</c:v>
                </c:pt>
                <c:pt idx="1802">
                  <c:v>0.4058768281229035</c:v>
                </c:pt>
                <c:pt idx="1803">
                  <c:v>0.4059312936124531</c:v>
                </c:pt>
                <c:pt idx="1804">
                  <c:v>0.405851563548517</c:v>
                </c:pt>
                <c:pt idx="1805">
                  <c:v>0.4060695582113603</c:v>
                </c:pt>
                <c:pt idx="1806">
                  <c:v>0.4061240934730057</c:v>
                </c:pt>
                <c:pt idx="1807">
                  <c:v>0.4060443250503694</c:v>
                </c:pt>
                <c:pt idx="1808">
                  <c:v>0.4060988715744224</c:v>
                </c:pt>
                <c:pt idx="1809">
                  <c:v>0.4060190783286309</c:v>
                </c:pt>
                <c:pt idx="1810">
                  <c:v>0.4059139784946236</c:v>
                </c:pt>
                <c:pt idx="1811">
                  <c:v>0.4060231244958322</c:v>
                </c:pt>
                <c:pt idx="1812">
                  <c:v>0.4059432566895254</c:v>
                </c:pt>
                <c:pt idx="1813">
                  <c:v>0.4059179556153329</c:v>
                </c:pt>
                <c:pt idx="1814">
                  <c:v>0.4059725585149314</c:v>
                </c:pt>
                <c:pt idx="1815">
                  <c:v>0.4058926409256021</c:v>
                </c:pt>
                <c:pt idx="1816">
                  <c:v>0.4059472551130248</c:v>
                </c:pt>
                <c:pt idx="1817">
                  <c:v>0.4060018839994617</c:v>
                </c:pt>
                <c:pt idx="1818">
                  <c:v>0.4060565275908479</c:v>
                </c:pt>
                <c:pt idx="1819">
                  <c:v>0.4061111858931216</c:v>
                </c:pt>
                <c:pt idx="1820">
                  <c:v>0.4060312331717825</c:v>
                </c:pt>
                <c:pt idx="1821">
                  <c:v>0.406085902787128</c:v>
                </c:pt>
                <c:pt idx="1822">
                  <c:v>0.4060059251279289</c:v>
                </c:pt>
                <c:pt idx="1823">
                  <c:v>0.4059259259259259</c:v>
                </c:pt>
                <c:pt idx="1824">
                  <c:v>0.4059806034482759</c:v>
                </c:pt>
                <c:pt idx="1825">
                  <c:v>0.4060352957025462</c:v>
                </c:pt>
                <c:pt idx="1826">
                  <c:v>0.4059552681218001</c:v>
                </c:pt>
                <c:pt idx="1827">
                  <c:v>0.4060393637098949</c:v>
                </c:pt>
                <c:pt idx="1828">
                  <c:v>0.4060941081299717</c:v>
                </c:pt>
                <c:pt idx="1829">
                  <c:v>0.4060140237324703</c:v>
                </c:pt>
                <c:pt idx="1830">
                  <c:v>0.4059339177343223</c:v>
                </c:pt>
                <c:pt idx="1831">
                  <c:v>0.4060982191041554</c:v>
                </c:pt>
                <c:pt idx="1832">
                  <c:v>0.4060728744939271</c:v>
                </c:pt>
                <c:pt idx="1833">
                  <c:v>0.4061276825482521</c:v>
                </c:pt>
                <c:pt idx="1834">
                  <c:v>0.4060475161987041</c:v>
                </c:pt>
                <c:pt idx="1835">
                  <c:v>0.4061023356284595</c:v>
                </c:pt>
                <c:pt idx="1836">
                  <c:v>0.4061571698622738</c:v>
                </c:pt>
                <c:pt idx="1837">
                  <c:v>0.4062120189061445</c:v>
                </c:pt>
                <c:pt idx="1838">
                  <c:v>0.4061318206374933</c:v>
                </c:pt>
                <c:pt idx="1839">
                  <c:v>0.4061866810752398</c:v>
                </c:pt>
                <c:pt idx="1840">
                  <c:v>0.4061064577141313</c:v>
                </c:pt>
                <c:pt idx="1841">
                  <c:v>0.4061613295500608</c:v>
                </c:pt>
                <c:pt idx="1842">
                  <c:v>0.4062162162162162</c:v>
                </c:pt>
                <c:pt idx="1843">
                  <c:v>0.4063260340632603</c:v>
                </c:pt>
                <c:pt idx="1844">
                  <c:v>0.4063809652561849</c:v>
                </c:pt>
                <c:pt idx="1845">
                  <c:v>0.4063007030827474</c:v>
                </c:pt>
                <c:pt idx="1846">
                  <c:v>0.4062204192021636</c:v>
                </c:pt>
                <c:pt idx="1847">
                  <c:v>0.4061401136056262</c:v>
                </c:pt>
                <c:pt idx="1848">
                  <c:v>0.4061950493710266</c:v>
                </c:pt>
                <c:pt idx="1849">
                  <c:v>0.40625</c:v>
                </c:pt>
                <c:pt idx="1850">
                  <c:v>0.4063049654985794</c:v>
                </c:pt>
                <c:pt idx="1851">
                  <c:v>0.4062246278755074</c:v>
                </c:pt>
                <c:pt idx="1852">
                  <c:v>0.4062796048179727</c:v>
                </c:pt>
                <c:pt idx="1853">
                  <c:v>0.4061992420140769</c:v>
                </c:pt>
                <c:pt idx="1854">
                  <c:v>0.4062542304047651</c:v>
                </c:pt>
                <c:pt idx="1855">
                  <c:v>0.4063092336853507</c:v>
                </c:pt>
                <c:pt idx="1856">
                  <c:v>0.4062288422477996</c:v>
                </c:pt>
                <c:pt idx="1857">
                  <c:v>0.4062838569880823</c:v>
                </c:pt>
                <c:pt idx="1858">
                  <c:v>0.406258466540233</c:v>
                </c:pt>
                <c:pt idx="1859">
                  <c:v>0.4061780246579054</c:v>
                </c:pt>
                <c:pt idx="1860">
                  <c:v>0.4060975609756098</c:v>
                </c:pt>
                <c:pt idx="1861">
                  <c:v>0.4059365681756574</c:v>
                </c:pt>
                <c:pt idx="1862">
                  <c:v>0.4059110629067245</c:v>
                </c:pt>
                <c:pt idx="1863">
                  <c:v>0.4059661016949153</c:v>
                </c:pt>
                <c:pt idx="1864">
                  <c:v>0.4060211554109032</c:v>
                </c:pt>
                <c:pt idx="1865">
                  <c:v>0.4059956592512208</c:v>
                </c:pt>
                <c:pt idx="1866">
                  <c:v>0.4059150725817393</c:v>
                </c:pt>
                <c:pt idx="1867">
                  <c:v>0.4058344640434193</c:v>
                </c:pt>
                <c:pt idx="1868">
                  <c:v>0.4057538336273578</c:v>
                </c:pt>
                <c:pt idx="1869">
                  <c:v>0.4058089033659066</c:v>
                </c:pt>
                <c:pt idx="1870">
                  <c:v>0.4057282475906068</c:v>
                </c:pt>
                <c:pt idx="1871">
                  <c:v>0.4057833288080369</c:v>
                </c:pt>
                <c:pt idx="1872">
                  <c:v>0.4058384249830279</c:v>
                </c:pt>
                <c:pt idx="1873">
                  <c:v>0.4057577403585008</c:v>
                </c:pt>
                <c:pt idx="1874">
                  <c:v>0.4058128480239033</c:v>
                </c:pt>
                <c:pt idx="1875">
                  <c:v>0.4058679706601467</c:v>
                </c:pt>
                <c:pt idx="1876">
                  <c:v>0.4057872571661459</c:v>
                </c:pt>
                <c:pt idx="1877">
                  <c:v>0.4057616523984237</c:v>
                </c:pt>
                <c:pt idx="1878">
                  <c:v>0.4056808915466159</c:v>
                </c:pt>
                <c:pt idx="1879">
                  <c:v>0.4056001087399755</c:v>
                </c:pt>
                <c:pt idx="1880">
                  <c:v>0.4055193039695487</c:v>
                </c:pt>
                <c:pt idx="1881">
                  <c:v>0.4056295893391352</c:v>
                </c:pt>
                <c:pt idx="1882">
                  <c:v>0.4055487556099551</c:v>
                </c:pt>
                <c:pt idx="1883">
                  <c:v>0.4054678998911861</c:v>
                </c:pt>
                <c:pt idx="1884">
                  <c:v>0.4055230580873351</c:v>
                </c:pt>
                <c:pt idx="1885">
                  <c:v>0.405688622754491</c:v>
                </c:pt>
                <c:pt idx="1886">
                  <c:v>0.4055268173155459</c:v>
                </c:pt>
                <c:pt idx="1887">
                  <c:v>0.4056372549019608</c:v>
                </c:pt>
                <c:pt idx="1888">
                  <c:v>0.4056924962549367</c:v>
                </c:pt>
                <c:pt idx="1889">
                  <c:v>0.4056115499863797</c:v>
                </c:pt>
                <c:pt idx="1890">
                  <c:v>0.4056668028878899</c:v>
                </c:pt>
                <c:pt idx="1891">
                  <c:v>0.4055858310626703</c:v>
                </c:pt>
                <c:pt idx="1892">
                  <c:v>0.4056410955171004</c:v>
                </c:pt>
                <c:pt idx="1893">
                  <c:v>0.4056963750340692</c:v>
                </c:pt>
                <c:pt idx="1894">
                  <c:v>0.4056449413689664</c:v>
                </c:pt>
                <c:pt idx="1895">
                  <c:v>0.405810939844496</c:v>
                </c:pt>
                <c:pt idx="1896">
                  <c:v>0.4057298772169168</c:v>
                </c:pt>
                <c:pt idx="1897">
                  <c:v>0.4056487924682767</c:v>
                </c:pt>
                <c:pt idx="1898">
                  <c:v>0.4055676855895197</c:v>
                </c:pt>
                <c:pt idx="1899">
                  <c:v>0.4054865565715846</c:v>
                </c:pt>
                <c:pt idx="1900">
                  <c:v>0.4055419055419056</c:v>
                </c:pt>
                <c:pt idx="1901">
                  <c:v>0.4055972696245734</c:v>
                </c:pt>
                <c:pt idx="1902">
                  <c:v>0.4056526488257783</c:v>
                </c:pt>
                <c:pt idx="1903">
                  <c:v>0.4057080431517138</c:v>
                </c:pt>
                <c:pt idx="1904">
                  <c:v>0.4057634526085769</c:v>
                </c:pt>
                <c:pt idx="1905">
                  <c:v>0.4058188772025679</c:v>
                </c:pt>
                <c:pt idx="1906">
                  <c:v>0.4057377049180328</c:v>
                </c:pt>
                <c:pt idx="1907">
                  <c:v>0.4057931411394999</c:v>
                </c:pt>
                <c:pt idx="1908">
                  <c:v>0.4057119431538672</c:v>
                </c:pt>
                <c:pt idx="1909">
                  <c:v>0.4057673910072434</c:v>
                </c:pt>
                <c:pt idx="1910">
                  <c:v>0.405686167304538</c:v>
                </c:pt>
                <c:pt idx="1911">
                  <c:v>0.4057416267942583</c:v>
                </c:pt>
                <c:pt idx="1912">
                  <c:v>0.4057971014492754</c:v>
                </c:pt>
                <c:pt idx="1913">
                  <c:v>0.4058525912758102</c:v>
                </c:pt>
                <c:pt idx="1914">
                  <c:v>0.4058268362741075</c:v>
                </c:pt>
                <c:pt idx="1915">
                  <c:v>0.4058010671774525</c:v>
                </c:pt>
                <c:pt idx="1916">
                  <c:v>0.4058565955117679</c:v>
                </c:pt>
                <c:pt idx="1917">
                  <c:v>0.4059121390447516</c:v>
                </c:pt>
                <c:pt idx="1918">
                  <c:v>0.4059676977826444</c:v>
                </c:pt>
                <c:pt idx="1919">
                  <c:v>0.405886379192334</c:v>
                </c:pt>
                <c:pt idx="1920">
                  <c:v>0.4058050383351588</c:v>
                </c:pt>
                <c:pt idx="1921">
                  <c:v>0.4058606052307271</c:v>
                </c:pt>
                <c:pt idx="1922">
                  <c:v>0.4059161873459326</c:v>
                </c:pt>
                <c:pt idx="1923">
                  <c:v>0.4059717846870292</c:v>
                </c:pt>
                <c:pt idx="1924">
                  <c:v>0.4058904109589041</c:v>
                </c:pt>
                <c:pt idx="1925">
                  <c:v>0.4059460200027401</c:v>
                </c:pt>
                <c:pt idx="1926">
                  <c:v>0.4060016442861058</c:v>
                </c:pt>
                <c:pt idx="1927">
                  <c:v>0.4059202411950116</c:v>
                </c:pt>
                <c:pt idx="1928">
                  <c:v>0.4058388157894737</c:v>
                </c:pt>
                <c:pt idx="1929">
                  <c:v>0.4058944482522275</c:v>
                </c:pt>
                <c:pt idx="1930">
                  <c:v>0.4059500959692898</c:v>
                </c:pt>
                <c:pt idx="1931">
                  <c:v>0.4060057589469354</c:v>
                </c:pt>
                <c:pt idx="1932">
                  <c:v>0.4060614371914427</c:v>
                </c:pt>
                <c:pt idx="1933">
                  <c:v>0.4061171307090934</c:v>
                </c:pt>
                <c:pt idx="1934">
                  <c:v>0.4061728395061728</c:v>
                </c:pt>
                <c:pt idx="1935">
                  <c:v>0.4062285635889697</c:v>
                </c:pt>
                <c:pt idx="1936">
                  <c:v>0.4061470911086718</c:v>
                </c:pt>
                <c:pt idx="1937">
                  <c:v>0.4061770761839396</c:v>
                </c:pt>
                <c:pt idx="1938">
                  <c:v>0.4062328390993959</c:v>
                </c:pt>
                <c:pt idx="1939">
                  <c:v>0.4062886173280242</c:v>
                </c:pt>
                <c:pt idx="1940">
                  <c:v>0.4063444108761329</c:v>
                </c:pt>
                <c:pt idx="1941">
                  <c:v>0.4064002197500343</c:v>
                </c:pt>
                <c:pt idx="1942">
                  <c:v>0.406456043956044</c:v>
                </c:pt>
                <c:pt idx="1943">
                  <c:v>0.4065118835004808</c:v>
                </c:pt>
                <c:pt idx="1944">
                  <c:v>0.4065677383896675</c:v>
                </c:pt>
                <c:pt idx="1945">
                  <c:v>0.4066236086299299</c:v>
                </c:pt>
                <c:pt idx="1946">
                  <c:v>0.4066794942275976</c:v>
                </c:pt>
                <c:pt idx="1947">
                  <c:v>0.4067353951890034</c:v>
                </c:pt>
                <c:pt idx="1948">
                  <c:v>0.4067913115204839</c:v>
                </c:pt>
                <c:pt idx="1949">
                  <c:v>0.406847243228379</c:v>
                </c:pt>
                <c:pt idx="1950">
                  <c:v>0.4069031903190319</c:v>
                </c:pt>
                <c:pt idx="1951">
                  <c:v>0.4069591527987897</c:v>
                </c:pt>
                <c:pt idx="1952">
                  <c:v>0.4070151306740027</c:v>
                </c:pt>
                <c:pt idx="1953">
                  <c:v>0.4070711239510249</c:v>
                </c:pt>
                <c:pt idx="1954">
                  <c:v>0.4071271326362135</c:v>
                </c:pt>
                <c:pt idx="1955">
                  <c:v>0.4073513215859031</c:v>
                </c:pt>
                <c:pt idx="1956">
                  <c:v>0.4074635086752961</c:v>
                </c:pt>
                <c:pt idx="1957">
                  <c:v>0.4073819033191021</c:v>
                </c:pt>
                <c:pt idx="1958">
                  <c:v>0.4074125103334252</c:v>
                </c:pt>
                <c:pt idx="1959">
                  <c:v>0.407468650957696</c:v>
                </c:pt>
                <c:pt idx="1960">
                  <c:v>0.4075809786354239</c:v>
                </c:pt>
                <c:pt idx="1961">
                  <c:v>0.4076371657016818</c:v>
                </c:pt>
                <c:pt idx="1962">
                  <c:v>0.4076933682614091</c:v>
                </c:pt>
                <c:pt idx="1963">
                  <c:v>0.4077495863210149</c:v>
                </c:pt>
                <c:pt idx="1964">
                  <c:v>0.4079183335632501</c:v>
                </c:pt>
                <c:pt idx="1965">
                  <c:v>0.4079746136865342</c:v>
                </c:pt>
                <c:pt idx="1966">
                  <c:v>0.4080309093417966</c:v>
                </c:pt>
                <c:pt idx="1967">
                  <c:v>0.4080872205354679</c:v>
                </c:pt>
                <c:pt idx="1968">
                  <c:v>0.4081435472739821</c:v>
                </c:pt>
                <c:pt idx="1969">
                  <c:v>0.4081998895637769</c:v>
                </c:pt>
                <c:pt idx="1970">
                  <c:v>0.4081181830733122</c:v>
                </c:pt>
                <c:pt idx="1971">
                  <c:v>0.408036454018227</c:v>
                </c:pt>
                <c:pt idx="1972">
                  <c:v>0.408092804861207</c:v>
                </c:pt>
                <c:pt idx="1973">
                  <c:v>0.4081491712707183</c:v>
                </c:pt>
                <c:pt idx="1974">
                  <c:v>0.4082055532532118</c:v>
                </c:pt>
                <c:pt idx="1975">
                  <c:v>0.4081237911025145</c:v>
                </c:pt>
                <c:pt idx="1976">
                  <c:v>0.4081801851595965</c:v>
                </c:pt>
                <c:pt idx="1977">
                  <c:v>0.408236594803759</c:v>
                </c:pt>
                <c:pt idx="1978">
                  <c:v>0.4082930200414651</c:v>
                </c:pt>
                <c:pt idx="1979">
                  <c:v>0.4082676621042444</c:v>
                </c:pt>
                <c:pt idx="1980">
                  <c:v>0.4083241150442478</c:v>
                </c:pt>
                <c:pt idx="1981">
                  <c:v>0.4083805835983958</c:v>
                </c:pt>
                <c:pt idx="1982">
                  <c:v>0.408298755186722</c:v>
                </c:pt>
                <c:pt idx="1983">
                  <c:v>0.4082169041361184</c:v>
                </c:pt>
                <c:pt idx="1984">
                  <c:v>0.408273381294964</c:v>
                </c:pt>
                <c:pt idx="1985">
                  <c:v>0.4083298740832987</c:v>
                </c:pt>
                <c:pt idx="1986">
                  <c:v>0.4084429065743945</c:v>
                </c:pt>
                <c:pt idx="1987">
                  <c:v>0.408499446290144</c:v>
                </c:pt>
                <c:pt idx="1988">
                  <c:v>0.408417555032535</c:v>
                </c:pt>
                <c:pt idx="1989">
                  <c:v>0.4083356410966491</c:v>
                </c:pt>
                <c:pt idx="1990">
                  <c:v>0.4081463009143807</c:v>
                </c:pt>
                <c:pt idx="1991">
                  <c:v>0.4082339894649293</c:v>
                </c:pt>
                <c:pt idx="1992">
                  <c:v>0.408265150464568</c:v>
                </c:pt>
                <c:pt idx="1993">
                  <c:v>0.4081830790568655</c:v>
                </c:pt>
                <c:pt idx="1994">
                  <c:v>0.4082397003745318</c:v>
                </c:pt>
                <c:pt idx="1995">
                  <c:v>0.4080754821701124</c:v>
                </c:pt>
                <c:pt idx="1996">
                  <c:v>0.4079933388842631</c:v>
                </c:pt>
                <c:pt idx="1997">
                  <c:v>0.407911172796669</c:v>
                </c:pt>
                <c:pt idx="1998">
                  <c:v>0.4079677956690728</c:v>
                </c:pt>
                <c:pt idx="1999">
                  <c:v>0.4080244342635013</c:v>
                </c:pt>
                <c:pt idx="2000">
                  <c:v>0.4080810885865038</c:v>
                </c:pt>
                <c:pt idx="2001">
                  <c:v>0.4081377586446327</c:v>
                </c:pt>
                <c:pt idx="2002">
                  <c:v>0.4081944444444445</c:v>
                </c:pt>
                <c:pt idx="2003">
                  <c:v>0.408251145992499</c:v>
                </c:pt>
                <c:pt idx="2004">
                  <c:v>0.4083078632953598</c:v>
                </c:pt>
                <c:pt idx="2005">
                  <c:v>0.4082256495762123</c:v>
                </c:pt>
                <c:pt idx="2006">
                  <c:v>0.4082823790994997</c:v>
                </c:pt>
                <c:pt idx="2007">
                  <c:v>0.4083391243919389</c:v>
                </c:pt>
                <c:pt idx="2008">
                  <c:v>0.4082568807339449</c:v>
                </c:pt>
                <c:pt idx="2009">
                  <c:v>0.4083136382594189</c:v>
                </c:pt>
                <c:pt idx="2010">
                  <c:v>0.4083704115684094</c:v>
                </c:pt>
                <c:pt idx="2011">
                  <c:v>0.408427200667501</c:v>
                </c:pt>
                <c:pt idx="2012">
                  <c:v>0.4084840055632823</c:v>
                </c:pt>
                <c:pt idx="2013">
                  <c:v>0.4085408262623452</c:v>
                </c:pt>
                <c:pt idx="2014">
                  <c:v>0.4085976627712855</c:v>
                </c:pt>
                <c:pt idx="2015">
                  <c:v>0.4085153749826075</c:v>
                </c:pt>
                <c:pt idx="2016">
                  <c:v>0.4084330642916782</c:v>
                </c:pt>
                <c:pt idx="2017">
                  <c:v>0.4083507306889353</c:v>
                </c:pt>
                <c:pt idx="2018">
                  <c:v>0.4082683741648107</c:v>
                </c:pt>
                <c:pt idx="2019">
                  <c:v>0.4083252123068356</c:v>
                </c:pt>
                <c:pt idx="2020">
                  <c:v>0.4083820662768031</c:v>
                </c:pt>
                <c:pt idx="2021">
                  <c:v>0.4084389360813257</c:v>
                </c:pt>
                <c:pt idx="2022">
                  <c:v>0.4083565459610028</c:v>
                </c:pt>
                <c:pt idx="2023">
                  <c:v>0.4082741328875888</c:v>
                </c:pt>
                <c:pt idx="2024">
                  <c:v>0.4083310114237949</c:v>
                </c:pt>
                <c:pt idx="2025">
                  <c:v>0.4083054626532888</c:v>
                </c:pt>
                <c:pt idx="2026">
                  <c:v>0.4083623693379791</c:v>
                </c:pt>
                <c:pt idx="2027">
                  <c:v>0.4082798996375802</c:v>
                </c:pt>
                <c:pt idx="2028">
                  <c:v>0.4081974069427018</c:v>
                </c:pt>
                <c:pt idx="2029">
                  <c:v>0.4082543223647518</c:v>
                </c:pt>
                <c:pt idx="2030">
                  <c:v>0.4082856744315804</c:v>
                </c:pt>
                <c:pt idx="2031">
                  <c:v>0.4083426339285715</c:v>
                </c:pt>
                <c:pt idx="2032">
                  <c:v>0.4083170527490929</c:v>
                </c:pt>
                <c:pt idx="2033">
                  <c:v>0.408374040474529</c:v>
                </c:pt>
                <c:pt idx="2034">
                  <c:v>0.4084310441094361</c:v>
                </c:pt>
                <c:pt idx="2035">
                  <c:v>0.4084880636604775</c:v>
                </c:pt>
                <c:pt idx="2036">
                  <c:v>0.4084054733314716</c:v>
                </c:pt>
                <c:pt idx="2037">
                  <c:v>0.4084625052366988</c:v>
                </c:pt>
                <c:pt idx="2038">
                  <c:v>0.4085195530726257</c:v>
                </c:pt>
                <c:pt idx="2039">
                  <c:v>0.4086336965632859</c:v>
                </c:pt>
                <c:pt idx="2040">
                  <c:v>0.4086907922313819</c:v>
                </c:pt>
                <c:pt idx="2041">
                  <c:v>0.4086652690426275</c:v>
                </c:pt>
                <c:pt idx="2042">
                  <c:v>0.4085826111266425</c:v>
                </c:pt>
                <c:pt idx="2043">
                  <c:v>0.4086397315811547</c:v>
                </c:pt>
                <c:pt idx="2044">
                  <c:v>0.4086968680089486</c:v>
                </c:pt>
                <c:pt idx="2045">
                  <c:v>0.4086713286713287</c:v>
                </c:pt>
                <c:pt idx="2046">
                  <c:v>0.4085886137921388</c:v>
                </c:pt>
                <c:pt idx="2047">
                  <c:v>0.4082575227431771</c:v>
                </c:pt>
                <c:pt idx="2048">
                  <c:v>0.4083718325633487</c:v>
                </c:pt>
                <c:pt idx="2049">
                  <c:v>0.4082889946793615</c:v>
                </c:pt>
                <c:pt idx="2050">
                  <c:v>0.4083461700042011</c:v>
                </c:pt>
                <c:pt idx="2051">
                  <c:v>0.4084033613445378</c:v>
                </c:pt>
                <c:pt idx="2052">
                  <c:v>0.408377696833847</c:v>
                </c:pt>
                <c:pt idx="2053">
                  <c:v>0.4084349166316379</c:v>
                </c:pt>
                <c:pt idx="2054">
                  <c:v>0.4084921524663677</c:v>
                </c:pt>
                <c:pt idx="2055">
                  <c:v>0.4085494043447793</c:v>
                </c:pt>
                <c:pt idx="2056">
                  <c:v>0.4086066722736193</c:v>
                </c:pt>
                <c:pt idx="2057">
                  <c:v>0.4084408300616938</c:v>
                </c:pt>
                <c:pt idx="2058">
                  <c:v>0.4084981068573832</c:v>
                </c:pt>
                <c:pt idx="2059">
                  <c:v>0.4084151472650772</c:v>
                </c:pt>
                <c:pt idx="2060">
                  <c:v>0.4083321643989339</c:v>
                </c:pt>
                <c:pt idx="2061">
                  <c:v>0.4083894500561167</c:v>
                </c:pt>
                <c:pt idx="2062">
                  <c:v>0.4083064402974604</c:v>
                </c:pt>
                <c:pt idx="2063">
                  <c:v>0.408223407241089</c:v>
                </c:pt>
                <c:pt idx="2064">
                  <c:v>0.408140350877193</c:v>
                </c:pt>
                <c:pt idx="2065">
                  <c:v>0.4080572711959573</c:v>
                </c:pt>
                <c:pt idx="2066">
                  <c:v>0.4081718618365628</c:v>
                </c:pt>
                <c:pt idx="2067">
                  <c:v>0.408229181294762</c:v>
                </c:pt>
                <c:pt idx="2068">
                  <c:v>0.4082865168539326</c:v>
                </c:pt>
                <c:pt idx="2069">
                  <c:v>0.4084012363023321</c:v>
                </c:pt>
                <c:pt idx="2070">
                  <c:v>0.4083181115638612</c:v>
                </c:pt>
                <c:pt idx="2071">
                  <c:v>0.4083754918493536</c:v>
                </c:pt>
                <c:pt idx="2072">
                  <c:v>0.4083497329210009</c:v>
                </c:pt>
                <c:pt idx="2073">
                  <c:v>0.4084071418529453</c:v>
                </c:pt>
                <c:pt idx="2074">
                  <c:v>0.4084645669291339</c:v>
                </c:pt>
                <c:pt idx="2075">
                  <c:v>0.4085220081563775</c:v>
                </c:pt>
                <c:pt idx="2076">
                  <c:v>0.4084962723308482</c:v>
                </c:pt>
                <c:pt idx="2077">
                  <c:v>0.4085537422622397</c:v>
                </c:pt>
                <c:pt idx="2078">
                  <c:v>0.4086112283663993</c:v>
                </c:pt>
                <c:pt idx="2079">
                  <c:v>0.4085280045032367</c:v>
                </c:pt>
                <c:pt idx="2080">
                  <c:v>0.4084447572132301</c:v>
                </c:pt>
                <c:pt idx="2081">
                  <c:v>0.4085022522522522</c:v>
                </c:pt>
                <c:pt idx="2082">
                  <c:v>0.4084189778966634</c:v>
                </c:pt>
                <c:pt idx="2083">
                  <c:v>0.4084764854970431</c:v>
                </c:pt>
                <c:pt idx="2084">
                  <c:v>0.4085915492957746</c:v>
                </c:pt>
                <c:pt idx="2085">
                  <c:v>0.4085657931811778</c:v>
                </c:pt>
                <c:pt idx="2086">
                  <c:v>0.4084824573763562</c:v>
                </c:pt>
                <c:pt idx="2087">
                  <c:v>0.4083990980834273</c:v>
                </c:pt>
                <c:pt idx="2088">
                  <c:v>0.4084566596194503</c:v>
                </c:pt>
                <c:pt idx="2089">
                  <c:v>0.4085142373837045</c:v>
                </c:pt>
                <c:pt idx="2090">
                  <c:v>0.4085718313830537</c:v>
                </c:pt>
                <c:pt idx="2091">
                  <c:v>0.4086294416243655</c:v>
                </c:pt>
                <c:pt idx="2092">
                  <c:v>0.4086870681145113</c:v>
                </c:pt>
                <c:pt idx="2093">
                  <c:v>0.4086036671368124</c:v>
                </c:pt>
                <c:pt idx="2094">
                  <c:v>0.4085778781038374</c:v>
                </c:pt>
                <c:pt idx="2095">
                  <c:v>0.4084944264145619</c:v>
                </c:pt>
                <c:pt idx="2096">
                  <c:v>0.4085520745131245</c:v>
                </c:pt>
                <c:pt idx="2097">
                  <c:v>0.4086097388849683</c:v>
                </c:pt>
                <c:pt idx="2098">
                  <c:v>0.4086674195369848</c:v>
                </c:pt>
                <c:pt idx="2099">
                  <c:v>0.4087251164760695</c:v>
                </c:pt>
                <c:pt idx="2100">
                  <c:v>0.4087828297091217</c:v>
                </c:pt>
                <c:pt idx="2101">
                  <c:v>0.4089881288863765</c:v>
                </c:pt>
                <c:pt idx="2102">
                  <c:v>0.4090459363957597</c:v>
                </c:pt>
                <c:pt idx="2103">
                  <c:v>0.4091037602487984</c:v>
                </c:pt>
                <c:pt idx="2104">
                  <c:v>0.4090202177293935</c:v>
                </c:pt>
                <c:pt idx="2105">
                  <c:v>0.4089366515837104</c:v>
                </c:pt>
                <c:pt idx="2106">
                  <c:v>0.408994484514213</c:v>
                </c:pt>
                <c:pt idx="2107">
                  <c:v>0.4089108910891089</c:v>
                </c:pt>
                <c:pt idx="2108">
                  <c:v>0.4088272740132975</c:v>
                </c:pt>
                <c:pt idx="2109">
                  <c:v>0.408885116015846</c:v>
                </c:pt>
                <c:pt idx="2110">
                  <c:v>0.409000849136711</c:v>
                </c:pt>
                <c:pt idx="2111">
                  <c:v>0.4089750849377123</c:v>
                </c:pt>
                <c:pt idx="2112">
                  <c:v>0.4090329888149511</c:v>
                </c:pt>
                <c:pt idx="2113">
                  <c:v>0.4090909090909091</c:v>
                </c:pt>
                <c:pt idx="2114">
                  <c:v>0.4091488457725534</c:v>
                </c:pt>
                <c:pt idx="2115">
                  <c:v>0.4092067988668555</c:v>
                </c:pt>
                <c:pt idx="2116">
                  <c:v>0.4092647683807905</c:v>
                </c:pt>
                <c:pt idx="2117">
                  <c:v>0.4091810711249646</c:v>
                </c:pt>
                <c:pt idx="2118">
                  <c:v>0.4090973501487885</c:v>
                </c:pt>
                <c:pt idx="2119">
                  <c:v>0.4091553287981859</c:v>
                </c:pt>
                <c:pt idx="2120">
                  <c:v>0.4090715804394047</c:v>
                </c:pt>
                <c:pt idx="2121">
                  <c:v>0.409129571874114</c:v>
                </c:pt>
                <c:pt idx="2122">
                  <c:v>0.4091875797532964</c:v>
                </c:pt>
                <c:pt idx="2123">
                  <c:v>0.409103800340329</c:v>
                </c:pt>
                <c:pt idx="2124">
                  <c:v>0.4091618210182953</c:v>
                </c:pt>
                <c:pt idx="2125">
                  <c:v>0.4089103291713961</c:v>
                </c:pt>
                <c:pt idx="2126">
                  <c:v>0.4089683553285086</c:v>
                </c:pt>
                <c:pt idx="2127">
                  <c:v>0.4090263979562873</c:v>
                </c:pt>
                <c:pt idx="2128">
                  <c:v>0.4090844570617459</c:v>
                </c:pt>
                <c:pt idx="2129">
                  <c:v>0.4091425326519023</c:v>
                </c:pt>
                <c:pt idx="2130">
                  <c:v>0.4092006247337782</c:v>
                </c:pt>
                <c:pt idx="2131">
                  <c:v>0.4092587333143993</c:v>
                </c:pt>
                <c:pt idx="2132">
                  <c:v>0.4093168584007953</c:v>
                </c:pt>
                <c:pt idx="2133">
                  <c:v>0.4091490268504049</c:v>
                </c:pt>
                <c:pt idx="2134">
                  <c:v>0.4090650753054845</c:v>
                </c:pt>
                <c:pt idx="2135">
                  <c:v>0.4091232059116101</c:v>
                </c:pt>
                <c:pt idx="2136">
                  <c:v>0.4091813530415008</c:v>
                </c:pt>
                <c:pt idx="2137">
                  <c:v>0.4090973702914001</c:v>
                </c:pt>
                <c:pt idx="2138">
                  <c:v>0.4091555302814899</c:v>
                </c:pt>
                <c:pt idx="2139">
                  <c:v>0.4090715199772501</c:v>
                </c:pt>
                <c:pt idx="2140">
                  <c:v>0.4091296928327645</c:v>
                </c:pt>
                <c:pt idx="2141">
                  <c:v>0.4090456549566207</c:v>
                </c:pt>
                <c:pt idx="2142">
                  <c:v>0.409103840682788</c:v>
                </c:pt>
                <c:pt idx="2143">
                  <c:v>0.4091620429648599</c:v>
                </c:pt>
                <c:pt idx="2144">
                  <c:v>0.4093109339407745</c:v>
                </c:pt>
                <c:pt idx="2145">
                  <c:v>0.4093692154349993</c:v>
                </c:pt>
                <c:pt idx="2146">
                  <c:v>0.4093433983762997</c:v>
                </c:pt>
                <c:pt idx="2147">
                  <c:v>0.4093175666049295</c:v>
                </c:pt>
                <c:pt idx="2148">
                  <c:v>0.4092333998290111</c:v>
                </c:pt>
                <c:pt idx="2149">
                  <c:v>0.4091492090637024</c:v>
                </c:pt>
                <c:pt idx="2150">
                  <c:v>0.4092075256556442</c:v>
                </c:pt>
                <c:pt idx="2151">
                  <c:v>0.4091233071988596</c:v>
                </c:pt>
                <c:pt idx="2152">
                  <c:v>0.4091816367265469</c:v>
                </c:pt>
                <c:pt idx="2153">
                  <c:v>0.4090131203650884</c:v>
                </c:pt>
                <c:pt idx="2154">
                  <c:v>0.4089288261303666</c:v>
                </c:pt>
                <c:pt idx="2155">
                  <c:v>0.4089871611982882</c:v>
                </c:pt>
                <c:pt idx="2156">
                  <c:v>0.4089028392067342</c:v>
                </c:pt>
                <c:pt idx="2157">
                  <c:v>0.4089611872146119</c:v>
                </c:pt>
                <c:pt idx="2158">
                  <c:v>0.4090195518766948</c:v>
                </c:pt>
                <c:pt idx="2159">
                  <c:v>0.4089351984013703</c:v>
                </c:pt>
                <c:pt idx="2160">
                  <c:v>0.4089935760171306</c:v>
                </c:pt>
                <c:pt idx="2161">
                  <c:v>0.4089091947458595</c:v>
                </c:pt>
                <c:pt idx="2162">
                  <c:v>0.4088247893759817</c:v>
                </c:pt>
                <c:pt idx="2163">
                  <c:v>0.408798743036709</c:v>
                </c:pt>
                <c:pt idx="2164">
                  <c:v>0.4088571428571429</c:v>
                </c:pt>
                <c:pt idx="2165">
                  <c:v>0.4090324424753466</c:v>
                </c:pt>
                <c:pt idx="2166">
                  <c:v>0.408947970268725</c:v>
                </c:pt>
                <c:pt idx="2167">
                  <c:v>0.4090064331665476</c:v>
                </c:pt>
                <c:pt idx="2168">
                  <c:v>0.4090649127823849</c:v>
                </c:pt>
                <c:pt idx="2169">
                  <c:v>0.4091234091234091</c:v>
                </c:pt>
                <c:pt idx="2170">
                  <c:v>0.4090389016018307</c:v>
                </c:pt>
                <c:pt idx="2171">
                  <c:v>0.4090974109569446</c:v>
                </c:pt>
                <c:pt idx="2172">
                  <c:v>0.4090128755364807</c:v>
                </c:pt>
                <c:pt idx="2173">
                  <c:v>0.409071397911003</c:v>
                </c:pt>
                <c:pt idx="2174">
                  <c:v>0.4089868345735547</c:v>
                </c:pt>
                <c:pt idx="2175">
                  <c:v>0.4090453699728067</c:v>
                </c:pt>
                <c:pt idx="2176">
                  <c:v>0.4091039221299742</c:v>
                </c:pt>
                <c:pt idx="2177">
                  <c:v>0.4091624910522548</c:v>
                </c:pt>
                <c:pt idx="2178">
                  <c:v>0.409077892325315</c:v>
                </c:pt>
                <c:pt idx="2179">
                  <c:v>0.4091364742947157</c:v>
                </c:pt>
                <c:pt idx="2180">
                  <c:v>0.4091950730449728</c:v>
                </c:pt>
                <c:pt idx="2181">
                  <c:v>0.4092536885832975</c:v>
                </c:pt>
                <c:pt idx="2182">
                  <c:v>0.4093123209169054</c:v>
                </c:pt>
                <c:pt idx="2183">
                  <c:v>0.4095470183486238</c:v>
                </c:pt>
                <c:pt idx="2184">
                  <c:v>0.4096057347670251</c:v>
                </c:pt>
                <c:pt idx="2185">
                  <c:v>0.4095210782907944</c:v>
                </c:pt>
                <c:pt idx="2186">
                  <c:v>0.4096385542168675</c:v>
                </c:pt>
                <c:pt idx="2187">
                  <c:v>0.4095538660163535</c:v>
                </c:pt>
                <c:pt idx="2188">
                  <c:v>0.4096126255380201</c:v>
                </c:pt>
                <c:pt idx="2189">
                  <c:v>0.409671401922801</c:v>
                </c:pt>
                <c:pt idx="2190">
                  <c:v>0.4097301951779564</c:v>
                </c:pt>
                <c:pt idx="2191">
                  <c:v>0.4097042779213322</c:v>
                </c:pt>
                <c:pt idx="2192">
                  <c:v>0.4098219414129811</c:v>
                </c:pt>
                <c:pt idx="2193">
                  <c:v>0.4098807985063909</c:v>
                </c:pt>
                <c:pt idx="2194">
                  <c:v>0.4099396725079</c:v>
                </c:pt>
                <c:pt idx="2195">
                  <c:v>0.4099985634247953</c:v>
                </c:pt>
                <c:pt idx="2196">
                  <c:v>0.4099137931034483</c:v>
                </c:pt>
                <c:pt idx="2197">
                  <c:v>0.409972697226613</c:v>
                </c:pt>
                <c:pt idx="2198">
                  <c:v>0.4100316182811153</c:v>
                </c:pt>
                <c:pt idx="2199">
                  <c:v>0.4099468161563892</c:v>
                </c:pt>
                <c:pt idx="2200">
                  <c:v>0.4098619896492237</c:v>
                </c:pt>
                <c:pt idx="2201">
                  <c:v>0.4099209202012941</c:v>
                </c:pt>
                <c:pt idx="2202">
                  <c:v>0.409979867702042</c:v>
                </c:pt>
                <c:pt idx="2203">
                  <c:v>0.4100388321587804</c:v>
                </c:pt>
                <c:pt idx="2204">
                  <c:v>0.4101568119695008</c:v>
                </c:pt>
                <c:pt idx="2205">
                  <c:v>0.410274859692042</c:v>
                </c:pt>
                <c:pt idx="2206">
                  <c:v>0.4103339090385723</c:v>
                </c:pt>
                <c:pt idx="2207">
                  <c:v>0.4103929753850583</c:v>
                </c:pt>
                <c:pt idx="2208">
                  <c:v>0.4104520587388425</c:v>
                </c:pt>
                <c:pt idx="2209">
                  <c:v>0.4105111591072714</c:v>
                </c:pt>
                <c:pt idx="2210">
                  <c:v>0.410426267281106</c:v>
                </c:pt>
                <c:pt idx="2211">
                  <c:v>0.4104853809592395</c:v>
                </c:pt>
                <c:pt idx="2212">
                  <c:v>0.4104004609622587</c:v>
                </c:pt>
                <c:pt idx="2213">
                  <c:v>0.4103155164961821</c:v>
                </c:pt>
                <c:pt idx="2214">
                  <c:v>0.4102305475504323</c:v>
                </c:pt>
                <c:pt idx="2215">
                  <c:v>0.4102896670990056</c:v>
                </c:pt>
                <c:pt idx="2216">
                  <c:v>0.410263802796598</c:v>
                </c:pt>
                <c:pt idx="2217">
                  <c:v>0.4106189583032752</c:v>
                </c:pt>
                <c:pt idx="2218">
                  <c:v>0.4106782106782107</c:v>
                </c:pt>
                <c:pt idx="2219">
                  <c:v>0.4107374801558666</c:v>
                </c:pt>
                <c:pt idx="2220">
                  <c:v>0.410796766743649</c:v>
                </c:pt>
                <c:pt idx="2221">
                  <c:v>0.4107710077967081</c:v>
                </c:pt>
                <c:pt idx="2222">
                  <c:v>0.4105749783299624</c:v>
                </c:pt>
                <c:pt idx="2223">
                  <c:v>0.4106343014015316</c:v>
                </c:pt>
                <c:pt idx="2224">
                  <c:v>0.4105491329479769</c:v>
                </c:pt>
                <c:pt idx="2225">
                  <c:v>0.4106084694319989</c:v>
                </c:pt>
                <c:pt idx="2226">
                  <c:v>0.4105232726221451</c:v>
                </c:pt>
                <c:pt idx="2227">
                  <c:v>0.4104380511782565</c:v>
                </c:pt>
                <c:pt idx="2228">
                  <c:v>0.4102675343456255</c:v>
                </c:pt>
                <c:pt idx="2229">
                  <c:v>0.4102415738463764</c:v>
                </c:pt>
                <c:pt idx="2230">
                  <c:v>0.4101302460202605</c:v>
                </c:pt>
                <c:pt idx="2231">
                  <c:v>0.4100448690114344</c:v>
                </c:pt>
                <c:pt idx="2232">
                  <c:v>0.4101042269832079</c:v>
                </c:pt>
                <c:pt idx="2233">
                  <c:v>0.4101636021427537</c:v>
                </c:pt>
                <c:pt idx="2234">
                  <c:v>0.4100781928757602</c:v>
                </c:pt>
                <c:pt idx="2235">
                  <c:v>0.4101375814627082</c:v>
                </c:pt>
                <c:pt idx="2236">
                  <c:v>0.4102564102564102</c:v>
                </c:pt>
                <c:pt idx="2237">
                  <c:v>0.4103158504781223</c:v>
                </c:pt>
                <c:pt idx="2238">
                  <c:v>0.4102304013911027</c:v>
                </c:pt>
                <c:pt idx="2239">
                  <c:v>0.4102898550724638</c:v>
                </c:pt>
                <c:pt idx="2240">
                  <c:v>0.4102638445926355</c:v>
                </c:pt>
                <c:pt idx="2241">
                  <c:v>0.4103233289836161</c:v>
                </c:pt>
                <c:pt idx="2242">
                  <c:v>0.4103828306264501</c:v>
                </c:pt>
                <c:pt idx="2243">
                  <c:v>0.4104423495286439</c:v>
                </c:pt>
                <c:pt idx="2244">
                  <c:v>0.4105018856977081</c:v>
                </c:pt>
                <c:pt idx="2245">
                  <c:v>0.4104163644276803</c:v>
                </c:pt>
                <c:pt idx="2246">
                  <c:v>0.4104759141033082</c:v>
                </c:pt>
                <c:pt idx="2247">
                  <c:v>0.4105354810622551</c:v>
                </c:pt>
                <c:pt idx="2248">
                  <c:v>0.4104499274310595</c:v>
                </c:pt>
                <c:pt idx="2249">
                  <c:v>0.4103643489621135</c:v>
                </c:pt>
                <c:pt idx="2250">
                  <c:v>0.4103383185712212</c:v>
                </c:pt>
                <c:pt idx="2251">
                  <c:v>0.4103979088004647</c:v>
                </c:pt>
                <c:pt idx="2252">
                  <c:v>0.4103122730573711</c:v>
                </c:pt>
                <c:pt idx="2253">
                  <c:v>0.4103718768158048</c:v>
                </c:pt>
                <c:pt idx="2254">
                  <c:v>0.4104314978933605</c:v>
                </c:pt>
                <c:pt idx="2255">
                  <c:v>0.4103458297006684</c:v>
                </c:pt>
                <c:pt idx="2256">
                  <c:v>0.4104054643220462</c:v>
                </c:pt>
                <c:pt idx="2257">
                  <c:v>0.4104651162790698</c:v>
                </c:pt>
                <c:pt idx="2258">
                  <c:v>0.4102936900261704</c:v>
                </c:pt>
                <c:pt idx="2259">
                  <c:v>0.4103533517522175</c:v>
                </c:pt>
                <c:pt idx="2260">
                  <c:v>0.410413030831879</c:v>
                </c:pt>
                <c:pt idx="2261">
                  <c:v>0.4105324410823393</c:v>
                </c:pt>
                <c:pt idx="2262">
                  <c:v>0.4105064027939465</c:v>
                </c:pt>
                <c:pt idx="2263">
                  <c:v>0.4104206083539514</c:v>
                </c:pt>
                <c:pt idx="2264">
                  <c:v>0.4104803493449782</c:v>
                </c:pt>
                <c:pt idx="2265">
                  <c:v>0.4105401077303829</c:v>
                </c:pt>
                <c:pt idx="2266">
                  <c:v>0.4104542807221899</c:v>
                </c:pt>
                <c:pt idx="2267">
                  <c:v>0.4105140527158876</c:v>
                </c:pt>
                <c:pt idx="2268">
                  <c:v>0.4105738421205942</c:v>
                </c:pt>
                <c:pt idx="2269">
                  <c:v>0.410144293834718</c:v>
                </c:pt>
                <c:pt idx="2270">
                  <c:v>0.4100583090379009</c:v>
                </c:pt>
                <c:pt idx="2271">
                  <c:v>0.4101180930164747</c:v>
                </c:pt>
                <c:pt idx="2272">
                  <c:v>0.4101778944298629</c:v>
                </c:pt>
                <c:pt idx="2273">
                  <c:v>0.4100918769141024</c:v>
                </c:pt>
                <c:pt idx="2274">
                  <c:v>0.4101516919486581</c:v>
                </c:pt>
                <c:pt idx="2275">
                  <c:v>0.4102713743799241</c:v>
                </c:pt>
                <c:pt idx="2276">
                  <c:v>0.4101853202976798</c:v>
                </c:pt>
                <c:pt idx="2277">
                  <c:v>0.4102451838879159</c:v>
                </c:pt>
                <c:pt idx="2278">
                  <c:v>0.4102189781021898</c:v>
                </c:pt>
                <c:pt idx="2279">
                  <c:v>0.4102788728281501</c:v>
                </c:pt>
                <c:pt idx="2280">
                  <c:v>0.410338785046729</c:v>
                </c:pt>
                <c:pt idx="2281">
                  <c:v>0.4102526654009055</c:v>
                </c:pt>
                <c:pt idx="2282">
                  <c:v>0.4101665205959685</c:v>
                </c:pt>
                <c:pt idx="2283">
                  <c:v>0.4102264426588751</c:v>
                </c:pt>
                <c:pt idx="2284">
                  <c:v>0.4102863822326125</c:v>
                </c:pt>
                <c:pt idx="2285">
                  <c:v>0.4102002045886307</c:v>
                </c:pt>
                <c:pt idx="2286">
                  <c:v>0.4102601578485823</c:v>
                </c:pt>
                <c:pt idx="2287">
                  <c:v>0.4103201286361643</c:v>
                </c:pt>
                <c:pt idx="2288">
                  <c:v>0.4103801169590643</c:v>
                </c:pt>
                <c:pt idx="2289">
                  <c:v>0.4104401228249744</c:v>
                </c:pt>
                <c:pt idx="2290">
                  <c:v>0.4105001462415911</c:v>
                </c:pt>
                <c:pt idx="2291">
                  <c:v>0.4105601872166155</c:v>
                </c:pt>
                <c:pt idx="2292">
                  <c:v>0.4104477611940299</c:v>
                </c:pt>
                <c:pt idx="2293">
                  <c:v>0.4105078296502269</c:v>
                </c:pt>
                <c:pt idx="2294">
                  <c:v>0.4105679156908665</c:v>
                </c:pt>
                <c:pt idx="2295">
                  <c:v>0.4106280193236715</c:v>
                </c:pt>
                <c:pt idx="2296">
                  <c:v>0.410688140556369</c:v>
                </c:pt>
                <c:pt idx="2297">
                  <c:v>0.4107482793966906</c:v>
                </c:pt>
                <c:pt idx="2298">
                  <c:v>0.4108084358523726</c:v>
                </c:pt>
                <c:pt idx="2299">
                  <c:v>0.4107221327083638</c:v>
                </c:pt>
                <c:pt idx="2300">
                  <c:v>0.4106358042777615</c:v>
                </c:pt>
                <c:pt idx="2301">
                  <c:v>0.4106959706959707</c:v>
                </c:pt>
                <c:pt idx="2302">
                  <c:v>0.4107561547479484</c:v>
                </c:pt>
                <c:pt idx="2303">
                  <c:v>0.4109368127840493</c:v>
                </c:pt>
                <c:pt idx="2304">
                  <c:v>0.4109970674486804</c:v>
                </c:pt>
                <c:pt idx="2305">
                  <c:v>0.4111176298034614</c:v>
                </c:pt>
                <c:pt idx="2306">
                  <c:v>0.4112382629107981</c:v>
                </c:pt>
                <c:pt idx="2307">
                  <c:v>0.4111518708730741</c:v>
                </c:pt>
                <c:pt idx="2308">
                  <c:v>0.4112122101555621</c:v>
                </c:pt>
                <c:pt idx="2309">
                  <c:v>0.4113673079747393</c:v>
                </c:pt>
                <c:pt idx="2310">
                  <c:v>0.4112808460634548</c:v>
                </c:pt>
                <c:pt idx="2311">
                  <c:v>0.41134126634347</c:v>
                </c:pt>
                <c:pt idx="2312">
                  <c:v>0.4112547751983544</c:v>
                </c:pt>
                <c:pt idx="2313">
                  <c:v>0.4111682586333578</c:v>
                </c:pt>
                <c:pt idx="2314">
                  <c:v>0.4112286890064668</c:v>
                </c:pt>
                <c:pt idx="2315">
                  <c:v>0.411289137145377</c:v>
                </c:pt>
                <c:pt idx="2316">
                  <c:v>0.4113496030579241</c:v>
                </c:pt>
                <c:pt idx="2317">
                  <c:v>0.4113579520376637</c:v>
                </c:pt>
                <c:pt idx="2318">
                  <c:v>0.4114184814596822</c:v>
                </c:pt>
                <c:pt idx="2319">
                  <c:v>0.4114790286975717</c:v>
                </c:pt>
                <c:pt idx="2320">
                  <c:v>0.4115395937591993</c:v>
                </c:pt>
                <c:pt idx="2321">
                  <c:v>0.4116001766524363</c:v>
                </c:pt>
                <c:pt idx="2322">
                  <c:v>0.411660777385159</c:v>
                </c:pt>
                <c:pt idx="2323">
                  <c:v>0.4115741422470917</c:v>
                </c:pt>
                <c:pt idx="2324">
                  <c:v>0.4114874815905744</c:v>
                </c:pt>
                <c:pt idx="2325">
                  <c:v>0.4113140836770772</c:v>
                </c:pt>
                <c:pt idx="2326">
                  <c:v>0.4112879457707044</c:v>
                </c:pt>
                <c:pt idx="2327">
                  <c:v>0.4112011790714812</c:v>
                </c:pt>
                <c:pt idx="2328">
                  <c:v>0.4112617924528302</c:v>
                </c:pt>
                <c:pt idx="2329">
                  <c:v>0.4113224237063247</c:v>
                </c:pt>
                <c:pt idx="2330">
                  <c:v>0.4113830728398702</c:v>
                </c:pt>
                <c:pt idx="2331">
                  <c:v>0.4114437398613774</c:v>
                </c:pt>
                <c:pt idx="2332">
                  <c:v>0.411504424778761</c:v>
                </c:pt>
                <c:pt idx="2333">
                  <c:v>0.411565127599941</c:v>
                </c:pt>
                <c:pt idx="2334">
                  <c:v>0.4114783121864857</c:v>
                </c:pt>
                <c:pt idx="2335">
                  <c:v>0.4115390290689095</c:v>
                </c:pt>
                <c:pt idx="2336">
                  <c:v>0.4114521841794569</c:v>
                </c:pt>
                <c:pt idx="2337">
                  <c:v>0.4113653136531366</c:v>
                </c:pt>
                <c:pt idx="2338">
                  <c:v>0.4112784174785946</c:v>
                </c:pt>
                <c:pt idx="2339">
                  <c:v>0.4111914956444707</c:v>
                </c:pt>
                <c:pt idx="2340">
                  <c:v>0.4112522150029533</c:v>
                </c:pt>
                <c:pt idx="2341">
                  <c:v>0.41116526362428</c:v>
                </c:pt>
                <c:pt idx="2342">
                  <c:v>0.4110782865583457</c:v>
                </c:pt>
                <c:pt idx="2343">
                  <c:v>0.4109912837937657</c:v>
                </c:pt>
                <c:pt idx="2344">
                  <c:v>0.4109042553191489</c:v>
                </c:pt>
                <c:pt idx="2345">
                  <c:v>0.4109649770947244</c:v>
                </c:pt>
                <c:pt idx="2346">
                  <c:v>0.4110257168193911</c:v>
                </c:pt>
                <c:pt idx="2347">
                  <c:v>0.4109386548410939</c:v>
                </c:pt>
                <c:pt idx="2348">
                  <c:v>0.4108515671200473</c:v>
                </c:pt>
                <c:pt idx="2349">
                  <c:v>0.4107644536448322</c:v>
                </c:pt>
                <c:pt idx="2350">
                  <c:v>0.4108251996450754</c:v>
                </c:pt>
                <c:pt idx="2351">
                  <c:v>0.4107380565005177</c:v>
                </c:pt>
                <c:pt idx="2352">
                  <c:v>0.4107988165680473</c:v>
                </c:pt>
                <c:pt idx="2353">
                  <c:v>0.410772417875111</c:v>
                </c:pt>
                <c:pt idx="2354">
                  <c:v>0.4106852153322481</c:v>
                </c:pt>
                <c:pt idx="2355">
                  <c:v>0.4107460035523979</c:v>
                </c:pt>
                <c:pt idx="2356">
                  <c:v>0.4108068097705403</c:v>
                </c:pt>
                <c:pt idx="2357">
                  <c:v>0.4107195735860231</c:v>
                </c:pt>
                <c:pt idx="2358">
                  <c:v>0.4107803938990078</c:v>
                </c:pt>
                <c:pt idx="2359">
                  <c:v>0.4108412322274881</c:v>
                </c:pt>
                <c:pt idx="2360">
                  <c:v>0.4107539623759443</c:v>
                </c:pt>
                <c:pt idx="2361">
                  <c:v>0.4106666666666667</c:v>
                </c:pt>
                <c:pt idx="2362">
                  <c:v>0.4107275151874352</c:v>
                </c:pt>
                <c:pt idx="2363">
                  <c:v>0.4106401896858328</c:v>
                </c:pt>
                <c:pt idx="2364">
                  <c:v>0.410552838298503</c:v>
                </c:pt>
                <c:pt idx="2365">
                  <c:v>0.4104654610139342</c:v>
                </c:pt>
                <c:pt idx="2366">
                  <c:v>0.4105263157894737</c:v>
                </c:pt>
                <c:pt idx="2367">
                  <c:v>0.4104389086595492</c:v>
                </c:pt>
                <c:pt idx="2368">
                  <c:v>0.4103514756043304</c:v>
                </c:pt>
                <c:pt idx="2369">
                  <c:v>0.4102640166122812</c:v>
                </c:pt>
                <c:pt idx="2370">
                  <c:v>0.4103248776145972</c:v>
                </c:pt>
                <c:pt idx="2371">
                  <c:v>0.4103857566765579</c:v>
                </c:pt>
                <c:pt idx="2372">
                  <c:v>0.4104466538062027</c:v>
                </c:pt>
                <c:pt idx="2373">
                  <c:v>0.4105075690115761</c:v>
                </c:pt>
                <c:pt idx="2374">
                  <c:v>0.4104200682796497</c:v>
                </c:pt>
                <c:pt idx="2375">
                  <c:v>0.4102449888641425</c:v>
                </c:pt>
                <c:pt idx="2376">
                  <c:v>0.4101574101574101</c:v>
                </c:pt>
                <c:pt idx="2377">
                  <c:v>0.4102183276399822</c:v>
                </c:pt>
                <c:pt idx="2378">
                  <c:v>0.4102792632204397</c:v>
                </c:pt>
                <c:pt idx="2379">
                  <c:v>0.4104621786298113</c:v>
                </c:pt>
                <c:pt idx="2380">
                  <c:v>0.4105231866825208</c:v>
                </c:pt>
                <c:pt idx="2381">
                  <c:v>0.4104355581983054</c:v>
                </c:pt>
                <c:pt idx="2382">
                  <c:v>0.4104089219330855</c:v>
                </c:pt>
                <c:pt idx="2383">
                  <c:v>0.4102335266993902</c:v>
                </c:pt>
                <c:pt idx="2384">
                  <c:v>0.4101457899434692</c:v>
                </c:pt>
                <c:pt idx="2385">
                  <c:v>0.4102068144621336</c:v>
                </c:pt>
                <c:pt idx="2386">
                  <c:v>0.410328917993749</c:v>
                </c:pt>
                <c:pt idx="2387">
                  <c:v>0.4103899970229235</c:v>
                </c:pt>
                <c:pt idx="2388">
                  <c:v>0.4104510942384993</c:v>
                </c:pt>
                <c:pt idx="2389">
                  <c:v>0.4105122096486004</c:v>
                </c:pt>
                <c:pt idx="2390">
                  <c:v>0.4105733432613552</c:v>
                </c:pt>
                <c:pt idx="2391">
                  <c:v>0.4106344950848972</c:v>
                </c:pt>
                <c:pt idx="2392">
                  <c:v>0.4105467004319976</c:v>
                </c:pt>
                <c:pt idx="2393">
                  <c:v>0.4106078665077473</c:v>
                </c:pt>
                <c:pt idx="2394">
                  <c:v>0.4104321907600596</c:v>
                </c:pt>
                <c:pt idx="2395">
                  <c:v>0.4104933671187956</c:v>
                </c:pt>
                <c:pt idx="2396">
                  <c:v>0.4105545617173524</c:v>
                </c:pt>
                <c:pt idx="2397">
                  <c:v>0.4106157745638885</c:v>
                </c:pt>
                <c:pt idx="2398">
                  <c:v>0.4106770056665672</c:v>
                </c:pt>
                <c:pt idx="2399">
                  <c:v>0.410738255033557</c:v>
                </c:pt>
                <c:pt idx="2400">
                  <c:v>0.4106503579952268</c:v>
                </c:pt>
                <c:pt idx="2401">
                  <c:v>0.4107116216619424</c:v>
                </c:pt>
                <c:pt idx="2402">
                  <c:v>0.4106236944195762</c:v>
                </c:pt>
                <c:pt idx="2403">
                  <c:v>0.4106849723921803</c:v>
                </c:pt>
                <c:pt idx="2404">
                  <c:v>0.4107462686567164</c:v>
                </c:pt>
                <c:pt idx="2405">
                  <c:v>0.4108075832213763</c:v>
                </c:pt>
                <c:pt idx="2406">
                  <c:v>0.4109916367980884</c:v>
                </c:pt>
                <c:pt idx="2407">
                  <c:v>0.4109036594473487</c:v>
                </c:pt>
                <c:pt idx="2408">
                  <c:v>0.4108156558111742</c:v>
                </c:pt>
                <c:pt idx="2409">
                  <c:v>0.4108770357089496</c:v>
                </c:pt>
                <c:pt idx="2410">
                  <c:v>0.4108503960544014</c:v>
                </c:pt>
                <c:pt idx="2411">
                  <c:v>0.4109118086696562</c:v>
                </c:pt>
                <c:pt idx="2412">
                  <c:v>0.410973239647182</c:v>
                </c:pt>
                <c:pt idx="2413">
                  <c:v>0.4109466128308659</c:v>
                </c:pt>
                <c:pt idx="2414">
                  <c:v>0.4111310592459605</c:v>
                </c:pt>
                <c:pt idx="2415">
                  <c:v>0.4111925781834506</c:v>
                </c:pt>
                <c:pt idx="2416">
                  <c:v>0.4112541155342712</c:v>
                </c:pt>
                <c:pt idx="2417">
                  <c:v>0.4111393921245696</c:v>
                </c:pt>
                <c:pt idx="2418">
                  <c:v>0.4112009583707697</c:v>
                </c:pt>
                <c:pt idx="2419">
                  <c:v>0.4112625430582597</c:v>
                </c:pt>
                <c:pt idx="2420">
                  <c:v>0.4111743559017376</c:v>
                </c:pt>
                <c:pt idx="2421">
                  <c:v>0.4112359550561798</c:v>
                </c:pt>
                <c:pt idx="2422">
                  <c:v>0.4111477374887624</c:v>
                </c:pt>
                <c:pt idx="2423">
                  <c:v>0.4112093511164394</c:v>
                </c:pt>
                <c:pt idx="2424">
                  <c:v>0.4113326337880377</c:v>
                </c:pt>
                <c:pt idx="2425">
                  <c:v>0.4115794210289486</c:v>
                </c:pt>
                <c:pt idx="2426">
                  <c:v>0.4115528882220555</c:v>
                </c:pt>
                <c:pt idx="2427">
                  <c:v>0.4116146458583433</c:v>
                </c:pt>
                <c:pt idx="2428">
                  <c:v>0.4116764220321177</c:v>
                </c:pt>
                <c:pt idx="2429">
                  <c:v>0.4117382167517262</c:v>
                </c:pt>
                <c:pt idx="2430">
                  <c:v>0.4116499024170545</c:v>
                </c:pt>
                <c:pt idx="2431">
                  <c:v>0.4115615615615615</c:v>
                </c:pt>
                <c:pt idx="2432">
                  <c:v>0.4114731941732993</c:v>
                </c:pt>
                <c:pt idx="2433">
                  <c:v>0.4113848002403124</c:v>
                </c:pt>
                <c:pt idx="2434">
                  <c:v>0.4114465975664714</c:v>
                </c:pt>
                <c:pt idx="2435">
                  <c:v>0.4113581730769231</c:v>
                </c:pt>
                <c:pt idx="2436">
                  <c:v>0.411419984973704</c:v>
                </c:pt>
                <c:pt idx="2437">
                  <c:v>0.4114818154493537</c:v>
                </c:pt>
                <c:pt idx="2438">
                  <c:v>0.4115436645122501</c:v>
                </c:pt>
                <c:pt idx="2439">
                  <c:v>0.4116055321707757</c:v>
                </c:pt>
                <c:pt idx="2440">
                  <c:v>0.4116674184333183</c:v>
                </c:pt>
                <c:pt idx="2441">
                  <c:v>0.4117293233082707</c:v>
                </c:pt>
                <c:pt idx="2442">
                  <c:v>0.4117912468040307</c:v>
                </c:pt>
                <c:pt idx="2443">
                  <c:v>0.4119151496915902</c:v>
                </c:pt>
                <c:pt idx="2444">
                  <c:v>0.4118266626542281</c:v>
                </c:pt>
                <c:pt idx="2445">
                  <c:v>0.4118886380737397</c:v>
                </c:pt>
                <c:pt idx="2446">
                  <c:v>0.4120126448893572</c:v>
                </c:pt>
                <c:pt idx="2447">
                  <c:v>0.4119241192411924</c:v>
                </c:pt>
                <c:pt idx="2448">
                  <c:v>0.4119861466646589</c:v>
                </c:pt>
                <c:pt idx="2449">
                  <c:v>0.4120481927710843</c:v>
                </c:pt>
                <c:pt idx="2450">
                  <c:v>0.4119596324747703</c:v>
                </c:pt>
                <c:pt idx="2451">
                  <c:v>0.4120216932811088</c:v>
                </c:pt>
                <c:pt idx="2452">
                  <c:v>0.4119331023052584</c:v>
                </c:pt>
                <c:pt idx="2453">
                  <c:v>0.4118444846292947</c:v>
                </c:pt>
                <c:pt idx="2454">
                  <c:v>0.4119065561416729</c:v>
                </c:pt>
                <c:pt idx="2455">
                  <c:v>0.411817907747965</c:v>
                </c:pt>
                <c:pt idx="2456">
                  <c:v>0.4118799939695462</c:v>
                </c:pt>
                <c:pt idx="2457">
                  <c:v>0.4117913148371532</c:v>
                </c:pt>
                <c:pt idx="2458">
                  <c:v>0.411853415774393</c:v>
                </c:pt>
                <c:pt idx="2459">
                  <c:v>0.4117647058823529</c:v>
                </c:pt>
                <c:pt idx="2460">
                  <c:v>0.411888955944478</c:v>
                </c:pt>
                <c:pt idx="2461">
                  <c:v>0.411800211256979</c:v>
                </c:pt>
                <c:pt idx="2462">
                  <c:v>0.4118623603984304</c:v>
                </c:pt>
                <c:pt idx="2463">
                  <c:v>0.4115959534953949</c:v>
                </c:pt>
                <c:pt idx="2464">
                  <c:v>0.4116581093325279</c:v>
                </c:pt>
                <c:pt idx="2465">
                  <c:v>0.4117202839450234</c:v>
                </c:pt>
                <c:pt idx="2466">
                  <c:v>0.411631419939577</c:v>
                </c:pt>
                <c:pt idx="2467">
                  <c:v>0.4116936093065418</c:v>
                </c:pt>
                <c:pt idx="2468">
                  <c:v>0.4116047144152312</c:v>
                </c:pt>
                <c:pt idx="2469">
                  <c:v>0.4116669185431465</c:v>
                </c:pt>
                <c:pt idx="2470">
                  <c:v>0.4117291414752116</c:v>
                </c:pt>
                <c:pt idx="2471">
                  <c:v>0.4116402116402116</c:v>
                </c:pt>
                <c:pt idx="2472">
                  <c:v>0.4117647058823529</c:v>
                </c:pt>
                <c:pt idx="2473">
                  <c:v>0.411826981246219</c:v>
                </c:pt>
                <c:pt idx="2474">
                  <c:v>0.4118892754500076</c:v>
                </c:pt>
                <c:pt idx="2475">
                  <c:v>0.4119515885022693</c:v>
                </c:pt>
                <c:pt idx="2476">
                  <c:v>0.4118626115902557</c:v>
                </c:pt>
                <c:pt idx="2477">
                  <c:v>0.4119249394673123</c:v>
                </c:pt>
                <c:pt idx="2478">
                  <c:v>0.4119872862115938</c:v>
                </c:pt>
                <c:pt idx="2479">
                  <c:v>0.4118715929739552</c:v>
                </c:pt>
                <c:pt idx="2480">
                  <c:v>0.4119339694078449</c:v>
                </c:pt>
                <c:pt idx="2481">
                  <c:v>0.4119963647379582</c:v>
                </c:pt>
                <c:pt idx="2482">
                  <c:v>0.4120587789728829</c:v>
                </c:pt>
                <c:pt idx="2483">
                  <c:v>0.4121212121212121</c:v>
                </c:pt>
                <c:pt idx="2484">
                  <c:v>0.4121836641915442</c:v>
                </c:pt>
                <c:pt idx="2485">
                  <c:v>0.4121929026387625</c:v>
                </c:pt>
                <c:pt idx="2486">
                  <c:v>0.4121037463976945</c:v>
                </c:pt>
                <c:pt idx="2487">
                  <c:v>0.4120770747989683</c:v>
                </c:pt>
                <c:pt idx="2488">
                  <c:v>0.4121396054628225</c:v>
                </c:pt>
                <c:pt idx="2489">
                  <c:v>0.4122647237401336</c:v>
                </c:pt>
                <c:pt idx="2490">
                  <c:v>0.412327311370882</c:v>
                </c:pt>
                <c:pt idx="2491">
                  <c:v>0.4123899180078955</c:v>
                </c:pt>
                <c:pt idx="2492">
                  <c:v>0.4123006833712984</c:v>
                </c:pt>
                <c:pt idx="2493">
                  <c:v>0.4122114216281895</c:v>
                </c:pt>
                <c:pt idx="2494">
                  <c:v>0.4122740391918578</c:v>
                </c:pt>
                <c:pt idx="2495">
                  <c:v>0.4123366757824369</c:v>
                </c:pt>
                <c:pt idx="2496">
                  <c:v>0.4123993314086005</c:v>
                </c:pt>
                <c:pt idx="2497">
                  <c:v>0.4122566909975669</c:v>
                </c:pt>
                <c:pt idx="2498">
                  <c:v>0.4121673003802281</c:v>
                </c:pt>
                <c:pt idx="2499">
                  <c:v>0.4120778825676909</c:v>
                </c:pt>
                <c:pt idx="2500">
                  <c:v>0.4121405750798722</c:v>
                </c:pt>
                <c:pt idx="2501">
                  <c:v>0.4122032866707243</c:v>
                </c:pt>
                <c:pt idx="2502">
                  <c:v>0.4122660173489575</c:v>
                </c:pt>
                <c:pt idx="2503">
                  <c:v>0.4121765601217656</c:v>
                </c:pt>
                <c:pt idx="2504">
                  <c:v>0.4119975639464068</c:v>
                </c:pt>
                <c:pt idx="2505">
                  <c:v>0.4119080249733516</c:v>
                </c:pt>
                <c:pt idx="2506">
                  <c:v>0.4118184587267743</c:v>
                </c:pt>
                <c:pt idx="2507">
                  <c:v>0.4118811881188119</c:v>
                </c:pt>
                <c:pt idx="2508">
                  <c:v>0.4117915904936015</c:v>
                </c:pt>
                <c:pt idx="2509">
                  <c:v>0.4118543349078165</c:v>
                </c:pt>
                <c:pt idx="2510">
                  <c:v>0.4117647058823529</c:v>
                </c:pt>
                <c:pt idx="2511">
                  <c:v>0.4118274653254077</c:v>
                </c:pt>
                <c:pt idx="2512">
                  <c:v>0.4117378048780488</c:v>
                </c:pt>
                <c:pt idx="2513">
                  <c:v>0.4118005793566092</c:v>
                </c:pt>
                <c:pt idx="2514">
                  <c:v>0.4117108874656907</c:v>
                </c:pt>
                <c:pt idx="2515">
                  <c:v>0.4116211682171725</c:v>
                </c:pt>
                <c:pt idx="2516">
                  <c:v>0.4116839536302623</c:v>
                </c:pt>
                <c:pt idx="2517">
                  <c:v>0.4117467581998475</c:v>
                </c:pt>
                <c:pt idx="2518">
                  <c:v>0.4118095819346964</c:v>
                </c:pt>
                <c:pt idx="2519">
                  <c:v>0.4115402228667379</c:v>
                </c:pt>
                <c:pt idx="2520">
                  <c:v>0.4115760537568723</c:v>
                </c:pt>
                <c:pt idx="2521">
                  <c:v>0.4114861768749045</c:v>
                </c:pt>
                <c:pt idx="2522">
                  <c:v>0.4114591291061879</c:v>
                </c:pt>
                <c:pt idx="2523">
                  <c:v>0.4115220048899755</c:v>
                </c:pt>
                <c:pt idx="2524">
                  <c:v>0.411647814124121</c:v>
                </c:pt>
                <c:pt idx="2525">
                  <c:v>0.41155786576976</c:v>
                </c:pt>
                <c:pt idx="2526">
                  <c:v>0.4114678899082569</c:v>
                </c:pt>
                <c:pt idx="2527">
                  <c:v>0.4115308151093439</c:v>
                </c:pt>
                <c:pt idx="2528">
                  <c:v>0.4115937595594983</c:v>
                </c:pt>
                <c:pt idx="2529">
                  <c:v>0.4116567232675539</c:v>
                </c:pt>
                <c:pt idx="2530">
                  <c:v>0.4115667074663403</c:v>
                </c:pt>
                <c:pt idx="2531">
                  <c:v>0.4114766641162969</c:v>
                </c:pt>
                <c:pt idx="2532">
                  <c:v>0.4115396388123661</c:v>
                </c:pt>
                <c:pt idx="2533">
                  <c:v>0.4115125535823638</c:v>
                </c:pt>
                <c:pt idx="2534">
                  <c:v>0.4115755627009646</c:v>
                </c:pt>
                <c:pt idx="2535">
                  <c:v>0.4114854517611026</c:v>
                </c:pt>
                <c:pt idx="2536">
                  <c:v>0.4116745825034472</c:v>
                </c:pt>
                <c:pt idx="2537">
                  <c:v>0.4117376647257125</c:v>
                </c:pt>
                <c:pt idx="2538">
                  <c:v>0.4116475095785441</c:v>
                </c:pt>
                <c:pt idx="2539">
                  <c:v>0.411710606989577</c:v>
                </c:pt>
                <c:pt idx="2540">
                  <c:v>0.4117737237467423</c:v>
                </c:pt>
                <c:pt idx="2541">
                  <c:v>0.4116835326586937</c:v>
                </c:pt>
                <c:pt idx="2542">
                  <c:v>0.4117466646219905</c:v>
                </c:pt>
                <c:pt idx="2543">
                  <c:v>0.4116564417177914</c:v>
                </c:pt>
                <c:pt idx="2544">
                  <c:v>0.4115661911336094</c:v>
                </c:pt>
                <c:pt idx="2545">
                  <c:v>0.4116293341515803</c:v>
                </c:pt>
                <c:pt idx="2546">
                  <c:v>0.4116924965474912</c:v>
                </c:pt>
                <c:pt idx="2547">
                  <c:v>0.4117556783302639</c:v>
                </c:pt>
                <c:pt idx="2548">
                  <c:v>0.4116653875671527</c:v>
                </c:pt>
                <c:pt idx="2549">
                  <c:v>0.4116382619376631</c:v>
                </c:pt>
                <c:pt idx="2550">
                  <c:v>0.4117375941004763</c:v>
                </c:pt>
                <c:pt idx="2551">
                  <c:v>0.4118008604794099</c:v>
                </c:pt>
                <c:pt idx="2552">
                  <c:v>0.4118641463039803</c:v>
                </c:pt>
                <c:pt idx="2553">
                  <c:v>0.4117737473101752</c:v>
                </c:pt>
                <c:pt idx="2554">
                  <c:v>0.411837048424289</c:v>
                </c:pt>
                <c:pt idx="2555">
                  <c:v>0.4117466174661746</c:v>
                </c:pt>
                <c:pt idx="2556">
                  <c:v>0.4118099338766723</c:v>
                </c:pt>
                <c:pt idx="2557">
                  <c:v>0.4118732697631498</c:v>
                </c:pt>
                <c:pt idx="2558">
                  <c:v>0.4117828026457468</c:v>
                </c:pt>
                <c:pt idx="2559">
                  <c:v>0.4116923076923077</c:v>
                </c:pt>
                <c:pt idx="2560">
                  <c:v>0.4117556547161102</c:v>
                </c:pt>
                <c:pt idx="2561">
                  <c:v>0.4120726824761318</c:v>
                </c:pt>
                <c:pt idx="2562">
                  <c:v>0.4121996303142329</c:v>
                </c:pt>
                <c:pt idx="2563">
                  <c:v>0.4122631335695578</c:v>
                </c:pt>
                <c:pt idx="2564">
                  <c:v>0.412326656394453</c:v>
                </c:pt>
                <c:pt idx="2565">
                  <c:v>0.4123901987979658</c:v>
                </c:pt>
                <c:pt idx="2566">
                  <c:v>0.4124537607891492</c:v>
                </c:pt>
                <c:pt idx="2567">
                  <c:v>0.4123631879142901</c:v>
                </c:pt>
                <c:pt idx="2568">
                  <c:v>0.4124267653407339</c:v>
                </c:pt>
                <c:pt idx="2569">
                  <c:v>0.4124903623747109</c:v>
                </c:pt>
                <c:pt idx="2570">
                  <c:v>0.4124633657257443</c:v>
                </c:pt>
                <c:pt idx="2571">
                  <c:v>0.4125269978401728</c:v>
                </c:pt>
                <c:pt idx="2572">
                  <c:v>0.4125906495911125</c:v>
                </c:pt>
                <c:pt idx="2573">
                  <c:v>0.412691060676239</c:v>
                </c:pt>
                <c:pt idx="2574">
                  <c:v>0.4128185328185328</c:v>
                </c:pt>
                <c:pt idx="2575">
                  <c:v>0.412637107987023</c:v>
                </c:pt>
                <c:pt idx="2576">
                  <c:v>0.4127646422500386</c:v>
                </c:pt>
                <c:pt idx="2577">
                  <c:v>0.4128284389489953</c:v>
                </c:pt>
                <c:pt idx="2578">
                  <c:v>0.4128922553717731</c:v>
                </c:pt>
                <c:pt idx="2579">
                  <c:v>0.4124381188118812</c:v>
                </c:pt>
                <c:pt idx="2580">
                  <c:v>0.4123472071793285</c:v>
                </c:pt>
                <c:pt idx="2581">
                  <c:v>0.4122562674094707</c:v>
                </c:pt>
                <c:pt idx="2582">
                  <c:v>0.4121652994892431</c:v>
                </c:pt>
                <c:pt idx="2583">
                  <c:v>0.4120743034055728</c:v>
                </c:pt>
                <c:pt idx="2584">
                  <c:v>0.4119832791453785</c:v>
                </c:pt>
                <c:pt idx="2585">
                  <c:v>0.4121108874090135</c:v>
                </c:pt>
                <c:pt idx="2586">
                  <c:v>0.4121747211895911</c:v>
                </c:pt>
                <c:pt idx="2587">
                  <c:v>0.4122385747482571</c:v>
                </c:pt>
                <c:pt idx="2588">
                  <c:v>0.4120564078723075</c:v>
                </c:pt>
                <c:pt idx="2589">
                  <c:v>0.412120272783633</c:v>
                </c:pt>
                <c:pt idx="2590">
                  <c:v>0.412184157494962</c:v>
                </c:pt>
                <c:pt idx="2591">
                  <c:v>0.4120930232558139</c:v>
                </c:pt>
                <c:pt idx="2592">
                  <c:v>0.4121569235540394</c:v>
                </c:pt>
                <c:pt idx="2593">
                  <c:v>0.4120657568238213</c:v>
                </c:pt>
                <c:pt idx="2594">
                  <c:v>0.4119745618116953</c:v>
                </c:pt>
                <c:pt idx="2595">
                  <c:v>0.4120384734719206</c:v>
                </c:pt>
                <c:pt idx="2596">
                  <c:v>0.4119472459270753</c:v>
                </c:pt>
                <c:pt idx="2597">
                  <c:v>0.4118559900682806</c:v>
                </c:pt>
                <c:pt idx="2598">
                  <c:v>0.4117647058823529</c:v>
                </c:pt>
                <c:pt idx="2599">
                  <c:v>0.4118286246507296</c:v>
                </c:pt>
                <c:pt idx="2600">
                  <c:v>0.4117373078714485</c:v>
                </c:pt>
                <c:pt idx="2601">
                  <c:v>0.4118012422360248</c:v>
                </c:pt>
                <c:pt idx="2602">
                  <c:v>0.4118651964590775</c:v>
                </c:pt>
                <c:pt idx="2603">
                  <c:v>0.4117738428083256</c:v>
                </c:pt>
                <c:pt idx="2604">
                  <c:v>0.4116824607736523</c:v>
                </c:pt>
                <c:pt idx="2605">
                  <c:v>0.4118104118104118</c:v>
                </c:pt>
                <c:pt idx="2606">
                  <c:v>0.4118744171588437</c:v>
                </c:pt>
                <c:pt idx="2607">
                  <c:v>0.4117829939375097</c:v>
                </c:pt>
                <c:pt idx="2608">
                  <c:v>0.4118470149253731</c:v>
                </c:pt>
                <c:pt idx="2609">
                  <c:v>0.4117555590110403</c:v>
                </c:pt>
                <c:pt idx="2610">
                  <c:v>0.4118195956454122</c:v>
                </c:pt>
                <c:pt idx="2611">
                  <c:v>0.4116365899191039</c:v>
                </c:pt>
                <c:pt idx="2612">
                  <c:v>0.4117006379337171</c:v>
                </c:pt>
                <c:pt idx="2613">
                  <c:v>0.4116090880796763</c:v>
                </c:pt>
                <c:pt idx="2614">
                  <c:v>0.4116731517509727</c:v>
                </c:pt>
                <c:pt idx="2615">
                  <c:v>0.4116456484508796</c:v>
                </c:pt>
                <c:pt idx="2616">
                  <c:v>0.4117097477421364</c:v>
                </c:pt>
                <c:pt idx="2617">
                  <c:v>0.4117738669989098</c:v>
                </c:pt>
                <c:pt idx="2618">
                  <c:v>0.4118380062305296</c:v>
                </c:pt>
                <c:pt idx="2619">
                  <c:v>0.4119021654463312</c:v>
                </c:pt>
                <c:pt idx="2620">
                  <c:v>0.411966344655656</c:v>
                </c:pt>
                <c:pt idx="2621">
                  <c:v>0.412030543867851</c:v>
                </c:pt>
                <c:pt idx="2622">
                  <c:v>0.4120947630922693</c:v>
                </c:pt>
                <c:pt idx="2623">
                  <c:v>0.4120031176929073</c:v>
                </c:pt>
                <c:pt idx="2624">
                  <c:v>0.4119114437168693</c:v>
                </c:pt>
                <c:pt idx="2625">
                  <c:v>0.411975674411352</c:v>
                </c:pt>
                <c:pt idx="2626">
                  <c:v>0.4120399251403618</c:v>
                </c:pt>
                <c:pt idx="2627">
                  <c:v>0.4121041959132741</c:v>
                </c:pt>
                <c:pt idx="2628">
                  <c:v>0.4122054003433744</c:v>
                </c:pt>
                <c:pt idx="2629">
                  <c:v>0.4122697471120824</c:v>
                </c:pt>
                <c:pt idx="2630">
                  <c:v>0.4123341139734583</c:v>
                </c:pt>
                <c:pt idx="2631">
                  <c:v>0.4122149328334895</c:v>
                </c:pt>
                <c:pt idx="2632">
                  <c:v>0.4121875</c:v>
                </c:pt>
                <c:pt idx="2633">
                  <c:v>0.412251914361619</c:v>
                </c:pt>
                <c:pt idx="2634">
                  <c:v>0.4123163488590185</c:v>
                </c:pt>
                <c:pt idx="2635">
                  <c:v>0.4123808035016414</c:v>
                </c:pt>
                <c:pt idx="2636">
                  <c:v>0.4123534010946052</c:v>
                </c:pt>
                <c:pt idx="2637">
                  <c:v>0.4122614951517047</c:v>
                </c:pt>
                <c:pt idx="2638">
                  <c:v>0.4123259815423119</c:v>
                </c:pt>
                <c:pt idx="2639">
                  <c:v>0.4123904881101377</c:v>
                </c:pt>
                <c:pt idx="2640">
                  <c:v>0.4122985448286653</c:v>
                </c:pt>
                <c:pt idx="2641">
                  <c:v>0.4123630672926448</c:v>
                </c:pt>
                <c:pt idx="2642">
                  <c:v>0.4122710909375489</c:v>
                </c:pt>
                <c:pt idx="2643">
                  <c:v>0.4123356293049468</c:v>
                </c:pt>
                <c:pt idx="2644">
                  <c:v>0.412243619852826</c:v>
                </c:pt>
                <c:pt idx="2645">
                  <c:v>0.4123081741309114</c:v>
                </c:pt>
                <c:pt idx="2646">
                  <c:v>0.4123727486296006</c:v>
                </c:pt>
                <c:pt idx="2647">
                  <c:v>0.412280701754386</c:v>
                </c:pt>
                <c:pt idx="2648">
                  <c:v>0.4122532121591977</c:v>
                </c:pt>
                <c:pt idx="2649">
                  <c:v>0.4123178185237424</c:v>
                </c:pt>
                <c:pt idx="2650">
                  <c:v>0.4122257053291536</c:v>
                </c:pt>
                <c:pt idx="2651">
                  <c:v>0.4122628195076055</c:v>
                </c:pt>
                <c:pt idx="2652">
                  <c:v>0.41232747804266</c:v>
                </c:pt>
                <c:pt idx="2653">
                  <c:v>0.4123921568627451</c:v>
                </c:pt>
                <c:pt idx="2654">
                  <c:v>0.4122077514514357</c:v>
                </c:pt>
                <c:pt idx="2655">
                  <c:v>0.4122724419334589</c:v>
                </c:pt>
                <c:pt idx="2656">
                  <c:v>0.4123371527232774</c:v>
                </c:pt>
                <c:pt idx="2657">
                  <c:v>0.4124018838304553</c:v>
                </c:pt>
                <c:pt idx="2658">
                  <c:v>0.4124666352645627</c:v>
                </c:pt>
                <c:pt idx="2659">
                  <c:v>0.4125314070351759</c:v>
                </c:pt>
                <c:pt idx="2660">
                  <c:v>0.4125961991518768</c:v>
                </c:pt>
                <c:pt idx="2661">
                  <c:v>0.4126610116242538</c:v>
                </c:pt>
                <c:pt idx="2662">
                  <c:v>0.4124764299182904</c:v>
                </c:pt>
                <c:pt idx="2663">
                  <c:v>0.4125412541254125</c:v>
                </c:pt>
                <c:pt idx="2664">
                  <c:v>0.4126060987110972</c:v>
                </c:pt>
                <c:pt idx="2665">
                  <c:v>0.4125137556987895</c:v>
                </c:pt>
                <c:pt idx="2666">
                  <c:v>0.4124213836477987</c:v>
                </c:pt>
                <c:pt idx="2667">
                  <c:v>0.4124862399748388</c:v>
                </c:pt>
                <c:pt idx="2668">
                  <c:v>0.4123938345391633</c:v>
                </c:pt>
                <c:pt idx="2669">
                  <c:v>0.4125235997482694</c:v>
                </c:pt>
                <c:pt idx="2670">
                  <c:v>0.412588512981904</c:v>
                </c:pt>
                <c:pt idx="2671">
                  <c:v>0.4124960654705697</c:v>
                </c:pt>
                <c:pt idx="2672">
                  <c:v>0.4125609948056037</c:v>
                </c:pt>
                <c:pt idx="2673">
                  <c:v>0.4124685138539043</c:v>
                </c:pt>
                <c:pt idx="2674">
                  <c:v>0.4123760037789325</c:v>
                </c:pt>
                <c:pt idx="2675">
                  <c:v>0.4122834645669292</c:v>
                </c:pt>
                <c:pt idx="2676">
                  <c:v>0.412348401323043</c:v>
                </c:pt>
                <c:pt idx="2677">
                  <c:v>0.4124133585381222</c:v>
                </c:pt>
                <c:pt idx="2678">
                  <c:v>0.4124783362218371</c:v>
                </c:pt>
                <c:pt idx="2679">
                  <c:v>0.4122931442080378</c:v>
                </c:pt>
                <c:pt idx="2680">
                  <c:v>0.4122005044136192</c:v>
                </c:pt>
                <c:pt idx="2681">
                  <c:v>0.4121078354091124</c:v>
                </c:pt>
                <c:pt idx="2682">
                  <c:v>0.4121728161463261</c:v>
                </c:pt>
                <c:pt idx="2683">
                  <c:v>0.4122378173789623</c:v>
                </c:pt>
                <c:pt idx="2684">
                  <c:v>0.4121451104100947</c:v>
                </c:pt>
                <c:pt idx="2685">
                  <c:v>0.412210127780407</c:v>
                </c:pt>
                <c:pt idx="2686">
                  <c:v>0.412275165667403</c:v>
                </c:pt>
                <c:pt idx="2687">
                  <c:v>0.4123402240807953</c:v>
                </c:pt>
                <c:pt idx="2688">
                  <c:v>0.4122474747474748</c:v>
                </c:pt>
                <c:pt idx="2689">
                  <c:v>0.4123125493291239</c:v>
                </c:pt>
                <c:pt idx="2690">
                  <c:v>0.4123776444584781</c:v>
                </c:pt>
                <c:pt idx="2691">
                  <c:v>0.412284857097742</c:v>
                </c:pt>
                <c:pt idx="2692">
                  <c:v>0.412349968414403</c:v>
                </c:pt>
                <c:pt idx="2693">
                  <c:v>0.4121642969984202</c:v>
                </c:pt>
                <c:pt idx="2694">
                  <c:v>0.4121365360303413</c:v>
                </c:pt>
                <c:pt idx="2695">
                  <c:v>0.4120436225699384</c:v>
                </c:pt>
                <c:pt idx="2696">
                  <c:v>0.4121087575086943</c:v>
                </c:pt>
                <c:pt idx="2697">
                  <c:v>0.4122390891840607</c:v>
                </c:pt>
                <c:pt idx="2698">
                  <c:v>0.4121461331646371</c:v>
                </c:pt>
                <c:pt idx="2699">
                  <c:v>0.4122113255298956</c:v>
                </c:pt>
                <c:pt idx="2700">
                  <c:v>0.4122765385223857</c:v>
                </c:pt>
                <c:pt idx="2701">
                  <c:v>0.4123417721518987</c:v>
                </c:pt>
                <c:pt idx="2702">
                  <c:v>0.4122487735401171</c:v>
                </c:pt>
                <c:pt idx="2703">
                  <c:v>0.4121557454890788</c:v>
                </c:pt>
                <c:pt idx="2704">
                  <c:v>0.4120626879848029</c:v>
                </c:pt>
                <c:pt idx="2705">
                  <c:v>0.4119696010132995</c:v>
                </c:pt>
                <c:pt idx="2706">
                  <c:v>0.4120348376880443</c:v>
                </c:pt>
                <c:pt idx="2707">
                  <c:v>0.4119417168197656</c:v>
                </c:pt>
                <c:pt idx="2708">
                  <c:v>0.4120069697449707</c:v>
                </c:pt>
                <c:pt idx="2709">
                  <c:v>0.4120722433460076</c:v>
                </c:pt>
                <c:pt idx="2710">
                  <c:v>0.4121375376327048</c:v>
                </c:pt>
                <c:pt idx="2711">
                  <c:v>0.4120443740095087</c:v>
                </c:pt>
                <c:pt idx="2712">
                  <c:v>0.4121096845775876</c:v>
                </c:pt>
                <c:pt idx="2713">
                  <c:v>0.4122403678452513</c:v>
                </c:pt>
                <c:pt idx="2714">
                  <c:v>0.4121471614335553</c:v>
                </c:pt>
                <c:pt idx="2715">
                  <c:v>0.4120539254559873</c:v>
                </c:pt>
                <c:pt idx="2716">
                  <c:v>0.4121192893401015</c:v>
                </c:pt>
                <c:pt idx="2717">
                  <c:v>0.4121846739647787</c:v>
                </c:pt>
                <c:pt idx="2718">
                  <c:v>0.4120913995556966</c:v>
                </c:pt>
                <c:pt idx="2719">
                  <c:v>0.4121568005078559</c:v>
                </c:pt>
                <c:pt idx="2720">
                  <c:v>0.4122222222222222</c:v>
                </c:pt>
                <c:pt idx="2721">
                  <c:v>0.4122876647086839</c:v>
                </c:pt>
                <c:pt idx="2722">
                  <c:v>0.4123531279771356</c:v>
                </c:pt>
                <c:pt idx="2723">
                  <c:v>0.4122598062569477</c:v>
                </c:pt>
                <c:pt idx="2724">
                  <c:v>0.4123252858958069</c:v>
                </c:pt>
                <c:pt idx="2725">
                  <c:v>0.4122319301032565</c:v>
                </c:pt>
                <c:pt idx="2726">
                  <c:v>0.4121385446456943</c:v>
                </c:pt>
                <c:pt idx="2727">
                  <c:v>0.4122040362307325</c:v>
                </c:pt>
                <c:pt idx="2728">
                  <c:v>0.412269548633185</c:v>
                </c:pt>
                <c:pt idx="2729">
                  <c:v>0.4123350818629788</c:v>
                </c:pt>
                <c:pt idx="2730">
                  <c:v>0.4124006359300477</c:v>
                </c:pt>
                <c:pt idx="2731">
                  <c:v>0.4125318066157761</c:v>
                </c:pt>
                <c:pt idx="2732">
                  <c:v>0.4124105011933174</c:v>
                </c:pt>
                <c:pt idx="2733">
                  <c:v>0.4124761298535964</c:v>
                </c:pt>
                <c:pt idx="2734">
                  <c:v>0.412541779404743</c:v>
                </c:pt>
                <c:pt idx="2735">
                  <c:v>0.412448264883795</c:v>
                </c:pt>
                <c:pt idx="2736">
                  <c:v>0.4125139309027225</c:v>
                </c:pt>
                <c:pt idx="2737">
                  <c:v>0.412645325688804</c:v>
                </c:pt>
                <c:pt idx="2738">
                  <c:v>0.4125517680790061</c:v>
                </c:pt>
                <c:pt idx="2739">
                  <c:v>0.4122429459588713</c:v>
                </c:pt>
                <c:pt idx="2740">
                  <c:v>0.412374421942274</c:v>
                </c:pt>
                <c:pt idx="2741">
                  <c:v>0.412280701754386</c:v>
                </c:pt>
                <c:pt idx="2742">
                  <c:v>0.412346466741107</c:v>
                </c:pt>
                <c:pt idx="2743">
                  <c:v>0.4124122527121889</c:v>
                </c:pt>
                <c:pt idx="2744">
                  <c:v>0.4124780596776767</c:v>
                </c:pt>
                <c:pt idx="2745">
                  <c:v>0.4125438876476221</c:v>
                </c:pt>
                <c:pt idx="2746">
                  <c:v>0.4125159642401022</c:v>
                </c:pt>
                <c:pt idx="2747">
                  <c:v>0.4125818297940284</c:v>
                </c:pt>
                <c:pt idx="2748">
                  <c:v>0.412488022995848</c:v>
                </c:pt>
                <c:pt idx="2749">
                  <c:v>0.4125539051269765</c:v>
                </c:pt>
                <c:pt idx="2750">
                  <c:v>0.4126198083067092</c:v>
                </c:pt>
                <c:pt idx="2751">
                  <c:v>0.412685732545135</c:v>
                </c:pt>
                <c:pt idx="2752">
                  <c:v>0.412883631713555</c:v>
                </c:pt>
                <c:pt idx="2753">
                  <c:v>0.4128557723057243</c:v>
                </c:pt>
                <c:pt idx="2754">
                  <c:v>0.4130539113741801</c:v>
                </c:pt>
                <c:pt idx="2755">
                  <c:v>0.41312</c:v>
                </c:pt>
                <c:pt idx="2756">
                  <c:v>0.4132522407170294</c:v>
                </c:pt>
                <c:pt idx="2757">
                  <c:v>0.4133183928285577</c:v>
                </c:pt>
                <c:pt idx="2758">
                  <c:v>0.4133845661223183</c:v>
                </c:pt>
                <c:pt idx="2759">
                  <c:v>0.4134507606084868</c:v>
                </c:pt>
                <c:pt idx="2760">
                  <c:v>0.4135169762972454</c:v>
                </c:pt>
                <c:pt idx="2761">
                  <c:v>0.4134230337978536</c:v>
                </c:pt>
                <c:pt idx="2762">
                  <c:v>0.4134892662608138</c:v>
                </c:pt>
                <c:pt idx="2763">
                  <c:v>0.4133952892164717</c:v>
                </c:pt>
                <c:pt idx="2764">
                  <c:v>0.4134615384615384</c:v>
                </c:pt>
                <c:pt idx="2765">
                  <c:v>0.413527808943741</c:v>
                </c:pt>
                <c:pt idx="2766">
                  <c:v>0.4135941006732927</c:v>
                </c:pt>
                <c:pt idx="2767">
                  <c:v>0.4136604136604137</c:v>
                </c:pt>
                <c:pt idx="2768">
                  <c:v>0.4137267479153303</c:v>
                </c:pt>
                <c:pt idx="2769">
                  <c:v>0.4137931034482759</c:v>
                </c:pt>
                <c:pt idx="2770">
                  <c:v>0.4137654420022461</c:v>
                </c:pt>
                <c:pt idx="2771">
                  <c:v>0.4136713735558408</c:v>
                </c:pt>
                <c:pt idx="2772">
                  <c:v>0.4137377627989087</c:v>
                </c:pt>
                <c:pt idx="2773">
                  <c:v>0.4137100658211591</c:v>
                </c:pt>
                <c:pt idx="2774">
                  <c:v>0.4136159280667951</c:v>
                </c:pt>
                <c:pt idx="2775">
                  <c:v>0.4136823510518709</c:v>
                </c:pt>
                <c:pt idx="2776">
                  <c:v>0.4134939759036145</c:v>
                </c:pt>
                <c:pt idx="2777">
                  <c:v>0.4134383539623855</c:v>
                </c:pt>
                <c:pt idx="2778">
                  <c:v>0.4135048231511254</c:v>
                </c:pt>
                <c:pt idx="2779">
                  <c:v>0.4135713137160315</c:v>
                </c:pt>
                <c:pt idx="2780">
                  <c:v>0.4136378256674172</c:v>
                </c:pt>
                <c:pt idx="2781">
                  <c:v>0.4137043590156024</c:v>
                </c:pt>
                <c:pt idx="2782">
                  <c:v>0.4137709137709138</c:v>
                </c:pt>
                <c:pt idx="2783">
                  <c:v>0.4138097537421536</c:v>
                </c:pt>
                <c:pt idx="2784">
                  <c:v>0.4138763683193818</c:v>
                </c:pt>
                <c:pt idx="2785">
                  <c:v>0.4137264378927018</c:v>
                </c:pt>
                <c:pt idx="2786">
                  <c:v>0.4137931034482759</c:v>
                </c:pt>
                <c:pt idx="2787">
                  <c:v>0.413926499032882</c:v>
                </c:pt>
                <c:pt idx="2788">
                  <c:v>0.4138320167660809</c:v>
                </c:pt>
                <c:pt idx="2789">
                  <c:v>0.4137375040309578</c:v>
                </c:pt>
                <c:pt idx="2790">
                  <c:v>0.4138709677419355</c:v>
                </c:pt>
                <c:pt idx="2791">
                  <c:v>0.4139377318922407</c:v>
                </c:pt>
                <c:pt idx="2792">
                  <c:v>0.4140045175863182</c:v>
                </c:pt>
                <c:pt idx="2793">
                  <c:v>0.4140713248345974</c:v>
                </c:pt>
                <c:pt idx="2794">
                  <c:v>0.4141381536475146</c:v>
                </c:pt>
                <c:pt idx="2795">
                  <c:v>0.4142050040355125</c:v>
                </c:pt>
                <c:pt idx="2796">
                  <c:v>0.4143387695785564</c:v>
                </c:pt>
                <c:pt idx="2797">
                  <c:v>0.4142441860465116</c:v>
                </c:pt>
                <c:pt idx="2798">
                  <c:v>0.4142164781906301</c:v>
                </c:pt>
                <c:pt idx="2799">
                  <c:v>0.414121829051543</c:v>
                </c:pt>
                <c:pt idx="2800">
                  <c:v>0.4140271493212669</c:v>
                </c:pt>
                <c:pt idx="2801">
                  <c:v>0.4140940682075319</c:v>
                </c:pt>
                <c:pt idx="2802">
                  <c:v>0.4141610087293889</c:v>
                </c:pt>
                <c:pt idx="2803">
                  <c:v>0.4142279708973323</c:v>
                </c:pt>
                <c:pt idx="2804">
                  <c:v>0.4142949547218629</c:v>
                </c:pt>
                <c:pt idx="2805">
                  <c:v>0.4143619602134886</c:v>
                </c:pt>
                <c:pt idx="2806">
                  <c:v>0.4142672274344872</c:v>
                </c:pt>
                <c:pt idx="2807">
                  <c:v>0.4142394822006473</c:v>
                </c:pt>
                <c:pt idx="2808">
                  <c:v>0.4143065220909533</c:v>
                </c:pt>
                <c:pt idx="2809">
                  <c:v>0.4142117190029135</c:v>
                </c:pt>
                <c:pt idx="2810">
                  <c:v>0.4140220207253886</c:v>
                </c:pt>
                <c:pt idx="2811">
                  <c:v>0.414089068825911</c:v>
                </c:pt>
                <c:pt idx="2812">
                  <c:v>0.4141561386459346</c:v>
                </c:pt>
                <c:pt idx="2813">
                  <c:v>0.4140612344079054</c:v>
                </c:pt>
                <c:pt idx="2814">
                  <c:v>0.4141283214517174</c:v>
                </c:pt>
                <c:pt idx="2815">
                  <c:v>0.414195430238211</c:v>
                </c:pt>
                <c:pt idx="2816">
                  <c:v>0.4141004862236629</c:v>
                </c:pt>
                <c:pt idx="2817">
                  <c:v>0.4140055114281083</c:v>
                </c:pt>
                <c:pt idx="2818">
                  <c:v>0.4139105058365758</c:v>
                </c:pt>
                <c:pt idx="2819">
                  <c:v>0.413882581900746</c:v>
                </c:pt>
                <c:pt idx="2820">
                  <c:v>0.4137875101378751</c:v>
                </c:pt>
                <c:pt idx="2821">
                  <c:v>0.413854639844257</c:v>
                </c:pt>
                <c:pt idx="2822">
                  <c:v>0.4139217913353886</c:v>
                </c:pt>
                <c:pt idx="2823">
                  <c:v>0.4140282513395032</c:v>
                </c:pt>
                <c:pt idx="2824">
                  <c:v>0.4139330951607665</c:v>
                </c:pt>
                <c:pt idx="2825">
                  <c:v>0.4140003248335228</c:v>
                </c:pt>
                <c:pt idx="2826">
                  <c:v>0.4139051332033788</c:v>
                </c:pt>
                <c:pt idx="2827">
                  <c:v>0.4139723801787165</c:v>
                </c:pt>
                <c:pt idx="2828">
                  <c:v>0.4138771530711732</c:v>
                </c:pt>
                <c:pt idx="2829">
                  <c:v>0.4138491547464239</c:v>
                </c:pt>
                <c:pt idx="2830">
                  <c:v>0.4139164363518127</c:v>
                </c:pt>
                <c:pt idx="2831">
                  <c:v>0.4139837398373984</c:v>
                </c:pt>
                <c:pt idx="2832">
                  <c:v>0.4138884371442511</c:v>
                </c:pt>
                <c:pt idx="2833">
                  <c:v>0.4139557579700716</c:v>
                </c:pt>
                <c:pt idx="2834">
                  <c:v>0.4140231006995282</c:v>
                </c:pt>
                <c:pt idx="2835">
                  <c:v>0.4142252604166667</c:v>
                </c:pt>
                <c:pt idx="2836">
                  <c:v>0.4142926908676542</c:v>
                </c:pt>
                <c:pt idx="2837">
                  <c:v>0.4144276176518482</c:v>
                </c:pt>
                <c:pt idx="2838">
                  <c:v>0.4144951140065147</c:v>
                </c:pt>
                <c:pt idx="2839">
                  <c:v>0.4145626323505457</c:v>
                </c:pt>
                <c:pt idx="2840">
                  <c:v>0.4146301726946888</c:v>
                </c:pt>
                <c:pt idx="2841">
                  <c:v>0.414534788984846</c:v>
                </c:pt>
                <c:pt idx="2842">
                  <c:v>0.4146699266503667</c:v>
                </c:pt>
                <c:pt idx="2843">
                  <c:v>0.4145745027714379</c:v>
                </c:pt>
                <c:pt idx="2844">
                  <c:v>0.4146421001141367</c:v>
                </c:pt>
                <c:pt idx="2845">
                  <c:v>0.4147097195042401</c:v>
                </c:pt>
                <c:pt idx="2846">
                  <c:v>0.4148172323759791</c:v>
                </c:pt>
                <c:pt idx="2847">
                  <c:v>0.414721723518851</c:v>
                </c:pt>
                <c:pt idx="2848">
                  <c:v>0.4146261834802481</c:v>
                </c:pt>
                <c:pt idx="2849">
                  <c:v>0.414530612244898</c:v>
                </c:pt>
                <c:pt idx="2850">
                  <c:v>0.4145983017635532</c:v>
                </c:pt>
                <c:pt idx="2851">
                  <c:v>0.4146660133921281</c:v>
                </c:pt>
                <c:pt idx="2852">
                  <c:v>0.4147337471414571</c:v>
                </c:pt>
                <c:pt idx="2853">
                  <c:v>0.4148015030223819</c:v>
                </c:pt>
                <c:pt idx="2854">
                  <c:v>0.4148692810457517</c:v>
                </c:pt>
                <c:pt idx="2855">
                  <c:v>0.4150727480791238</c:v>
                </c:pt>
                <c:pt idx="2856">
                  <c:v>0.4151406147809025</c:v>
                </c:pt>
                <c:pt idx="2857">
                  <c:v>0.4152085036794767</c:v>
                </c:pt>
                <c:pt idx="2858">
                  <c:v>0.4152764147857376</c:v>
                </c:pt>
                <c:pt idx="2859">
                  <c:v>0.415344348110584</c:v>
                </c:pt>
                <c:pt idx="2860">
                  <c:v>0.4154123036649215</c:v>
                </c:pt>
                <c:pt idx="2861">
                  <c:v>0.4154802814596629</c:v>
                </c:pt>
                <c:pt idx="2862">
                  <c:v>0.4153846153846154</c:v>
                </c:pt>
                <c:pt idx="2863">
                  <c:v>0.415452610901948</c:v>
                </c:pt>
                <c:pt idx="2864">
                  <c:v>0.4155206286836935</c:v>
                </c:pt>
                <c:pt idx="2865">
                  <c:v>0.4154249222204028</c:v>
                </c:pt>
                <c:pt idx="2866">
                  <c:v>0.4154929577464789</c:v>
                </c:pt>
                <c:pt idx="2867">
                  <c:v>0.4153972153972154</c:v>
                </c:pt>
                <c:pt idx="2868">
                  <c:v>0.4154652686762779</c:v>
                </c:pt>
                <c:pt idx="2869">
                  <c:v>0.4156014421501147</c:v>
                </c:pt>
                <c:pt idx="2870">
                  <c:v>0.4155056548106868</c:v>
                </c:pt>
                <c:pt idx="2871">
                  <c:v>0.4155737704918033</c:v>
                </c:pt>
                <c:pt idx="2872">
                  <c:v>0.415710068875041</c:v>
                </c:pt>
                <c:pt idx="2873">
                  <c:v>0.4157782515991471</c:v>
                </c:pt>
                <c:pt idx="2874">
                  <c:v>0.4158464566929134</c:v>
                </c:pt>
                <c:pt idx="2875">
                  <c:v>0.4157506152584085</c:v>
                </c:pt>
                <c:pt idx="2876">
                  <c:v>0.4158188382015097</c:v>
                </c:pt>
                <c:pt idx="2877">
                  <c:v>0.4157229607746594</c:v>
                </c:pt>
                <c:pt idx="2878">
                  <c:v>0.4156270518713066</c:v>
                </c:pt>
                <c:pt idx="2879">
                  <c:v>0.4155311114759481</c:v>
                </c:pt>
                <c:pt idx="2880">
                  <c:v>0.4154351395730706</c:v>
                </c:pt>
                <c:pt idx="2881">
                  <c:v>0.4155033667268845</c:v>
                </c:pt>
                <c:pt idx="2882">
                  <c:v>0.4156398882865122</c:v>
                </c:pt>
                <c:pt idx="2883">
                  <c:v>0.4155438711797568</c:v>
                </c:pt>
                <c:pt idx="2884">
                  <c:v>0.4156121610517666</c:v>
                </c:pt>
                <c:pt idx="2885">
                  <c:v>0.4156804733727811</c:v>
                </c:pt>
                <c:pt idx="2886">
                  <c:v>0.4155844155844156</c:v>
                </c:pt>
                <c:pt idx="2887">
                  <c:v>0.4152960526315789</c:v>
                </c:pt>
                <c:pt idx="2888">
                  <c:v>0.4151998683994078</c:v>
                </c:pt>
                <c:pt idx="2889">
                  <c:v>0.4152681803224745</c:v>
                </c:pt>
                <c:pt idx="2890">
                  <c:v>0.4151719598486095</c:v>
                </c:pt>
                <c:pt idx="2891">
                  <c:v>0.4150757077024358</c:v>
                </c:pt>
                <c:pt idx="2892">
                  <c:v>0.4147867610736045</c:v>
                </c:pt>
                <c:pt idx="2893">
                  <c:v>0.4147586888486246</c:v>
                </c:pt>
                <c:pt idx="2894">
                  <c:v>0.414827018121911</c:v>
                </c:pt>
                <c:pt idx="2895">
                  <c:v>0.4147305981216016</c:v>
                </c:pt>
                <c:pt idx="2896">
                  <c:v>0.4146341463414634</c:v>
                </c:pt>
                <c:pt idx="2897">
                  <c:v>0.4147024888742377</c:v>
                </c:pt>
                <c:pt idx="2898">
                  <c:v>0.4147708539399934</c:v>
                </c:pt>
                <c:pt idx="2899">
                  <c:v>0.4148392415498763</c:v>
                </c:pt>
                <c:pt idx="2900">
                  <c:v>0.4149076517150396</c:v>
                </c:pt>
                <c:pt idx="2901">
                  <c:v>0.4149760844466436</c:v>
                </c:pt>
                <c:pt idx="2902">
                  <c:v>0.4150445397558561</c:v>
                </c:pt>
                <c:pt idx="2903">
                  <c:v>0.4151130176538525</c:v>
                </c:pt>
                <c:pt idx="2904">
                  <c:v>0.415084997524344</c:v>
                </c:pt>
                <c:pt idx="2905">
                  <c:v>0.4149884450313635</c:v>
                </c:pt>
                <c:pt idx="2906">
                  <c:v>0.4151254953764861</c:v>
                </c:pt>
                <c:pt idx="2907">
                  <c:v>0.4151940545004129</c:v>
                </c:pt>
                <c:pt idx="2908">
                  <c:v>0.4150974562272877</c:v>
                </c:pt>
                <c:pt idx="2909">
                  <c:v>0.4151660333718817</c:v>
                </c:pt>
                <c:pt idx="2910">
                  <c:v>0.4152346331791144</c:v>
                </c:pt>
                <c:pt idx="2911">
                  <c:v>0.4152066115702479</c:v>
                </c:pt>
                <c:pt idx="2912">
                  <c:v>0.4152752521077864</c:v>
                </c:pt>
                <c:pt idx="2913">
                  <c:v>0.415150512735693</c:v>
                </c:pt>
                <c:pt idx="2914">
                  <c:v>0.4152191894127378</c:v>
                </c:pt>
                <c:pt idx="2915">
                  <c:v>0.4152878888153541</c:v>
                </c:pt>
                <c:pt idx="2916">
                  <c:v>0.4153566109548238</c:v>
                </c:pt>
                <c:pt idx="2917">
                  <c:v>0.4154941234894885</c:v>
                </c:pt>
                <c:pt idx="2918">
                  <c:v>0.4155629139072848</c:v>
                </c:pt>
                <c:pt idx="2919">
                  <c:v>0.4156317271071369</c:v>
                </c:pt>
                <c:pt idx="2920">
                  <c:v>0.4155349453461411</c:v>
                </c:pt>
                <c:pt idx="2921">
                  <c:v>0.4156037767102866</c:v>
                </c:pt>
                <c:pt idx="2922">
                  <c:v>0.4156726308813784</c:v>
                </c:pt>
                <c:pt idx="2923">
                  <c:v>0.4157415078707539</c:v>
                </c:pt>
                <c:pt idx="2924">
                  <c:v>0.415948275862069</c:v>
                </c:pt>
                <c:pt idx="2925">
                  <c:v>0.4158514342563422</c:v>
                </c:pt>
                <c:pt idx="2926">
                  <c:v>0.4159203980099502</c:v>
                </c:pt>
                <c:pt idx="2927">
                  <c:v>0.4159893846409023</c:v>
                </c:pt>
                <c:pt idx="2928">
                  <c:v>0.415892501658925</c:v>
                </c:pt>
                <c:pt idx="2929">
                  <c:v>0.4157955865272939</c:v>
                </c:pt>
                <c:pt idx="2930">
                  <c:v>0.4158645867905742</c:v>
                </c:pt>
                <c:pt idx="2931">
                  <c:v>0.4160026560424967</c:v>
                </c:pt>
                <c:pt idx="2932">
                  <c:v>0.4159056948364602</c:v>
                </c:pt>
                <c:pt idx="2933">
                  <c:v>0.4159747592162072</c:v>
                </c:pt>
                <c:pt idx="2934">
                  <c:v>0.4160438465371201</c:v>
                </c:pt>
                <c:pt idx="2935">
                  <c:v>0.4161129568106312</c:v>
                </c:pt>
                <c:pt idx="2936">
                  <c:v>0.4162512462612163</c:v>
                </c:pt>
                <c:pt idx="2937">
                  <c:v>0.4163204254611933</c:v>
                </c:pt>
                <c:pt idx="2938">
                  <c:v>0.4162234042553192</c:v>
                </c:pt>
                <c:pt idx="2939">
                  <c:v>0.4161263507896925</c:v>
                </c:pt>
                <c:pt idx="2940">
                  <c:v>0.4160292650482208</c:v>
                </c:pt>
                <c:pt idx="2941">
                  <c:v>0.4160984533510727</c:v>
                </c:pt>
                <c:pt idx="2942">
                  <c:v>0.4161676646706587</c:v>
                </c:pt>
                <c:pt idx="2943">
                  <c:v>0.416070537348195</c:v>
                </c:pt>
                <c:pt idx="2944">
                  <c:v>0.4161397670549085</c:v>
                </c:pt>
                <c:pt idx="2945">
                  <c:v>0.4160426027625229</c:v>
                </c:pt>
                <c:pt idx="2946">
                  <c:v>0.4159454061251665</c:v>
                </c:pt>
                <c:pt idx="2947">
                  <c:v>0.4158481771266855</c:v>
                </c:pt>
                <c:pt idx="2948">
                  <c:v>0.4159174159174159</c:v>
                </c:pt>
                <c:pt idx="2949">
                  <c:v>0.4159866777685262</c:v>
                </c:pt>
                <c:pt idx="2950">
                  <c:v>0.4158894070619587</c:v>
                </c:pt>
                <c:pt idx="2951">
                  <c:v>0.415792103948026</c:v>
                </c:pt>
                <c:pt idx="2952">
                  <c:v>0.4155974004332611</c:v>
                </c:pt>
                <c:pt idx="2953">
                  <c:v>0.4156666666666667</c:v>
                </c:pt>
                <c:pt idx="2954">
                  <c:v>0.4155692615435906</c:v>
                </c:pt>
                <c:pt idx="2955">
                  <c:v>0.4156385461820607</c:v>
                </c:pt>
                <c:pt idx="2956">
                  <c:v>0.4157078539269635</c:v>
                </c:pt>
                <c:pt idx="2957">
                  <c:v>0.4156104069379586</c:v>
                </c:pt>
                <c:pt idx="2958">
                  <c:v>0.4156797331109258</c:v>
                </c:pt>
                <c:pt idx="2959">
                  <c:v>0.4157490824157491</c:v>
                </c:pt>
                <c:pt idx="2960">
                  <c:v>0.415818454864008</c:v>
                </c:pt>
                <c:pt idx="2961">
                  <c:v>0.4158878504672897</c:v>
                </c:pt>
                <c:pt idx="2962">
                  <c:v>0.4159572692371891</c:v>
                </c:pt>
                <c:pt idx="2963">
                  <c:v>0.4160267111853089</c:v>
                </c:pt>
                <c:pt idx="2964">
                  <c:v>0.4160961763232593</c:v>
                </c:pt>
                <c:pt idx="2965">
                  <c:v>0.415998663994656</c:v>
                </c:pt>
                <c:pt idx="2966">
                  <c:v>0.4160681476532487</c:v>
                </c:pt>
                <c:pt idx="2967">
                  <c:v>0.415970598062145</c:v>
                </c:pt>
                <c:pt idx="2968">
                  <c:v>0.4160401002506265</c:v>
                </c:pt>
                <c:pt idx="2969">
                  <c:v>0.4157472417251755</c:v>
                </c:pt>
                <c:pt idx="2970">
                  <c:v>0.4155518394648829</c:v>
                </c:pt>
                <c:pt idx="2971">
                  <c:v>0.4154540893125941</c:v>
                </c:pt>
                <c:pt idx="2972">
                  <c:v>0.4155235864837739</c:v>
                </c:pt>
                <c:pt idx="2973">
                  <c:v>0.415593106909821</c:v>
                </c:pt>
                <c:pt idx="2974">
                  <c:v>0.4156626506024096</c:v>
                </c:pt>
                <c:pt idx="2975">
                  <c:v>0.4157322175732218</c:v>
                </c:pt>
                <c:pt idx="2976">
                  <c:v>0.4158018078339471</c:v>
                </c:pt>
                <c:pt idx="2977">
                  <c:v>0.4158432423379668</c:v>
                </c:pt>
                <c:pt idx="2978">
                  <c:v>0.4159128978224456</c:v>
                </c:pt>
                <c:pt idx="2979">
                  <c:v>0.4158150443960462</c:v>
                </c:pt>
                <c:pt idx="2980">
                  <c:v>0.4157868275515335</c:v>
                </c:pt>
                <c:pt idx="2981">
                  <c:v>0.4159262363788768</c:v>
                </c:pt>
                <c:pt idx="2982">
                  <c:v>0.4159959758551308</c:v>
                </c:pt>
                <c:pt idx="2983">
                  <c:v>0.4160657387221197</c:v>
                </c:pt>
                <c:pt idx="2984">
                  <c:v>0.4161355249916135</c:v>
                </c:pt>
                <c:pt idx="2985">
                  <c:v>0.4162053346753901</c:v>
                </c:pt>
                <c:pt idx="2986">
                  <c:v>0.4163169380560685</c:v>
                </c:pt>
                <c:pt idx="2987">
                  <c:v>0.4163868368032236</c:v>
                </c:pt>
                <c:pt idx="2988">
                  <c:v>0.4164286914160927</c:v>
                </c:pt>
                <c:pt idx="2989">
                  <c:v>0.4164705882352941</c:v>
                </c:pt>
                <c:pt idx="2990">
                  <c:v>0.416540595057993</c:v>
                </c:pt>
                <c:pt idx="2991">
                  <c:v>0.4166106254203094</c:v>
                </c:pt>
                <c:pt idx="2992">
                  <c:v>0.4166806793341181</c:v>
                </c:pt>
                <c:pt idx="2993">
                  <c:v>0.4167507568113017</c:v>
                </c:pt>
                <c:pt idx="2994">
                  <c:v>0.4166526492851135</c:v>
                </c:pt>
                <c:pt idx="2995">
                  <c:v>0.4167227456258412</c:v>
                </c:pt>
                <c:pt idx="2996">
                  <c:v>0.4166947155839785</c:v>
                </c:pt>
                <c:pt idx="2997">
                  <c:v>0.4167648544016159</c:v>
                </c:pt>
                <c:pt idx="2998">
                  <c:v>0.4168350168350168</c:v>
                </c:pt>
                <c:pt idx="2999">
                  <c:v>0.4169052028961104</c:v>
                </c:pt>
                <c:pt idx="3000">
                  <c:v>0.4168070057258336</c:v>
                </c:pt>
                <c:pt idx="3001">
                  <c:v>0.4167087754758295</c:v>
                </c:pt>
                <c:pt idx="3002">
                  <c:v>0.4166105121293801</c:v>
                </c:pt>
                <c:pt idx="3003">
                  <c:v>0.4166807076663858</c:v>
                </c:pt>
                <c:pt idx="3004">
                  <c:v>0.4167509268621503</c:v>
                </c:pt>
                <c:pt idx="3005">
                  <c:v>0.4166526209337603</c:v>
                </c:pt>
                <c:pt idx="3006">
                  <c:v>0.4167228590694538</c:v>
                </c:pt>
                <c:pt idx="3007">
                  <c:v>0.4167931208902377</c:v>
                </c:pt>
                <c:pt idx="3008">
                  <c:v>0.4168634064080944</c:v>
                </c:pt>
                <c:pt idx="3009">
                  <c:v>0.4169337156350144</c:v>
                </c:pt>
                <c:pt idx="3010">
                  <c:v>0.4170040485829959</c:v>
                </c:pt>
                <c:pt idx="3011">
                  <c:v>0.4171447856901789</c:v>
                </c:pt>
                <c:pt idx="3012">
                  <c:v>0.4169480081026334</c:v>
                </c:pt>
                <c:pt idx="3013">
                  <c:v>0.4168495694749282</c:v>
                </c:pt>
                <c:pt idx="3014">
                  <c:v>0.4167510976021614</c:v>
                </c:pt>
                <c:pt idx="3015">
                  <c:v>0.4168918918918919</c:v>
                </c:pt>
                <c:pt idx="3016">
                  <c:v>0.4167933772596722</c:v>
                </c:pt>
                <c:pt idx="3017">
                  <c:v>0.4165962480986987</c:v>
                </c:pt>
                <c:pt idx="3018">
                  <c:v>0.4164976335361731</c:v>
                </c:pt>
                <c:pt idx="3019">
                  <c:v>0.4164693946567467</c:v>
                </c:pt>
                <c:pt idx="3020">
                  <c:v>0.4165398274987316</c:v>
                </c:pt>
                <c:pt idx="3021">
                  <c:v>0.4164411366711773</c:v>
                </c:pt>
                <c:pt idx="3022">
                  <c:v>0.4165115885636948</c:v>
                </c:pt>
                <c:pt idx="3023">
                  <c:v>0.4164128595600677</c:v>
                </c:pt>
                <c:pt idx="3024">
                  <c:v>0.416314097139956</c:v>
                </c:pt>
                <c:pt idx="3025">
                  <c:v>0.4163845633039946</c:v>
                </c:pt>
                <c:pt idx="3026">
                  <c:v>0.4162857626544778</c:v>
                </c:pt>
                <c:pt idx="3027">
                  <c:v>0.4163562478835083</c:v>
                </c:pt>
                <c:pt idx="3028">
                  <c:v>0.4162574089754446</c:v>
                </c:pt>
                <c:pt idx="3029">
                  <c:v>0.4163279132791328</c:v>
                </c:pt>
                <c:pt idx="3030">
                  <c:v>0.4164689935615046</c:v>
                </c:pt>
                <c:pt idx="3031">
                  <c:v>0.4166101694915254</c:v>
                </c:pt>
                <c:pt idx="3032">
                  <c:v>0.4167514411664971</c:v>
                </c:pt>
                <c:pt idx="3033">
                  <c:v>0.4168221129387824</c:v>
                </c:pt>
                <c:pt idx="3034">
                  <c:v>0.4168928086838535</c:v>
                </c:pt>
                <c:pt idx="3035">
                  <c:v>0.416793893129771</c:v>
                </c:pt>
                <c:pt idx="3036">
                  <c:v>0.4168646080760095</c:v>
                </c:pt>
                <c:pt idx="3037">
                  <c:v>0.4169353470218904</c:v>
                </c:pt>
                <c:pt idx="3038">
                  <c:v>0.4170061099796334</c:v>
                </c:pt>
                <c:pt idx="3039">
                  <c:v>0.4171477079796265</c:v>
                </c:pt>
                <c:pt idx="3040">
                  <c:v>0.4172185430463576</c:v>
                </c:pt>
                <c:pt idx="3041">
                  <c:v>0.417289402173913</c:v>
                </c:pt>
                <c:pt idx="3042">
                  <c:v>0.4173602853745541</c:v>
                </c:pt>
                <c:pt idx="3043">
                  <c:v>0.4174311926605505</c:v>
                </c:pt>
                <c:pt idx="3044">
                  <c:v>0.4173322005097706</c:v>
                </c:pt>
                <c:pt idx="3045">
                  <c:v>0.4174031271244052</c:v>
                </c:pt>
                <c:pt idx="3046">
                  <c:v>0.4175450527031622</c:v>
                </c:pt>
                <c:pt idx="3047">
                  <c:v>0.4176160516918891</c:v>
                </c:pt>
                <c:pt idx="3048">
                  <c:v>0.4176870748299319</c:v>
                </c:pt>
                <c:pt idx="3049">
                  <c:v>0.4177581221296139</c:v>
                </c:pt>
                <c:pt idx="3050">
                  <c:v>0.4176590677101055</c:v>
                </c:pt>
                <c:pt idx="3051">
                  <c:v>0.4178443725523582</c:v>
                </c:pt>
                <c:pt idx="3052">
                  <c:v>0.4179155313351499</c:v>
                </c:pt>
                <c:pt idx="3053">
                  <c:v>0.4179587663997274</c:v>
                </c:pt>
                <c:pt idx="3054">
                  <c:v>0.4180299931833674</c:v>
                </c:pt>
                <c:pt idx="3055">
                  <c:v>0.418073316283035</c:v>
                </c:pt>
                <c:pt idx="3056">
                  <c:v>0.4179740791268758</c:v>
                </c:pt>
                <c:pt idx="3057">
                  <c:v>0.4180174031735199</c:v>
                </c:pt>
                <c:pt idx="3058">
                  <c:v>0.4180887372013652</c:v>
                </c:pt>
                <c:pt idx="3059">
                  <c:v>0.4181600955794504</c:v>
                </c:pt>
                <c:pt idx="3060">
                  <c:v>0.4180607715944008</c:v>
                </c:pt>
                <c:pt idx="3061">
                  <c:v>0.4179614136930169</c:v>
                </c:pt>
                <c:pt idx="3062">
                  <c:v>0.4178620218579235</c:v>
                </c:pt>
                <c:pt idx="3063">
                  <c:v>0.4179053476849479</c:v>
                </c:pt>
                <c:pt idx="3064">
                  <c:v>0.4179767600820232</c:v>
                </c:pt>
                <c:pt idx="3065">
                  <c:v>0.4180481968894206</c:v>
                </c:pt>
                <c:pt idx="3066">
                  <c:v>0.417948717948718</c:v>
                </c:pt>
                <c:pt idx="3067">
                  <c:v>0.4180201743887844</c:v>
                </c:pt>
                <c:pt idx="3068">
                  <c:v>0.4180916552667578</c:v>
                </c:pt>
                <c:pt idx="3069">
                  <c:v>0.418163160595177</c:v>
                </c:pt>
                <c:pt idx="3070">
                  <c:v>0.4180636332535067</c:v>
                </c:pt>
                <c:pt idx="3071">
                  <c:v>0.4181351582549188</c:v>
                </c:pt>
                <c:pt idx="3072">
                  <c:v>0.4182067077344285</c:v>
                </c:pt>
                <c:pt idx="3073">
                  <c:v>0.4181071367448229</c:v>
                </c:pt>
                <c:pt idx="3074">
                  <c:v>0.4181787059226292</c:v>
                </c:pt>
                <c:pt idx="3075">
                  <c:v>0.4180790960451977</c:v>
                </c:pt>
                <c:pt idx="3076">
                  <c:v>0.4179794520547945</c:v>
                </c:pt>
                <c:pt idx="3077">
                  <c:v>0.4180510361363247</c:v>
                </c:pt>
                <c:pt idx="3078">
                  <c:v>0.4181226447413498</c:v>
                </c:pt>
                <c:pt idx="3079">
                  <c:v>0.4180229569984581</c:v>
                </c:pt>
                <c:pt idx="3080">
                  <c:v>0.4180945853324194</c:v>
                </c:pt>
                <c:pt idx="3081">
                  <c:v>0.4181662382176521</c:v>
                </c:pt>
                <c:pt idx="3082">
                  <c:v>0.4182379156667809</c:v>
                </c:pt>
                <c:pt idx="3083">
                  <c:v>0.4183096176924396</c:v>
                </c:pt>
                <c:pt idx="3084">
                  <c:v>0.4184530955239238</c:v>
                </c:pt>
                <c:pt idx="3085">
                  <c:v>0.4185248713550601</c:v>
                </c:pt>
                <c:pt idx="3086">
                  <c:v>0.4184251158003088</c:v>
                </c:pt>
                <c:pt idx="3087">
                  <c:v>0.4183253260123542</c:v>
                </c:pt>
                <c:pt idx="3088">
                  <c:v>0.4183971168697443</c:v>
                </c:pt>
                <c:pt idx="3089">
                  <c:v>0.418468932372125</c:v>
                </c:pt>
                <c:pt idx="3090">
                  <c:v>0.4186126373626374</c:v>
                </c:pt>
                <c:pt idx="3091">
                  <c:v>0.4186845268761807</c:v>
                </c:pt>
                <c:pt idx="3092">
                  <c:v>0.4187564410855376</c:v>
                </c:pt>
                <c:pt idx="3093">
                  <c:v>0.4186565882150833</c:v>
                </c:pt>
                <c:pt idx="3094">
                  <c:v>0.4185567010309278</c:v>
                </c:pt>
                <c:pt idx="3095">
                  <c:v>0.4186286303488572</c:v>
                </c:pt>
                <c:pt idx="3096">
                  <c:v>0.4187725631768953</c:v>
                </c:pt>
                <c:pt idx="3097">
                  <c:v>0.4186726272352132</c:v>
                </c:pt>
                <c:pt idx="3098">
                  <c:v>0.4187446259673259</c:v>
                </c:pt>
                <c:pt idx="3099">
                  <c:v>0.4186446508427932</c:v>
                </c:pt>
                <c:pt idx="3100">
                  <c:v>0.4185446413211767</c:v>
                </c:pt>
                <c:pt idx="3101">
                  <c:v>0.4186166551961459</c:v>
                </c:pt>
                <c:pt idx="3102">
                  <c:v>0.4186886938564791</c:v>
                </c:pt>
                <c:pt idx="3103">
                  <c:v>0.418660698915476</c:v>
                </c:pt>
                <c:pt idx="3104">
                  <c:v>0.4185606060606061</c:v>
                </c:pt>
                <c:pt idx="3105">
                  <c:v>0.4186326846908903</c:v>
                </c:pt>
                <c:pt idx="3106">
                  <c:v>0.4187047881501895</c:v>
                </c:pt>
                <c:pt idx="3107">
                  <c:v>0.4187769164513351</c:v>
                </c:pt>
                <c:pt idx="3108">
                  <c:v>0.4188490696071674</c:v>
                </c:pt>
                <c:pt idx="3109">
                  <c:v>0.418921247630536</c:v>
                </c:pt>
                <c:pt idx="3110">
                  <c:v>0.4189934505342985</c:v>
                </c:pt>
                <c:pt idx="3111">
                  <c:v>0.4191100379441187</c:v>
                </c:pt>
                <c:pt idx="3112">
                  <c:v>0.4191823356908746</c:v>
                </c:pt>
                <c:pt idx="3113">
                  <c:v>0.4190821256038647</c:v>
                </c:pt>
                <c:pt idx="3114">
                  <c:v>0.4192267863306869</c:v>
                </c:pt>
                <c:pt idx="3115">
                  <c:v>0.4192991541515622</c:v>
                </c:pt>
                <c:pt idx="3116">
                  <c:v>0.4193715469613259</c:v>
                </c:pt>
                <c:pt idx="3117">
                  <c:v>0.4192712830253842</c:v>
                </c:pt>
                <c:pt idx="3118">
                  <c:v>0.4191709844559586</c:v>
                </c:pt>
                <c:pt idx="3119">
                  <c:v>0.4192879363982026</c:v>
                </c:pt>
                <c:pt idx="3120">
                  <c:v>0.4191875540190147</c:v>
                </c:pt>
                <c:pt idx="3121">
                  <c:v>0.4190871369294606</c:v>
                </c:pt>
                <c:pt idx="3122">
                  <c:v>0.4191596057409649</c:v>
                </c:pt>
                <c:pt idx="3123">
                  <c:v>0.4194497317875065</c:v>
                </c:pt>
                <c:pt idx="3124">
                  <c:v>0.4193492557978539</c:v>
                </c:pt>
                <c:pt idx="3125">
                  <c:v>0.4192487450233685</c:v>
                </c:pt>
                <c:pt idx="3126">
                  <c:v>0.4193939393939394</c:v>
                </c:pt>
                <c:pt idx="3127">
                  <c:v>0.4192933841357811</c:v>
                </c:pt>
                <c:pt idx="3128">
                  <c:v>0.4193660142040533</c:v>
                </c:pt>
                <c:pt idx="3129">
                  <c:v>0.4192654192654193</c:v>
                </c:pt>
                <c:pt idx="3130">
                  <c:v>0.419338069658638</c:v>
                </c:pt>
                <c:pt idx="3131">
                  <c:v>0.4194107452339688</c:v>
                </c:pt>
                <c:pt idx="3132">
                  <c:v>0.419382801664355</c:v>
                </c:pt>
                <c:pt idx="3133">
                  <c:v>0.4192821224206693</c:v>
                </c:pt>
                <c:pt idx="3134">
                  <c:v>0.4194275802254987</c:v>
                </c:pt>
                <c:pt idx="3135">
                  <c:v>0.419500346981263</c:v>
                </c:pt>
                <c:pt idx="3136">
                  <c:v>0.4193996182543814</c:v>
                </c:pt>
                <c:pt idx="3137">
                  <c:v>0.4193716368685992</c:v>
                </c:pt>
                <c:pt idx="3138">
                  <c:v>0.4194444444444445</c:v>
                </c:pt>
                <c:pt idx="3139">
                  <c:v>0.419343636047925</c:v>
                </c:pt>
                <c:pt idx="3140">
                  <c:v>0.4193156157721035</c:v>
                </c:pt>
                <c:pt idx="3141">
                  <c:v>0.4192147324530924</c:v>
                </c:pt>
                <c:pt idx="3142">
                  <c:v>0.4191138140747176</c:v>
                </c:pt>
                <c:pt idx="3143">
                  <c:v>0.4190128606187</c:v>
                </c:pt>
                <c:pt idx="3144">
                  <c:v>0.4190856944203025</c:v>
                </c:pt>
                <c:pt idx="3145">
                  <c:v>0.4191585535465925</c:v>
                </c:pt>
                <c:pt idx="3146">
                  <c:v>0.4192033397112541</c:v>
                </c:pt>
                <c:pt idx="3147">
                  <c:v>0.4192481726418378</c:v>
                </c:pt>
                <c:pt idx="3148">
                  <c:v>0.4193211488250653</c:v>
                </c:pt>
                <c:pt idx="3149">
                  <c:v>0.4191189273898659</c:v>
                </c:pt>
                <c:pt idx="3150">
                  <c:v>0.4190177638453501</c:v>
                </c:pt>
                <c:pt idx="3151">
                  <c:v>0.4190907507402892</c:v>
                </c:pt>
                <c:pt idx="3152">
                  <c:v>0.4191637630662021</c:v>
                </c:pt>
                <c:pt idx="3153">
                  <c:v>0.4190625544519951</c:v>
                </c:pt>
                <c:pt idx="3154">
                  <c:v>0.4191355873126525</c:v>
                </c:pt>
                <c:pt idx="3155">
                  <c:v>0.4192086456336064</c:v>
                </c:pt>
                <c:pt idx="3156">
                  <c:v>0.4192817294281729</c:v>
                </c:pt>
                <c:pt idx="3157">
                  <c:v>0.4193548387096774</c:v>
                </c:pt>
                <c:pt idx="3158">
                  <c:v>0.4194279734914545</c:v>
                </c:pt>
                <c:pt idx="3159">
                  <c:v>0.4195011337868481</c:v>
                </c:pt>
                <c:pt idx="3160">
                  <c:v>0.4193998604326588</c:v>
                </c:pt>
                <c:pt idx="3161">
                  <c:v>0.4194730413540395</c:v>
                </c:pt>
                <c:pt idx="3162">
                  <c:v>0.4193717277486911</c:v>
                </c:pt>
                <c:pt idx="3163">
                  <c:v>0.4194449293070344</c:v>
                </c:pt>
                <c:pt idx="3164">
                  <c:v>0.4193435754189944</c:v>
                </c:pt>
                <c:pt idx="3165">
                  <c:v>0.4192421861358477</c:v>
                </c:pt>
                <c:pt idx="3166">
                  <c:v>0.4193154034229829</c:v>
                </c:pt>
                <c:pt idx="3167">
                  <c:v>0.4192139737991266</c:v>
                </c:pt>
                <c:pt idx="3168">
                  <c:v>0.4192590003495281</c:v>
                </c:pt>
                <c:pt idx="3169">
                  <c:v>0.4194789298828466</c:v>
                </c:pt>
                <c:pt idx="3170">
                  <c:v>0.419552291010843</c:v>
                </c:pt>
                <c:pt idx="3171">
                  <c:v>0.4196256778030436</c:v>
                </c:pt>
                <c:pt idx="3172">
                  <c:v>0.4196990902729181</c:v>
                </c:pt>
                <c:pt idx="3173">
                  <c:v>0.4195975503062117</c:v>
                </c:pt>
                <c:pt idx="3174">
                  <c:v>0.41949597479874</c:v>
                </c:pt>
                <c:pt idx="3175">
                  <c:v>0.419569403115701</c:v>
                </c:pt>
                <c:pt idx="3176">
                  <c:v>0.4194677871148459</c:v>
                </c:pt>
                <c:pt idx="3177">
                  <c:v>0.4193661355279286</c:v>
                </c:pt>
                <c:pt idx="3178">
                  <c:v>0.4194395796847636</c:v>
                </c:pt>
                <c:pt idx="3179">
                  <c:v>0.4195865451997197</c:v>
                </c:pt>
                <c:pt idx="3180">
                  <c:v>0.4196600665848957</c:v>
                </c:pt>
                <c:pt idx="3181">
                  <c:v>0.4197336137399229</c:v>
                </c:pt>
                <c:pt idx="3182">
                  <c:v>0.4198071866783523</c:v>
                </c:pt>
                <c:pt idx="3183">
                  <c:v>0.4198807854137447</c:v>
                </c:pt>
                <c:pt idx="3184">
                  <c:v>0.4197790636507102</c:v>
                </c:pt>
                <c:pt idx="3185">
                  <c:v>0.4199263287142607</c:v>
                </c:pt>
                <c:pt idx="3186">
                  <c:v>0.42</c:v>
                </c:pt>
                <c:pt idx="3187">
                  <c:v>0.419898227759256</c:v>
                </c:pt>
                <c:pt idx="3188">
                  <c:v>0.41997191997192</c:v>
                </c:pt>
                <c:pt idx="3189">
                  <c:v>0.4200456380551167</c:v>
                </c:pt>
                <c:pt idx="3190">
                  <c:v>0.4199438202247191</c:v>
                </c:pt>
                <c:pt idx="3191">
                  <c:v>0.4198419666374013</c:v>
                </c:pt>
                <c:pt idx="3192">
                  <c:v>0.4199157007376185</c:v>
                </c:pt>
                <c:pt idx="3193">
                  <c:v>0.4199894607412612</c:v>
                </c:pt>
                <c:pt idx="3194">
                  <c:v>0.4200632466619817</c:v>
                </c:pt>
                <c:pt idx="3195">
                  <c:v>0.4201370585134423</c:v>
                </c:pt>
                <c:pt idx="3196">
                  <c:v>0.4202108963093146</c:v>
                </c:pt>
                <c:pt idx="3197">
                  <c:v>0.42028476006328</c:v>
                </c:pt>
                <c:pt idx="3198">
                  <c:v>0.420182841068917</c:v>
                </c:pt>
                <c:pt idx="3199">
                  <c:v>0.4202567258660102</c:v>
                </c:pt>
                <c:pt idx="3200">
                  <c:v>0.4203306366514246</c:v>
                </c:pt>
                <c:pt idx="3201">
                  <c:v>0.4204045734388742</c:v>
                </c:pt>
                <c:pt idx="3202">
                  <c:v>0.4203026038001407</c:v>
                </c:pt>
                <c:pt idx="3203">
                  <c:v>0.4203485301883471</c:v>
                </c:pt>
                <c:pt idx="3204">
                  <c:v>0.4202464788732395</c:v>
                </c:pt>
                <c:pt idx="3205">
                  <c:v>0.4203945051074322</c:v>
                </c:pt>
                <c:pt idx="3206">
                  <c:v>0.4204685573366215</c:v>
                </c:pt>
                <c:pt idx="3207">
                  <c:v>0.4206167400881057</c:v>
                </c:pt>
                <c:pt idx="3208">
                  <c:v>0.4206908706379979</c:v>
                </c:pt>
                <c:pt idx="3209">
                  <c:v>0.4208392101551481</c:v>
                </c:pt>
                <c:pt idx="3210">
                  <c:v>0.4207370834068065</c:v>
                </c:pt>
                <c:pt idx="3211">
                  <c:v>0.4208855177279944</c:v>
                </c:pt>
                <c:pt idx="3212">
                  <c:v>0.4209597741707833</c:v>
                </c:pt>
                <c:pt idx="3213">
                  <c:v>0.4210340568201871</c:v>
                </c:pt>
                <c:pt idx="3214">
                  <c:v>0.4209318743381574</c:v>
                </c:pt>
                <c:pt idx="3215">
                  <c:v>0.4209039548022599</c:v>
                </c:pt>
                <c:pt idx="3216">
                  <c:v>0.4209782800635705</c:v>
                </c:pt>
                <c:pt idx="3217">
                  <c:v>0.4210526315789473</c:v>
                </c:pt>
                <c:pt idx="3218">
                  <c:v>0.4211735595616826</c:v>
                </c:pt>
                <c:pt idx="3219">
                  <c:v>0.421248011313417</c:v>
                </c:pt>
                <c:pt idx="3220">
                  <c:v>0.4213224893917963</c:v>
                </c:pt>
                <c:pt idx="3221">
                  <c:v>0.4212201591511937</c:v>
                </c:pt>
                <c:pt idx="3222">
                  <c:v>0.4211177927131234</c:v>
                </c:pt>
                <c:pt idx="3223">
                  <c:v>0.4209129511677283</c:v>
                </c:pt>
                <c:pt idx="3224">
                  <c:v>0.4210060219624513</c:v>
                </c:pt>
                <c:pt idx="3225">
                  <c:v>0.4210806023029229</c:v>
                </c:pt>
                <c:pt idx="3226">
                  <c:v>0.4210526315789473</c:v>
                </c:pt>
                <c:pt idx="3227">
                  <c:v>0.4209500177242113</c:v>
                </c:pt>
                <c:pt idx="3228">
                  <c:v>0.4210246410210955</c:v>
                </c:pt>
                <c:pt idx="3229">
                  <c:v>0.4210992907801419</c:v>
                </c:pt>
                <c:pt idx="3230">
                  <c:v>0.4209966306082639</c:v>
                </c:pt>
                <c:pt idx="3231">
                  <c:v>0.4208939340191557</c:v>
                </c:pt>
                <c:pt idx="3232">
                  <c:v>0.4207912009934362</c:v>
                </c:pt>
                <c:pt idx="3233">
                  <c:v>0.4206884315117104</c:v>
                </c:pt>
                <c:pt idx="3234">
                  <c:v>0.4207630878438332</c:v>
                </c:pt>
                <c:pt idx="3235">
                  <c:v>0.4206602768903088</c:v>
                </c:pt>
                <c:pt idx="3236">
                  <c:v>0.4205574294336943</c:v>
                </c:pt>
                <c:pt idx="3237">
                  <c:v>0.4204545454545455</c:v>
                </c:pt>
                <c:pt idx="3238">
                  <c:v>0.4205292132836086</c:v>
                </c:pt>
                <c:pt idx="3239">
                  <c:v>0.4206039076376554</c:v>
                </c:pt>
                <c:pt idx="3240">
                  <c:v>0.4207252044081052</c:v>
                </c:pt>
                <c:pt idx="3241">
                  <c:v>0.4206222222222222</c:v>
                </c:pt>
                <c:pt idx="3242">
                  <c:v>0.4206970128022759</c:v>
                </c:pt>
                <c:pt idx="3243">
                  <c:v>0.4207718299839943</c:v>
                </c:pt>
                <c:pt idx="3244">
                  <c:v>0.4208466737815724</c:v>
                </c:pt>
                <c:pt idx="3245">
                  <c:v>0.4207436399217221</c:v>
                </c:pt>
                <c:pt idx="3246">
                  <c:v>0.4206405693950178</c:v>
                </c:pt>
                <c:pt idx="3247">
                  <c:v>0.4207154297917779</c:v>
                </c:pt>
                <c:pt idx="3248">
                  <c:v>0.4209401709401709</c:v>
                </c:pt>
                <c:pt idx="3249">
                  <c:v>0.4210151380231523</c:v>
                </c:pt>
                <c:pt idx="3250">
                  <c:v>0.4210901318133238</c:v>
                </c:pt>
                <c:pt idx="3251">
                  <c:v>0.4209869944771067</c:v>
                </c:pt>
                <c:pt idx="3252">
                  <c:v>0.4210620099786173</c:v>
                </c:pt>
                <c:pt idx="3253">
                  <c:v>0.4211370522188558</c:v>
                </c:pt>
                <c:pt idx="3254">
                  <c:v>0.4212121212121212</c:v>
                </c:pt>
                <c:pt idx="3255">
                  <c:v>0.4211089320734534</c:v>
                </c:pt>
                <c:pt idx="3256">
                  <c:v>0.4210057061340942</c:v>
                </c:pt>
                <c:pt idx="3257">
                  <c:v>0.4209024433743535</c:v>
                </c:pt>
                <c:pt idx="3258">
                  <c:v>0.4209775240813414</c:v>
                </c:pt>
                <c:pt idx="3259">
                  <c:v>0.4208742194469224</c:v>
                </c:pt>
                <c:pt idx="3260">
                  <c:v>0.4209493219129193</c:v>
                </c:pt>
                <c:pt idx="3261">
                  <c:v>0.4210244511868642</c:v>
                </c:pt>
                <c:pt idx="3262">
                  <c:v>0.4211747902160328</c:v>
                </c:pt>
                <c:pt idx="3263">
                  <c:v>0.42125</c:v>
                </c:pt>
                <c:pt idx="3264">
                  <c:v>0.4213252366494017</c:v>
                </c:pt>
                <c:pt idx="3265">
                  <c:v>0.4212218649517685</c:v>
                </c:pt>
                <c:pt idx="3266">
                  <c:v>0.4212971234589959</c:v>
                </c:pt>
                <c:pt idx="3267">
                  <c:v>0.421344297461566</c:v>
                </c:pt>
                <c:pt idx="3268">
                  <c:v>0.421240836760236</c:v>
                </c:pt>
                <c:pt idx="3269">
                  <c:v>0.421137339055794</c:v>
                </c:pt>
                <c:pt idx="3270">
                  <c:v>0.4212126632087283</c:v>
                </c:pt>
                <c:pt idx="3271">
                  <c:v>0.4212880143112701</c:v>
                </c:pt>
                <c:pt idx="3272">
                  <c:v>0.4213633923778851</c:v>
                </c:pt>
                <c:pt idx="3273">
                  <c:v>0.4214387974230494</c:v>
                </c:pt>
                <c:pt idx="3274">
                  <c:v>0.4215896885069818</c:v>
                </c:pt>
                <c:pt idx="3275">
                  <c:v>0.4214861235452104</c:v>
                </c:pt>
                <c:pt idx="3276">
                  <c:v>0.4215616045845272</c:v>
                </c:pt>
                <c:pt idx="3277">
                  <c:v>0.4216371126634426</c:v>
                </c:pt>
                <c:pt idx="3278">
                  <c:v>0.4217126477964887</c:v>
                </c:pt>
                <c:pt idx="3279">
                  <c:v>0.4217882099982082</c:v>
                </c:pt>
                <c:pt idx="3280">
                  <c:v>0.4216845878136201</c:v>
                </c:pt>
                <c:pt idx="3281">
                  <c:v>0.4215809284818068</c:v>
                </c:pt>
                <c:pt idx="3282">
                  <c:v>0.4217321140398064</c:v>
                </c:pt>
                <c:pt idx="3283">
                  <c:v>0.4218077474892396</c:v>
                </c:pt>
                <c:pt idx="3284">
                  <c:v>0.4217040358744394</c:v>
                </c:pt>
                <c:pt idx="3285">
                  <c:v>0.4217796914244707</c:v>
                </c:pt>
                <c:pt idx="3286">
                  <c:v>0.4216759375560739</c:v>
                </c:pt>
                <c:pt idx="3287">
                  <c:v>0.4217516152189519</c:v>
                </c:pt>
                <c:pt idx="3288">
                  <c:v>0.4216478190630049</c:v>
                </c:pt>
                <c:pt idx="3289">
                  <c:v>0.4217235188509874</c:v>
                </c:pt>
                <c:pt idx="3290">
                  <c:v>0.4217992458251033</c:v>
                </c:pt>
                <c:pt idx="3291">
                  <c:v>0.421875</c:v>
                </c:pt>
                <c:pt idx="3292">
                  <c:v>0.4219507813903359</c:v>
                </c:pt>
                <c:pt idx="3293">
                  <c:v>0.4220265900107797</c:v>
                </c:pt>
                <c:pt idx="3294">
                  <c:v>0.4217149020312781</c:v>
                </c:pt>
                <c:pt idx="3295">
                  <c:v>0.4217907227615966</c:v>
                </c:pt>
                <c:pt idx="3296">
                  <c:v>0.4218665707606545</c:v>
                </c:pt>
                <c:pt idx="3297">
                  <c:v>0.4217625899280575</c:v>
                </c:pt>
                <c:pt idx="3298">
                  <c:v>0.4216585716855549</c:v>
                </c:pt>
                <c:pt idx="3299">
                  <c:v>0.421734436847787</c:v>
                </c:pt>
                <c:pt idx="3300">
                  <c:v>0.4218103293143783</c:v>
                </c:pt>
                <c:pt idx="3301">
                  <c:v>0.4217821782178218</c:v>
                </c:pt>
                <c:pt idx="3302">
                  <c:v>0.4218581202736766</c:v>
                </c:pt>
                <c:pt idx="3303">
                  <c:v>0.4217540068431478</c:v>
                </c:pt>
                <c:pt idx="3304">
                  <c:v>0.4218299711815562</c:v>
                </c:pt>
                <c:pt idx="3305">
                  <c:v>0.4217258151684381</c:v>
                </c:pt>
                <c:pt idx="3306">
                  <c:v>0.4218018018018018</c:v>
                </c:pt>
                <c:pt idx="3307">
                  <c:v>0.4216976031717427</c:v>
                </c:pt>
                <c:pt idx="3308">
                  <c:v>0.4217736121124729</c:v>
                </c:pt>
                <c:pt idx="3309">
                  <c:v>0.4218496484586263</c:v>
                </c:pt>
                <c:pt idx="3310">
                  <c:v>0.4217454020915976</c:v>
                </c:pt>
                <c:pt idx="3311">
                  <c:v>0.4218214607754734</c:v>
                </c:pt>
                <c:pt idx="3312">
                  <c:v>0.4218975468975469</c:v>
                </c:pt>
                <c:pt idx="3313">
                  <c:v>0.4219736604726682</c:v>
                </c:pt>
                <c:pt idx="3314">
                  <c:v>0.4220498015156983</c:v>
                </c:pt>
                <c:pt idx="3315">
                  <c:v>0.4220978515977613</c:v>
                </c:pt>
                <c:pt idx="3316">
                  <c:v>0.422174070061394</c:v>
                </c:pt>
                <c:pt idx="3317">
                  <c:v>0.4222503160556258</c:v>
                </c:pt>
                <c:pt idx="3318">
                  <c:v>0.4223265895953757</c:v>
                </c:pt>
                <c:pt idx="3319">
                  <c:v>0.4222222222222222</c:v>
                </c:pt>
                <c:pt idx="3320">
                  <c:v>0.4222985182508132</c:v>
                </c:pt>
                <c:pt idx="3321">
                  <c:v>0.422680412371134</c:v>
                </c:pt>
                <c:pt idx="3322">
                  <c:v>0.422575976845152</c:v>
                </c:pt>
                <c:pt idx="3323">
                  <c:v>0.4224715035281346</c:v>
                </c:pt>
                <c:pt idx="3324">
                  <c:v>0.422547955121245</c:v>
                </c:pt>
                <c:pt idx="3325">
                  <c:v>0.4226244343891403</c:v>
                </c:pt>
                <c:pt idx="3326">
                  <c:v>0.4227009413468501</c:v>
                </c:pt>
                <c:pt idx="3327">
                  <c:v>0.4227774760094152</c:v>
                </c:pt>
                <c:pt idx="3328">
                  <c:v>0.422930628509328</c:v>
                </c:pt>
                <c:pt idx="3329">
                  <c:v>0.4231605654222544</c:v>
                </c:pt>
                <c:pt idx="3330">
                  <c:v>0.4232372666304151</c:v>
                </c:pt>
                <c:pt idx="3331">
                  <c:v>0.423313995649021</c:v>
                </c:pt>
                <c:pt idx="3332">
                  <c:v>0.4233907524932004</c:v>
                </c:pt>
                <c:pt idx="3333">
                  <c:v>0.4232861806311208</c:v>
                </c:pt>
                <c:pt idx="3334">
                  <c:v>0.423362960275712</c:v>
                </c:pt>
                <c:pt idx="3335">
                  <c:v>0.4232583454281568</c:v>
                </c:pt>
                <c:pt idx="3336">
                  <c:v>0.4231536926147705</c:v>
                </c:pt>
                <c:pt idx="3337">
                  <c:v>0.4232304900181488</c:v>
                </c:pt>
                <c:pt idx="3338">
                  <c:v>0.4231257941550191</c:v>
                </c:pt>
                <c:pt idx="3339">
                  <c:v>0.4230210602759623</c:v>
                </c:pt>
                <c:pt idx="3340">
                  <c:v>0.4229162883602687</c:v>
                </c:pt>
                <c:pt idx="3341">
                  <c:v>0.4228114783872139</c:v>
                </c:pt>
                <c:pt idx="3342">
                  <c:v>0.4228882833787466</c:v>
                </c:pt>
                <c:pt idx="3343">
                  <c:v>0.4229651162790697</c:v>
                </c:pt>
                <c:pt idx="3344">
                  <c:v>0.4228602580410685</c:v>
                </c:pt>
                <c:pt idx="3345">
                  <c:v>0.4229371137768084</c:v>
                </c:pt>
                <c:pt idx="3346">
                  <c:v>0.4230139974550082</c:v>
                </c:pt>
                <c:pt idx="3347">
                  <c:v>0.4229859974540826</c:v>
                </c:pt>
                <c:pt idx="3348">
                  <c:v>0.4230629319752637</c:v>
                </c:pt>
                <c:pt idx="3349">
                  <c:v>0.4232659748771163</c:v>
                </c:pt>
                <c:pt idx="3350">
                  <c:v>0.4231609613983977</c:v>
                </c:pt>
                <c:pt idx="3351">
                  <c:v>0.423238025860499</c:v>
                </c:pt>
                <c:pt idx="3352">
                  <c:v>0.4233151183970856</c:v>
                </c:pt>
                <c:pt idx="3353">
                  <c:v>0.4233922390235015</c:v>
                </c:pt>
                <c:pt idx="3354">
                  <c:v>0.4232871720116618</c:v>
                </c:pt>
                <c:pt idx="3355">
                  <c:v>0.423364315655185</c:v>
                </c:pt>
                <c:pt idx="3356">
                  <c:v>0.4233363719234275</c:v>
                </c:pt>
                <c:pt idx="3357">
                  <c:v>0.4232312180889861</c:v>
                </c:pt>
                <c:pt idx="3358">
                  <c:v>0.4231260258982309</c:v>
                </c:pt>
                <c:pt idx="3359">
                  <c:v>0.4229155263638023</c:v>
                </c:pt>
                <c:pt idx="3360">
                  <c:v>0.422992700729927</c:v>
                </c:pt>
                <c:pt idx="3361">
                  <c:v>0.4231471339905075</c:v>
                </c:pt>
                <c:pt idx="3362">
                  <c:v>0.4232243929158299</c:v>
                </c:pt>
                <c:pt idx="3363">
                  <c:v>0.4231190650109569</c:v>
                </c:pt>
                <c:pt idx="3364">
                  <c:v>0.4230909755206431</c:v>
                </c:pt>
                <c:pt idx="3365">
                  <c:v>0.4228801169590643</c:v>
                </c:pt>
                <c:pt idx="3366">
                  <c:v>0.4229574118077134</c:v>
                </c:pt>
                <c:pt idx="3367">
                  <c:v>0.4230347349177331</c:v>
                </c:pt>
                <c:pt idx="3368">
                  <c:v>0.4229292375205705</c:v>
                </c:pt>
                <c:pt idx="3369">
                  <c:v>0.4230065837600585</c:v>
                </c:pt>
                <c:pt idx="3370">
                  <c:v>0.4230839582952259</c:v>
                </c:pt>
                <c:pt idx="3371">
                  <c:v>0.4231613611416026</c:v>
                </c:pt>
                <c:pt idx="3372">
                  <c:v>0.4230558096980787</c:v>
                </c:pt>
                <c:pt idx="3373">
                  <c:v>0.4231332357247438</c:v>
                </c:pt>
                <c:pt idx="3374">
                  <c:v>0.4232106900970163</c:v>
                </c:pt>
                <c:pt idx="3375">
                  <c:v>0.423288172830465</c:v>
                </c:pt>
                <c:pt idx="3376">
                  <c:v>0.4233656839406702</c:v>
                </c:pt>
                <c:pt idx="3377">
                  <c:v>0.4232600732600733</c:v>
                </c:pt>
                <c:pt idx="3378">
                  <c:v>0.4233376076204433</c:v>
                </c:pt>
                <c:pt idx="3379">
                  <c:v>0.4234927615906176</c:v>
                </c:pt>
                <c:pt idx="3380">
                  <c:v>0.4234647112740605</c:v>
                </c:pt>
                <c:pt idx="3381">
                  <c:v>0.4235423542354235</c:v>
                </c:pt>
                <c:pt idx="3382">
                  <c:v>0.4234366403814414</c:v>
                </c:pt>
                <c:pt idx="3383">
                  <c:v>0.423514306676449</c:v>
                </c:pt>
                <c:pt idx="3384">
                  <c:v>0.4235920014676206</c:v>
                </c:pt>
                <c:pt idx="3385">
                  <c:v>0.4236697247706422</c:v>
                </c:pt>
                <c:pt idx="3386">
                  <c:v>0.4235639566893008</c:v>
                </c:pt>
                <c:pt idx="3387">
                  <c:v>0.4234581497797357</c:v>
                </c:pt>
                <c:pt idx="3388">
                  <c:v>0.4235358913163209</c:v>
                </c:pt>
                <c:pt idx="3389">
                  <c:v>0.4236136614028645</c:v>
                </c:pt>
                <c:pt idx="3390">
                  <c:v>0.4235855988243938</c:v>
                </c:pt>
                <c:pt idx="3391">
                  <c:v>0.4236634209075877</c:v>
                </c:pt>
                <c:pt idx="3392">
                  <c:v>0.4237412715913267</c:v>
                </c:pt>
                <c:pt idx="3393">
                  <c:v>0.423635361146848</c:v>
                </c:pt>
                <c:pt idx="3394">
                  <c:v>0.4237911380768524</c:v>
                </c:pt>
                <c:pt idx="3395">
                  <c:v>0.4238690695108496</c:v>
                </c:pt>
                <c:pt idx="3396">
                  <c:v>0.4239470296119183</c:v>
                </c:pt>
                <c:pt idx="3397">
                  <c:v>0.423841059602649</c:v>
                </c:pt>
                <c:pt idx="3398">
                  <c:v>0.4239970555760029</c:v>
                </c:pt>
                <c:pt idx="3399">
                  <c:v>0.4240750966316952</c:v>
                </c:pt>
                <c:pt idx="3400">
                  <c:v>0.4239690721649484</c:v>
                </c:pt>
                <c:pt idx="3401">
                  <c:v>0.4238630086540232</c:v>
                </c:pt>
                <c:pt idx="3402">
                  <c:v>0.4240191563823908</c:v>
                </c:pt>
                <c:pt idx="3403">
                  <c:v>0.4240972733971997</c:v>
                </c:pt>
                <c:pt idx="3404">
                  <c:v>0.4239911553344389</c:v>
                </c:pt>
                <c:pt idx="3405">
                  <c:v>0.4238849981570217</c:v>
                </c:pt>
                <c:pt idx="3406">
                  <c:v>0.423963133640553</c:v>
                </c:pt>
                <c:pt idx="3407">
                  <c:v>0.4240412979351033</c:v>
                </c:pt>
                <c:pt idx="3408">
                  <c:v>0.4238288454444854</c:v>
                </c:pt>
                <c:pt idx="3409">
                  <c:v>0.423907028223575</c:v>
                </c:pt>
                <c:pt idx="3410">
                  <c:v>0.4238007380073801</c:v>
                </c:pt>
                <c:pt idx="3411">
                  <c:v>0.4239571797711333</c:v>
                </c:pt>
                <c:pt idx="3412">
                  <c:v>0.4238508399483109</c:v>
                </c:pt>
                <c:pt idx="3413">
                  <c:v>0.4239290989660266</c:v>
                </c:pt>
                <c:pt idx="3414">
                  <c:v>0.4238227146814404</c:v>
                </c:pt>
                <c:pt idx="3415">
                  <c:v>0.4241863905325444</c:v>
                </c:pt>
                <c:pt idx="3416">
                  <c:v>0.424079896430553</c:v>
                </c:pt>
                <c:pt idx="3417">
                  <c:v>0.4241583425823159</c:v>
                </c:pt>
                <c:pt idx="3418">
                  <c:v>0.4240518038852914</c:v>
                </c:pt>
                <c:pt idx="3419">
                  <c:v>0.4239452257586973</c:v>
                </c:pt>
                <c:pt idx="3420">
                  <c:v>0.4238386081806404</c:v>
                </c:pt>
                <c:pt idx="3421">
                  <c:v>0.4237319511292114</c:v>
                </c:pt>
                <c:pt idx="3422">
                  <c:v>0.4237821818855343</c:v>
                </c:pt>
                <c:pt idx="3423">
                  <c:v>0.4238606891441274</c:v>
                </c:pt>
                <c:pt idx="3424">
                  <c:v>0.4237539373726144</c:v>
                </c:pt>
                <c:pt idx="3425">
                  <c:v>0.4238324684951816</c:v>
                </c:pt>
                <c:pt idx="3426">
                  <c:v>0.4239110287303058</c:v>
                </c:pt>
                <c:pt idx="3427">
                  <c:v>0.4238042269187987</c:v>
                </c:pt>
                <c:pt idx="3428">
                  <c:v>0.4238828110513629</c:v>
                </c:pt>
                <c:pt idx="3429">
                  <c:v>0.4240400667779633</c:v>
                </c:pt>
                <c:pt idx="3430">
                  <c:v>0.4241187384044527</c:v>
                </c:pt>
                <c:pt idx="3431">
                  <c:v>0.4241974392280571</c:v>
                </c:pt>
                <c:pt idx="3432">
                  <c:v>0.4242761692650334</c:v>
                </c:pt>
                <c:pt idx="3433">
                  <c:v>0.4243549285316502</c:v>
                </c:pt>
                <c:pt idx="3434">
                  <c:v>0.4244337170441886</c:v>
                </c:pt>
                <c:pt idx="3435">
                  <c:v>0.4245125348189415</c:v>
                </c:pt>
                <c:pt idx="3436">
                  <c:v>0.424591381872214</c:v>
                </c:pt>
                <c:pt idx="3437">
                  <c:v>0.4246702582203232</c:v>
                </c:pt>
                <c:pt idx="3438">
                  <c:v>0.4247491638795987</c:v>
                </c:pt>
                <c:pt idx="3439">
                  <c:v>0.4246422598030106</c:v>
                </c:pt>
                <c:pt idx="3440">
                  <c:v>0.4247211895910781</c:v>
                </c:pt>
                <c:pt idx="3441">
                  <c:v>0.4248001487265291</c:v>
                </c:pt>
                <c:pt idx="3442">
                  <c:v>0.4248791372257344</c:v>
                </c:pt>
                <c:pt idx="3443">
                  <c:v>0.4249581551050772</c:v>
                </c:pt>
                <c:pt idx="3444">
                  <c:v>0.4251162790697675</c:v>
                </c:pt>
                <c:pt idx="3445">
                  <c:v>0.4251953851879419</c:v>
                </c:pt>
                <c:pt idx="3446">
                  <c:v>0.4252745207519077</c:v>
                </c:pt>
                <c:pt idx="3447">
                  <c:v>0.4253536857781087</c:v>
                </c:pt>
                <c:pt idx="3448">
                  <c:v>0.4254328802830013</c:v>
                </c:pt>
                <c:pt idx="3449">
                  <c:v>0.4253258845437616</c:v>
                </c:pt>
                <c:pt idx="3450">
                  <c:v>0.4254051033712051</c:v>
                </c:pt>
                <c:pt idx="3451">
                  <c:v>0.4254843517138599</c:v>
                </c:pt>
                <c:pt idx="3452">
                  <c:v>0.4255636295882244</c:v>
                </c:pt>
                <c:pt idx="3453">
                  <c:v>0.4257222739981361</c:v>
                </c:pt>
                <c:pt idx="3454">
                  <c:v>0.4258016405667412</c:v>
                </c:pt>
                <c:pt idx="3455">
                  <c:v>0.4258810367331717</c:v>
                </c:pt>
                <c:pt idx="3456">
                  <c:v>0.4257739649384558</c:v>
                </c:pt>
                <c:pt idx="3457">
                  <c:v>0.425853385562395</c:v>
                </c:pt>
                <c:pt idx="3458">
                  <c:v>0.4259328358208955</c:v>
                </c:pt>
                <c:pt idx="3459">
                  <c:v>0.4260123157305468</c:v>
                </c:pt>
                <c:pt idx="3460">
                  <c:v>0.4260918253079508</c:v>
                </c:pt>
                <c:pt idx="3461">
                  <c:v>0.4260642270351008</c:v>
                </c:pt>
                <c:pt idx="3462">
                  <c:v>0.4262233843855062</c:v>
                </c:pt>
                <c:pt idx="3463">
                  <c:v>0.4263826606875934</c:v>
                </c:pt>
                <c:pt idx="3464">
                  <c:v>0.4264623434871986</c:v>
                </c:pt>
                <c:pt idx="3465">
                  <c:v>0.4265420560747664</c:v>
                </c:pt>
                <c:pt idx="3466">
                  <c:v>0.4265145848915483</c:v>
                </c:pt>
                <c:pt idx="3467">
                  <c:v>0.4264073312137647</c:v>
                </c:pt>
                <c:pt idx="3468">
                  <c:v>0.4263000374111485</c:v>
                </c:pt>
                <c:pt idx="3469">
                  <c:v>0.4261927034611787</c:v>
                </c:pt>
                <c:pt idx="3470">
                  <c:v>0.4260853293413174</c:v>
                </c:pt>
                <c:pt idx="3471">
                  <c:v>0.4261650758001123</c:v>
                </c:pt>
                <c:pt idx="3472">
                  <c:v>0.4260576563084987</c:v>
                </c:pt>
                <c:pt idx="3473">
                  <c:v>0.4262172284644195</c:v>
                </c:pt>
                <c:pt idx="3474">
                  <c:v>0.4262970593744147</c:v>
                </c:pt>
                <c:pt idx="3475">
                  <c:v>0.4261895841139003</c:v>
                </c:pt>
                <c:pt idx="3476">
                  <c:v>0.4262694397601649</c:v>
                </c:pt>
                <c:pt idx="3477">
                  <c:v>0.4263493253373313</c:v>
                </c:pt>
                <c:pt idx="3478">
                  <c:v>0.4264292408622306</c:v>
                </c:pt>
                <c:pt idx="3479">
                  <c:v>0.426509186351706</c:v>
                </c:pt>
                <c:pt idx="3480">
                  <c:v>0.4270696452036793</c:v>
                </c:pt>
                <c:pt idx="3481">
                  <c:v>0.4271498310176493</c:v>
                </c:pt>
                <c:pt idx="3482">
                  <c:v>0.4273102930127723</c:v>
                </c:pt>
                <c:pt idx="3483">
                  <c:v>0.4272027052414052</c:v>
                </c:pt>
                <c:pt idx="3484">
                  <c:v>0.4270950770387072</c:v>
                </c:pt>
                <c:pt idx="3485">
                  <c:v>0.4269874083818831</c:v>
                </c:pt>
                <c:pt idx="3486">
                  <c:v>0.4270676691729323</c:v>
                </c:pt>
                <c:pt idx="3487">
                  <c:v>0.4269599548787366</c:v>
                </c:pt>
                <c:pt idx="3488">
                  <c:v>0.4270402406919895</c:v>
                </c:pt>
                <c:pt idx="3489">
                  <c:v>0.4269324807222118</c:v>
                </c:pt>
                <c:pt idx="3490">
                  <c:v>0.4267971396311629</c:v>
                </c:pt>
                <c:pt idx="3491">
                  <c:v>0.4268774703557312</c:v>
                </c:pt>
                <c:pt idx="3492">
                  <c:v>0.4269578313253012</c:v>
                </c:pt>
                <c:pt idx="3493">
                  <c:v>0.4268499340990397</c:v>
                </c:pt>
                <c:pt idx="3494">
                  <c:v>0.4267419962335217</c:v>
                </c:pt>
                <c:pt idx="3495">
                  <c:v>0.4266340177057826</c:v>
                </c:pt>
                <c:pt idx="3496">
                  <c:v>0.4267143933685004</c:v>
                </c:pt>
                <c:pt idx="3497">
                  <c:v>0.4267947993216507</c:v>
                </c:pt>
                <c:pt idx="3498">
                  <c:v>0.4268752355823596</c:v>
                </c:pt>
                <c:pt idx="3499">
                  <c:v>0.4269557021677662</c:v>
                </c:pt>
                <c:pt idx="3500">
                  <c:v>0.4268476621417798</c:v>
                </c:pt>
                <c:pt idx="3501">
                  <c:v>0.4270086759713316</c:v>
                </c:pt>
                <c:pt idx="3502">
                  <c:v>0.4269005847953216</c:v>
                </c:pt>
                <c:pt idx="3503">
                  <c:v>0.4267924528301887</c:v>
                </c:pt>
                <c:pt idx="3504">
                  <c:v>0.426872994904699</c:v>
                </c:pt>
                <c:pt idx="3505">
                  <c:v>0.4267648169120423</c:v>
                </c:pt>
                <c:pt idx="3506">
                  <c:v>0.4268453841797244</c:v>
                </c:pt>
                <c:pt idx="3507">
                  <c:v>0.4269259818731118</c:v>
                </c:pt>
                <c:pt idx="3508">
                  <c:v>0.4268177525967894</c:v>
                </c:pt>
                <c:pt idx="3509">
                  <c:v>0.4267094824329429</c:v>
                </c:pt>
                <c:pt idx="3510">
                  <c:v>0.4267901001322502</c:v>
                </c:pt>
                <c:pt idx="3511">
                  <c:v>0.4267624267624268</c:v>
                </c:pt>
                <c:pt idx="3512">
                  <c:v>0.4268431001890359</c:v>
                </c:pt>
                <c:pt idx="3513">
                  <c:v>0.4269238041217622</c:v>
                </c:pt>
                <c:pt idx="3514">
                  <c:v>0.4270045385779123</c:v>
                </c:pt>
                <c:pt idx="3515">
                  <c:v>0.4270853035748061</c:v>
                </c:pt>
                <c:pt idx="3516">
                  <c:v>0.4271660991297768</c:v>
                </c:pt>
                <c:pt idx="3517">
                  <c:v>0.4272469252601703</c:v>
                </c:pt>
                <c:pt idx="3518">
                  <c:v>0.4271385314155943</c:v>
                </c:pt>
                <c:pt idx="3519">
                  <c:v>0.4273536654669445</c:v>
                </c:pt>
                <c:pt idx="3520">
                  <c:v>0.4274346343311861</c:v>
                </c:pt>
                <c:pt idx="3521">
                  <c:v>0.4276777251184834</c:v>
                </c:pt>
                <c:pt idx="3522">
                  <c:v>0.4275692074326887</c:v>
                </c:pt>
                <c:pt idx="3523">
                  <c:v>0.4276502939503129</c:v>
                </c:pt>
                <c:pt idx="3524">
                  <c:v>0.4277314112291351</c:v>
                </c:pt>
                <c:pt idx="3525">
                  <c:v>0.4276228419654715</c:v>
                </c:pt>
                <c:pt idx="3526">
                  <c:v>0.4277039848197344</c:v>
                </c:pt>
                <c:pt idx="3527">
                  <c:v>0.4277851584740938</c:v>
                </c:pt>
                <c:pt idx="3528">
                  <c:v>0.4276765375854214</c:v>
                </c:pt>
                <c:pt idx="3529">
                  <c:v>0.4278389669578428</c:v>
                </c:pt>
                <c:pt idx="3530">
                  <c:v>0.4279202279202279</c:v>
                </c:pt>
                <c:pt idx="3531">
                  <c:v>0.4280015197568389</c:v>
                </c:pt>
                <c:pt idx="3532">
                  <c:v>0.4279741543139491</c:v>
                </c:pt>
                <c:pt idx="3533">
                  <c:v>0.4277566539923954</c:v>
                </c:pt>
                <c:pt idx="3534">
                  <c:v>0.4278379920136908</c:v>
                </c:pt>
                <c:pt idx="3535">
                  <c:v>0.4277291745910993</c:v>
                </c:pt>
                <c:pt idx="3536">
                  <c:v>0.4276203157694503</c:v>
                </c:pt>
                <c:pt idx="3537">
                  <c:v>0.4275114155251142</c:v>
                </c:pt>
                <c:pt idx="3538">
                  <c:v>0.427592768791627</c:v>
                </c:pt>
                <c:pt idx="3539">
                  <c:v>0.4276741530262657</c:v>
                </c:pt>
                <c:pt idx="3540">
                  <c:v>0.4277555682467162</c:v>
                </c:pt>
                <c:pt idx="3541">
                  <c:v>0.4279184917158637</c:v>
                </c:pt>
                <c:pt idx="3542">
                  <c:v>0.4278095238095238</c:v>
                </c:pt>
                <c:pt idx="3543">
                  <c:v>0.4277005143836921</c:v>
                </c:pt>
                <c:pt idx="3544">
                  <c:v>0.4275914634146342</c:v>
                </c:pt>
                <c:pt idx="3545">
                  <c:v>0.4275638581776592</c:v>
                </c:pt>
                <c:pt idx="3546">
                  <c:v>0.4276453765490944</c:v>
                </c:pt>
                <c:pt idx="3547">
                  <c:v>0.4277269260106789</c:v>
                </c:pt>
                <c:pt idx="3548">
                  <c:v>0.4278085065802022</c:v>
                </c:pt>
                <c:pt idx="3549">
                  <c:v>0.4277809578324747</c:v>
                </c:pt>
                <c:pt idx="3550">
                  <c:v>0.4278625954198473</c:v>
                </c:pt>
                <c:pt idx="3551">
                  <c:v>0.427944264172552</c:v>
                </c:pt>
                <c:pt idx="3552">
                  <c:v>0.4278350515463917</c:v>
                </c:pt>
                <c:pt idx="3553">
                  <c:v>0.4277257972121444</c:v>
                </c:pt>
                <c:pt idx="3554">
                  <c:v>0.427807486631016</c:v>
                </c:pt>
                <c:pt idx="3555">
                  <c:v>0.4279709591134887</c:v>
                </c:pt>
                <c:pt idx="3556">
                  <c:v>0.4280527422128798</c:v>
                </c:pt>
                <c:pt idx="3557">
                  <c:v>0.4281345565749236</c:v>
                </c:pt>
                <c:pt idx="3558">
                  <c:v>0.428025234180845</c:v>
                </c:pt>
                <c:pt idx="3559">
                  <c:v>0.4281070745697897</c:v>
                </c:pt>
                <c:pt idx="3560">
                  <c:v>0.4279977051061388</c:v>
                </c:pt>
                <c:pt idx="3561">
                  <c:v>0.428079571537873</c:v>
                </c:pt>
                <c:pt idx="3562">
                  <c:v>0.4279701549646068</c:v>
                </c:pt>
                <c:pt idx="3563">
                  <c:v>0.4278606965174129</c:v>
                </c:pt>
                <c:pt idx="3564">
                  <c:v>0.4277511961722488</c:v>
                </c:pt>
                <c:pt idx="3565">
                  <c:v>0.427833078101072</c:v>
                </c:pt>
                <c:pt idx="3566">
                  <c:v>0.4279969360398315</c:v>
                </c:pt>
                <c:pt idx="3567">
                  <c:v>0.4280789120858073</c:v>
                </c:pt>
                <c:pt idx="3568">
                  <c:v>0.4281609195402299</c:v>
                </c:pt>
                <c:pt idx="3569">
                  <c:v>0.4282429584211535</c:v>
                </c:pt>
                <c:pt idx="3570">
                  <c:v>0.4281333844384822</c:v>
                </c:pt>
                <c:pt idx="3571">
                  <c:v>0.4280237684493003</c:v>
                </c:pt>
                <c:pt idx="3572">
                  <c:v>0.4281879194630873</c:v>
                </c:pt>
                <c:pt idx="3573">
                  <c:v>0.428078250863061</c:v>
                </c:pt>
                <c:pt idx="3574">
                  <c:v>0.4279685401879916</c:v>
                </c:pt>
                <c:pt idx="3575">
                  <c:v>0.4278587874136608</c:v>
                </c:pt>
                <c:pt idx="3576">
                  <c:v>0.4279408942621378</c:v>
                </c:pt>
                <c:pt idx="3577">
                  <c:v>0.427831094049904</c:v>
                </c:pt>
                <c:pt idx="3578">
                  <c:v>0.4279132271069303</c:v>
                </c:pt>
                <c:pt idx="3579">
                  <c:v>0.4279953917050691</c:v>
                </c:pt>
                <c:pt idx="3580">
                  <c:v>0.4280775878624928</c:v>
                </c:pt>
                <c:pt idx="3581">
                  <c:v>0.4281598155973876</c:v>
                </c:pt>
                <c:pt idx="3582">
                  <c:v>0.4279400461183705</c:v>
                </c:pt>
                <c:pt idx="3583">
                  <c:v>0.4278300980203729</c:v>
                </c:pt>
                <c:pt idx="3584">
                  <c:v>0.4279946164199193</c:v>
                </c:pt>
                <c:pt idx="3585">
                  <c:v>0.428131614392919</c:v>
                </c:pt>
                <c:pt idx="3586">
                  <c:v>0.4282140107775212</c:v>
                </c:pt>
                <c:pt idx="3587">
                  <c:v>0.4281039461020212</c:v>
                </c:pt>
                <c:pt idx="3588">
                  <c:v>0.427993839045052</c:v>
                </c:pt>
                <c:pt idx="3589">
                  <c:v>0.4277734976887519</c:v>
                </c:pt>
                <c:pt idx="3590">
                  <c:v>0.4278559044500096</c:v>
                </c:pt>
                <c:pt idx="3591">
                  <c:v>0.4279383429672447</c:v>
                </c:pt>
                <c:pt idx="3592">
                  <c:v>0.4280208132588167</c:v>
                </c:pt>
                <c:pt idx="3593">
                  <c:v>0.4281033153430995</c:v>
                </c:pt>
                <c:pt idx="3594">
                  <c:v>0.427993059572007</c:v>
                </c:pt>
                <c:pt idx="3595">
                  <c:v>0.4278827612803702</c:v>
                </c:pt>
                <c:pt idx="3596">
                  <c:v>0.4278549382716049</c:v>
                </c:pt>
                <c:pt idx="3597">
                  <c:v>0.4277445494887131</c:v>
                </c:pt>
                <c:pt idx="3598">
                  <c:v>0.4276061776061776</c:v>
                </c:pt>
                <c:pt idx="3599">
                  <c:v>0.4276887430005792</c:v>
                </c:pt>
                <c:pt idx="3600">
                  <c:v>0.4277713402858246</c:v>
                </c:pt>
                <c:pt idx="3601">
                  <c:v>0.4278539694803941</c:v>
                </c:pt>
                <c:pt idx="3602">
                  <c:v>0.4277434312210201</c:v>
                </c:pt>
                <c:pt idx="3603">
                  <c:v>0.4278260869565217</c:v>
                </c:pt>
                <c:pt idx="3604">
                  <c:v>0.427908774642443</c:v>
                </c:pt>
                <c:pt idx="3605">
                  <c:v>0.4280742459396752</c:v>
                </c:pt>
                <c:pt idx="3606">
                  <c:v>0.4279636433958615</c:v>
                </c:pt>
                <c:pt idx="3607">
                  <c:v>0.4277423099245502</c:v>
                </c:pt>
                <c:pt idx="3608">
                  <c:v>0.4278250773993808</c:v>
                </c:pt>
                <c:pt idx="3609">
                  <c:v>0.4277143410102574</c:v>
                </c:pt>
                <c:pt idx="3610">
                  <c:v>0.4276035617499032</c:v>
                </c:pt>
                <c:pt idx="3611">
                  <c:v>0.4276863504356244</c:v>
                </c:pt>
                <c:pt idx="3612">
                  <c:v>0.4277691711851278</c:v>
                </c:pt>
                <c:pt idx="3613">
                  <c:v>0.4276583381754794</c:v>
                </c:pt>
                <c:pt idx="3614">
                  <c:v>0.4276303042046115</c:v>
                </c:pt>
                <c:pt idx="3615">
                  <c:v>0.4277131782945737</c:v>
                </c:pt>
                <c:pt idx="3616">
                  <c:v>0.4276022484977709</c:v>
                </c:pt>
                <c:pt idx="3617">
                  <c:v>0.4276851492826677</c:v>
                </c:pt>
                <c:pt idx="3618">
                  <c:v>0.427768082218344</c:v>
                </c:pt>
                <c:pt idx="3619">
                  <c:v>0.4279340446168768</c:v>
                </c:pt>
                <c:pt idx="3620">
                  <c:v>0.4280170741171905</c:v>
                </c:pt>
                <c:pt idx="3621">
                  <c:v>0.4277950310559006</c:v>
                </c:pt>
                <c:pt idx="3622">
                  <c:v>0.4278780819258396</c:v>
                </c:pt>
                <c:pt idx="3623">
                  <c:v>0.4279611650485437</c:v>
                </c:pt>
                <c:pt idx="3624">
                  <c:v>0.4280442804428044</c:v>
                </c:pt>
                <c:pt idx="3625">
                  <c:v>0.4281274281274281</c:v>
                </c:pt>
                <c:pt idx="3626">
                  <c:v>0.4282106081212357</c:v>
                </c:pt>
                <c:pt idx="3627">
                  <c:v>0.4280994947532064</c:v>
                </c:pt>
                <c:pt idx="3628">
                  <c:v>0.4280435628160249</c:v>
                </c:pt>
                <c:pt idx="3629">
                  <c:v>0.4281268235751799</c:v>
                </c:pt>
                <c:pt idx="3630">
                  <c:v>0.4282101167315175</c:v>
                </c:pt>
                <c:pt idx="3631">
                  <c:v>0.4282934423039502</c:v>
                </c:pt>
                <c:pt idx="3632">
                  <c:v>0.4281821720513819</c:v>
                </c:pt>
                <c:pt idx="3633">
                  <c:v>0.4280708584777107</c:v>
                </c:pt>
                <c:pt idx="3634">
                  <c:v>0.4281542056074766</c:v>
                </c:pt>
                <c:pt idx="3635">
                  <c:v>0.4282375851996105</c:v>
                </c:pt>
                <c:pt idx="3636">
                  <c:v>0.428126217374367</c:v>
                </c:pt>
                <c:pt idx="3637">
                  <c:v>0.4282096240015585</c:v>
                </c:pt>
                <c:pt idx="3638">
                  <c:v>0.4280982073265783</c:v>
                </c:pt>
                <c:pt idx="3639">
                  <c:v>0.4280701754385965</c:v>
                </c:pt>
                <c:pt idx="3640">
                  <c:v>0.4281536361863911</c:v>
                </c:pt>
                <c:pt idx="3641">
                  <c:v>0.4282371294851794</c:v>
                </c:pt>
                <c:pt idx="3642">
                  <c:v>0.4283206553540082</c:v>
                </c:pt>
                <c:pt idx="3643">
                  <c:v>0.4284042138119392</c:v>
                </c:pt>
                <c:pt idx="3644">
                  <c:v>0.4284878048780488</c:v>
                </c:pt>
                <c:pt idx="3645">
                  <c:v>0.4284598867850868</c:v>
                </c:pt>
                <c:pt idx="3646">
                  <c:v>0.4282366725248975</c:v>
                </c:pt>
                <c:pt idx="3647">
                  <c:v>0.4283203125</c:v>
                </c:pt>
                <c:pt idx="3648">
                  <c:v>0.4282086344989255</c:v>
                </c:pt>
                <c:pt idx="3649">
                  <c:v>0.4280969128565846</c:v>
                </c:pt>
                <c:pt idx="3650">
                  <c:v>0.427985147547391</c:v>
                </c:pt>
                <c:pt idx="3651">
                  <c:v>0.428068803752932</c:v>
                </c:pt>
                <c:pt idx="3652">
                  <c:v>0.4281524926686217</c:v>
                </c:pt>
                <c:pt idx="3653">
                  <c:v>0.4280406726632773</c:v>
                </c:pt>
                <c:pt idx="3654">
                  <c:v>0.42812438881283</c:v>
                </c:pt>
                <c:pt idx="3655">
                  <c:v>0.4280125195618154</c:v>
                </c:pt>
                <c:pt idx="3656">
                  <c:v>0.4280962629622383</c:v>
                </c:pt>
                <c:pt idx="3657">
                  <c:v>0.4281800391389433</c:v>
                </c:pt>
                <c:pt idx="3658">
                  <c:v>0.4281519185591229</c:v>
                </c:pt>
                <c:pt idx="3659">
                  <c:v>0.4282357548462894</c:v>
                </c:pt>
                <c:pt idx="3660">
                  <c:v>0.4285714285714285</c:v>
                </c:pt>
                <c:pt idx="3661">
                  <c:v>0.4284594276754214</c:v>
                </c:pt>
                <c:pt idx="3662">
                  <c:v>0.4285434228582631</c:v>
                </c:pt>
                <c:pt idx="3663">
                  <c:v>0.4284313725490196</c:v>
                </c:pt>
                <c:pt idx="3664">
                  <c:v>0.4285153951755246</c:v>
                </c:pt>
                <c:pt idx="3665">
                  <c:v>0.4285994507650059</c:v>
                </c:pt>
                <c:pt idx="3666">
                  <c:v>0.428767660910518</c:v>
                </c:pt>
                <c:pt idx="3667">
                  <c:v>0.4286555446516193</c:v>
                </c:pt>
                <c:pt idx="3668">
                  <c:v>0.4287396937573616</c:v>
                </c:pt>
                <c:pt idx="3669">
                  <c:v>0.4288238759081092</c:v>
                </c:pt>
                <c:pt idx="3670">
                  <c:v>0.4287117046347211</c:v>
                </c:pt>
                <c:pt idx="3671">
                  <c:v>0.4287959143586721</c:v>
                </c:pt>
                <c:pt idx="3672">
                  <c:v>0.4288801571709234</c:v>
                </c:pt>
                <c:pt idx="3673">
                  <c:v>0.4289644330909805</c:v>
                </c:pt>
                <c:pt idx="3674">
                  <c:v>0.4290487421383648</c:v>
                </c:pt>
                <c:pt idx="3675">
                  <c:v>0.4291330843326125</c:v>
                </c:pt>
                <c:pt idx="3676">
                  <c:v>0.429020841525757</c:v>
                </c:pt>
                <c:pt idx="3677">
                  <c:v>0.4291052114060964</c:v>
                </c:pt>
                <c:pt idx="3678">
                  <c:v>0.4289929189614477</c:v>
                </c:pt>
                <c:pt idx="3679">
                  <c:v>0.4291617473435655</c:v>
                </c:pt>
                <c:pt idx="3680">
                  <c:v>0.4292462113757134</c:v>
                </c:pt>
                <c:pt idx="3681">
                  <c:v>0.4293307086614173</c:v>
                </c:pt>
                <c:pt idx="3682">
                  <c:v>0.4294152392203189</c:v>
                </c:pt>
                <c:pt idx="3683">
                  <c:v>0.4291904668111089</c:v>
                </c:pt>
                <c:pt idx="3684">
                  <c:v>0.4292750197005516</c:v>
                </c:pt>
                <c:pt idx="3685">
                  <c:v>0.42935960591133</c:v>
                </c:pt>
                <c:pt idx="3686">
                  <c:v>0.4294442254631454</c:v>
                </c:pt>
                <c:pt idx="3687">
                  <c:v>0.4293317563571851</c:v>
                </c:pt>
                <c:pt idx="3688">
                  <c:v>0.429416403785489</c:v>
                </c:pt>
                <c:pt idx="3689">
                  <c:v>0.4293038848353382</c:v>
                </c:pt>
                <c:pt idx="3690">
                  <c:v>0.4292759913197869</c:v>
                </c:pt>
                <c:pt idx="3691">
                  <c:v>0.4293606945540647</c:v>
                </c:pt>
                <c:pt idx="3692">
                  <c:v>0.4292480757844879</c:v>
                </c:pt>
                <c:pt idx="3693">
                  <c:v>0.4293328069482827</c:v>
                </c:pt>
                <c:pt idx="3694">
                  <c:v>0.4292201382033564</c:v>
                </c:pt>
                <c:pt idx="3695">
                  <c:v>0.429304897314376</c:v>
                </c:pt>
                <c:pt idx="3696">
                  <c:v>0.4293896899071696</c:v>
                </c:pt>
                <c:pt idx="3697">
                  <c:v>0.4295593756174669</c:v>
                </c:pt>
                <c:pt idx="3698">
                  <c:v>0.4294466403162056</c:v>
                </c:pt>
                <c:pt idx="3699">
                  <c:v>0.4295315279699545</c:v>
                </c:pt>
                <c:pt idx="3700">
                  <c:v>0.4296164491894029</c:v>
                </c:pt>
                <c:pt idx="3701">
                  <c:v>0.4297863924050633</c:v>
                </c:pt>
                <c:pt idx="3702">
                  <c:v>0.429673590504451</c:v>
                </c:pt>
                <c:pt idx="3703">
                  <c:v>0.4297586070439256</c:v>
                </c:pt>
                <c:pt idx="3704">
                  <c:v>0.4296457549970314</c:v>
                </c:pt>
                <c:pt idx="3705">
                  <c:v>0.4295328582739509</c:v>
                </c:pt>
                <c:pt idx="3706">
                  <c:v>0.4296178974460503</c:v>
                </c:pt>
                <c:pt idx="3707">
                  <c:v>0.4295900178253119</c:v>
                </c:pt>
                <c:pt idx="3708">
                  <c:v>0.429675118858954</c:v>
                </c:pt>
                <c:pt idx="3709">
                  <c:v>0.4297602536160095</c:v>
                </c:pt>
                <c:pt idx="3710">
                  <c:v>0.4298454221165279</c:v>
                </c:pt>
                <c:pt idx="3711">
                  <c:v>0.4299306243805748</c:v>
                </c:pt>
                <c:pt idx="3712">
                  <c:v>0.4301864339547798</c:v>
                </c:pt>
                <c:pt idx="3713">
                  <c:v>0.4302717714739139</c:v>
                </c:pt>
                <c:pt idx="3714">
                  <c:v>0.4303571428571429</c:v>
                </c:pt>
                <c:pt idx="3715">
                  <c:v>0.4304425481246279</c:v>
                </c:pt>
                <c:pt idx="3716">
                  <c:v>0.4303294958316792</c:v>
                </c:pt>
                <c:pt idx="3717">
                  <c:v>0.4304149295215406</c:v>
                </c:pt>
                <c:pt idx="3718">
                  <c:v>0.4303018268467037</c:v>
                </c:pt>
                <c:pt idx="3719">
                  <c:v>0.4303872889771599</c:v>
                </c:pt>
                <c:pt idx="3720">
                  <c:v>0.4302741358760429</c:v>
                </c:pt>
                <c:pt idx="3721">
                  <c:v>0.4300476947535771</c:v>
                </c:pt>
                <c:pt idx="3722">
                  <c:v>0.4299344066785927</c:v>
                </c:pt>
                <c:pt idx="3723">
                  <c:v>0.4299920445505171</c:v>
                </c:pt>
                <c:pt idx="3724">
                  <c:v>0.4300775810622638</c:v>
                </c:pt>
                <c:pt idx="3725">
                  <c:v>0.4301631516116196</c:v>
                </c:pt>
                <c:pt idx="3726">
                  <c:v>0.4302487562189055</c:v>
                </c:pt>
                <c:pt idx="3727">
                  <c:v>0.4303343949044586</c:v>
                </c:pt>
                <c:pt idx="3728">
                  <c:v>0.4304200676886323</c:v>
                </c:pt>
                <c:pt idx="3729">
                  <c:v>0.4305915156343358</c:v>
                </c:pt>
                <c:pt idx="3730">
                  <c:v>0.4304780876494024</c:v>
                </c:pt>
                <c:pt idx="3731">
                  <c:v>0.4305638573421</c:v>
                </c:pt>
                <c:pt idx="3732">
                  <c:v>0.430622009569378</c:v>
                </c:pt>
                <c:pt idx="3733">
                  <c:v>0.4308797127468582</c:v>
                </c:pt>
                <c:pt idx="3734">
                  <c:v>0.4307661612130886</c:v>
                </c:pt>
                <c:pt idx="3735">
                  <c:v>0.4308521253242866</c:v>
                </c:pt>
                <c:pt idx="3736">
                  <c:v>0.4307385229540918</c:v>
                </c:pt>
                <c:pt idx="3737">
                  <c:v>0.4308245158714314</c:v>
                </c:pt>
                <c:pt idx="3738">
                  <c:v>0.4309105431309904</c:v>
                </c:pt>
                <c:pt idx="3739">
                  <c:v>0.4309966047533453</c:v>
                </c:pt>
                <c:pt idx="3740">
                  <c:v>0.4308829404714343</c:v>
                </c:pt>
                <c:pt idx="3741">
                  <c:v>0.4309690309690309</c:v>
                </c:pt>
                <c:pt idx="3742">
                  <c:v>0.4310551558752997</c:v>
                </c:pt>
                <c:pt idx="3743">
                  <c:v>0.4309414351389166</c:v>
                </c:pt>
                <c:pt idx="3744">
                  <c:v>0.430827668932427</c:v>
                </c:pt>
                <c:pt idx="3745">
                  <c:v>0.4309138172365527</c:v>
                </c:pt>
                <c:pt idx="3746">
                  <c:v>0.4308</c:v>
                </c:pt>
                <c:pt idx="3747">
                  <c:v>0.4309723889555822</c:v>
                </c:pt>
                <c:pt idx="3748">
                  <c:v>0.4311449159327462</c:v>
                </c:pt>
                <c:pt idx="3749">
                  <c:v>0.4312312312312312</c:v>
                </c:pt>
                <c:pt idx="3750">
                  <c:v>0.4313175810973168</c:v>
                </c:pt>
                <c:pt idx="3751">
                  <c:v>0.4310897435897436</c:v>
                </c:pt>
                <c:pt idx="3752">
                  <c:v>0.4309757563614506</c:v>
                </c:pt>
                <c:pt idx="3753">
                  <c:v>0.431062124248497</c:v>
                </c:pt>
                <c:pt idx="3754">
                  <c:v>0.4311485267588695</c:v>
                </c:pt>
                <c:pt idx="3755">
                  <c:v>0.4311209143773812</c:v>
                </c:pt>
                <c:pt idx="3756">
                  <c:v>0.4312073806658644</c:v>
                </c:pt>
                <c:pt idx="3757">
                  <c:v>0.4310932798395186</c:v>
                </c:pt>
                <c:pt idx="3758">
                  <c:v>0.4311797752808989</c:v>
                </c:pt>
                <c:pt idx="3759">
                  <c:v>0.4312663054384909</c:v>
                </c:pt>
                <c:pt idx="3760">
                  <c:v>0.4313528703331995</c:v>
                </c:pt>
                <c:pt idx="3761">
                  <c:v>0.4314394699859466</c:v>
                </c:pt>
                <c:pt idx="3762">
                  <c:v>0.4313253012048193</c:v>
                </c:pt>
                <c:pt idx="3763">
                  <c:v>0.4314985938127762</c:v>
                </c:pt>
                <c:pt idx="3764">
                  <c:v>0.431585292344786</c:v>
                </c:pt>
                <c:pt idx="3765">
                  <c:v>0.4316720257234727</c:v>
                </c:pt>
                <c:pt idx="3766">
                  <c:v>0.4315577889447236</c:v>
                </c:pt>
                <c:pt idx="3767">
                  <c:v>0.4316445516686771</c:v>
                </c:pt>
                <c:pt idx="3768">
                  <c:v>0.4316170555108608</c:v>
                </c:pt>
                <c:pt idx="3769">
                  <c:v>0.4315027157513579</c:v>
                </c:pt>
                <c:pt idx="3770">
                  <c:v>0.43158953722334</c:v>
                </c:pt>
                <c:pt idx="3771">
                  <c:v>0.4317632850241546</c:v>
                </c:pt>
                <c:pt idx="3772">
                  <c:v>0.4318502113952083</c:v>
                </c:pt>
                <c:pt idx="3773">
                  <c:v>0.4317358034635522</c:v>
                </c:pt>
                <c:pt idx="3774">
                  <c:v>0.4318227593152065</c:v>
                </c:pt>
                <c:pt idx="3775">
                  <c:v>0.4317082997582595</c:v>
                </c:pt>
                <c:pt idx="3776">
                  <c:v>0.4314792422410318</c:v>
                </c:pt>
                <c:pt idx="3777">
                  <c:v>0.4315662164886112</c:v>
                </c:pt>
                <c:pt idx="3778">
                  <c:v>0.4314516129032258</c:v>
                </c:pt>
                <c:pt idx="3779">
                  <c:v>0.4313369630973987</c:v>
                </c:pt>
                <c:pt idx="3780">
                  <c:v>0.4314833501513622</c:v>
                </c:pt>
                <c:pt idx="3781">
                  <c:v>0.4315704481227291</c:v>
                </c:pt>
                <c:pt idx="3782">
                  <c:v>0.4316575812638805</c:v>
                </c:pt>
                <c:pt idx="3783">
                  <c:v>0.4317447495961228</c:v>
                </c:pt>
                <c:pt idx="3784">
                  <c:v>0.4318044049302889</c:v>
                </c:pt>
                <c:pt idx="3785">
                  <c:v>0.4316895715440582</c:v>
                </c:pt>
                <c:pt idx="3786">
                  <c:v>0.4317768344451183</c:v>
                </c:pt>
                <c:pt idx="3787">
                  <c:v>0.4318641326324302</c:v>
                </c:pt>
                <c:pt idx="3788">
                  <c:v>0.4317492416582406</c:v>
                </c:pt>
                <c:pt idx="3789">
                  <c:v>0.431836569579288</c:v>
                </c:pt>
                <c:pt idx="3790">
                  <c:v>0.4318089842169162</c:v>
                </c:pt>
                <c:pt idx="3791">
                  <c:v>0.4319838056680162</c:v>
                </c:pt>
                <c:pt idx="3792">
                  <c:v>0.4318687993520955</c:v>
                </c:pt>
                <c:pt idx="3793">
                  <c:v>0.4319562575941677</c:v>
                </c:pt>
                <c:pt idx="3794">
                  <c:v>0.432043751265951</c:v>
                </c:pt>
                <c:pt idx="3795">
                  <c:v>0.4319286871961102</c:v>
                </c:pt>
                <c:pt idx="3796">
                  <c:v>0.4318135764944275</c:v>
                </c:pt>
                <c:pt idx="3797">
                  <c:v>0.4319010944466964</c:v>
                </c:pt>
                <c:pt idx="3798">
                  <c:v>0.4320762368207623</c:v>
                </c:pt>
                <c:pt idx="3799">
                  <c:v>0.4321638612857432</c:v>
                </c:pt>
                <c:pt idx="3800">
                  <c:v>0.4321363359707852</c:v>
                </c:pt>
                <c:pt idx="3801">
                  <c:v>0.4320211038961039</c:v>
                </c:pt>
                <c:pt idx="3802">
                  <c:v>0.4319058250456667</c:v>
                </c:pt>
                <c:pt idx="3803">
                  <c:v>0.4319935038570848</c:v>
                </c:pt>
                <c:pt idx="3804">
                  <c:v>0.4318781725888325</c:v>
                </c:pt>
                <c:pt idx="3805">
                  <c:v>0.431965881397238</c:v>
                </c:pt>
                <c:pt idx="3806">
                  <c:v>0.431850497664026</c:v>
                </c:pt>
                <c:pt idx="3807">
                  <c:v>0.4317350670459163</c:v>
                </c:pt>
                <c:pt idx="3808">
                  <c:v>0.4318228002438529</c:v>
                </c:pt>
                <c:pt idx="3809">
                  <c:v>0.431910569105691</c:v>
                </c:pt>
                <c:pt idx="3810">
                  <c:v>0.4319983736531816</c:v>
                </c:pt>
                <c:pt idx="3811">
                  <c:v>0.4320862139080927</c:v>
                </c:pt>
                <c:pt idx="3812">
                  <c:v>0.4319707138499085</c:v>
                </c:pt>
                <c:pt idx="3813">
                  <c:v>0.4318551668022783</c:v>
                </c:pt>
                <c:pt idx="3814">
                  <c:v>0.431943031536114</c:v>
                </c:pt>
                <c:pt idx="3815">
                  <c:v>0.4318274318274318</c:v>
                </c:pt>
                <c:pt idx="3816">
                  <c:v>0.4319153266843069</c:v>
                </c:pt>
                <c:pt idx="3817">
                  <c:v>0.4320032573289903</c:v>
                </c:pt>
                <c:pt idx="3818">
                  <c:v>0.4320912237833435</c:v>
                </c:pt>
                <c:pt idx="3819">
                  <c:v>0.4319755600814664</c:v>
                </c:pt>
                <c:pt idx="3820">
                  <c:v>0.4320635567325321</c:v>
                </c:pt>
                <c:pt idx="3821">
                  <c:v>0.4321515892420538</c:v>
                </c:pt>
                <c:pt idx="3822">
                  <c:v>0.4322396576319544</c:v>
                </c:pt>
                <c:pt idx="3823">
                  <c:v>0.4323277619241745</c:v>
                </c:pt>
                <c:pt idx="3824">
                  <c:v>0.432300163132137</c:v>
                </c:pt>
                <c:pt idx="3825">
                  <c:v>0.4323883336732613</c:v>
                </c:pt>
                <c:pt idx="3826">
                  <c:v>0.4324765401876785</c:v>
                </c:pt>
                <c:pt idx="3827">
                  <c:v>0.4325372525005103</c:v>
                </c:pt>
                <c:pt idx="3828">
                  <c:v>0.4324213964883626</c:v>
                </c:pt>
                <c:pt idx="3829">
                  <c:v>0.4325980392156863</c:v>
                </c:pt>
                <c:pt idx="3830">
                  <c:v>0.4328632740649908</c:v>
                </c:pt>
                <c:pt idx="3831">
                  <c:v>0.4329517579721995</c:v>
                </c:pt>
                <c:pt idx="3832">
                  <c:v>0.4329243353783231</c:v>
                </c:pt>
                <c:pt idx="3833">
                  <c:v>0.4330128860707711</c:v>
                </c:pt>
                <c:pt idx="3834">
                  <c:v>0.43310147299509</c:v>
                </c:pt>
                <c:pt idx="3835">
                  <c:v>0.4331900961735216</c:v>
                </c:pt>
                <c:pt idx="3836">
                  <c:v>0.4332787556283259</c:v>
                </c:pt>
                <c:pt idx="3837">
                  <c:v>0.433367451381781</c:v>
                </c:pt>
                <c:pt idx="3838">
                  <c:v>0.4334561834561835</c:v>
                </c:pt>
                <c:pt idx="3839">
                  <c:v>0.4335449518738481</c:v>
                </c:pt>
                <c:pt idx="3840">
                  <c:v>0.4331967213114754</c:v>
                </c:pt>
                <c:pt idx="3841">
                  <c:v>0.4332855093256815</c:v>
                </c:pt>
                <c:pt idx="3842">
                  <c:v>0.4334631945868362</c:v>
                </c:pt>
                <c:pt idx="3843">
                  <c:v>0.4336137902729325</c:v>
                </c:pt>
                <c:pt idx="3844">
                  <c:v>0.4334975369458128</c:v>
                </c:pt>
                <c:pt idx="3845">
                  <c:v>0.4335865325395196</c:v>
                </c:pt>
                <c:pt idx="3846">
                  <c:v>0.43347022587269</c:v>
                </c:pt>
                <c:pt idx="3847">
                  <c:v>0.4335592524132265</c:v>
                </c:pt>
                <c:pt idx="3848">
                  <c:v>0.4336483155299918</c:v>
                </c:pt>
                <c:pt idx="3849">
                  <c:v>0.4338265515824086</c:v>
                </c:pt>
                <c:pt idx="3850">
                  <c:v>0.4340049342105263</c:v>
                </c:pt>
                <c:pt idx="3851">
                  <c:v>0.4340941805469875</c:v>
                </c:pt>
                <c:pt idx="3852">
                  <c:v>0.4341834635952283</c:v>
                </c:pt>
                <c:pt idx="3853">
                  <c:v>0.4342727833779058</c:v>
                </c:pt>
                <c:pt idx="3854">
                  <c:v>0.4343621399176955</c:v>
                </c:pt>
                <c:pt idx="3855">
                  <c:v>0.4343080724876441</c:v>
                </c:pt>
                <c:pt idx="3856">
                  <c:v>0.4343975283213182</c:v>
                </c:pt>
                <c:pt idx="3857">
                  <c:v>0.4342810053564071</c:v>
                </c:pt>
                <c:pt idx="3858">
                  <c:v>0.434370492478879</c:v>
                </c:pt>
                <c:pt idx="3859">
                  <c:v>0.4344600164880462</c:v>
                </c:pt>
                <c:pt idx="3860">
                  <c:v>0.4345495774067203</c:v>
                </c:pt>
                <c:pt idx="3861">
                  <c:v>0.4344329896907216</c:v>
                </c:pt>
                <c:pt idx="3862">
                  <c:v>0.4341996699669967</c:v>
                </c:pt>
                <c:pt idx="3863">
                  <c:v>0.4342892510831442</c:v>
                </c:pt>
                <c:pt idx="3864">
                  <c:v>0.4343788691704499</c:v>
                </c:pt>
                <c:pt idx="3865">
                  <c:v>0.4342621259029928</c:v>
                </c:pt>
                <c:pt idx="3866">
                  <c:v>0.4343517753922378</c:v>
                </c:pt>
                <c:pt idx="3867">
                  <c:v>0.4344414619037786</c:v>
                </c:pt>
                <c:pt idx="3868">
                  <c:v>0.4345311854605535</c:v>
                </c:pt>
                <c:pt idx="3869">
                  <c:v>0.4346209460855195</c:v>
                </c:pt>
                <c:pt idx="3870">
                  <c:v>0.4347107438016529</c:v>
                </c:pt>
                <c:pt idx="3871">
                  <c:v>0.4345939243645381</c:v>
                </c:pt>
                <c:pt idx="3872">
                  <c:v>0.4346837536171972</c:v>
                </c:pt>
                <c:pt idx="3873">
                  <c:v>0.4345668802977052</c:v>
                </c:pt>
                <c:pt idx="3874">
                  <c:v>0.434656741108354</c:v>
                </c:pt>
                <c:pt idx="3875">
                  <c:v>0.434746639089969</c:v>
                </c:pt>
                <c:pt idx="3876">
                  <c:v>0.4348365742656186</c:v>
                </c:pt>
                <c:pt idx="3877">
                  <c:v>0.4347196358369543</c:v>
                </c:pt>
                <c:pt idx="3878">
                  <c:v>0.4348096026490066</c:v>
                </c:pt>
                <c:pt idx="3879">
                  <c:v>0.434899606706686</c:v>
                </c:pt>
                <c:pt idx="3880">
                  <c:v>0.4349896480331263</c:v>
                </c:pt>
                <c:pt idx="3881">
                  <c:v>0.4350797266514806</c:v>
                </c:pt>
                <c:pt idx="3882">
                  <c:v>0.4351698425849213</c:v>
                </c:pt>
                <c:pt idx="3883">
                  <c:v>0.4352599958566397</c:v>
                </c:pt>
                <c:pt idx="3884">
                  <c:v>0.4353501864898467</c:v>
                </c:pt>
                <c:pt idx="3885">
                  <c:v>0.435440414507772</c:v>
                </c:pt>
                <c:pt idx="3886">
                  <c:v>0.4353233830845771</c:v>
                </c:pt>
                <c:pt idx="3887">
                  <c:v>0.4354136429608128</c:v>
                </c:pt>
                <c:pt idx="3888">
                  <c:v>0.4355675451338452</c:v>
                </c:pt>
                <c:pt idx="3889">
                  <c:v>0.4356579493565795</c:v>
                </c:pt>
                <c:pt idx="3890">
                  <c:v>0.4358388704318937</c:v>
                </c:pt>
                <c:pt idx="3891">
                  <c:v>0.4359293873312565</c:v>
                </c:pt>
                <c:pt idx="3892">
                  <c:v>0.4360199418363108</c:v>
                </c:pt>
                <c:pt idx="3893">
                  <c:v>0.4359027633492624</c:v>
                </c:pt>
                <c:pt idx="3894">
                  <c:v>0.4359933499584372</c:v>
                </c:pt>
                <c:pt idx="3895">
                  <c:v>0.4360839742257327</c:v>
                </c:pt>
                <c:pt idx="3896">
                  <c:v>0.4361746361746362</c:v>
                </c:pt>
                <c:pt idx="3897">
                  <c:v>0.4362653358286546</c:v>
                </c:pt>
                <c:pt idx="3898">
                  <c:v>0.4361480865224626</c:v>
                </c:pt>
                <c:pt idx="3899">
                  <c:v>0.4360307884335344</c:v>
                </c:pt>
                <c:pt idx="3900">
                  <c:v>0.4361215147732002</c:v>
                </c:pt>
                <c:pt idx="3901">
                  <c:v>0.4356518117451062</c:v>
                </c:pt>
                <c:pt idx="3902">
                  <c:v>0.4357425536346595</c:v>
                </c:pt>
                <c:pt idx="3903">
                  <c:v>0.435625</c:v>
                </c:pt>
                <c:pt idx="3904">
                  <c:v>0.4357157741196083</c:v>
                </c:pt>
                <c:pt idx="3905">
                  <c:v>0.4358974358974359</c:v>
                </c:pt>
                <c:pt idx="3906">
                  <c:v>0.4359883236030025</c:v>
                </c:pt>
                <c:pt idx="3907">
                  <c:v>0.4360792492179353</c:v>
                </c:pt>
                <c:pt idx="3908">
                  <c:v>0.4362612142708116</c:v>
                </c:pt>
                <c:pt idx="3909">
                  <c:v>0.436143572621035</c:v>
                </c:pt>
                <c:pt idx="3910">
                  <c:v>0.435999164752558</c:v>
                </c:pt>
                <c:pt idx="3911">
                  <c:v>0.4360902255639098</c:v>
                </c:pt>
                <c:pt idx="3912">
                  <c:v>0.4359724253185711</c:v>
                </c:pt>
                <c:pt idx="3913">
                  <c:v>0.4358545758462181</c:v>
                </c:pt>
                <c:pt idx="3914">
                  <c:v>0.4359456635318704</c:v>
                </c:pt>
                <c:pt idx="3915">
                  <c:v>0.4360367892976589</c:v>
                </c:pt>
                <c:pt idx="3916">
                  <c:v>0.4361012340514537</c:v>
                </c:pt>
                <c:pt idx="3917">
                  <c:v>0.4361924686192469</c:v>
                </c:pt>
                <c:pt idx="3918">
                  <c:v>0.4360744925716677</c:v>
                </c:pt>
                <c:pt idx="3919">
                  <c:v>0.4361657597321055</c:v>
                </c:pt>
                <c:pt idx="3920">
                  <c:v>0.4362570651036215</c:v>
                </c:pt>
                <c:pt idx="3921">
                  <c:v>0.4363484087102177</c:v>
                </c:pt>
                <c:pt idx="3922">
                  <c:v>0.4364397905759163</c:v>
                </c:pt>
                <c:pt idx="3923">
                  <c:v>0.4363217427733557</c:v>
                </c:pt>
                <c:pt idx="3924">
                  <c:v>0.4362036455059711</c:v>
                </c:pt>
                <c:pt idx="3925">
                  <c:v>0.4367526746381372</c:v>
                </c:pt>
                <c:pt idx="3926">
                  <c:v>0.436634494334872</c:v>
                </c:pt>
                <c:pt idx="3927">
                  <c:v>0.4365162644281217</c:v>
                </c:pt>
                <c:pt idx="3928">
                  <c:v>0.436607892527288</c:v>
                </c:pt>
                <c:pt idx="3929">
                  <c:v>0.4364896073903002</c:v>
                </c:pt>
                <c:pt idx="3930">
                  <c:v>0.4365812683746325</c:v>
                </c:pt>
                <c:pt idx="3931">
                  <c:v>0.4366729678638941</c:v>
                </c:pt>
                <c:pt idx="3932">
                  <c:v>0.4367647058823529</c:v>
                </c:pt>
                <c:pt idx="3933">
                  <c:v>0.4368564824542971</c:v>
                </c:pt>
                <c:pt idx="3934">
                  <c:v>0.4367381252627154</c:v>
                </c:pt>
                <c:pt idx="3935">
                  <c:v>0.4368299348328779</c:v>
                </c:pt>
                <c:pt idx="3936">
                  <c:v>0.4369217830109335</c:v>
                </c:pt>
                <c:pt idx="3937">
                  <c:v>0.4370136698212408</c:v>
                </c:pt>
                <c:pt idx="3938">
                  <c:v>0.4368952461085402</c:v>
                </c:pt>
                <c:pt idx="3939">
                  <c:v>0.4369871660004208</c:v>
                </c:pt>
                <c:pt idx="3940">
                  <c:v>0.4370791245791246</c:v>
                </c:pt>
                <c:pt idx="3941">
                  <c:v>0.4371711218690802</c:v>
                </c:pt>
                <c:pt idx="3942">
                  <c:v>0.4370526315789474</c:v>
                </c:pt>
                <c:pt idx="3943">
                  <c:v>0.4372367312552654</c:v>
                </c:pt>
                <c:pt idx="3944">
                  <c:v>0.4374209860935525</c:v>
                </c:pt>
                <c:pt idx="3945">
                  <c:v>0.4373024236037935</c:v>
                </c:pt>
                <c:pt idx="3946">
                  <c:v>0.4371838111298482</c:v>
                </c:pt>
                <c:pt idx="3947">
                  <c:v>0.4370651486401012</c:v>
                </c:pt>
                <c:pt idx="3948">
                  <c:v>0.4373417721518987</c:v>
                </c:pt>
                <c:pt idx="3949">
                  <c:v>0.4374340578181051</c:v>
                </c:pt>
                <c:pt idx="3950">
                  <c:v>0.4373153229210637</c:v>
                </c:pt>
                <c:pt idx="3951">
                  <c:v>0.4371965378931814</c:v>
                </c:pt>
                <c:pt idx="3952">
                  <c:v>0.437658495350803</c:v>
                </c:pt>
                <c:pt idx="3953">
                  <c:v>0.4378172588832487</c:v>
                </c:pt>
                <c:pt idx="3954">
                  <c:v>0.4379098794161201</c:v>
                </c:pt>
                <c:pt idx="3955">
                  <c:v>0.4377909437156157</c:v>
                </c:pt>
                <c:pt idx="3956">
                  <c:v>0.4378835978835979</c:v>
                </c:pt>
                <c:pt idx="3957">
                  <c:v>0.4377646062658764</c:v>
                </c:pt>
                <c:pt idx="3958">
                  <c:v>0.4378572940927377</c:v>
                </c:pt>
                <c:pt idx="3959">
                  <c:v>0.4379500211774672</c:v>
                </c:pt>
                <c:pt idx="3960">
                  <c:v>0.4380427875450116</c:v>
                </c:pt>
                <c:pt idx="3961">
                  <c:v>0.4382022471910113</c:v>
                </c:pt>
                <c:pt idx="3962">
                  <c:v>0.4382951653944021</c:v>
                </c:pt>
                <c:pt idx="3963">
                  <c:v>0.4381760339342524</c:v>
                </c:pt>
                <c:pt idx="3964">
                  <c:v>0.43805685193042</c:v>
                </c:pt>
                <c:pt idx="3965">
                  <c:v>0.4382427843803056</c:v>
                </c:pt>
                <c:pt idx="3966">
                  <c:v>0.4383358098068351</c:v>
                </c:pt>
                <c:pt idx="3967">
                  <c:v>0.4384288747346072</c:v>
                </c:pt>
                <c:pt idx="3968">
                  <c:v>0.4383096198768316</c:v>
                </c:pt>
                <c:pt idx="3969">
                  <c:v>0.4384027187765506</c:v>
                </c:pt>
                <c:pt idx="3970">
                  <c:v>0.4384958572339069</c:v>
                </c:pt>
                <c:pt idx="3971">
                  <c:v>0.4385890352741181</c:v>
                </c:pt>
                <c:pt idx="3972">
                  <c:v>0.438682252922423</c:v>
                </c:pt>
                <c:pt idx="3973">
                  <c:v>0.4387755102040816</c:v>
                </c:pt>
                <c:pt idx="3974">
                  <c:v>0.4386561769083563</c:v>
                </c:pt>
                <c:pt idx="3975">
                  <c:v>0.4387494683113569</c:v>
                </c:pt>
                <c:pt idx="3976">
                  <c:v>0.438842799404382</c:v>
                </c:pt>
                <c:pt idx="3977">
                  <c:v>0.4389361702127659</c:v>
                </c:pt>
                <c:pt idx="3978">
                  <c:v>0.4388167695254309</c:v>
                </c:pt>
                <c:pt idx="3979">
                  <c:v>0.4386973180076628</c:v>
                </c:pt>
                <c:pt idx="3980">
                  <c:v>0.4387907174792421</c:v>
                </c:pt>
                <c:pt idx="3981">
                  <c:v>0.4386450788240307</c:v>
                </c:pt>
                <c:pt idx="3982">
                  <c:v>0.4387385467717878</c:v>
                </c:pt>
                <c:pt idx="3983">
                  <c:v>0.4389256022170113</c:v>
                </c:pt>
                <c:pt idx="3984">
                  <c:v>0.4390191897654584</c:v>
                </c:pt>
                <c:pt idx="3985">
                  <c:v>0.4389931740614335</c:v>
                </c:pt>
                <c:pt idx="3986">
                  <c:v>0.4390868359291658</c:v>
                </c:pt>
                <c:pt idx="3987">
                  <c:v>0.4389671361502347</c:v>
                </c:pt>
                <c:pt idx="3988">
                  <c:v>0.4390608324439701</c:v>
                </c:pt>
                <c:pt idx="3989">
                  <c:v>0.4391545687446627</c:v>
                </c:pt>
                <c:pt idx="3990">
                  <c:v>0.4392483450779415</c:v>
                </c:pt>
                <c:pt idx="3991">
                  <c:v>0.4393421614694575</c:v>
                </c:pt>
                <c:pt idx="3992">
                  <c:v>0.4394360179448836</c:v>
                </c:pt>
                <c:pt idx="3993">
                  <c:v>0.4395299145299145</c:v>
                </c:pt>
                <c:pt idx="3994">
                  <c:v>0.4396238512502672</c:v>
                </c:pt>
                <c:pt idx="3995">
                  <c:v>0.4395040615647713</c:v>
                </c:pt>
                <c:pt idx="3996">
                  <c:v>0.43959803292709</c:v>
                </c:pt>
                <c:pt idx="3997">
                  <c:v>0.4396920444824636</c:v>
                </c:pt>
                <c:pt idx="3998">
                  <c:v>0.439572192513369</c:v>
                </c:pt>
                <c:pt idx="3999">
                  <c:v>0.439760325272844</c:v>
                </c:pt>
                <c:pt idx="4000">
                  <c:v>0.4398544520547945</c:v>
                </c:pt>
                <c:pt idx="4001">
                  <c:v>0.4399486191393706</c:v>
                </c:pt>
                <c:pt idx="4002">
                  <c:v>0.4400428265524625</c:v>
                </c:pt>
                <c:pt idx="4003">
                  <c:v>0.4401370743199829</c:v>
                </c:pt>
                <c:pt idx="4004">
                  <c:v>0.4400171379605827</c:v>
                </c:pt>
                <c:pt idx="4005">
                  <c:v>0.4401114206128134</c:v>
                </c:pt>
                <c:pt idx="4006">
                  <c:v>0.4399914273467638</c:v>
                </c:pt>
                <c:pt idx="4007">
                  <c:v>0.440085744908896</c:v>
                </c:pt>
                <c:pt idx="4008">
                  <c:v>0.4399656946826758</c:v>
                </c:pt>
                <c:pt idx="4009">
                  <c:v>0.4400600471799271</c:v>
                </c:pt>
                <c:pt idx="4010">
                  <c:v>0.4401544401544402</c:v>
                </c:pt>
                <c:pt idx="4011">
                  <c:v>0.4402488736322678</c:v>
                </c:pt>
                <c:pt idx="4012">
                  <c:v>0.440343347639485</c:v>
                </c:pt>
                <c:pt idx="4013">
                  <c:v>0.4402232238677828</c:v>
                </c:pt>
                <c:pt idx="4014">
                  <c:v>0.4401030485186775</c:v>
                </c:pt>
                <c:pt idx="4015">
                  <c:v>0.4402664374731414</c:v>
                </c:pt>
                <c:pt idx="4016">
                  <c:v>0.4400257953568358</c:v>
                </c:pt>
                <c:pt idx="4017">
                  <c:v>0.4402150537634408</c:v>
                </c:pt>
                <c:pt idx="4018">
                  <c:v>0.4403788204907447</c:v>
                </c:pt>
                <c:pt idx="4019">
                  <c:v>0.4402583423035522</c:v>
                </c:pt>
                <c:pt idx="4020">
                  <c:v>0.4403531438415159</c:v>
                </c:pt>
                <c:pt idx="4021">
                  <c:v>0.4402326082274391</c:v>
                </c:pt>
                <c:pt idx="4022">
                  <c:v>0.4403274450667816</c:v>
                </c:pt>
                <c:pt idx="4023">
                  <c:v>0.4404223227752639</c:v>
                </c:pt>
                <c:pt idx="4024">
                  <c:v>0.4405172413793104</c:v>
                </c:pt>
                <c:pt idx="4025">
                  <c:v>0.4403966372062945</c:v>
                </c:pt>
                <c:pt idx="4026">
                  <c:v>0.4404915912031048</c:v>
                </c:pt>
                <c:pt idx="4027">
                  <c:v>0.4405865861548415</c:v>
                </c:pt>
                <c:pt idx="4028">
                  <c:v>0.4404659188955997</c:v>
                </c:pt>
                <c:pt idx="4029">
                  <c:v>0.4403451995685005</c:v>
                </c:pt>
                <c:pt idx="4030">
                  <c:v>0.4404402244281398</c:v>
                </c:pt>
                <c:pt idx="4031">
                  <c:v>0.4405352903086553</c:v>
                </c:pt>
                <c:pt idx="4032">
                  <c:v>0.4406303972366148</c:v>
                </c:pt>
                <c:pt idx="4033">
                  <c:v>0.4407255452386094</c:v>
                </c:pt>
                <c:pt idx="4034">
                  <c:v>0.4408207343412527</c:v>
                </c:pt>
                <c:pt idx="4035">
                  <c:v>0.4409159645711817</c:v>
                </c:pt>
                <c:pt idx="4036">
                  <c:v>0.4410112359550562</c:v>
                </c:pt>
                <c:pt idx="4037">
                  <c:v>0.4408904257618327</c:v>
                </c:pt>
                <c:pt idx="4038">
                  <c:v>0.4407695633376567</c:v>
                </c:pt>
                <c:pt idx="4039">
                  <c:v>0.4406486486486487</c:v>
                </c:pt>
                <c:pt idx="4040">
                  <c:v>0.4405276816608997</c:v>
                </c:pt>
                <c:pt idx="4041">
                  <c:v>0.4406229720960415</c:v>
                </c:pt>
                <c:pt idx="4042">
                  <c:v>0.4407183037646041</c:v>
                </c:pt>
                <c:pt idx="4043">
                  <c:v>0.4405972733174637</c:v>
                </c:pt>
                <c:pt idx="4044">
                  <c:v>0.4404761904761905</c:v>
                </c:pt>
                <c:pt idx="4045">
                  <c:v>0.4405715522840442</c:v>
                </c:pt>
                <c:pt idx="4046">
                  <c:v>0.440450411433521</c:v>
                </c:pt>
                <c:pt idx="4047">
                  <c:v>0.4405458089668616</c:v>
                </c:pt>
                <c:pt idx="4048">
                  <c:v>0.4406412478336222</c:v>
                </c:pt>
                <c:pt idx="4049">
                  <c:v>0.4407367280606717</c:v>
                </c:pt>
                <c:pt idx="4050">
                  <c:v>0.4406155179887299</c:v>
                </c:pt>
                <c:pt idx="4051">
                  <c:v>0.440711034034251</c:v>
                </c:pt>
                <c:pt idx="4052">
                  <c:v>0.4408065915004337</c:v>
                </c:pt>
                <c:pt idx="4053">
                  <c:v>0.4409021904142268</c:v>
                </c:pt>
                <c:pt idx="4054">
                  <c:v>0.4406595790844001</c:v>
                </c:pt>
                <c:pt idx="4055">
                  <c:v>0.4407552083333333</c:v>
                </c:pt>
                <c:pt idx="4056">
                  <c:v>0.4406338181028869</c:v>
                </c:pt>
                <c:pt idx="4057">
                  <c:v>0.4407294832826747</c:v>
                </c:pt>
                <c:pt idx="4058">
                  <c:v>0.4406080347448426</c:v>
                </c:pt>
                <c:pt idx="4059">
                  <c:v>0.4404865334491747</c:v>
                </c:pt>
                <c:pt idx="4060">
                  <c:v>0.4405822289810993</c:v>
                </c:pt>
                <c:pt idx="4061">
                  <c:v>0.4406779661016949</c:v>
                </c:pt>
                <c:pt idx="4062">
                  <c:v>0.4407737448380787</c:v>
                </c:pt>
                <c:pt idx="4063">
                  <c:v>0.4406521739130435</c:v>
                </c:pt>
                <c:pt idx="4064">
                  <c:v>0.4405305501195912</c:v>
                </c:pt>
                <c:pt idx="4065">
                  <c:v>0.4404088734232275</c:v>
                </c:pt>
                <c:pt idx="4066">
                  <c:v>0.4402871437894279</c:v>
                </c:pt>
                <c:pt idx="4067">
                  <c:v>0.4403829416884247</c:v>
                </c:pt>
                <c:pt idx="4068">
                  <c:v>0.4404787812840044</c:v>
                </c:pt>
                <c:pt idx="4069">
                  <c:v>0.4405746626033957</c:v>
                </c:pt>
                <c:pt idx="4070">
                  <c:v>0.4406705856738515</c:v>
                </c:pt>
                <c:pt idx="4071">
                  <c:v>0.4407665505226481</c:v>
                </c:pt>
                <c:pt idx="4072">
                  <c:v>0.4408625571770856</c:v>
                </c:pt>
                <c:pt idx="4073">
                  <c:v>0.440958605664488</c:v>
                </c:pt>
                <c:pt idx="4074">
                  <c:v>0.4411251635412124</c:v>
                </c:pt>
                <c:pt idx="4075">
                  <c:v>0.4410032715376227</c:v>
                </c:pt>
                <c:pt idx="4076">
                  <c:v>0.4408813263525305</c:v>
                </c:pt>
                <c:pt idx="4077">
                  <c:v>0.4409775256382282</c:v>
                </c:pt>
                <c:pt idx="4078">
                  <c:v>0.4410737669140113</c:v>
                </c:pt>
                <c:pt idx="4079">
                  <c:v>0.4411700502073783</c:v>
                </c:pt>
                <c:pt idx="4080">
                  <c:v>0.4412663755458515</c:v>
                </c:pt>
                <c:pt idx="4081">
                  <c:v>0.4411443546625901</c:v>
                </c:pt>
                <c:pt idx="4082">
                  <c:v>0.4412150349650349</c:v>
                </c:pt>
                <c:pt idx="4083">
                  <c:v>0.4410928961748634</c:v>
                </c:pt>
                <c:pt idx="4084">
                  <c:v>0.4411893310013117</c:v>
                </c:pt>
                <c:pt idx="4085">
                  <c:v>0.4410671331729718</c:v>
                </c:pt>
                <c:pt idx="4086">
                  <c:v>0.4411636045494313</c:v>
                </c:pt>
                <c:pt idx="4087">
                  <c:v>0.4412601181360752</c:v>
                </c:pt>
                <c:pt idx="4088">
                  <c:v>0.4408931698774081</c:v>
                </c:pt>
                <c:pt idx="4089">
                  <c:v>0.440989708780381</c:v>
                </c:pt>
                <c:pt idx="4090">
                  <c:v>0.4410862899693386</c:v>
                </c:pt>
                <c:pt idx="4091">
                  <c:v>0.4409638554216868</c:v>
                </c:pt>
                <c:pt idx="4092">
                  <c:v>0.4410604732690622</c:v>
                </c:pt>
                <c:pt idx="4093">
                  <c:v>0.4412538360368259</c:v>
                </c:pt>
                <c:pt idx="4094">
                  <c:v>0.4411313308484981</c:v>
                </c:pt>
                <c:pt idx="4095">
                  <c:v>0.4412280701754386</c:v>
                </c:pt>
                <c:pt idx="4096">
                  <c:v>0.4412991002852754</c:v>
                </c:pt>
                <c:pt idx="4097">
                  <c:v>0.4411764705882353</c:v>
                </c:pt>
                <c:pt idx="4098">
                  <c:v>0.4410537870472009</c:v>
                </c:pt>
                <c:pt idx="4099">
                  <c:v>0.4410278936964639</c:v>
                </c:pt>
                <c:pt idx="4100">
                  <c:v>0.4409050966608085</c:v>
                </c:pt>
                <c:pt idx="4101">
                  <c:v>0.4410019775873434</c:v>
                </c:pt>
                <c:pt idx="4102">
                  <c:v>0.4410989010989011</c:v>
                </c:pt>
                <c:pt idx="4103">
                  <c:v>0.4411958672235656</c:v>
                </c:pt>
                <c:pt idx="4104">
                  <c:v>0.4410729991204925</c:v>
                </c:pt>
                <c:pt idx="4105">
                  <c:v>0.4411700021992522</c:v>
                </c:pt>
                <c:pt idx="4106">
                  <c:v>0.4412411971830986</c:v>
                </c:pt>
                <c:pt idx="4107">
                  <c:v>0.4411182038300682</c:v>
                </c:pt>
                <c:pt idx="4108">
                  <c:v>0.4412153236459709</c:v>
                </c:pt>
                <c:pt idx="4109">
                  <c:v>0.4416042309387395</c:v>
                </c:pt>
                <c:pt idx="4110">
                  <c:v>0.441701564910734</c:v>
                </c:pt>
                <c:pt idx="4111">
                  <c:v>0.4417989417989418</c:v>
                </c:pt>
                <c:pt idx="4112">
                  <c:v>0.4416758544652701</c:v>
                </c:pt>
                <c:pt idx="4113">
                  <c:v>0.4415527128363476</c:v>
                </c:pt>
                <c:pt idx="4114">
                  <c:v>0.4414295168762409</c:v>
                </c:pt>
                <c:pt idx="4115">
                  <c:v>0.4415269196822595</c:v>
                </c:pt>
                <c:pt idx="4116">
                  <c:v>0.4416243654822335</c:v>
                </c:pt>
                <c:pt idx="4117">
                  <c:v>0.4415011037527594</c:v>
                </c:pt>
                <c:pt idx="4118">
                  <c:v>0.4413777875910797</c:v>
                </c:pt>
                <c:pt idx="4119">
                  <c:v>0.4412544169611308</c:v>
                </c:pt>
                <c:pt idx="4120">
                  <c:v>0.4411309918268169</c:v>
                </c:pt>
                <c:pt idx="4121">
                  <c:v>0.4412284577993814</c:v>
                </c:pt>
                <c:pt idx="4122">
                  <c:v>0.4411049723756906</c:v>
                </c:pt>
                <c:pt idx="4123">
                  <c:v>0.4409814323607427</c:v>
                </c:pt>
                <c:pt idx="4124">
                  <c:v>0.4410789299137741</c:v>
                </c:pt>
                <c:pt idx="4125">
                  <c:v>0.4412740544127405</c:v>
                </c:pt>
                <c:pt idx="4126">
                  <c:v>0.4413716814159292</c:v>
                </c:pt>
                <c:pt idx="4127">
                  <c:v>0.4412480637309139</c:v>
                </c:pt>
                <c:pt idx="4128">
                  <c:v>0.4413457281983179</c:v>
                </c:pt>
                <c:pt idx="4129">
                  <c:v>0.441443435908789</c:v>
                </c:pt>
                <c:pt idx="4130">
                  <c:v>0.441541186891054</c:v>
                </c:pt>
                <c:pt idx="4131">
                  <c:v>0.4416389811738649</c:v>
                </c:pt>
                <c:pt idx="4132">
                  <c:v>0.4417368187859991</c:v>
                </c:pt>
                <c:pt idx="4133">
                  <c:v>0.4418346997562597</c:v>
                </c:pt>
                <c:pt idx="4134">
                  <c:v>0.4419326241134752</c:v>
                </c:pt>
                <c:pt idx="4135">
                  <c:v>0.4415613218008427</c:v>
                </c:pt>
                <c:pt idx="4136">
                  <c:v>0.4414374445430346</c:v>
                </c:pt>
                <c:pt idx="4137">
                  <c:v>0.4414114513981358</c:v>
                </c:pt>
                <c:pt idx="4138">
                  <c:v>0.4415094339622642</c:v>
                </c:pt>
                <c:pt idx="4139">
                  <c:v>0.4413854351687389</c:v>
                </c:pt>
                <c:pt idx="4140">
                  <c:v>0.4410131081981782</c:v>
                </c:pt>
                <c:pt idx="4141">
                  <c:v>0.4412091575905757</c:v>
                </c:pt>
                <c:pt idx="4142">
                  <c:v>0.4410849266340596</c:v>
                </c:pt>
                <c:pt idx="4143">
                  <c:v>0.441183010896153</c:v>
                </c:pt>
                <c:pt idx="4144">
                  <c:v>0.4412811387900356</c:v>
                </c:pt>
                <c:pt idx="4145">
                  <c:v>0.4410324877614597</c:v>
                </c:pt>
                <c:pt idx="4146">
                  <c:v>0.4411306476741598</c:v>
                </c:pt>
                <c:pt idx="4147">
                  <c:v>0.4412288512911843</c:v>
                </c:pt>
                <c:pt idx="4148">
                  <c:v>0.4413270986417279</c:v>
                </c:pt>
                <c:pt idx="4149">
                  <c:v>0.4414253897550111</c:v>
                </c:pt>
                <c:pt idx="4150">
                  <c:v>0.4413009578970817</c:v>
                </c:pt>
                <c:pt idx="4151">
                  <c:v>0.4416945373467113</c:v>
                </c:pt>
                <c:pt idx="4152">
                  <c:v>0.441793041926851</c:v>
                </c:pt>
                <c:pt idx="4153">
                  <c:v>0.4418915904528218</c:v>
                </c:pt>
                <c:pt idx="4154">
                  <c:v>0.4419901829540384</c:v>
                </c:pt>
                <c:pt idx="4155">
                  <c:v>0.442088819459942</c:v>
                </c:pt>
                <c:pt idx="4156">
                  <c:v>0.4421875</c:v>
                </c:pt>
                <c:pt idx="4157">
                  <c:v>0.4422862246037062</c:v>
                </c:pt>
                <c:pt idx="4158">
                  <c:v>0.4421616793211255</c:v>
                </c:pt>
                <c:pt idx="4159">
                  <c:v>0.4422604422604423</c:v>
                </c:pt>
                <c:pt idx="4160">
                  <c:v>0.4423592493297587</c:v>
                </c:pt>
                <c:pt idx="4161">
                  <c:v>0.4425569959767546</c:v>
                </c:pt>
                <c:pt idx="4162">
                  <c:v>0.4426559356136821</c:v>
                </c:pt>
                <c:pt idx="4163">
                  <c:v>0.4427549194991056</c:v>
                </c:pt>
                <c:pt idx="4164">
                  <c:v>0.4428539476627153</c:v>
                </c:pt>
                <c:pt idx="4165">
                  <c:v>0.4429530201342282</c:v>
                </c:pt>
                <c:pt idx="4166">
                  <c:v>0.4430521369433878</c:v>
                </c:pt>
                <c:pt idx="4167">
                  <c:v>0.4431512981199642</c:v>
                </c:pt>
                <c:pt idx="4168">
                  <c:v>0.4429019256605464</c:v>
                </c:pt>
                <c:pt idx="4169">
                  <c:v>0.4430748543254146</c:v>
                </c:pt>
                <c:pt idx="4170">
                  <c:v>0.4430493273542601</c:v>
                </c:pt>
                <c:pt idx="4171">
                  <c:v>0.4429244225162592</c:v>
                </c:pt>
                <c:pt idx="4172">
                  <c:v>0.4427994616419919</c:v>
                </c:pt>
                <c:pt idx="4173">
                  <c:v>0.4428988108593224</c:v>
                </c:pt>
                <c:pt idx="4174">
                  <c:v>0.4427737881508079</c:v>
                </c:pt>
                <c:pt idx="4175">
                  <c:v>0.4428475185268358</c:v>
                </c:pt>
                <c:pt idx="4176">
                  <c:v>0.4429469901168014</c:v>
                </c:pt>
                <c:pt idx="4177">
                  <c:v>0.4428218377892608</c:v>
                </c:pt>
                <c:pt idx="4178">
                  <c:v>0.4429213483146067</c:v>
                </c:pt>
                <c:pt idx="4179">
                  <c:v>0.4430209035738368</c:v>
                </c:pt>
                <c:pt idx="4180">
                  <c:v>0.4431205035971223</c:v>
                </c:pt>
                <c:pt idx="4181">
                  <c:v>0.4432201484146616</c:v>
                </c:pt>
                <c:pt idx="4182">
                  <c:v>0.4433198380566802</c:v>
                </c:pt>
                <c:pt idx="4183">
                  <c:v>0.4431946006749156</c:v>
                </c:pt>
                <c:pt idx="4184">
                  <c:v>0.4432943294329433</c:v>
                </c:pt>
                <c:pt idx="4185">
                  <c:v>0.4431690299347288</c:v>
                </c:pt>
                <c:pt idx="4186">
                  <c:v>0.4432687978388113</c:v>
                </c:pt>
                <c:pt idx="4187">
                  <c:v>0.4433686106732718</c:v>
                </c:pt>
                <c:pt idx="4188">
                  <c:v>0.4432432432432433</c:v>
                </c:pt>
                <c:pt idx="4189">
                  <c:v>0.4433430952917324</c:v>
                </c:pt>
                <c:pt idx="4190">
                  <c:v>0.4435429344151454</c:v>
                </c:pt>
                <c:pt idx="4191">
                  <c:v>0.4434174932371506</c:v>
                </c:pt>
                <c:pt idx="4192">
                  <c:v>0.4435174746335964</c:v>
                </c:pt>
                <c:pt idx="4193">
                  <c:v>0.4433919711321606</c:v>
                </c:pt>
                <c:pt idx="4194">
                  <c:v>0.4434919918790887</c:v>
                </c:pt>
                <c:pt idx="4195">
                  <c:v>0.4435920577617328</c:v>
                </c:pt>
                <c:pt idx="4196">
                  <c:v>0.4436921688106522</c:v>
                </c:pt>
                <c:pt idx="4197">
                  <c:v>0.4435665914221219</c:v>
                </c:pt>
                <c:pt idx="4198">
                  <c:v>0.4436667419282005</c:v>
                </c:pt>
                <c:pt idx="4199">
                  <c:v>0.4434154054664559</c:v>
                </c:pt>
                <c:pt idx="4200">
                  <c:v>0.4435155896972436</c:v>
                </c:pt>
                <c:pt idx="4201">
                  <c:v>0.4433898305084746</c:v>
                </c:pt>
                <c:pt idx="4202">
                  <c:v>0.4434133091896786</c:v>
                </c:pt>
                <c:pt idx="4203">
                  <c:v>0.4435136970794657</c:v>
                </c:pt>
                <c:pt idx="4204">
                  <c:v>0.4433876811594203</c:v>
                </c:pt>
                <c:pt idx="4205">
                  <c:v>0.4432616081540204</c:v>
                </c:pt>
                <c:pt idx="4206">
                  <c:v>0.4433620299048482</c:v>
                </c:pt>
                <c:pt idx="4207">
                  <c:v>0.4432358939496941</c:v>
                </c:pt>
                <c:pt idx="4208">
                  <c:v>0.4431097008159565</c:v>
                </c:pt>
                <c:pt idx="4209">
                  <c:v>0.4429834504647472</c:v>
                </c:pt>
                <c:pt idx="4210">
                  <c:v>0.4430839002267574</c:v>
                </c:pt>
                <c:pt idx="4211">
                  <c:v>0.4431843955545475</c:v>
                </c:pt>
                <c:pt idx="4212">
                  <c:v>0.4432591920108943</c:v>
                </c:pt>
                <c:pt idx="4213">
                  <c:v>0.4431069725187372</c:v>
                </c:pt>
                <c:pt idx="4214">
                  <c:v>0.443207632894139</c:v>
                </c:pt>
                <c:pt idx="4215">
                  <c:v>0.4430811179277437</c:v>
                </c:pt>
                <c:pt idx="4216">
                  <c:v>0.4431818181818182</c:v>
                </c:pt>
                <c:pt idx="4217">
                  <c:v>0.4430552398272334</c:v>
                </c:pt>
                <c:pt idx="4218">
                  <c:v>0.4431559799909049</c:v>
                </c:pt>
                <c:pt idx="4219">
                  <c:v>0.4429026387625113</c:v>
                </c:pt>
                <c:pt idx="4220">
                  <c:v>0.4427758816837315</c:v>
                </c:pt>
                <c:pt idx="4221">
                  <c:v>0.442649066909422</c:v>
                </c:pt>
                <c:pt idx="4222">
                  <c:v>0.4428506375227687</c:v>
                </c:pt>
                <c:pt idx="4223">
                  <c:v>0.4429514916875427</c:v>
                </c:pt>
                <c:pt idx="4224">
                  <c:v>0.4428246013667426</c:v>
                </c:pt>
                <c:pt idx="4225">
                  <c:v>0.4429254955570745</c:v>
                </c:pt>
                <c:pt idx="4226">
                  <c:v>0.4430264357338195</c:v>
                </c:pt>
                <c:pt idx="4227">
                  <c:v>0.443000455996352</c:v>
                </c:pt>
                <c:pt idx="4228">
                  <c:v>0.4431014823261117</c:v>
                </c:pt>
                <c:pt idx="4229">
                  <c:v>0.4429744525547445</c:v>
                </c:pt>
                <c:pt idx="4230">
                  <c:v>0.4430755190508784</c:v>
                </c:pt>
                <c:pt idx="4231">
                  <c:v>0.4431766316750342</c:v>
                </c:pt>
                <c:pt idx="4232">
                  <c:v>0.4432777904587993</c:v>
                </c:pt>
                <c:pt idx="4233">
                  <c:v>0.4433789954337899</c:v>
                </c:pt>
                <c:pt idx="4234">
                  <c:v>0.4434802466316511</c:v>
                </c:pt>
                <c:pt idx="4235">
                  <c:v>0.4433531292827775</c:v>
                </c:pt>
                <c:pt idx="4236">
                  <c:v>0.4432259538496687</c:v>
                </c:pt>
                <c:pt idx="4237">
                  <c:v>0.443327239488117</c:v>
                </c:pt>
                <c:pt idx="4238">
                  <c:v>0.4434285714285714</c:v>
                </c:pt>
                <c:pt idx="4239">
                  <c:v>0.4433013260173754</c:v>
                </c:pt>
                <c:pt idx="4240">
                  <c:v>0.4434026983764006</c:v>
                </c:pt>
                <c:pt idx="4241">
                  <c:v>0.4436055822466255</c:v>
                </c:pt>
                <c:pt idx="4242">
                  <c:v>0.4437070938215103</c:v>
                </c:pt>
                <c:pt idx="4243">
                  <c:v>0.443579766536965</c:v>
                </c:pt>
                <c:pt idx="4244">
                  <c:v>0.4437571592210767</c:v>
                </c:pt>
                <c:pt idx="4245">
                  <c:v>0.4436296975252063</c:v>
                </c:pt>
                <c:pt idx="4246">
                  <c:v>0.4438331040806969</c:v>
                </c:pt>
                <c:pt idx="4247">
                  <c:v>0.4439348773217152</c:v>
                </c:pt>
                <c:pt idx="4248">
                  <c:v>0.4438073394495413</c:v>
                </c:pt>
                <c:pt idx="4249">
                  <c:v>0.4442912933609005</c:v>
                </c:pt>
                <c:pt idx="4250">
                  <c:v>0.4443933823529412</c:v>
                </c:pt>
                <c:pt idx="4251">
                  <c:v>0.4442656860491841</c:v>
                </c:pt>
                <c:pt idx="4252">
                  <c:v>0.4441379310344827</c:v>
                </c:pt>
                <c:pt idx="4253">
                  <c:v>0.4438822447102116</c:v>
                </c:pt>
                <c:pt idx="4254">
                  <c:v>0.4439843570278353</c:v>
                </c:pt>
                <c:pt idx="4255">
                  <c:v>0.4440865163368615</c:v>
                </c:pt>
                <c:pt idx="4256">
                  <c:v>0.4439585730724971</c:v>
                </c:pt>
                <c:pt idx="4257">
                  <c:v>0.444060773480663</c:v>
                </c:pt>
                <c:pt idx="4258">
                  <c:v>0.4439327653695602</c:v>
                </c:pt>
                <c:pt idx="4259">
                  <c:v>0.4440350069092584</c:v>
                </c:pt>
                <c:pt idx="4260">
                  <c:v>0.4439069338862013</c:v>
                </c:pt>
                <c:pt idx="4261">
                  <c:v>0.4438810785895367</c:v>
                </c:pt>
                <c:pt idx="4262">
                  <c:v>0.4439834024896265</c:v>
                </c:pt>
                <c:pt idx="4263">
                  <c:v>0.4441881918819188</c:v>
                </c:pt>
                <c:pt idx="4264">
                  <c:v>0.4440599769319493</c:v>
                </c:pt>
                <c:pt idx="4265">
                  <c:v>0.4439317028149515</c:v>
                </c:pt>
                <c:pt idx="4266">
                  <c:v>0.4438033694899607</c:v>
                </c:pt>
                <c:pt idx="4267">
                  <c:v>0.4436749769159741</c:v>
                </c:pt>
                <c:pt idx="4268">
                  <c:v>0.4437774186100208</c:v>
                </c:pt>
                <c:pt idx="4269">
                  <c:v>0.44364896073903</c:v>
                </c:pt>
                <c:pt idx="4270">
                  <c:v>0.4437514437514438</c:v>
                </c:pt>
                <c:pt idx="4271">
                  <c:v>0.4439565518835221</c:v>
                </c:pt>
                <c:pt idx="4272">
                  <c:v>0.4440591770688858</c:v>
                </c:pt>
                <c:pt idx="4273">
                  <c:v>0.4439306358381503</c:v>
                </c:pt>
                <c:pt idx="4274">
                  <c:v>0.4438020351526364</c:v>
                </c:pt>
                <c:pt idx="4275">
                  <c:v>0.4439046958130928</c:v>
                </c:pt>
                <c:pt idx="4276">
                  <c:v>0.4440074039796391</c:v>
                </c:pt>
                <c:pt idx="4277">
                  <c:v>0.443878731775052</c:v>
                </c:pt>
                <c:pt idx="4278">
                  <c:v>0.4439814814814815</c:v>
                </c:pt>
                <c:pt idx="4279">
                  <c:v>0.443723946271422</c:v>
                </c:pt>
                <c:pt idx="4280">
                  <c:v>0.443826731526523</c:v>
                </c:pt>
                <c:pt idx="4281">
                  <c:v>0.4439295644114921</c:v>
                </c:pt>
                <c:pt idx="4282">
                  <c:v>0.4440324449594438</c:v>
                </c:pt>
                <c:pt idx="4283">
                  <c:v>0.4441353732035234</c:v>
                </c:pt>
                <c:pt idx="4284">
                  <c:v>0.444238349176907</c:v>
                </c:pt>
                <c:pt idx="4285">
                  <c:v>0.4441094619666048</c:v>
                </c:pt>
                <c:pt idx="4286">
                  <c:v>0.4442124797030851</c:v>
                </c:pt>
                <c:pt idx="4287">
                  <c:v>0.4443155452436195</c:v>
                </c:pt>
                <c:pt idx="4288">
                  <c:v>0.4444186586214899</c:v>
                </c:pt>
                <c:pt idx="4289">
                  <c:v>0.4442896935933148</c:v>
                </c:pt>
                <c:pt idx="4290">
                  <c:v>0.4443928488507081</c:v>
                </c:pt>
                <c:pt idx="4291">
                  <c:v>0.4444960520204366</c:v>
                </c:pt>
                <c:pt idx="4292">
                  <c:v>0.4445993031358885</c:v>
                </c:pt>
                <c:pt idx="4293">
                  <c:v>0.4447026022304832</c:v>
                </c:pt>
                <c:pt idx="4294">
                  <c:v>0.4443152755173215</c:v>
                </c:pt>
                <c:pt idx="4295">
                  <c:v>0.4441860465116279</c:v>
                </c:pt>
                <c:pt idx="4296">
                  <c:v>0.4440567573854385</c:v>
                </c:pt>
                <c:pt idx="4297">
                  <c:v>0.4441600744532341</c:v>
                </c:pt>
                <c:pt idx="4298">
                  <c:v>0.4442634396090295</c:v>
                </c:pt>
                <c:pt idx="4299">
                  <c:v>0.4441340782122905</c:v>
                </c:pt>
                <c:pt idx="4300">
                  <c:v>0.4442374854481956</c:v>
                </c:pt>
                <c:pt idx="4301">
                  <c:v>0.4443409408476944</c:v>
                </c:pt>
                <c:pt idx="4302">
                  <c:v>0.4442115071045888</c:v>
                </c:pt>
                <c:pt idx="4303">
                  <c:v>0.4444185504544395</c:v>
                </c:pt>
                <c:pt idx="4304">
                  <c:v>0.4442890442890443</c:v>
                </c:pt>
                <c:pt idx="4305">
                  <c:v>0.4444962686567164</c:v>
                </c:pt>
                <c:pt idx="4306">
                  <c:v>0.4445999533473292</c:v>
                </c:pt>
                <c:pt idx="4307">
                  <c:v>0.4447036864209053</c:v>
                </c:pt>
                <c:pt idx="4308">
                  <c:v>0.4445740956826137</c:v>
                </c:pt>
                <c:pt idx="4309">
                  <c:v>0.4446778711484594</c:v>
                </c:pt>
                <c:pt idx="4310">
                  <c:v>0.4445482138687836</c:v>
                </c:pt>
                <c:pt idx="4311">
                  <c:v>0.4444184960298926</c:v>
                </c:pt>
                <c:pt idx="4312">
                  <c:v>0.4445223078719925</c:v>
                </c:pt>
                <c:pt idx="4313">
                  <c:v>0.444392523364486</c:v>
                </c:pt>
                <c:pt idx="4314">
                  <c:v>0.4444963776583314</c:v>
                </c:pt>
                <c:pt idx="4315">
                  <c:v>0.4443665264142123</c:v>
                </c:pt>
                <c:pt idx="4316">
                  <c:v>0.4442366144493804</c:v>
                </c:pt>
                <c:pt idx="4317">
                  <c:v>0.4443405051449953</c:v>
                </c:pt>
                <c:pt idx="4318">
                  <c:v>0.4444444444444444</c:v>
                </c:pt>
                <c:pt idx="4319">
                  <c:v>0.4445484323818437</c:v>
                </c:pt>
                <c:pt idx="4320">
                  <c:v>0.444652468991341</c:v>
                </c:pt>
                <c:pt idx="4321">
                  <c:v>0.4445224719101123</c:v>
                </c:pt>
                <c:pt idx="4322">
                  <c:v>0.4443924139545774</c:v>
                </c:pt>
                <c:pt idx="4323">
                  <c:v>0.444496487119438</c:v>
                </c:pt>
                <c:pt idx="4324">
                  <c:v>0.4446006090419302</c:v>
                </c:pt>
                <c:pt idx="4325">
                  <c:v>0.4447047797563262</c:v>
                </c:pt>
                <c:pt idx="4326">
                  <c:v>0.4448089992969299</c:v>
                </c:pt>
                <c:pt idx="4327">
                  <c:v>0.4449132676980778</c:v>
                </c:pt>
                <c:pt idx="4328">
                  <c:v>0.4450175849941383</c:v>
                </c:pt>
                <c:pt idx="4329">
                  <c:v>0.4448874296435272</c:v>
                </c:pt>
                <c:pt idx="4330">
                  <c:v>0.444991789819376</c:v>
                </c:pt>
                <c:pt idx="4331">
                  <c:v>0.4450961989676208</c:v>
                </c:pt>
                <c:pt idx="4332">
                  <c:v>0.4452006571227412</c:v>
                </c:pt>
                <c:pt idx="4333">
                  <c:v>0.4453051643192488</c:v>
                </c:pt>
                <c:pt idx="4334">
                  <c:v>0.4454097205916882</c:v>
                </c:pt>
                <c:pt idx="4335">
                  <c:v>0.4452794739314232</c:v>
                </c:pt>
                <c:pt idx="4336">
                  <c:v>0.44538407329105</c:v>
                </c:pt>
                <c:pt idx="4337">
                  <c:v>0.4454887218045113</c:v>
                </c:pt>
                <c:pt idx="4338">
                  <c:v>0.4452280206864128</c:v>
                </c:pt>
                <c:pt idx="4339">
                  <c:v>0.4450975781801081</c:v>
                </c:pt>
                <c:pt idx="4340">
                  <c:v>0.444967074317968</c:v>
                </c:pt>
                <c:pt idx="4341">
                  <c:v>0.4450717478240414</c:v>
                </c:pt>
                <c:pt idx="4342">
                  <c:v>0.4449411764705882</c:v>
                </c:pt>
                <c:pt idx="4343">
                  <c:v>0.4448105436573311</c:v>
                </c:pt>
                <c:pt idx="4344">
                  <c:v>0.4450200141276195</c:v>
                </c:pt>
                <c:pt idx="4345">
                  <c:v>0.4451248233631653</c:v>
                </c:pt>
                <c:pt idx="4346">
                  <c:v>0.4452296819787986</c:v>
                </c:pt>
                <c:pt idx="4347">
                  <c:v>0.4452038651897243</c:v>
                </c:pt>
                <c:pt idx="4348">
                  <c:v>0.4455188679245283</c:v>
                </c:pt>
                <c:pt idx="4349">
                  <c:v>0.4456239679169616</c:v>
                </c:pt>
                <c:pt idx="4350">
                  <c:v>0.4457291175082586</c:v>
                </c:pt>
                <c:pt idx="4351">
                  <c:v>0.4460448642266824</c:v>
                </c:pt>
                <c:pt idx="4352">
                  <c:v>0.4459140292867265</c:v>
                </c:pt>
                <c:pt idx="4353">
                  <c:v>0.4457831325301205</c:v>
                </c:pt>
                <c:pt idx="4354">
                  <c:v>0.446204776542918</c:v>
                </c:pt>
                <c:pt idx="4355">
                  <c:v>0.4460737937559129</c:v>
                </c:pt>
                <c:pt idx="4356">
                  <c:v>0.4459427489945588</c:v>
                </c:pt>
                <c:pt idx="4357">
                  <c:v>0.4460482725982016</c:v>
                </c:pt>
                <c:pt idx="4358">
                  <c:v>0.4461538461538462</c:v>
                </c:pt>
                <c:pt idx="4359">
                  <c:v>0.4461283447785934</c:v>
                </c:pt>
                <c:pt idx="4360">
                  <c:v>0.4462340123164377</c:v>
                </c:pt>
                <c:pt idx="4361">
                  <c:v>0.4463397299218195</c:v>
                </c:pt>
                <c:pt idx="4362">
                  <c:v>0.4464454976303318</c:v>
                </c:pt>
                <c:pt idx="4363">
                  <c:v>0.4463142924863712</c:v>
                </c:pt>
                <c:pt idx="4364">
                  <c:v>0.4464201043148411</c:v>
                </c:pt>
                <c:pt idx="4365">
                  <c:v>0.4465259663267726</c:v>
                </c:pt>
                <c:pt idx="4366">
                  <c:v>0.4463946869070209</c:v>
                </c:pt>
                <c:pt idx="4367">
                  <c:v>0.4462633451957295</c:v>
                </c:pt>
                <c:pt idx="4368">
                  <c:v>0.4464751958224543</c:v>
                </c:pt>
                <c:pt idx="4369">
                  <c:v>0.4465811965811966</c:v>
                </c:pt>
                <c:pt idx="4370">
                  <c:v>0.4466872476846355</c:v>
                </c:pt>
                <c:pt idx="4371">
                  <c:v>0.4465558194774347</c:v>
                </c:pt>
                <c:pt idx="4372">
                  <c:v>0.446424328819197</c:v>
                </c:pt>
                <c:pt idx="4373">
                  <c:v>0.4462927756653993</c:v>
                </c:pt>
                <c:pt idx="4374">
                  <c:v>0.4463988590444497</c:v>
                </c:pt>
                <c:pt idx="4375">
                  <c:v>0.4460038058991437</c:v>
                </c:pt>
                <c:pt idx="4376">
                  <c:v>0.4462160875773441</c:v>
                </c:pt>
                <c:pt idx="4377">
                  <c:v>0.4463223042132826</c:v>
                </c:pt>
                <c:pt idx="4378">
                  <c:v>0.4464285714285715</c:v>
                </c:pt>
                <c:pt idx="4379">
                  <c:v>0.4462967373184091</c:v>
                </c:pt>
                <c:pt idx="4380">
                  <c:v>0.4462711460567071</c:v>
                </c:pt>
                <c:pt idx="4381">
                  <c:v>0.4463775023832221</c:v>
                </c:pt>
                <c:pt idx="4382">
                  <c:v>0.4464839094159714</c:v>
                </c:pt>
                <c:pt idx="4383">
                  <c:v>0.4465903671912256</c:v>
                </c:pt>
                <c:pt idx="4384">
                  <c:v>0.4466968757452898</c:v>
                </c:pt>
                <c:pt idx="4385">
                  <c:v>0.4465648854961832</c:v>
                </c:pt>
                <c:pt idx="4386">
                  <c:v>0.4467780429594272</c:v>
                </c:pt>
                <c:pt idx="4387">
                  <c:v>0.4466459775602769</c:v>
                </c:pt>
                <c:pt idx="4388">
                  <c:v>0.4467526265520535</c:v>
                </c:pt>
                <c:pt idx="4389">
                  <c:v>0.4467271858576207</c:v>
                </c:pt>
                <c:pt idx="4390">
                  <c:v>0.4465949820788531</c:v>
                </c:pt>
                <c:pt idx="4391">
                  <c:v>0.4464627151051625</c:v>
                </c:pt>
                <c:pt idx="4392">
                  <c:v>0.4465694477647622</c:v>
                </c:pt>
                <c:pt idx="4393">
                  <c:v>0.446676231468197</c:v>
                </c:pt>
                <c:pt idx="4394">
                  <c:v>0.4465438890217651</c:v>
                </c:pt>
                <c:pt idx="4395">
                  <c:v>0.4470785440613027</c:v>
                </c:pt>
                <c:pt idx="4396">
                  <c:v>0.447185628742515</c:v>
                </c:pt>
                <c:pt idx="4397">
                  <c:v>0.447292764734068</c:v>
                </c:pt>
                <c:pt idx="4398">
                  <c:v>0.4473999520728493</c:v>
                </c:pt>
                <c:pt idx="4399">
                  <c:v>0.4475071907957814</c:v>
                </c:pt>
                <c:pt idx="4400">
                  <c:v>0.4476144809398226</c:v>
                </c:pt>
                <c:pt idx="4401">
                  <c:v>0.4477218225419664</c:v>
                </c:pt>
                <c:pt idx="4402">
                  <c:v>0.4478292156392421</c:v>
                </c:pt>
                <c:pt idx="4403">
                  <c:v>0.4476967370441459</c:v>
                </c:pt>
                <c:pt idx="4404">
                  <c:v>0.4478041756659467</c:v>
                </c:pt>
                <c:pt idx="4405">
                  <c:v>0.4479116658665386</c:v>
                </c:pt>
                <c:pt idx="4406">
                  <c:v>0.4480192076830732</c:v>
                </c:pt>
                <c:pt idx="4407">
                  <c:v>0.4481268011527377</c:v>
                </c:pt>
                <c:pt idx="4408">
                  <c:v>0.4483421432003845</c:v>
                </c:pt>
                <c:pt idx="4409">
                  <c:v>0.4484498918529199</c:v>
                </c:pt>
                <c:pt idx="4410">
                  <c:v>0.4485576923076923</c:v>
                </c:pt>
                <c:pt idx="4411">
                  <c:v>0.4486655446020678</c:v>
                </c:pt>
                <c:pt idx="4412">
                  <c:v>0.4485913797254996</c:v>
                </c:pt>
                <c:pt idx="4413">
                  <c:v>0.4486994219653179</c:v>
                </c:pt>
                <c:pt idx="4414">
                  <c:v>0.448566610455312</c:v>
                </c:pt>
                <c:pt idx="4415">
                  <c:v>0.4486746987951807</c:v>
                </c:pt>
                <c:pt idx="4416">
                  <c:v>0.4485418173053748</c:v>
                </c:pt>
                <c:pt idx="4417">
                  <c:v>0.4484088717454195</c:v>
                </c:pt>
                <c:pt idx="4418">
                  <c:v>0.4485170002411382</c:v>
                </c:pt>
                <c:pt idx="4419">
                  <c:v>0.4486251808972503</c:v>
                </c:pt>
                <c:pt idx="4420">
                  <c:v>0.4487334137515078</c:v>
                </c:pt>
                <c:pt idx="4421">
                  <c:v>0.4488416988416988</c:v>
                </c:pt>
                <c:pt idx="4422">
                  <c:v>0.4489500362056481</c:v>
                </c:pt>
                <c:pt idx="4423">
                  <c:v>0.4488169966199904</c:v>
                </c:pt>
                <c:pt idx="4424">
                  <c:v>0.4489253803429124</c:v>
                </c:pt>
                <c:pt idx="4425">
                  <c:v>0.4491423049045663</c:v>
                </c:pt>
                <c:pt idx="4426">
                  <c:v>0.4492508458192364</c:v>
                </c:pt>
                <c:pt idx="4427">
                  <c:v>0.4493594392071549</c:v>
                </c:pt>
                <c:pt idx="4428">
                  <c:v>0.4495767835550181</c:v>
                </c:pt>
                <c:pt idx="4429">
                  <c:v>0.4494436381228834</c:v>
                </c:pt>
                <c:pt idx="4430">
                  <c:v>0.4493104282603436</c:v>
                </c:pt>
                <c:pt idx="4431">
                  <c:v>0.4491771539206196</c:v>
                </c:pt>
                <c:pt idx="4432">
                  <c:v>0.449043815056887</c:v>
                </c:pt>
                <c:pt idx="4433">
                  <c:v>0.4491525423728814</c:v>
                </c:pt>
                <c:pt idx="4434">
                  <c:v>0.4492613223540809</c:v>
                </c:pt>
                <c:pt idx="4435">
                  <c:v>0.4493701550387597</c:v>
                </c:pt>
                <c:pt idx="4436">
                  <c:v>0.449479040465229</c:v>
                </c:pt>
                <c:pt idx="4437">
                  <c:v>0.4495879786718371</c:v>
                </c:pt>
                <c:pt idx="4438">
                  <c:v>0.4496969696969697</c:v>
                </c:pt>
                <c:pt idx="4439">
                  <c:v>0.4498060135790495</c:v>
                </c:pt>
                <c:pt idx="4440">
                  <c:v>0.4499151103565365</c:v>
                </c:pt>
                <c:pt idx="4441">
                  <c:v>0.4497816593886463</c:v>
                </c:pt>
                <c:pt idx="4442">
                  <c:v>0.449890803203106</c:v>
                </c:pt>
                <c:pt idx="4443">
                  <c:v>0.4501092498179169</c:v>
                </c:pt>
                <c:pt idx="4444">
                  <c:v>0.4500850133592422</c:v>
                </c:pt>
                <c:pt idx="4445">
                  <c:v>0.4501943634596696</c:v>
                </c:pt>
                <c:pt idx="4446">
                  <c:v>0.4503037667071689</c:v>
                </c:pt>
                <c:pt idx="4447">
                  <c:v>0.4501701507049101</c:v>
                </c:pt>
                <c:pt idx="4448">
                  <c:v>0.450279601264284</c:v>
                </c:pt>
                <c:pt idx="4449">
                  <c:v>0.4501459143968872</c:v>
                </c:pt>
                <c:pt idx="4450">
                  <c:v>0.4500121624908781</c:v>
                </c:pt>
                <c:pt idx="4451">
                  <c:v>0.4498783454987835</c:v>
                </c:pt>
                <c:pt idx="4452">
                  <c:v>0.4500973709834469</c:v>
                </c:pt>
                <c:pt idx="4453">
                  <c:v>0.449963476990504</c:v>
                </c:pt>
                <c:pt idx="4454">
                  <c:v>0.4498295177788602</c:v>
                </c:pt>
                <c:pt idx="4455">
                  <c:v>0.4499390986601705</c:v>
                </c:pt>
                <c:pt idx="4456">
                  <c:v>0.4500487329434698</c:v>
                </c:pt>
                <c:pt idx="4457">
                  <c:v>0.4499146965634901</c:v>
                </c:pt>
                <c:pt idx="4458">
                  <c:v>0.4500243783520234</c:v>
                </c:pt>
                <c:pt idx="4459">
                  <c:v>0.4501341136308217</c:v>
                </c:pt>
                <c:pt idx="4460">
                  <c:v>0.4502439024390244</c:v>
                </c:pt>
                <c:pt idx="4461">
                  <c:v>0.4503537448158088</c:v>
                </c:pt>
                <c:pt idx="4462">
                  <c:v>0.4504636408003904</c:v>
                </c:pt>
                <c:pt idx="4463">
                  <c:v>0.4505735904320234</c:v>
                </c:pt>
                <c:pt idx="4464">
                  <c:v>0.4506595017098192</c:v>
                </c:pt>
                <c:pt idx="4465">
                  <c:v>0.4507696066454923</c:v>
                </c:pt>
                <c:pt idx="4466">
                  <c:v>0.4508797653958944</c:v>
                </c:pt>
                <c:pt idx="4467">
                  <c:v>0.4511002444987775</c:v>
                </c:pt>
                <c:pt idx="4468">
                  <c:v>0.4510763209393346</c:v>
                </c:pt>
                <c:pt idx="4469">
                  <c:v>0.4509420112551994</c:v>
                </c:pt>
                <c:pt idx="4470">
                  <c:v>0.4508076358296623</c:v>
                </c:pt>
                <c:pt idx="4471">
                  <c:v>0.4506731946144431</c:v>
                </c:pt>
                <c:pt idx="4472">
                  <c:v>0.4507835455435847</c:v>
                </c:pt>
                <c:pt idx="4473">
                  <c:v>0.4510044096031357</c:v>
                </c:pt>
                <c:pt idx="4474">
                  <c:v>0.450869884832149</c:v>
                </c:pt>
                <c:pt idx="4475">
                  <c:v>0.4507352941176471</c:v>
                </c:pt>
                <c:pt idx="4476">
                  <c:v>0.4508457955381221</c:v>
                </c:pt>
                <c:pt idx="4477">
                  <c:v>0.4507111329082884</c:v>
                </c:pt>
                <c:pt idx="4478">
                  <c:v>0.4508216826097621</c:v>
                </c:pt>
                <c:pt idx="4479">
                  <c:v>0.4509322865554465</c:v>
                </c:pt>
                <c:pt idx="4480">
                  <c:v>0.4510429447852761</c:v>
                </c:pt>
                <c:pt idx="4481">
                  <c:v>0.4511536573392244</c:v>
                </c:pt>
                <c:pt idx="4482">
                  <c:v>0.4510189049840412</c:v>
                </c:pt>
                <c:pt idx="4483">
                  <c:v>0.4511296660117878</c:v>
                </c:pt>
                <c:pt idx="4484">
                  <c:v>0.4512404814541882</c:v>
                </c:pt>
                <c:pt idx="4485">
                  <c:v>0.4513513513513513</c:v>
                </c:pt>
                <c:pt idx="4486">
                  <c:v>0.4514622757434259</c:v>
                </c:pt>
                <c:pt idx="4487">
                  <c:v>0.4515494343334973</c:v>
                </c:pt>
                <c:pt idx="4488">
                  <c:v>0.4514145141451414</c:v>
                </c:pt>
                <c:pt idx="4489">
                  <c:v>0.4515255905511811</c:v>
                </c:pt>
                <c:pt idx="4490">
                  <c:v>0.4516367216342604</c:v>
                </c:pt>
                <c:pt idx="4491">
                  <c:v>0.4517479074347612</c:v>
                </c:pt>
                <c:pt idx="4492">
                  <c:v>0.4518591479931052</c:v>
                </c:pt>
                <c:pt idx="4493">
                  <c:v>0.4517241379310345</c:v>
                </c:pt>
                <c:pt idx="4494">
                  <c:v>0.4515890613451589</c:v>
                </c:pt>
                <c:pt idx="4495">
                  <c:v>0.4517003449975358</c:v>
                </c:pt>
                <c:pt idx="4496">
                  <c:v>0.4518116835099827</c:v>
                </c:pt>
                <c:pt idx="4497">
                  <c:v>0.4519230769230769</c:v>
                </c:pt>
                <c:pt idx="4498">
                  <c:v>0.4520345252774353</c:v>
                </c:pt>
                <c:pt idx="4499">
                  <c:v>0.4518993586581154</c:v>
                </c:pt>
                <c:pt idx="4500">
                  <c:v>0.4518756169792695</c:v>
                </c:pt>
                <c:pt idx="4501">
                  <c:v>0.451987163663293</c:v>
                </c:pt>
                <c:pt idx="4502">
                  <c:v>0.4522104223265004</c:v>
                </c:pt>
                <c:pt idx="4503">
                  <c:v>0.4523221343873518</c:v>
                </c:pt>
                <c:pt idx="4504">
                  <c:v>0.452186805040771</c:v>
                </c:pt>
                <c:pt idx="4505">
                  <c:v>0.4515091538842158</c:v>
                </c:pt>
                <c:pt idx="4506">
                  <c:v>0.4516208859193269</c:v>
                </c:pt>
                <c:pt idx="4507">
                  <c:v>0.4517326732673267</c:v>
                </c:pt>
                <c:pt idx="4508">
                  <c:v>0.4518445159692993</c:v>
                </c:pt>
                <c:pt idx="4509">
                  <c:v>0.4522924411400248</c:v>
                </c:pt>
                <c:pt idx="4510">
                  <c:v>0.4525167369204067</c:v>
                </c:pt>
                <c:pt idx="4511">
                  <c:v>0.4523809523809524</c:v>
                </c:pt>
                <c:pt idx="4512">
                  <c:v>0.4522451004713471</c:v>
                </c:pt>
                <c:pt idx="4513">
                  <c:v>0.4523573200992556</c:v>
                </c:pt>
                <c:pt idx="4514">
                  <c:v>0.4524695954331099</c:v>
                </c:pt>
                <c:pt idx="4515">
                  <c:v>0.4525819265143992</c:v>
                </c:pt>
                <c:pt idx="4516">
                  <c:v>0.4524459895703998</c:v>
                </c:pt>
                <c:pt idx="4517">
                  <c:v>0.4525583705911575</c:v>
                </c:pt>
                <c:pt idx="4518">
                  <c:v>0.4526708074534161</c:v>
                </c:pt>
                <c:pt idx="4519">
                  <c:v>0.4527833001988071</c:v>
                </c:pt>
                <c:pt idx="4520">
                  <c:v>0.4526472781506339</c:v>
                </c:pt>
                <c:pt idx="4521">
                  <c:v>0.4527598209845848</c:v>
                </c:pt>
                <c:pt idx="4522">
                  <c:v>0.4528724197960706</c:v>
                </c:pt>
                <c:pt idx="4523">
                  <c:v>0.4529850746268657</c:v>
                </c:pt>
                <c:pt idx="4524">
                  <c:v>0.4530977855187858</c:v>
                </c:pt>
                <c:pt idx="4525">
                  <c:v>0.4532105525136884</c:v>
                </c:pt>
                <c:pt idx="4526">
                  <c:v>0.4533233756534727</c:v>
                </c:pt>
                <c:pt idx="4527">
                  <c:v>0.4531872509960159</c:v>
                </c:pt>
                <c:pt idx="4528">
                  <c:v>0.4530510585305106</c:v>
                </c:pt>
                <c:pt idx="4529">
                  <c:v>0.4531639262580966</c:v>
                </c:pt>
                <c:pt idx="4530">
                  <c:v>0.4532768502367306</c:v>
                </c:pt>
                <c:pt idx="4531">
                  <c:v>0.4533898305084746</c:v>
                </c:pt>
                <c:pt idx="4532">
                  <c:v>0.4536159600997506</c:v>
                </c:pt>
                <c:pt idx="4533">
                  <c:v>0.4537291095036169</c:v>
                </c:pt>
                <c:pt idx="4534">
                  <c:v>0.4538423153692615</c:v>
                </c:pt>
                <c:pt idx="4535">
                  <c:v>0.4539555777389568</c:v>
                </c:pt>
                <c:pt idx="4536">
                  <c:v>0.4540688966550175</c:v>
                </c:pt>
                <c:pt idx="4537">
                  <c:v>0.4541822721598002</c:v>
                </c:pt>
                <c:pt idx="4538">
                  <c:v>0.4542957042957043</c:v>
                </c:pt>
                <c:pt idx="4539">
                  <c:v>0.4544091931051711</c:v>
                </c:pt>
                <c:pt idx="4540">
                  <c:v>0.4545227386306847</c:v>
                </c:pt>
                <c:pt idx="4541">
                  <c:v>0.4546136534133534</c:v>
                </c:pt>
                <c:pt idx="4542">
                  <c:v>0.4547273636818409</c:v>
                </c:pt>
                <c:pt idx="4543">
                  <c:v>0.4548411308481361</c:v>
                </c:pt>
                <c:pt idx="4544">
                  <c:v>0.4547047047047047</c:v>
                </c:pt>
                <c:pt idx="4545">
                  <c:v>0.4545682102628285</c:v>
                </c:pt>
                <c:pt idx="4546">
                  <c:v>0.4546820230345519</c:v>
                </c:pt>
                <c:pt idx="4547">
                  <c:v>0.4547958928124217</c:v>
                </c:pt>
                <c:pt idx="4548">
                  <c:v>0.4546593186372745</c:v>
                </c:pt>
                <c:pt idx="4549">
                  <c:v>0.4545226760210473</c:v>
                </c:pt>
                <c:pt idx="4550">
                  <c:v>0.4546365914786967</c:v>
                </c:pt>
                <c:pt idx="4551">
                  <c:v>0.4544998746553021</c:v>
                </c:pt>
                <c:pt idx="4552">
                  <c:v>0.4543630892678034</c:v>
                </c:pt>
                <c:pt idx="4553">
                  <c:v>0.4547738693467337</c:v>
                </c:pt>
                <c:pt idx="4554">
                  <c:v>0.4548881628549887</c:v>
                </c:pt>
                <c:pt idx="4555">
                  <c:v>0.4551169223032436</c:v>
                </c:pt>
                <c:pt idx="4556">
                  <c:v>0.4549798792756539</c:v>
                </c:pt>
                <c:pt idx="4557">
                  <c:v>0.4550943396226415</c:v>
                </c:pt>
                <c:pt idx="4558">
                  <c:v>0.4550717342058898</c:v>
                </c:pt>
                <c:pt idx="4559">
                  <c:v>0.4551863041289023</c:v>
                </c:pt>
                <c:pt idx="4560">
                  <c:v>0.4550491060186351</c:v>
                </c:pt>
                <c:pt idx="4561">
                  <c:v>0.454911838790932</c:v>
                </c:pt>
                <c:pt idx="4562">
                  <c:v>0.45477450239355</c:v>
                </c:pt>
                <c:pt idx="4563">
                  <c:v>0.4547517015376859</c:v>
                </c:pt>
                <c:pt idx="4564">
                  <c:v>0.4549810844892812</c:v>
                </c:pt>
                <c:pt idx="4565">
                  <c:v>0.455095862764884</c:v>
                </c:pt>
                <c:pt idx="4566">
                  <c:v>0.4552106989654302</c:v>
                </c:pt>
                <c:pt idx="4567">
                  <c:v>0.4553255931347804</c:v>
                </c:pt>
                <c:pt idx="4568">
                  <c:v>0.4551880838172179</c:v>
                </c:pt>
                <c:pt idx="4569">
                  <c:v>0.4553030303030303</c:v>
                </c:pt>
                <c:pt idx="4570">
                  <c:v>0.4554180348572872</c:v>
                </c:pt>
                <c:pt idx="4571">
                  <c:v>0.455533097524002</c:v>
                </c:pt>
                <c:pt idx="4572">
                  <c:v>0.4557633973710819</c:v>
                </c:pt>
                <c:pt idx="4573">
                  <c:v>0.4558786346396966</c:v>
                </c:pt>
                <c:pt idx="4574">
                  <c:v>0.4559939301972686</c:v>
                </c:pt>
                <c:pt idx="4575">
                  <c:v>0.4558563116620288</c:v>
                </c:pt>
                <c:pt idx="4576">
                  <c:v>0.4557186234817814</c:v>
                </c:pt>
                <c:pt idx="4577">
                  <c:v>0.4560648265383642</c:v>
                </c:pt>
                <c:pt idx="4578">
                  <c:v>0.4559270516717325</c:v>
                </c:pt>
                <c:pt idx="4579">
                  <c:v>0.4557892069926526</c:v>
                </c:pt>
                <c:pt idx="4580">
                  <c:v>0.4559047136340598</c:v>
                </c:pt>
                <c:pt idx="4581">
                  <c:v>0.455766793409379</c:v>
                </c:pt>
                <c:pt idx="4582">
                  <c:v>0.4559979710880041</c:v>
                </c:pt>
                <c:pt idx="4583">
                  <c:v>0.4558599695585997</c:v>
                </c:pt>
                <c:pt idx="4584">
                  <c:v>0.4557218979954326</c:v>
                </c:pt>
                <c:pt idx="4585">
                  <c:v>0.4559532876364559</c:v>
                </c:pt>
                <c:pt idx="4586">
                  <c:v>0.4560690705942103</c:v>
                </c:pt>
                <c:pt idx="4587">
                  <c:v>0.4559309118618237</c:v>
                </c:pt>
                <c:pt idx="4588">
                  <c:v>0.4560467479674797</c:v>
                </c:pt>
                <c:pt idx="4589">
                  <c:v>0.4561626429479034</c:v>
                </c:pt>
                <c:pt idx="4590">
                  <c:v>0.4560244026436197</c:v>
                </c:pt>
                <c:pt idx="4591">
                  <c:v>0.456140350877193</c:v>
                </c:pt>
                <c:pt idx="4592">
                  <c:v>0.4562563580874873</c:v>
                </c:pt>
                <c:pt idx="4593">
                  <c:v>0.4561180361231239</c:v>
                </c:pt>
                <c:pt idx="4594">
                  <c:v>0.4559796437659033</c:v>
                </c:pt>
                <c:pt idx="4595">
                  <c:v>0.4557026476578411</c:v>
                </c:pt>
                <c:pt idx="4596">
                  <c:v>0.4558186911128088</c:v>
                </c:pt>
                <c:pt idx="4597">
                  <c:v>0.4559347936831381</c:v>
                </c:pt>
                <c:pt idx="4598">
                  <c:v>0.455796178343949</c:v>
                </c:pt>
                <c:pt idx="4599">
                  <c:v>0.4558898521162672</c:v>
                </c:pt>
                <c:pt idx="4600">
                  <c:v>0.4559836693033937</c:v>
                </c:pt>
                <c:pt idx="4601">
                  <c:v>0.4561000510464523</c:v>
                </c:pt>
                <c:pt idx="4602">
                  <c:v>0.4559611947919326</c:v>
                </c:pt>
                <c:pt idx="4603">
                  <c:v>0.4560776302349336</c:v>
                </c:pt>
                <c:pt idx="4604">
                  <c:v>0.4561941251596424</c:v>
                </c:pt>
                <c:pt idx="4605">
                  <c:v>0.4560551865099642</c:v>
                </c:pt>
                <c:pt idx="4606">
                  <c:v>0.4559161768464094</c:v>
                </c:pt>
                <c:pt idx="4607">
                  <c:v>0.4562659846547314</c:v>
                </c:pt>
                <c:pt idx="4608">
                  <c:v>0.4568501920614597</c:v>
                </c:pt>
                <c:pt idx="4609">
                  <c:v>0.4569672131147541</c:v>
                </c:pt>
                <c:pt idx="4610">
                  <c:v>0.4570842941327184</c:v>
                </c:pt>
                <c:pt idx="4611">
                  <c:v>0.4572014351614557</c:v>
                </c:pt>
                <c:pt idx="4612">
                  <c:v>0.4573186362471161</c:v>
                </c:pt>
                <c:pt idx="4613">
                  <c:v>0.4574358974358974</c:v>
                </c:pt>
                <c:pt idx="4614">
                  <c:v>0.4572967427545525</c:v>
                </c:pt>
                <c:pt idx="4615">
                  <c:v>0.457157516675218</c:v>
                </c:pt>
                <c:pt idx="4616">
                  <c:v>0.4572748267898383</c:v>
                </c:pt>
                <c:pt idx="4617">
                  <c:v>0.457135523613963</c:v>
                </c:pt>
                <c:pt idx="4618">
                  <c:v>0.4572528883183569</c:v>
                </c:pt>
                <c:pt idx="4619">
                  <c:v>0.4571135079609656</c:v>
                </c:pt>
                <c:pt idx="4620">
                  <c:v>0.45723092730542</c:v>
                </c:pt>
                <c:pt idx="4621">
                  <c:v>0.4570914696813977</c:v>
                </c:pt>
                <c:pt idx="4622">
                  <c:v>0.4572089437162683</c:v>
                </c:pt>
                <c:pt idx="4623">
                  <c:v>0.4573264781491003</c:v>
                </c:pt>
                <c:pt idx="4624">
                  <c:v>0.4574440730264849</c:v>
                </c:pt>
                <c:pt idx="4625">
                  <c:v>0.4575617283950617</c:v>
                </c:pt>
                <c:pt idx="4626">
                  <c:v>0.4576794443015179</c:v>
                </c:pt>
                <c:pt idx="4627">
                  <c:v>0.4577972207925888</c:v>
                </c:pt>
                <c:pt idx="4628">
                  <c:v>0.4576576576576576</c:v>
                </c:pt>
                <c:pt idx="4629">
                  <c:v>0.45801133436373</c:v>
                </c:pt>
                <c:pt idx="4630">
                  <c:v>0.4578716825560423</c:v>
                </c:pt>
                <c:pt idx="4631">
                  <c:v>0.4579896907216495</c:v>
                </c:pt>
                <c:pt idx="4632">
                  <c:v>0.4578499613302398</c:v>
                </c:pt>
                <c:pt idx="4633">
                  <c:v>0.4578282176940934</c:v>
                </c:pt>
                <c:pt idx="4634">
                  <c:v>0.457688338493292</c:v>
                </c:pt>
                <c:pt idx="4635">
                  <c:v>0.4578064516129032</c:v>
                </c:pt>
                <c:pt idx="4636">
                  <c:v>0.4576664945792462</c:v>
                </c:pt>
                <c:pt idx="4637">
                  <c:v>0.4577846630518977</c:v>
                </c:pt>
                <c:pt idx="4638">
                  <c:v>0.4579028925619835</c:v>
                </c:pt>
                <c:pt idx="4639">
                  <c:v>0.4576227390180879</c:v>
                </c:pt>
                <c:pt idx="4640">
                  <c:v>0.4578593588417787</c:v>
                </c:pt>
                <c:pt idx="4641">
                  <c:v>0.4579777605378847</c:v>
                </c:pt>
                <c:pt idx="4642">
                  <c:v>0.4582147477360932</c:v>
                </c:pt>
                <c:pt idx="4643">
                  <c:v>0.4583333333333333</c:v>
                </c:pt>
                <c:pt idx="4644">
                  <c:v>0.4584519803261713</c:v>
                </c:pt>
                <c:pt idx="4645">
                  <c:v>0.4583117555670637</c:v>
                </c:pt>
                <c:pt idx="4646">
                  <c:v>0.4581714581714582</c:v>
                </c:pt>
                <c:pt idx="4647">
                  <c:v>0.4580310880829015</c:v>
                </c:pt>
                <c:pt idx="4648">
                  <c:v>0.4578906452448821</c:v>
                </c:pt>
                <c:pt idx="4649">
                  <c:v>0.4576095410941146</c:v>
                </c:pt>
                <c:pt idx="4650">
                  <c:v>0.4574688796680498</c:v>
                </c:pt>
                <c:pt idx="4651">
                  <c:v>0.4573281452658884</c:v>
                </c:pt>
                <c:pt idx="4652">
                  <c:v>0.4574468085106383</c:v>
                </c:pt>
                <c:pt idx="4653">
                  <c:v>0.4578031680083095</c:v>
                </c:pt>
                <c:pt idx="4654">
                  <c:v>0.4579220779220779</c:v>
                </c:pt>
                <c:pt idx="4655">
                  <c:v>0.4581600831600832</c:v>
                </c:pt>
                <c:pt idx="4656">
                  <c:v>0.458019235768131</c:v>
                </c:pt>
                <c:pt idx="4657">
                  <c:v>0.4581383255330213</c:v>
                </c:pt>
                <c:pt idx="4658">
                  <c:v>0.4581165452653486</c:v>
                </c:pt>
                <c:pt idx="4659">
                  <c:v>0.4582357533177205</c:v>
                </c:pt>
                <c:pt idx="4660">
                  <c:v>0.4580947423217074</c:v>
                </c:pt>
                <c:pt idx="4661">
                  <c:v>0.4582140067690705</c:v>
                </c:pt>
                <c:pt idx="4662">
                  <c:v>0.4585721730067744</c:v>
                </c:pt>
                <c:pt idx="4663">
                  <c:v>0.4586916862131874</c:v>
                </c:pt>
                <c:pt idx="4664">
                  <c:v>0.4588112617309698</c:v>
                </c:pt>
                <c:pt idx="4665">
                  <c:v>0.4586701434159061</c:v>
                </c:pt>
                <c:pt idx="4666">
                  <c:v>0.458528951486698</c:v>
                </c:pt>
                <c:pt idx="4667">
                  <c:v>0.4583876858857292</c:v>
                </c:pt>
                <c:pt idx="4668">
                  <c:v>0.4582463465553236</c:v>
                </c:pt>
                <c:pt idx="4669">
                  <c:v>0.458365961889846</c:v>
                </c:pt>
                <c:pt idx="4670">
                  <c:v>0.4584856396866841</c:v>
                </c:pt>
                <c:pt idx="4671">
                  <c:v>0.4586053799947767</c:v>
                </c:pt>
                <c:pt idx="4672">
                  <c:v>0.4584639498432602</c:v>
                </c:pt>
                <c:pt idx="4673">
                  <c:v>0.4585837470603606</c:v>
                </c:pt>
                <c:pt idx="4674">
                  <c:v>0.4587036069001568</c:v>
                </c:pt>
                <c:pt idx="4675">
                  <c:v>0.458562091503268</c:v>
                </c:pt>
                <c:pt idx="4676">
                  <c:v>0.4586820083682008</c:v>
                </c:pt>
                <c:pt idx="4677">
                  <c:v>0.4588019879675647</c:v>
                </c:pt>
                <c:pt idx="4678">
                  <c:v>0.4589220303506018</c:v>
                </c:pt>
                <c:pt idx="4679">
                  <c:v>0.4591623036649214</c:v>
                </c:pt>
                <c:pt idx="4680">
                  <c:v>0.4592611998952056</c:v>
                </c:pt>
                <c:pt idx="4681">
                  <c:v>0.4593815513626834</c:v>
                </c:pt>
                <c:pt idx="4682">
                  <c:v>0.4592398427260813</c:v>
                </c:pt>
                <c:pt idx="4683">
                  <c:v>0.4590980597797588</c:v>
                </c:pt>
                <c:pt idx="4684">
                  <c:v>0.4589562024652505</c:v>
                </c:pt>
                <c:pt idx="4685">
                  <c:v>0.4590766002098636</c:v>
                </c:pt>
                <c:pt idx="4686">
                  <c:v>0.4591970611388087</c:v>
                </c:pt>
                <c:pt idx="4687">
                  <c:v>0.4593175853018373</c:v>
                </c:pt>
                <c:pt idx="4688">
                  <c:v>0.4594381727487529</c:v>
                </c:pt>
                <c:pt idx="4689">
                  <c:v>0.4598003152916448</c:v>
                </c:pt>
                <c:pt idx="4690">
                  <c:v>0.4599211563731931</c:v>
                </c:pt>
                <c:pt idx="4691">
                  <c:v>0.4600420609884333</c:v>
                </c:pt>
                <c:pt idx="4692">
                  <c:v>0.4601630291874836</c:v>
                </c:pt>
                <c:pt idx="4693">
                  <c:v>0.4605263157894737</c:v>
                </c:pt>
                <c:pt idx="4694">
                  <c:v>0.4608901764550961</c:v>
                </c:pt>
                <c:pt idx="4695">
                  <c:v>0.4607481559536354</c:v>
                </c:pt>
                <c:pt idx="4696">
                  <c:v>0.4608695652173913</c:v>
                </c:pt>
                <c:pt idx="4697">
                  <c:v>0.4607274644175013</c:v>
                </c:pt>
                <c:pt idx="4698">
                  <c:v>0.4608489322436066</c:v>
                </c:pt>
                <c:pt idx="4699">
                  <c:v>0.4609704641350211</c:v>
                </c:pt>
                <c:pt idx="4700">
                  <c:v>0.4609292502639916</c:v>
                </c:pt>
                <c:pt idx="4701">
                  <c:v>0.4607869025613943</c:v>
                </c:pt>
                <c:pt idx="4702">
                  <c:v>0.4611522198731501</c:v>
                </c:pt>
                <c:pt idx="4703">
                  <c:v>0.4613960867265997</c:v>
                </c:pt>
                <c:pt idx="4704">
                  <c:v>0.461253636604073</c:v>
                </c:pt>
                <c:pt idx="4705">
                  <c:v>0.4610905240868184</c:v>
                </c:pt>
                <c:pt idx="4706">
                  <c:v>0.4612126025946519</c:v>
                </c:pt>
                <c:pt idx="4707">
                  <c:v>0.4613347457627119</c:v>
                </c:pt>
                <c:pt idx="4708">
                  <c:v>0.4614569536423841</c:v>
                </c:pt>
                <c:pt idx="4709">
                  <c:v>0.4615792262851086</c:v>
                </c:pt>
                <c:pt idx="4710">
                  <c:v>0.4617015637423801</c:v>
                </c:pt>
                <c:pt idx="4711">
                  <c:v>0.4616812516573853</c:v>
                </c:pt>
                <c:pt idx="4712">
                  <c:v>0.4618037135278514</c:v>
                </c:pt>
                <c:pt idx="4713">
                  <c:v>0.4619262403820642</c:v>
                </c:pt>
                <c:pt idx="4714">
                  <c:v>0.4616405627820547</c:v>
                </c:pt>
                <c:pt idx="4715">
                  <c:v>0.4614976101964949</c:v>
                </c:pt>
                <c:pt idx="4716">
                  <c:v>0.461211477151966</c:v>
                </c:pt>
                <c:pt idx="4717">
                  <c:v>0.4609250398724083</c:v>
                </c:pt>
                <c:pt idx="4718">
                  <c:v>0.4610475937250731</c:v>
                </c:pt>
                <c:pt idx="4719">
                  <c:v>0.4611702127659574</c:v>
                </c:pt>
                <c:pt idx="4720">
                  <c:v>0.4610268688480979</c:v>
                </c:pt>
                <c:pt idx="4721">
                  <c:v>0.461149547631719</c:v>
                </c:pt>
                <c:pt idx="4722">
                  <c:v>0.4610061219057759</c:v>
                </c:pt>
                <c:pt idx="4723">
                  <c:v>0.4608626198083067</c:v>
                </c:pt>
                <c:pt idx="4724">
                  <c:v>0.4609853528628495</c:v>
                </c:pt>
                <c:pt idx="4725">
                  <c:v>0.4611081513052744</c:v>
                </c:pt>
                <c:pt idx="4726">
                  <c:v>0.4612310151878497</c:v>
                </c:pt>
                <c:pt idx="4727">
                  <c:v>0.4610874200426439</c:v>
                </c:pt>
                <c:pt idx="4728">
                  <c:v>0.4609437483337777</c:v>
                </c:pt>
                <c:pt idx="4729">
                  <c:v>0.4610666666666667</c:v>
                </c:pt>
                <c:pt idx="4730">
                  <c:v>0.4612920448478377</c:v>
                </c:pt>
                <c:pt idx="4731">
                  <c:v>0.4616617686347849</c:v>
                </c:pt>
                <c:pt idx="4732">
                  <c:v>0.4617851416354891</c:v>
                </c:pt>
                <c:pt idx="4733">
                  <c:v>0.4619085805934242</c:v>
                </c:pt>
                <c:pt idx="4734">
                  <c:v>0.4620320855614973</c:v>
                </c:pt>
                <c:pt idx="4735">
                  <c:v>0.4621556565926718</c:v>
                </c:pt>
                <c:pt idx="4736">
                  <c:v>0.4621354027294621</c:v>
                </c:pt>
                <c:pt idx="4737">
                  <c:v>0.4622591006423983</c:v>
                </c:pt>
                <c:pt idx="4738">
                  <c:v>0.4623828647925033</c:v>
                </c:pt>
                <c:pt idx="4739">
                  <c:v>0.4625066952329941</c:v>
                </c:pt>
                <c:pt idx="4740">
                  <c:v>0.4623627109563354</c:v>
                </c:pt>
                <c:pt idx="4741">
                  <c:v>0.462486602357985</c:v>
                </c:pt>
                <c:pt idx="4742">
                  <c:v>0.4626105601715358</c:v>
                </c:pt>
                <c:pt idx="4743">
                  <c:v>0.4627345844504022</c:v>
                </c:pt>
                <c:pt idx="4744">
                  <c:v>0.4628586752480558</c:v>
                </c:pt>
                <c:pt idx="4745">
                  <c:v>0.4627145922746781</c:v>
                </c:pt>
                <c:pt idx="4746">
                  <c:v>0.4628387442983633</c:v>
                </c:pt>
                <c:pt idx="4747">
                  <c:v>0.46211714132187</c:v>
                </c:pt>
                <c:pt idx="4748">
                  <c:v>0.4619725880139747</c:v>
                </c:pt>
                <c:pt idx="4749">
                  <c:v>0.4620967741935484</c:v>
                </c:pt>
                <c:pt idx="4750">
                  <c:v>0.4622210271578381</c:v>
                </c:pt>
                <c:pt idx="4751">
                  <c:v>0.4623453469607316</c:v>
                </c:pt>
                <c:pt idx="4752">
                  <c:v>0.4624697336561743</c:v>
                </c:pt>
                <c:pt idx="4753">
                  <c:v>0.4625941872981701</c:v>
                </c:pt>
                <c:pt idx="4754">
                  <c:v>0.4627187079407806</c:v>
                </c:pt>
                <c:pt idx="4755">
                  <c:v>0.4622844827586207</c:v>
                </c:pt>
                <c:pt idx="4756">
                  <c:v>0.4624090541632983</c:v>
                </c:pt>
                <c:pt idx="4757">
                  <c:v>0.4626583984901591</c:v>
                </c:pt>
                <c:pt idx="4758">
                  <c:v>0.4622234214786832</c:v>
                </c:pt>
                <c:pt idx="4759">
                  <c:v>0.4619330453563715</c:v>
                </c:pt>
                <c:pt idx="4760">
                  <c:v>0.4620577909802863</c:v>
                </c:pt>
                <c:pt idx="4761">
                  <c:v>0.462182603997839</c:v>
                </c:pt>
                <c:pt idx="4762">
                  <c:v>0.4623074844636585</c:v>
                </c:pt>
                <c:pt idx="4763">
                  <c:v>0.462287104622871</c:v>
                </c:pt>
                <c:pt idx="4764">
                  <c:v>0.4621416982152515</c:v>
                </c:pt>
                <c:pt idx="4765">
                  <c:v>0.4623917748917749</c:v>
                </c:pt>
                <c:pt idx="4766">
                  <c:v>0.4622462787550744</c:v>
                </c:pt>
                <c:pt idx="4767">
                  <c:v>0.4621007038440715</c:v>
                </c:pt>
                <c:pt idx="4768">
                  <c:v>0.462225832656377</c:v>
                </c:pt>
                <c:pt idx="4769">
                  <c:v>0.4623510292524377</c:v>
                </c:pt>
                <c:pt idx="4770">
                  <c:v>0.4622053643998916</c:v>
                </c:pt>
                <c:pt idx="4771">
                  <c:v>0.462330623306233</c:v>
                </c:pt>
                <c:pt idx="4772">
                  <c:v>0.4625813449023861</c:v>
                </c:pt>
                <c:pt idx="4773">
                  <c:v>0.462435584486032</c:v>
                </c:pt>
                <c:pt idx="4774">
                  <c:v>0.4622897449810092</c:v>
                </c:pt>
                <c:pt idx="4775">
                  <c:v>0.462415196743555</c:v>
                </c:pt>
                <c:pt idx="4776">
                  <c:v>0.4625407166123778</c:v>
                </c:pt>
                <c:pt idx="4777">
                  <c:v>0.4626663046429541</c:v>
                </c:pt>
                <c:pt idx="4778">
                  <c:v>0.4627919608908202</c:v>
                </c:pt>
                <c:pt idx="4779">
                  <c:v>0.4626460201032328</c:v>
                </c:pt>
                <c:pt idx="4780">
                  <c:v>0.4625</c:v>
                </c:pt>
                <c:pt idx="4781">
                  <c:v>0.4626257135091058</c:v>
                </c:pt>
                <c:pt idx="4782">
                  <c:v>0.4627514953779228</c:v>
                </c:pt>
                <c:pt idx="4783">
                  <c:v>0.4628773456622247</c:v>
                </c:pt>
                <c:pt idx="4784">
                  <c:v>0.4630032644178455</c:v>
                </c:pt>
                <c:pt idx="4785">
                  <c:v>0.4628571428571429</c:v>
                </c:pt>
                <c:pt idx="4786">
                  <c:v>0.4627109417528579</c:v>
                </c:pt>
                <c:pt idx="4787">
                  <c:v>0.4628369180506398</c:v>
                </c:pt>
                <c:pt idx="4788">
                  <c:v>0.462962962962963</c:v>
                </c:pt>
                <c:pt idx="4789">
                  <c:v>0.4630689561188335</c:v>
                </c:pt>
                <c:pt idx="4790">
                  <c:v>0.46319520174482</c:v>
                </c:pt>
                <c:pt idx="4791">
                  <c:v>0.4633215162257976</c:v>
                </c:pt>
                <c:pt idx="4792">
                  <c:v>0.4634478996181124</c:v>
                </c:pt>
                <c:pt idx="4793">
                  <c:v>0.4635743519781719</c:v>
                </c:pt>
                <c:pt idx="4794">
                  <c:v>0.4637008733624454</c:v>
                </c:pt>
                <c:pt idx="4795">
                  <c:v>0.4641880809185347</c:v>
                </c:pt>
                <c:pt idx="4796">
                  <c:v>0.4643150123051682</c:v>
                </c:pt>
                <c:pt idx="4797">
                  <c:v>0.4644420131291028</c:v>
                </c:pt>
                <c:pt idx="4798">
                  <c:v>0.4642954856361149</c:v>
                </c:pt>
                <c:pt idx="4799">
                  <c:v>0.4647848725678268</c:v>
                </c:pt>
                <c:pt idx="4800">
                  <c:v>0.4650397587057856</c:v>
                </c:pt>
                <c:pt idx="4801">
                  <c:v>0.4650205761316872</c:v>
                </c:pt>
                <c:pt idx="4802">
                  <c:v>0.4651481888035126</c:v>
                </c:pt>
                <c:pt idx="4803">
                  <c:v>0.4652758715344496</c:v>
                </c:pt>
                <c:pt idx="4804">
                  <c:v>0.4654036243822076</c:v>
                </c:pt>
                <c:pt idx="4805">
                  <c:v>0.4652567975830816</c:v>
                </c:pt>
                <c:pt idx="4806">
                  <c:v>0.4653846153846154</c:v>
                </c:pt>
                <c:pt idx="4807">
                  <c:v>0.4652377026655675</c:v>
                </c:pt>
                <c:pt idx="4808">
                  <c:v>0.4653655854865311</c:v>
                </c:pt>
                <c:pt idx="4809">
                  <c:v>0.4656026417171161</c:v>
                </c:pt>
                <c:pt idx="4810">
                  <c:v>0.4651611126411457</c:v>
                </c:pt>
                <c:pt idx="4811">
                  <c:v>0.4652892561983471</c:v>
                </c:pt>
                <c:pt idx="4812">
                  <c:v>0.4654174703775145</c:v>
                </c:pt>
                <c:pt idx="4813">
                  <c:v>0.4655457552370452</c:v>
                </c:pt>
                <c:pt idx="4814">
                  <c:v>0.4653984008822719</c:v>
                </c:pt>
                <c:pt idx="4815">
                  <c:v>0.4655267512410369</c:v>
                </c:pt>
                <c:pt idx="4816">
                  <c:v>0.4653793103448276</c:v>
                </c:pt>
                <c:pt idx="4817">
                  <c:v>0.4655077262693157</c:v>
                </c:pt>
                <c:pt idx="4818">
                  <c:v>0.4657647708448371</c:v>
                </c:pt>
                <c:pt idx="4819">
                  <c:v>0.4656172328086164</c:v>
                </c:pt>
                <c:pt idx="4820">
                  <c:v>0.4657458563535912</c:v>
                </c:pt>
                <c:pt idx="4821">
                  <c:v>0.4658745509809339</c:v>
                </c:pt>
                <c:pt idx="4822">
                  <c:v>0.4657269209508015</c:v>
                </c:pt>
                <c:pt idx="4823">
                  <c:v>0.4658556815040089</c:v>
                </c:pt>
                <c:pt idx="4824">
                  <c:v>0.4661134163208852</c:v>
                </c:pt>
                <c:pt idx="4825">
                  <c:v>0.4662423907028224</c:v>
                </c:pt>
                <c:pt idx="4826">
                  <c:v>0.4656509695290859</c:v>
                </c:pt>
                <c:pt idx="4827">
                  <c:v>0.4659090909090909</c:v>
                </c:pt>
                <c:pt idx="4828">
                  <c:v>0.4657610202384253</c:v>
                </c:pt>
                <c:pt idx="4829">
                  <c:v>0.4656128674431503</c:v>
                </c:pt>
                <c:pt idx="4830">
                  <c:v>0.465742024965326</c:v>
                </c:pt>
                <c:pt idx="4831">
                  <c:v>0.4658712541620422</c:v>
                </c:pt>
                <c:pt idx="4832">
                  <c:v>0.4657230086039412</c:v>
                </c:pt>
                <c:pt idx="4833">
                  <c:v>0.4655746807329261</c:v>
                </c:pt>
                <c:pt idx="4834">
                  <c:v>0.4657039711191336</c:v>
                </c:pt>
                <c:pt idx="4835">
                  <c:v>0.4658333333333333</c:v>
                </c:pt>
                <c:pt idx="4836">
                  <c:v>0.4659627674353987</c:v>
                </c:pt>
                <c:pt idx="4837">
                  <c:v>0.4658143413007226</c:v>
                </c:pt>
                <c:pt idx="4838">
                  <c:v>0.4659438420906311</c:v>
                </c:pt>
                <c:pt idx="4839">
                  <c:v>0.4657953281423804</c:v>
                </c:pt>
                <c:pt idx="4840">
                  <c:v>0.4659248956884562</c:v>
                </c:pt>
                <c:pt idx="4841">
                  <c:v>0.4660545353366722</c:v>
                </c:pt>
                <c:pt idx="4842">
                  <c:v>0.4661842471472307</c:v>
                </c:pt>
                <c:pt idx="4843">
                  <c:v>0.466443887496519</c:v>
                </c:pt>
                <c:pt idx="4844">
                  <c:v>0.4665738161559889</c:v>
                </c:pt>
                <c:pt idx="4845">
                  <c:v>0.4667038172192811</c:v>
                </c:pt>
                <c:pt idx="4846">
                  <c:v>0.4665551839464883</c:v>
                </c:pt>
                <c:pt idx="4847">
                  <c:v>0.4666852522999721</c:v>
                </c:pt>
                <c:pt idx="4848">
                  <c:v>0.4665365309537089</c:v>
                </c:pt>
                <c:pt idx="4849">
                  <c:v>0.4666666666666667</c:v>
                </c:pt>
                <c:pt idx="4850">
                  <c:v>0.466796875</c:v>
                </c:pt>
                <c:pt idx="4851">
                  <c:v>0.466927156014513</c:v>
                </c:pt>
                <c:pt idx="4852">
                  <c:v>0.4667783361250698</c:v>
                </c:pt>
                <c:pt idx="4853">
                  <c:v>0.4674308079396142</c:v>
                </c:pt>
                <c:pt idx="4854">
                  <c:v>0.4675615212527964</c:v>
                </c:pt>
                <c:pt idx="4855">
                  <c:v>0.4676923076923077</c:v>
                </c:pt>
                <c:pt idx="4856">
                  <c:v>0.4675433687744824</c:v>
                </c:pt>
                <c:pt idx="4857">
                  <c:v>0.4678051511758119</c:v>
                </c:pt>
                <c:pt idx="4858">
                  <c:v>0.4675070028011205</c:v>
                </c:pt>
                <c:pt idx="4859">
                  <c:v>0.4673578033062483</c:v>
                </c:pt>
                <c:pt idx="4860">
                  <c:v>0.4672085201793722</c:v>
                </c:pt>
                <c:pt idx="4861">
                  <c:v>0.4673395009812167</c:v>
                </c:pt>
                <c:pt idx="4862">
                  <c:v>0.467190128996074</c:v>
                </c:pt>
                <c:pt idx="4863">
                  <c:v>0.4673211781206171</c:v>
                </c:pt>
                <c:pt idx="4864">
                  <c:v>0.4674523007856341</c:v>
                </c:pt>
                <c:pt idx="4865">
                  <c:v>0.4675834970530452</c:v>
                </c:pt>
                <c:pt idx="4866">
                  <c:v>0.46771476698484</c:v>
                </c:pt>
                <c:pt idx="4867">
                  <c:v>0.4678461106430778</c:v>
                </c:pt>
                <c:pt idx="4868">
                  <c:v>0.4676966292134832</c:v>
                </c:pt>
                <c:pt idx="4869">
                  <c:v>0.4675470637819612</c:v>
                </c:pt>
                <c:pt idx="4870">
                  <c:v>0.4673974142776841</c:v>
                </c:pt>
                <c:pt idx="4871">
                  <c:v>0.4675288164183301</c:v>
                </c:pt>
                <c:pt idx="4872">
                  <c:v>0.4676602924634421</c:v>
                </c:pt>
                <c:pt idx="4873">
                  <c:v>0.4677918424753868</c:v>
                </c:pt>
                <c:pt idx="4874">
                  <c:v>0.467923466516601</c:v>
                </c:pt>
                <c:pt idx="4875">
                  <c:v>0.4680551646495919</c:v>
                </c:pt>
                <c:pt idx="4876">
                  <c:v>0.4681869369369369</c:v>
                </c:pt>
                <c:pt idx="4877">
                  <c:v>0.4683187834412841</c:v>
                </c:pt>
                <c:pt idx="4878">
                  <c:v>0.4684507042253521</c:v>
                </c:pt>
                <c:pt idx="4879">
                  <c:v>0.4685826993519301</c:v>
                </c:pt>
                <c:pt idx="4880">
                  <c:v>0.4687147688838783</c:v>
                </c:pt>
                <c:pt idx="4881">
                  <c:v>0.4685649844939385</c:v>
                </c:pt>
                <c:pt idx="4882">
                  <c:v>0.4686971235194585</c:v>
                </c:pt>
                <c:pt idx="4883">
                  <c:v>0.4688117414620378</c:v>
                </c:pt>
                <c:pt idx="4884">
                  <c:v>0.468944099378882</c:v>
                </c:pt>
                <c:pt idx="4885">
                  <c:v>0.4693416219270981</c:v>
                </c:pt>
                <c:pt idx="4886">
                  <c:v>0.4690415606446141</c:v>
                </c:pt>
                <c:pt idx="4887">
                  <c:v>0.4691742081447964</c:v>
                </c:pt>
                <c:pt idx="4888">
                  <c:v>0.469024045261669</c:v>
                </c:pt>
                <c:pt idx="4889">
                  <c:v>0.4691567628749292</c:v>
                </c:pt>
                <c:pt idx="4890">
                  <c:v>0.4692895556184546</c:v>
                </c:pt>
                <c:pt idx="4891">
                  <c:v>0.4692721608609459</c:v>
                </c:pt>
                <c:pt idx="4892">
                  <c:v>0.4696539988655701</c:v>
                </c:pt>
                <c:pt idx="4893">
                  <c:v>0.4696367763904654</c:v>
                </c:pt>
                <c:pt idx="4894">
                  <c:v>0.4697700823162078</c:v>
                </c:pt>
                <c:pt idx="4895">
                  <c:v>0.4699034639409426</c:v>
                </c:pt>
                <c:pt idx="4896">
                  <c:v>0.4700369213291679</c:v>
                </c:pt>
                <c:pt idx="4897">
                  <c:v>0.4698863636363637</c:v>
                </c:pt>
                <c:pt idx="4898">
                  <c:v>0.4701534963047186</c:v>
                </c:pt>
                <c:pt idx="4899">
                  <c:v>0.4698521046643914</c:v>
                </c:pt>
                <c:pt idx="4900">
                  <c:v>0.469701280227596</c:v>
                </c:pt>
                <c:pt idx="4901">
                  <c:v>0.4698349459305635</c:v>
                </c:pt>
                <c:pt idx="4902">
                  <c:v>0.4699686877312838</c:v>
                </c:pt>
                <c:pt idx="4903">
                  <c:v>0.4698177676537585</c:v>
                </c:pt>
                <c:pt idx="4904">
                  <c:v>0.4700854700854701</c:v>
                </c:pt>
                <c:pt idx="4905">
                  <c:v>0.4702194357366771</c:v>
                </c:pt>
                <c:pt idx="4906">
                  <c:v>0.4700684150513113</c:v>
                </c:pt>
                <c:pt idx="4907">
                  <c:v>0.4702024522383804</c:v>
                </c:pt>
                <c:pt idx="4908">
                  <c:v>0.4700513405590416</c:v>
                </c:pt>
                <c:pt idx="4909">
                  <c:v>0.4699001426533523</c:v>
                </c:pt>
                <c:pt idx="4910">
                  <c:v>0.4700342465753425</c:v>
                </c:pt>
                <c:pt idx="4911">
                  <c:v>0.4701684270625178</c:v>
                </c:pt>
                <c:pt idx="4912">
                  <c:v>0.4703026841804683</c:v>
                </c:pt>
                <c:pt idx="4913">
                  <c:v>0.4704370179948586</c:v>
                </c:pt>
                <c:pt idx="4914">
                  <c:v>0.4705714285714286</c:v>
                </c:pt>
                <c:pt idx="4915">
                  <c:v>0.4707059159759931</c:v>
                </c:pt>
                <c:pt idx="4916">
                  <c:v>0.4708404802744425</c:v>
                </c:pt>
                <c:pt idx="4917">
                  <c:v>0.4709751215327423</c:v>
                </c:pt>
                <c:pt idx="4918">
                  <c:v>0.4711098398169337</c:v>
                </c:pt>
                <c:pt idx="4919">
                  <c:v>0.471244635193133</c:v>
                </c:pt>
                <c:pt idx="4920">
                  <c:v>0.4715144574864014</c:v>
                </c:pt>
                <c:pt idx="4921">
                  <c:v>0.4713631156930126</c:v>
                </c:pt>
                <c:pt idx="4922">
                  <c:v>0.4714981380693211</c:v>
                </c:pt>
                <c:pt idx="4923">
                  <c:v>0.4713467048710602</c:v>
                </c:pt>
                <c:pt idx="4924">
                  <c:v>0.471481799942677</c:v>
                </c:pt>
                <c:pt idx="4925">
                  <c:v>0.4716169724770642</c:v>
                </c:pt>
                <c:pt idx="4926">
                  <c:v>0.4714654430742759</c:v>
                </c:pt>
                <c:pt idx="4927">
                  <c:v>0.4716006884681583</c:v>
                </c:pt>
                <c:pt idx="4928">
                  <c:v>0.4717360114777618</c:v>
                </c:pt>
                <c:pt idx="4929">
                  <c:v>0.4718714121699196</c:v>
                </c:pt>
                <c:pt idx="4930">
                  <c:v>0.4720068906115418</c:v>
                </c:pt>
                <c:pt idx="4931">
                  <c:v>0.4718552556002297</c:v>
                </c:pt>
                <c:pt idx="4932">
                  <c:v>0.4717035334673944</c:v>
                </c:pt>
                <c:pt idx="4933">
                  <c:v>0.4715517241379311</c:v>
                </c:pt>
                <c:pt idx="4934">
                  <c:v>0.4716872664558781</c:v>
                </c:pt>
                <c:pt idx="4935">
                  <c:v>0.4718228867165037</c:v>
                </c:pt>
                <c:pt idx="4936">
                  <c:v>0.4716709807305148</c:v>
                </c:pt>
                <c:pt idx="4937">
                  <c:v>0.4716546762589928</c:v>
                </c:pt>
                <c:pt idx="4938">
                  <c:v>0.4715025906735751</c:v>
                </c:pt>
                <c:pt idx="4939">
                  <c:v>0.4713504175064785</c:v>
                </c:pt>
                <c:pt idx="4940">
                  <c:v>0.4714861751152074</c:v>
                </c:pt>
                <c:pt idx="4941">
                  <c:v>0.4711815561959654</c:v>
                </c:pt>
                <c:pt idx="4942">
                  <c:v>0.4710291150187374</c:v>
                </c:pt>
                <c:pt idx="4943">
                  <c:v>0.470876585928489</c:v>
                </c:pt>
                <c:pt idx="4944">
                  <c:v>0.471012402653591</c:v>
                </c:pt>
                <c:pt idx="4945">
                  <c:v>0.4711482977495672</c:v>
                </c:pt>
                <c:pt idx="4946">
                  <c:v>0.4714203233256351</c:v>
                </c:pt>
                <c:pt idx="4947">
                  <c:v>0.4715564539416691</c:v>
                </c:pt>
                <c:pt idx="4948">
                  <c:v>0.4716926632004622</c:v>
                </c:pt>
                <c:pt idx="4949">
                  <c:v>0.471828951170182</c:v>
                </c:pt>
                <c:pt idx="4950">
                  <c:v>0.4716763005780347</c:v>
                </c:pt>
                <c:pt idx="4951">
                  <c:v>0.4716599190283401</c:v>
                </c:pt>
                <c:pt idx="4952">
                  <c:v>0.4717963552212902</c:v>
                </c:pt>
                <c:pt idx="4953">
                  <c:v>0.4719328703703703</c:v>
                </c:pt>
                <c:pt idx="4954">
                  <c:v>0.4717800289435601</c:v>
                </c:pt>
                <c:pt idx="4955">
                  <c:v>0.4714740805097017</c:v>
                </c:pt>
                <c:pt idx="4956">
                  <c:v>0.4713209733487833</c:v>
                </c:pt>
                <c:pt idx="4957">
                  <c:v>0.4714575485366561</c:v>
                </c:pt>
                <c:pt idx="4958">
                  <c:v>0.4715942028985508</c:v>
                </c:pt>
                <c:pt idx="4959">
                  <c:v>0.4717309365033343</c:v>
                </c:pt>
                <c:pt idx="4960">
                  <c:v>0.4715777262180975</c:v>
                </c:pt>
                <c:pt idx="4961">
                  <c:v>0.4714244270380041</c:v>
                </c:pt>
                <c:pt idx="4962">
                  <c:v>0.471561230412072</c:v>
                </c:pt>
                <c:pt idx="4963">
                  <c:v>0.4716981132075472</c:v>
                </c:pt>
                <c:pt idx="4964">
                  <c:v>0.4715447154471545</c:v>
                </c:pt>
                <c:pt idx="4965">
                  <c:v>0.4716816729596282</c:v>
                </c:pt>
                <c:pt idx="4966">
                  <c:v>0.4718187100522952</c:v>
                </c:pt>
                <c:pt idx="4967">
                  <c:v>0.4716652136006975</c:v>
                </c:pt>
                <c:pt idx="4968">
                  <c:v>0.4718023255813953</c:v>
                </c:pt>
                <c:pt idx="4969">
                  <c:v>0.4719395173015412</c:v>
                </c:pt>
                <c:pt idx="4970">
                  <c:v>0.4720767888307155</c:v>
                </c:pt>
                <c:pt idx="4971">
                  <c:v>0.4719231888274658</c:v>
                </c:pt>
                <c:pt idx="4972">
                  <c:v>0.4720605355064028</c:v>
                </c:pt>
                <c:pt idx="4973">
                  <c:v>0.4724730556364696</c:v>
                </c:pt>
                <c:pt idx="4974">
                  <c:v>0.4726107226107226</c:v>
                </c:pt>
                <c:pt idx="4975">
                  <c:v>0.4727484698338677</c:v>
                </c:pt>
                <c:pt idx="4976">
                  <c:v>0.4725947521865889</c:v>
                </c:pt>
                <c:pt idx="4977">
                  <c:v>0.4727325750947798</c:v>
                </c:pt>
                <c:pt idx="4978">
                  <c:v>0.4728704784130688</c:v>
                </c:pt>
                <c:pt idx="4979">
                  <c:v>0.4730084622118471</c:v>
                </c:pt>
                <c:pt idx="4980">
                  <c:v>0.4731308411214953</c:v>
                </c:pt>
                <c:pt idx="4981">
                  <c:v>0.4729769208296816</c:v>
                </c:pt>
                <c:pt idx="4982">
                  <c:v>0.4731151373465809</c:v>
                </c:pt>
                <c:pt idx="4983">
                  <c:v>0.4732534346682257</c:v>
                </c:pt>
                <c:pt idx="4984">
                  <c:v>0.4733918128654971</c:v>
                </c:pt>
                <c:pt idx="4985">
                  <c:v>0.4735302720093595</c:v>
                </c:pt>
                <c:pt idx="4986">
                  <c:v>0.4736688121708602</c:v>
                </c:pt>
                <c:pt idx="4987">
                  <c:v>0.4735147790459467</c:v>
                </c:pt>
                <c:pt idx="4988">
                  <c:v>0.4736533957845434</c:v>
                </c:pt>
                <c:pt idx="4989">
                  <c:v>0.4734992679355783</c:v>
                </c:pt>
                <c:pt idx="4990">
                  <c:v>0.4736379613356766</c:v>
                </c:pt>
                <c:pt idx="4991">
                  <c:v>0.4737767360093759</c:v>
                </c:pt>
                <c:pt idx="4992">
                  <c:v>0.473915592028136</c:v>
                </c:pt>
                <c:pt idx="4993">
                  <c:v>0.4740545294635005</c:v>
                </c:pt>
                <c:pt idx="4994">
                  <c:v>0.4741935483870968</c:v>
                </c:pt>
                <c:pt idx="4995">
                  <c:v>0.4740393077148724</c:v>
                </c:pt>
                <c:pt idx="4996">
                  <c:v>0.4741784037558686</c:v>
                </c:pt>
                <c:pt idx="4997">
                  <c:v>0.4743175814499559</c:v>
                </c:pt>
                <c:pt idx="4998">
                  <c:v>0.4744568408690546</c:v>
                </c:pt>
                <c:pt idx="4999">
                  <c:v>0.4743024963289281</c:v>
                </c:pt>
                <c:pt idx="5000">
                  <c:v>0.4744418331374853</c:v>
                </c:pt>
                <c:pt idx="5001">
                  <c:v>0.4742873934763444</c:v>
                </c:pt>
                <c:pt idx="5002">
                  <c:v>0.4744268077601411</c:v>
                </c:pt>
                <c:pt idx="5003">
                  <c:v>0.474566304028227</c:v>
                </c:pt>
                <c:pt idx="5004">
                  <c:v>0.4747058823529412</c:v>
                </c:pt>
                <c:pt idx="5005">
                  <c:v>0.4748455428067079</c:v>
                </c:pt>
                <c:pt idx="5006">
                  <c:v>0.4749852854620365</c:v>
                </c:pt>
                <c:pt idx="5007">
                  <c:v>0.4751251103915219</c:v>
                </c:pt>
                <c:pt idx="5008">
                  <c:v>0.4749705535924617</c:v>
                </c:pt>
                <c:pt idx="5009">
                  <c:v>0.4751104565537555</c:v>
                </c:pt>
                <c:pt idx="5010">
                  <c:v>0.4752504419563937</c:v>
                </c:pt>
                <c:pt idx="5011">
                  <c:v>0.4753905098732685</c:v>
                </c:pt>
                <c:pt idx="5012">
                  <c:v>0.4752358490566038</c:v>
                </c:pt>
                <c:pt idx="5013">
                  <c:v>0.4753759952816278</c:v>
                </c:pt>
                <c:pt idx="5014">
                  <c:v>0.4755162241887906</c:v>
                </c:pt>
                <c:pt idx="5015">
                  <c:v>0.4756565358512836</c:v>
                </c:pt>
                <c:pt idx="5016">
                  <c:v>0.4755017709563164</c:v>
                </c:pt>
                <c:pt idx="5017">
                  <c:v>0.4756421612046058</c:v>
                </c:pt>
                <c:pt idx="5018">
                  <c:v>0.4754873006497342</c:v>
                </c:pt>
                <c:pt idx="5019">
                  <c:v>0.4753323485967504</c:v>
                </c:pt>
                <c:pt idx="5020">
                  <c:v>0.4754728132387707</c:v>
                </c:pt>
                <c:pt idx="5021">
                  <c:v>0.4756133609222584</c:v>
                </c:pt>
                <c:pt idx="5022">
                  <c:v>0.4757539917208752</c:v>
                </c:pt>
                <c:pt idx="5023">
                  <c:v>0.4758947057083703</c:v>
                </c:pt>
                <c:pt idx="5024">
                  <c:v>0.4760355029585799</c:v>
                </c:pt>
                <c:pt idx="5025">
                  <c:v>0.4757252812314979</c:v>
                </c:pt>
                <c:pt idx="5026">
                  <c:v>0.4755700325732899</c:v>
                </c:pt>
                <c:pt idx="5027">
                  <c:v>0.475414691943128</c:v>
                </c:pt>
                <c:pt idx="5028">
                  <c:v>0.4755555555555556</c:v>
                </c:pt>
                <c:pt idx="5029">
                  <c:v>0.475696502667457</c:v>
                </c:pt>
                <c:pt idx="5030">
                  <c:v>0.4758375333530981</c:v>
                </c:pt>
                <c:pt idx="5031">
                  <c:v>0.4759786476868327</c:v>
                </c:pt>
                <c:pt idx="5032">
                  <c:v>0.476119845743103</c:v>
                </c:pt>
                <c:pt idx="5033">
                  <c:v>0.4759643916913947</c:v>
                </c:pt>
                <c:pt idx="5034">
                  <c:v>0.4763884763884764</c:v>
                </c:pt>
                <c:pt idx="5035">
                  <c:v>0.476232917409388</c:v>
                </c:pt>
                <c:pt idx="5036">
                  <c:v>0.4757656853999405</c:v>
                </c:pt>
                <c:pt idx="5037">
                  <c:v>0.475609756097561</c:v>
                </c:pt>
                <c:pt idx="5038">
                  <c:v>0.4754537340077358</c:v>
                </c:pt>
                <c:pt idx="5039">
                  <c:v>0.475297619047619</c:v>
                </c:pt>
                <c:pt idx="5040">
                  <c:v>0.4751414111342662</c:v>
                </c:pt>
                <c:pt idx="5041">
                  <c:v>0.4752829064919595</c:v>
                </c:pt>
                <c:pt idx="5042">
                  <c:v>0.4754244861483468</c:v>
                </c:pt>
                <c:pt idx="5043">
                  <c:v>0.4755661501787843</c:v>
                </c:pt>
                <c:pt idx="5044">
                  <c:v>0.4754098360655737</c:v>
                </c:pt>
                <c:pt idx="5045">
                  <c:v>0.4755369928400955</c:v>
                </c:pt>
                <c:pt idx="5046">
                  <c:v>0.4756789018203521</c:v>
                </c:pt>
                <c:pt idx="5047">
                  <c:v>0.4755223880597015</c:v>
                </c:pt>
                <c:pt idx="5048">
                  <c:v>0.4756643774260974</c:v>
                </c:pt>
                <c:pt idx="5049">
                  <c:v>0.4755077658303465</c:v>
                </c:pt>
                <c:pt idx="5050">
                  <c:v>0.4753510606513295</c:v>
                </c:pt>
                <c:pt idx="5051">
                  <c:v>0.4754931261207412</c:v>
                </c:pt>
                <c:pt idx="5052">
                  <c:v>0.4756352765321375</c:v>
                </c:pt>
                <c:pt idx="5053">
                  <c:v>0.4757775119617225</c:v>
                </c:pt>
                <c:pt idx="5054">
                  <c:v>0.4759198324857912</c:v>
                </c:pt>
                <c:pt idx="5055">
                  <c:v>0.4757630161579892</c:v>
                </c:pt>
                <c:pt idx="5056">
                  <c:v>0.4756061059563005</c:v>
                </c:pt>
                <c:pt idx="5057">
                  <c:v>0.475748502994012</c:v>
                </c:pt>
                <c:pt idx="5058">
                  <c:v>0.4758765358106083</c:v>
                </c:pt>
                <c:pt idx="5059">
                  <c:v>0.4757194244604316</c:v>
                </c:pt>
                <c:pt idx="5060">
                  <c:v>0.4758620689655172</c:v>
                </c:pt>
                <c:pt idx="5061">
                  <c:v>0.4758475847584758</c:v>
                </c:pt>
                <c:pt idx="5062">
                  <c:v>0.4756902761104442</c:v>
                </c:pt>
                <c:pt idx="5063">
                  <c:v>0.4758330831582108</c:v>
                </c:pt>
                <c:pt idx="5064">
                  <c:v>0.475975975975976</c:v>
                </c:pt>
                <c:pt idx="5065">
                  <c:v>0.4761189546410333</c:v>
                </c:pt>
                <c:pt idx="5066">
                  <c:v>0.4761045987376015</c:v>
                </c:pt>
                <c:pt idx="5067">
                  <c:v>0.476247745039086</c:v>
                </c:pt>
                <c:pt idx="5068">
                  <c:v>0.476390977443609</c:v>
                </c:pt>
                <c:pt idx="5069">
                  <c:v>0.4766495932509792</c:v>
                </c:pt>
                <c:pt idx="5070">
                  <c:v>0.4767932489451477</c:v>
                </c:pt>
                <c:pt idx="5071">
                  <c:v>0.4766355140186916</c:v>
                </c:pt>
                <c:pt idx="5072">
                  <c:v>0.4764776839565742</c:v>
                </c:pt>
                <c:pt idx="5073">
                  <c:v>0.4766214177978884</c:v>
                </c:pt>
                <c:pt idx="5074">
                  <c:v>0.4764634882317441</c:v>
                </c:pt>
                <c:pt idx="5075">
                  <c:v>0.4766073045578026</c:v>
                </c:pt>
                <c:pt idx="5076">
                  <c:v>0.4767512077294686</c:v>
                </c:pt>
                <c:pt idx="5077">
                  <c:v>0.4768951978254304</c:v>
                </c:pt>
                <c:pt idx="5078">
                  <c:v>0.4770392749244713</c:v>
                </c:pt>
                <c:pt idx="5079">
                  <c:v>0.47718343910547</c:v>
                </c:pt>
                <c:pt idx="5080">
                  <c:v>0.4773276904474003</c:v>
                </c:pt>
                <c:pt idx="5081">
                  <c:v>0.4777609682299546</c:v>
                </c:pt>
                <c:pt idx="5082">
                  <c:v>0.4776029055690073</c:v>
                </c:pt>
                <c:pt idx="5083">
                  <c:v>0.4774447471995156</c:v>
                </c:pt>
                <c:pt idx="5084">
                  <c:v>0.4772864930345245</c:v>
                </c:pt>
                <c:pt idx="5085">
                  <c:v>0.4774310814904574</c:v>
                </c:pt>
                <c:pt idx="5086">
                  <c:v>0.4772727272727273</c:v>
                </c:pt>
                <c:pt idx="5087">
                  <c:v>0.4774173992118824</c:v>
                </c:pt>
                <c:pt idx="5088">
                  <c:v>0.4775621588841722</c:v>
                </c:pt>
                <c:pt idx="5089">
                  <c:v>0.4777070063694268</c:v>
                </c:pt>
                <c:pt idx="5090">
                  <c:v>0.4775485436893204</c:v>
                </c:pt>
                <c:pt idx="5091">
                  <c:v>0.4776799271181293</c:v>
                </c:pt>
                <c:pt idx="5092">
                  <c:v>0.4775212636695018</c:v>
                </c:pt>
                <c:pt idx="5093">
                  <c:v>0.4773625037982376</c:v>
                </c:pt>
                <c:pt idx="5094">
                  <c:v>0.4772036474164134</c:v>
                </c:pt>
                <c:pt idx="5095">
                  <c:v>0.4773487382183034</c:v>
                </c:pt>
                <c:pt idx="5096">
                  <c:v>0.4774939172749392</c:v>
                </c:pt>
                <c:pt idx="5097">
                  <c:v>0.4776391846668695</c:v>
                </c:pt>
                <c:pt idx="5098">
                  <c:v>0.4773211567732116</c:v>
                </c:pt>
                <c:pt idx="5099">
                  <c:v>0.4771619975639464</c:v>
                </c:pt>
                <c:pt idx="5100">
                  <c:v>0.4773073408467865</c:v>
                </c:pt>
                <c:pt idx="5101">
                  <c:v>0.4775982932032917</c:v>
                </c:pt>
                <c:pt idx="5102">
                  <c:v>0.4775846294602013</c:v>
                </c:pt>
                <c:pt idx="5103">
                  <c:v>0.4775572519083969</c:v>
                </c:pt>
                <c:pt idx="5104">
                  <c:v>0.4773976786805131</c:v>
                </c:pt>
                <c:pt idx="5105">
                  <c:v>0.4775435380384968</c:v>
                </c:pt>
                <c:pt idx="5106">
                  <c:v>0.4773838630806846</c:v>
                </c:pt>
                <c:pt idx="5107">
                  <c:v>0.4772240904922042</c:v>
                </c:pt>
                <c:pt idx="5108">
                  <c:v>0.4770642201834863</c:v>
                </c:pt>
                <c:pt idx="5109">
                  <c:v>0.4770501835985312</c:v>
                </c:pt>
                <c:pt idx="5110">
                  <c:v>0.4771962044689317</c:v>
                </c:pt>
                <c:pt idx="5111">
                  <c:v>0.4773423147581139</c:v>
                </c:pt>
                <c:pt idx="5112">
                  <c:v>0.4774885145482389</c:v>
                </c:pt>
                <c:pt idx="5113">
                  <c:v>0.4776348039215687</c:v>
                </c:pt>
                <c:pt idx="5114">
                  <c:v>0.4777811829604658</c:v>
                </c:pt>
                <c:pt idx="5115">
                  <c:v>0.4776210913549969</c:v>
                </c:pt>
                <c:pt idx="5116">
                  <c:v>0.4777675559644281</c:v>
                </c:pt>
                <c:pt idx="5117">
                  <c:v>0.4779141104294479</c:v>
                </c:pt>
                <c:pt idx="5118">
                  <c:v>0.4777539122430193</c:v>
                </c:pt>
                <c:pt idx="5119">
                  <c:v>0.4775936157151627</c:v>
                </c:pt>
                <c:pt idx="5120">
                  <c:v>0.4777402517654283</c:v>
                </c:pt>
                <c:pt idx="5121">
                  <c:v>0.4778869778869779</c:v>
                </c:pt>
                <c:pt idx="5122">
                  <c:v>0.4780337941628264</c:v>
                </c:pt>
                <c:pt idx="5123">
                  <c:v>0.478180700676091</c:v>
                </c:pt>
                <c:pt idx="5124">
                  <c:v>0.4783276975099908</c:v>
                </c:pt>
                <c:pt idx="5125">
                  <c:v>0.4781672816728167</c:v>
                </c:pt>
                <c:pt idx="5126">
                  <c:v>0.4780067671485697</c:v>
                </c:pt>
                <c:pt idx="5127">
                  <c:v>0.4781538461538462</c:v>
                </c:pt>
                <c:pt idx="5128">
                  <c:v>0.4779932286857494</c:v>
                </c:pt>
                <c:pt idx="5129">
                  <c:v>0.477832512315271</c:v>
                </c:pt>
                <c:pt idx="5130">
                  <c:v>0.4779796735448106</c:v>
                </c:pt>
                <c:pt idx="5131">
                  <c:v>0.4781269254467037</c:v>
                </c:pt>
                <c:pt idx="5132">
                  <c:v>0.4782742681047766</c:v>
                </c:pt>
                <c:pt idx="5133">
                  <c:v>0.4781134401972873</c:v>
                </c:pt>
                <c:pt idx="5134">
                  <c:v>0.4782608695652174</c:v>
                </c:pt>
                <c:pt idx="5135">
                  <c:v>0.4784083898827884</c:v>
                </c:pt>
                <c:pt idx="5136">
                  <c:v>0.4787037037037037</c:v>
                </c:pt>
                <c:pt idx="5137">
                  <c:v>0.4785427601111454</c:v>
                </c:pt>
                <c:pt idx="5138">
                  <c:v>0.4786905497220507</c:v>
                </c:pt>
                <c:pt idx="5139">
                  <c:v>0.4782071097372488</c:v>
                </c:pt>
                <c:pt idx="5140">
                  <c:v>0.4780457637600495</c:v>
                </c:pt>
                <c:pt idx="5141">
                  <c:v>0.4781936282090937</c:v>
                </c:pt>
                <c:pt idx="5142">
                  <c:v>0.4783415841584158</c:v>
                </c:pt>
                <c:pt idx="5143">
                  <c:v>0.478180129990715</c:v>
                </c:pt>
                <c:pt idx="5144">
                  <c:v>0.4780185758513932</c:v>
                </c:pt>
                <c:pt idx="5145">
                  <c:v>0.4781666150510994</c:v>
                </c:pt>
                <c:pt idx="5146">
                  <c:v>0.4780049566294919</c:v>
                </c:pt>
                <c:pt idx="5147">
                  <c:v>0.4781530833591571</c:v>
                </c:pt>
                <c:pt idx="5148">
                  <c:v>0.4779913205207688</c:v>
                </c:pt>
                <c:pt idx="5149">
                  <c:v>0.4781395348837209</c:v>
                </c:pt>
                <c:pt idx="5150">
                  <c:v>0.4781259695935464</c:v>
                </c:pt>
                <c:pt idx="5151">
                  <c:v>0.4782743637492241</c:v>
                </c:pt>
                <c:pt idx="5152">
                  <c:v>0.4779503105590062</c:v>
                </c:pt>
                <c:pt idx="5153">
                  <c:v>0.4776258545680547</c:v>
                </c:pt>
                <c:pt idx="5154">
                  <c:v>0.4777743239042586</c:v>
                </c:pt>
                <c:pt idx="5155">
                  <c:v>0.4779228855721393</c:v>
                </c:pt>
                <c:pt idx="5156">
                  <c:v>0.4780715396578538</c:v>
                </c:pt>
                <c:pt idx="5157">
                  <c:v>0.4782067247820673</c:v>
                </c:pt>
                <c:pt idx="5158">
                  <c:v>0.4783556524447213</c:v>
                </c:pt>
                <c:pt idx="5159">
                  <c:v>0.4781931464174455</c:v>
                </c:pt>
                <c:pt idx="5160">
                  <c:v>0.4783421626674977</c:v>
                </c:pt>
                <c:pt idx="5161">
                  <c:v>0.4784912718204489</c:v>
                </c:pt>
                <c:pt idx="5162">
                  <c:v>0.4786404739632055</c:v>
                </c:pt>
                <c:pt idx="5163">
                  <c:v>0.4786137995629098</c:v>
                </c:pt>
                <c:pt idx="5164">
                  <c:v>0.4790625</c:v>
                </c:pt>
                <c:pt idx="5165">
                  <c:v>0.4792122538293216</c:v>
                </c:pt>
                <c:pt idx="5166">
                  <c:v>0.4793621013133208</c:v>
                </c:pt>
                <c:pt idx="5167">
                  <c:v>0.4795120425398811</c:v>
                </c:pt>
                <c:pt idx="5168">
                  <c:v>0.4793491864831039</c:v>
                </c:pt>
                <c:pt idx="5169">
                  <c:v>0.4794992175273866</c:v>
                </c:pt>
                <c:pt idx="5170">
                  <c:v>0.4796493425172198</c:v>
                </c:pt>
                <c:pt idx="5171">
                  <c:v>0.4797995615408707</c:v>
                </c:pt>
                <c:pt idx="5172">
                  <c:v>0.4799498746867168</c:v>
                </c:pt>
                <c:pt idx="5173">
                  <c:v>0.4801002820432466</c:v>
                </c:pt>
                <c:pt idx="5174">
                  <c:v>0.4802507836990595</c:v>
                </c:pt>
                <c:pt idx="5175">
                  <c:v>0.4804013797428661</c:v>
                </c:pt>
                <c:pt idx="5176">
                  <c:v>0.4805520702634881</c:v>
                </c:pt>
                <c:pt idx="5177">
                  <c:v>0.4807028553498588</c:v>
                </c:pt>
                <c:pt idx="5178">
                  <c:v>0.4805398618957941</c:v>
                </c:pt>
                <c:pt idx="5179">
                  <c:v>0.4803767660910518</c:v>
                </c:pt>
                <c:pt idx="5180">
                  <c:v>0.480213567839196</c:v>
                </c:pt>
                <c:pt idx="5181">
                  <c:v>0.4803644360666038</c:v>
                </c:pt>
                <c:pt idx="5182">
                  <c:v>0.4805153991200503</c:v>
                </c:pt>
                <c:pt idx="5183">
                  <c:v>0.4803520905375668</c:v>
                </c:pt>
                <c:pt idx="5184">
                  <c:v>0.480188679245283</c:v>
                </c:pt>
                <c:pt idx="5185">
                  <c:v>0.4803397294746776</c:v>
                </c:pt>
                <c:pt idx="5186">
                  <c:v>0.4804908747640025</c:v>
                </c:pt>
                <c:pt idx="5187">
                  <c:v>0.4803273528485993</c:v>
                </c:pt>
                <c:pt idx="5188">
                  <c:v>0.4801637279596978</c:v>
                </c:pt>
                <c:pt idx="5189">
                  <c:v>0.48</c:v>
                </c:pt>
                <c:pt idx="5190">
                  <c:v>0.4801512287334593</c:v>
                </c:pt>
                <c:pt idx="5191">
                  <c:v>0.4803025527891585</c:v>
                </c:pt>
                <c:pt idx="5192">
                  <c:v>0.4804539722572509</c:v>
                </c:pt>
                <c:pt idx="5193">
                  <c:v>0.4806054872280038</c:v>
                </c:pt>
                <c:pt idx="5194">
                  <c:v>0.4807570977917981</c:v>
                </c:pt>
                <c:pt idx="5195">
                  <c:v>0.4805932470810981</c:v>
                </c:pt>
                <c:pt idx="5196">
                  <c:v>0.4804292929292929</c:v>
                </c:pt>
                <c:pt idx="5197">
                  <c:v>0.480265235238396</c:v>
                </c:pt>
                <c:pt idx="5198">
                  <c:v>0.4805687203791469</c:v>
                </c:pt>
                <c:pt idx="5199">
                  <c:v>0.4807206068268015</c:v>
                </c:pt>
                <c:pt idx="5200">
                  <c:v>0.4808725893139424</c:v>
                </c:pt>
                <c:pt idx="5201">
                  <c:v>0.4810246679316888</c:v>
                </c:pt>
                <c:pt idx="5202">
                  <c:v>0.4811768427712749</c:v>
                </c:pt>
                <c:pt idx="5203">
                  <c:v>0.4813291139240506</c:v>
                </c:pt>
                <c:pt idx="5204">
                  <c:v>0.4814814814814815</c:v>
                </c:pt>
                <c:pt idx="5205">
                  <c:v>0.4813172894236859</c:v>
                </c:pt>
                <c:pt idx="5206">
                  <c:v>0.4814697497624327</c:v>
                </c:pt>
                <c:pt idx="5207">
                  <c:v>0.4816223067173637</c:v>
                </c:pt>
                <c:pt idx="5208">
                  <c:v>0.4817749603803487</c:v>
                </c:pt>
                <c:pt idx="5209">
                  <c:v>0.4819277108433735</c:v>
                </c:pt>
                <c:pt idx="5210">
                  <c:v>0.4820805581985411</c:v>
                </c:pt>
                <c:pt idx="5211">
                  <c:v>0.4819162436548223</c:v>
                </c:pt>
                <c:pt idx="5212">
                  <c:v>0.4819047619047619</c:v>
                </c:pt>
                <c:pt idx="5213">
                  <c:v>0.4814108674928503</c:v>
                </c:pt>
                <c:pt idx="5214">
                  <c:v>0.4812460267005721</c:v>
                </c:pt>
                <c:pt idx="5215">
                  <c:v>0.4813990461049285</c:v>
                </c:pt>
                <c:pt idx="5216">
                  <c:v>0.4815521628498728</c:v>
                </c:pt>
                <c:pt idx="5217">
                  <c:v>0.4813872096722876</c:v>
                </c:pt>
                <c:pt idx="5218">
                  <c:v>0.4815404201145767</c:v>
                </c:pt>
                <c:pt idx="5219">
                  <c:v>0.4816937281120662</c:v>
                </c:pt>
                <c:pt idx="5220">
                  <c:v>0.4816820643517044</c:v>
                </c:pt>
                <c:pt idx="5221">
                  <c:v>0.4815168897386871</c:v>
                </c:pt>
                <c:pt idx="5222">
                  <c:v>0.4816703857188396</c:v>
                </c:pt>
                <c:pt idx="5223">
                  <c:v>0.4818239795918368</c:v>
                </c:pt>
                <c:pt idx="5224">
                  <c:v>0.4819776714513557</c:v>
                </c:pt>
                <c:pt idx="5225">
                  <c:v>0.4818123803446075</c:v>
                </c:pt>
                <c:pt idx="5226">
                  <c:v>0.4819661666134695</c:v>
                </c:pt>
                <c:pt idx="5227">
                  <c:v>0.4821200510855683</c:v>
                </c:pt>
                <c:pt idx="5228">
                  <c:v>0.4822740338549984</c:v>
                </c:pt>
                <c:pt idx="5229">
                  <c:v>0.4824281150159744</c:v>
                </c:pt>
                <c:pt idx="5230">
                  <c:v>0.4822627037392138</c:v>
                </c:pt>
                <c:pt idx="5231">
                  <c:v>0.4820971867007673</c:v>
                </c:pt>
                <c:pt idx="5232">
                  <c:v>0.4819315637991685</c:v>
                </c:pt>
                <c:pt idx="5233">
                  <c:v>0.482085732565579</c:v>
                </c:pt>
                <c:pt idx="5234">
                  <c:v>0.48224</c:v>
                </c:pt>
                <c:pt idx="5235">
                  <c:v>0.4823943661971831</c:v>
                </c:pt>
                <c:pt idx="5236">
                  <c:v>0.4825488312520013</c:v>
                </c:pt>
                <c:pt idx="5237">
                  <c:v>0.4827033952594491</c:v>
                </c:pt>
                <c:pt idx="5238">
                  <c:v>0.4828580583146427</c:v>
                </c:pt>
                <c:pt idx="5239">
                  <c:v>0.4830128205128205</c:v>
                </c:pt>
                <c:pt idx="5240">
                  <c:v>0.4833226427196921</c:v>
                </c:pt>
                <c:pt idx="5241">
                  <c:v>0.4834777029194738</c:v>
                </c:pt>
                <c:pt idx="5242">
                  <c:v>0.4836328626444159</c:v>
                </c:pt>
                <c:pt idx="5243">
                  <c:v>0.4837881219903692</c:v>
                </c:pt>
                <c:pt idx="5244">
                  <c:v>0.4839434810533076</c:v>
                </c:pt>
                <c:pt idx="5245">
                  <c:v>0.4840989399293286</c:v>
                </c:pt>
                <c:pt idx="5246">
                  <c:v>0.4839331619537275</c:v>
                </c:pt>
                <c:pt idx="5247">
                  <c:v>0.4834351881633966</c:v>
                </c:pt>
                <c:pt idx="5248">
                  <c:v>0.4839021249195106</c:v>
                </c:pt>
                <c:pt idx="5249">
                  <c:v>0.4842139175257732</c:v>
                </c:pt>
                <c:pt idx="5250">
                  <c:v>0.4843699645504351</c:v>
                </c:pt>
                <c:pt idx="5251">
                  <c:v>0.4845261121856866</c:v>
                </c:pt>
                <c:pt idx="5252">
                  <c:v>0.4846823605288617</c:v>
                </c:pt>
                <c:pt idx="5253">
                  <c:v>0.4848387096774194</c:v>
                </c:pt>
                <c:pt idx="5254">
                  <c:v>0.4846724749919329</c:v>
                </c:pt>
                <c:pt idx="5255">
                  <c:v>0.4848289218850871</c:v>
                </c:pt>
                <c:pt idx="5256">
                  <c:v>0.484985469809493</c:v>
                </c:pt>
                <c:pt idx="5257">
                  <c:v>0.4851421188630491</c:v>
                </c:pt>
                <c:pt idx="5258">
                  <c:v>0.4852988691437803</c:v>
                </c:pt>
                <c:pt idx="5259">
                  <c:v>0.4854557207498384</c:v>
                </c:pt>
                <c:pt idx="5260">
                  <c:v>0.4856126737795021</c:v>
                </c:pt>
                <c:pt idx="5261">
                  <c:v>0.4857697283311772</c:v>
                </c:pt>
                <c:pt idx="5262">
                  <c:v>0.4859268845033969</c:v>
                </c:pt>
                <c:pt idx="5263">
                  <c:v>0.4852607709750567</c:v>
                </c:pt>
                <c:pt idx="5264">
                  <c:v>0.4850939727802981</c:v>
                </c:pt>
                <c:pt idx="5265">
                  <c:v>0.4849270664505673</c:v>
                </c:pt>
                <c:pt idx="5266">
                  <c:v>0.4850843060959792</c:v>
                </c:pt>
                <c:pt idx="5267">
                  <c:v>0.4852416477457022</c:v>
                </c:pt>
                <c:pt idx="5268">
                  <c:v>0.4850746268656717</c:v>
                </c:pt>
                <c:pt idx="5269">
                  <c:v>0.4849074975657254</c:v>
                </c:pt>
                <c:pt idx="5270">
                  <c:v>0.4852224748294901</c:v>
                </c:pt>
                <c:pt idx="5271">
                  <c:v>0.4853801169590643</c:v>
                </c:pt>
                <c:pt idx="5272">
                  <c:v>0.4855378615534612</c:v>
                </c:pt>
                <c:pt idx="5273">
                  <c:v>0.4855284552845529</c:v>
                </c:pt>
                <c:pt idx="5274">
                  <c:v>0.4853610930383865</c:v>
                </c:pt>
                <c:pt idx="5275">
                  <c:v>0.4851936218678816</c:v>
                </c:pt>
                <c:pt idx="5276">
                  <c:v>0.4850260416666667</c:v>
                </c:pt>
                <c:pt idx="5277">
                  <c:v>0.4848583523282318</c:v>
                </c:pt>
                <c:pt idx="5278">
                  <c:v>0.4851646560156505</c:v>
                </c:pt>
                <c:pt idx="5279">
                  <c:v>0.4853228962818004</c:v>
                </c:pt>
                <c:pt idx="5280">
                  <c:v>0.4851549755301794</c:v>
                </c:pt>
                <c:pt idx="5281">
                  <c:v>0.4849869451697128</c:v>
                </c:pt>
                <c:pt idx="5282">
                  <c:v>0.485145282402873</c:v>
                </c:pt>
                <c:pt idx="5283">
                  <c:v>0.4853037230568256</c:v>
                </c:pt>
                <c:pt idx="5284">
                  <c:v>0.4854622672329304</c:v>
                </c:pt>
                <c:pt idx="5285">
                  <c:v>0.4856209150326797</c:v>
                </c:pt>
                <c:pt idx="5286">
                  <c:v>0.485938521909745</c:v>
                </c:pt>
                <c:pt idx="5287">
                  <c:v>0.4857703631010795</c:v>
                </c:pt>
                <c:pt idx="5288">
                  <c:v>0.4859293193717277</c:v>
                </c:pt>
                <c:pt idx="5289">
                  <c:v>0.4859201047806156</c:v>
                </c:pt>
                <c:pt idx="5290">
                  <c:v>0.4857517196200459</c:v>
                </c:pt>
                <c:pt idx="5291">
                  <c:v>0.4855832241153342</c:v>
                </c:pt>
                <c:pt idx="5292">
                  <c:v>0.4852459016393443</c:v>
                </c:pt>
                <c:pt idx="5293">
                  <c:v>0.4850770744506396</c:v>
                </c:pt>
                <c:pt idx="5294">
                  <c:v>0.4847390876271743</c:v>
                </c:pt>
                <c:pt idx="5295">
                  <c:v>0.48456992777413</c:v>
                </c:pt>
                <c:pt idx="5296">
                  <c:v>0.4847290640394089</c:v>
                </c:pt>
                <c:pt idx="5297">
                  <c:v>0.4848883048620237</c:v>
                </c:pt>
                <c:pt idx="5298">
                  <c:v>0.4850476503450542</c:v>
                </c:pt>
                <c:pt idx="5299">
                  <c:v>0.4848783694937541</c:v>
                </c:pt>
                <c:pt idx="5300">
                  <c:v>0.4850378165077277</c:v>
                </c:pt>
                <c:pt idx="5301">
                  <c:v>0.4851973684210527</c:v>
                </c:pt>
                <c:pt idx="5302">
                  <c:v>0.485357025337282</c:v>
                </c:pt>
                <c:pt idx="5303">
                  <c:v>0.4855167873601053</c:v>
                </c:pt>
                <c:pt idx="5304">
                  <c:v>0.4853473822851498</c:v>
                </c:pt>
                <c:pt idx="5305">
                  <c:v>0.4855072463768116</c:v>
                </c:pt>
                <c:pt idx="5306">
                  <c:v>0.485337726523888</c:v>
                </c:pt>
                <c:pt idx="5307">
                  <c:v>0.4851680949241925</c:v>
                </c:pt>
                <c:pt idx="5308">
                  <c:v>0.4853280580283548</c:v>
                </c:pt>
                <c:pt idx="5309">
                  <c:v>0.4854881266490765</c:v>
                </c:pt>
                <c:pt idx="5310">
                  <c:v>0.4858085808580858</c:v>
                </c:pt>
                <c:pt idx="5311">
                  <c:v>0.4861294583883752</c:v>
                </c:pt>
                <c:pt idx="5312">
                  <c:v>0.4862900561612157</c:v>
                </c:pt>
                <c:pt idx="5313">
                  <c:v>0.4864507600793126</c:v>
                </c:pt>
                <c:pt idx="5314">
                  <c:v>0.4866115702479339</c:v>
                </c:pt>
                <c:pt idx="5315">
                  <c:v>0.486441798941799</c:v>
                </c:pt>
                <c:pt idx="5316">
                  <c:v>0.4862719153159114</c:v>
                </c:pt>
                <c:pt idx="5317">
                  <c:v>0.486101919258769</c:v>
                </c:pt>
                <c:pt idx="5318">
                  <c:v>0.4859318106587223</c:v>
                </c:pt>
                <c:pt idx="5319">
                  <c:v>0.4857615894039735</c:v>
                </c:pt>
                <c:pt idx="5320">
                  <c:v>0.4859224908910235</c:v>
                </c:pt>
                <c:pt idx="5321">
                  <c:v>0.4860834990059642</c:v>
                </c:pt>
                <c:pt idx="5322">
                  <c:v>0.4857427055702918</c:v>
                </c:pt>
                <c:pt idx="5323">
                  <c:v>0.4859038142620232</c:v>
                </c:pt>
                <c:pt idx="5324">
                  <c:v>0.4857332448573324</c:v>
                </c:pt>
                <c:pt idx="5325">
                  <c:v>0.4855625622303352</c:v>
                </c:pt>
                <c:pt idx="5326">
                  <c:v>0.4857142857142857</c:v>
                </c:pt>
                <c:pt idx="5327">
                  <c:v>0.4858757062146893</c:v>
                </c:pt>
                <c:pt idx="5328">
                  <c:v>0.4857047872340425</c:v>
                </c:pt>
                <c:pt idx="5329">
                  <c:v>0.4855241264559068</c:v>
                </c:pt>
                <c:pt idx="5330">
                  <c:v>0.4856857523302264</c:v>
                </c:pt>
                <c:pt idx="5331">
                  <c:v>0.4855144855144855</c:v>
                </c:pt>
                <c:pt idx="5332">
                  <c:v>0.4856762158560959</c:v>
                </c:pt>
                <c:pt idx="5333">
                  <c:v>0.485838053982006</c:v>
                </c:pt>
                <c:pt idx="5334">
                  <c:v>0.486</c:v>
                </c:pt>
                <c:pt idx="5335">
                  <c:v>0.486162054018006</c:v>
                </c:pt>
                <c:pt idx="5336">
                  <c:v>0.4859906604402935</c:v>
                </c:pt>
                <c:pt idx="5337">
                  <c:v>0.4858191524858191</c:v>
                </c:pt>
                <c:pt idx="5338">
                  <c:v>0.485981308411215</c:v>
                </c:pt>
                <c:pt idx="5339">
                  <c:v>0.4861435726210351</c:v>
                </c:pt>
                <c:pt idx="5340">
                  <c:v>0.4863059452237809</c:v>
                </c:pt>
                <c:pt idx="5341">
                  <c:v>0.4861343133979285</c:v>
                </c:pt>
                <c:pt idx="5342">
                  <c:v>0.4859625668449198</c:v>
                </c:pt>
                <c:pt idx="5343">
                  <c:v>0.4861250417920428</c:v>
                </c:pt>
                <c:pt idx="5344">
                  <c:v>0.4859531772575251</c:v>
                </c:pt>
                <c:pt idx="5345">
                  <c:v>0.4861157577785212</c:v>
                </c:pt>
                <c:pt idx="5346">
                  <c:v>0.4862784471218206</c:v>
                </c:pt>
                <c:pt idx="5347">
                  <c:v>0.4864412453967191</c:v>
                </c:pt>
                <c:pt idx="5348">
                  <c:v>0.4862692565304755</c:v>
                </c:pt>
                <c:pt idx="5349">
                  <c:v>0.4864321608040201</c:v>
                </c:pt>
                <c:pt idx="5350">
                  <c:v>0.4867582970164264</c:v>
                </c:pt>
                <c:pt idx="5351">
                  <c:v>0.4869215291750503</c:v>
                </c:pt>
                <c:pt idx="5352">
                  <c:v>0.486749412948675</c:v>
                </c:pt>
                <c:pt idx="5353">
                  <c:v>0.4865771812080537</c:v>
                </c:pt>
                <c:pt idx="5354">
                  <c:v>0.4867316090023514</c:v>
                </c:pt>
                <c:pt idx="5355">
                  <c:v>0.4865591397849462</c:v>
                </c:pt>
                <c:pt idx="5356">
                  <c:v>0.4867226890756303</c:v>
                </c:pt>
                <c:pt idx="5357">
                  <c:v>0.4868863483523874</c:v>
                </c:pt>
                <c:pt idx="5358">
                  <c:v>0.4870501177262025</c:v>
                </c:pt>
                <c:pt idx="5359">
                  <c:v>0.4868775235531628</c:v>
                </c:pt>
                <c:pt idx="5360">
                  <c:v>0.4870414002019522</c:v>
                </c:pt>
                <c:pt idx="5361">
                  <c:v>0.4868686868686869</c:v>
                </c:pt>
                <c:pt idx="5362">
                  <c:v>0.4870326709329741</c:v>
                </c:pt>
                <c:pt idx="5363">
                  <c:v>0.4871967654986523</c:v>
                </c:pt>
                <c:pt idx="5364">
                  <c:v>0.4868421052631579</c:v>
                </c:pt>
                <c:pt idx="5365">
                  <c:v>0.4870064124198448</c:v>
                </c:pt>
                <c:pt idx="5366">
                  <c:v>0.4868332207967589</c:v>
                </c:pt>
                <c:pt idx="5367">
                  <c:v>0.4869976359338061</c:v>
                </c:pt>
                <c:pt idx="5368">
                  <c:v>0.4868243243243243</c:v>
                </c:pt>
                <c:pt idx="5369">
                  <c:v>0.4866508955728286</c:v>
                </c:pt>
                <c:pt idx="5370">
                  <c:v>0.486815415821501</c:v>
                </c:pt>
                <c:pt idx="5371">
                  <c:v>0.4869800473452824</c:v>
                </c:pt>
                <c:pt idx="5372">
                  <c:v>0.4871447902571042</c:v>
                </c:pt>
                <c:pt idx="5373">
                  <c:v>0.4873096446700508</c:v>
                </c:pt>
                <c:pt idx="5374">
                  <c:v>0.487136086662153</c:v>
                </c:pt>
                <c:pt idx="5375">
                  <c:v>0.4873010497798849</c:v>
                </c:pt>
                <c:pt idx="5376">
                  <c:v>0.4877966101694916</c:v>
                </c:pt>
                <c:pt idx="5377">
                  <c:v>0.4879620210240759</c:v>
                </c:pt>
                <c:pt idx="5378">
                  <c:v>0.4881275440976934</c:v>
                </c:pt>
                <c:pt idx="5379">
                  <c:v>0.488293179504581</c:v>
                </c:pt>
                <c:pt idx="5380">
                  <c:v>0.488458927359131</c:v>
                </c:pt>
                <c:pt idx="5381">
                  <c:v>0.4882852292020374</c:v>
                </c:pt>
                <c:pt idx="5382">
                  <c:v>0.4884510869565217</c:v>
                </c:pt>
                <c:pt idx="5383">
                  <c:v>0.4886170574243969</c:v>
                </c:pt>
                <c:pt idx="5384">
                  <c:v>0.4887831407205983</c:v>
                </c:pt>
                <c:pt idx="5385">
                  <c:v>0.4886093165589935</c:v>
                </c:pt>
                <c:pt idx="5386">
                  <c:v>0.4891082368958475</c:v>
                </c:pt>
                <c:pt idx="5387">
                  <c:v>0.4889342866870957</c:v>
                </c:pt>
                <c:pt idx="5388">
                  <c:v>0.4887602179836512</c:v>
                </c:pt>
                <c:pt idx="5389">
                  <c:v>0.4887525562372188</c:v>
                </c:pt>
                <c:pt idx="5390">
                  <c:v>0.4889191953631095</c:v>
                </c:pt>
                <c:pt idx="5391">
                  <c:v>0.4890859481582537</c:v>
                </c:pt>
                <c:pt idx="5392">
                  <c:v>0.4889116342545207</c:v>
                </c:pt>
                <c:pt idx="5393">
                  <c:v>0.4890784982935154</c:v>
                </c:pt>
                <c:pt idx="5394">
                  <c:v>0.4892454762717651</c:v>
                </c:pt>
                <c:pt idx="5395">
                  <c:v>0.4894125683060109</c:v>
                </c:pt>
                <c:pt idx="5396">
                  <c:v>0.4892381277758797</c:v>
                </c:pt>
                <c:pt idx="5397">
                  <c:v>0.4897400820793434</c:v>
                </c:pt>
                <c:pt idx="5398">
                  <c:v>0.4895655148819706</c:v>
                </c:pt>
                <c:pt idx="5399">
                  <c:v>0.4897330595482546</c:v>
                </c:pt>
                <c:pt idx="5400">
                  <c:v>0.4899007189318726</c:v>
                </c:pt>
                <c:pt idx="5401">
                  <c:v>0.490068493150685</c:v>
                </c:pt>
                <c:pt idx="5402">
                  <c:v>0.4902363823227133</c:v>
                </c:pt>
                <c:pt idx="5403">
                  <c:v>0.4900616860863605</c:v>
                </c:pt>
                <c:pt idx="5404">
                  <c:v>0.4898868700719918</c:v>
                </c:pt>
                <c:pt idx="5405">
                  <c:v>0.4900548696844993</c:v>
                </c:pt>
                <c:pt idx="5406">
                  <c:v>0.4898799313893654</c:v>
                </c:pt>
                <c:pt idx="5407">
                  <c:v>0.4897048730267674</c:v>
                </c:pt>
                <c:pt idx="5408">
                  <c:v>0.4898729831788534</c:v>
                </c:pt>
                <c:pt idx="5409">
                  <c:v>0.4900412087912088</c:v>
                </c:pt>
                <c:pt idx="5410">
                  <c:v>0.4902095499828238</c:v>
                </c:pt>
                <c:pt idx="5411">
                  <c:v>0.4903780068728522</c:v>
                </c:pt>
                <c:pt idx="5412">
                  <c:v>0.4905465795806119</c:v>
                </c:pt>
                <c:pt idx="5413">
                  <c:v>0.4907152682255846</c:v>
                </c:pt>
                <c:pt idx="5414">
                  <c:v>0.4905400756793946</c:v>
                </c:pt>
                <c:pt idx="5415">
                  <c:v>0.4907088781830695</c:v>
                </c:pt>
                <c:pt idx="5416">
                  <c:v>0.4908777969018933</c:v>
                </c:pt>
                <c:pt idx="5417">
                  <c:v>0.4910468319559229</c:v>
                </c:pt>
                <c:pt idx="5418">
                  <c:v>0.4912159834653806</c:v>
                </c:pt>
                <c:pt idx="5419">
                  <c:v>0.4913852515506547</c:v>
                </c:pt>
                <c:pt idx="5420">
                  <c:v>0.4915546363322992</c:v>
                </c:pt>
                <c:pt idx="5421">
                  <c:v>0.4913793103448276</c:v>
                </c:pt>
                <c:pt idx="5422">
                  <c:v>0.4915488099344602</c:v>
                </c:pt>
                <c:pt idx="5423">
                  <c:v>0.4913733609385783</c:v>
                </c:pt>
                <c:pt idx="5424">
                  <c:v>0.4911977908180877</c:v>
                </c:pt>
                <c:pt idx="5425">
                  <c:v>0.4913674033149171</c:v>
                </c:pt>
                <c:pt idx="5426">
                  <c:v>0.4915371329879102</c:v>
                </c:pt>
                <c:pt idx="5427">
                  <c:v>0.4917069799585349</c:v>
                </c:pt>
                <c:pt idx="5428">
                  <c:v>0.4915312824058071</c:v>
                </c:pt>
                <c:pt idx="5429">
                  <c:v>0.491701244813278</c:v>
                </c:pt>
                <c:pt idx="5430">
                  <c:v>0.4915254237288136</c:v>
                </c:pt>
                <c:pt idx="5431">
                  <c:v>0.4913494809688581</c:v>
                </c:pt>
                <c:pt idx="5432">
                  <c:v>0.4915195569401177</c:v>
                </c:pt>
                <c:pt idx="5433">
                  <c:v>0.4916897506925208</c:v>
                </c:pt>
                <c:pt idx="5434">
                  <c:v>0.4918600623484586</c:v>
                </c:pt>
                <c:pt idx="5435">
                  <c:v>0.492030492030492</c:v>
                </c:pt>
                <c:pt idx="5436">
                  <c:v>0.4922010398613518</c:v>
                </c:pt>
                <c:pt idx="5437">
                  <c:v>0.492371705963939</c:v>
                </c:pt>
                <c:pt idx="5438">
                  <c:v>0.4921956295525494</c:v>
                </c:pt>
                <c:pt idx="5439">
                  <c:v>0.4923664122137404</c:v>
                </c:pt>
                <c:pt idx="5440">
                  <c:v>0.4925373134328358</c:v>
                </c:pt>
                <c:pt idx="5441">
                  <c:v>0.4927083333333334</c:v>
                </c:pt>
                <c:pt idx="5442">
                  <c:v>0.4925321292115318</c:v>
                </c:pt>
                <c:pt idx="5443">
                  <c:v>0.4927032661570535</c:v>
                </c:pt>
                <c:pt idx="5444">
                  <c:v>0.4928745220716024</c:v>
                </c:pt>
                <c:pt idx="5445">
                  <c:v>0.4926981919332406</c:v>
                </c:pt>
                <c:pt idx="5446">
                  <c:v>0.4925217391304348</c:v>
                </c:pt>
                <c:pt idx="5447">
                  <c:v>0.4923451635351427</c:v>
                </c:pt>
                <c:pt idx="5448">
                  <c:v>0.4921684650191437</c:v>
                </c:pt>
                <c:pt idx="5449">
                  <c:v>0.4923398328690808</c:v>
                </c:pt>
                <c:pt idx="5450">
                  <c:v>0.492511320097527</c:v>
                </c:pt>
                <c:pt idx="5451">
                  <c:v>0.4923344947735191</c:v>
                </c:pt>
                <c:pt idx="5452">
                  <c:v>0.4925060996863018</c:v>
                </c:pt>
                <c:pt idx="5453">
                  <c:v>0.4926778242677824</c:v>
                </c:pt>
                <c:pt idx="5454">
                  <c:v>0.492849668643181</c:v>
                </c:pt>
                <c:pt idx="5455">
                  <c:v>0.4926727145847872</c:v>
                </c:pt>
                <c:pt idx="5456">
                  <c:v>0.4928446771378708</c:v>
                </c:pt>
                <c:pt idx="5457">
                  <c:v>0.4926675977653631</c:v>
                </c:pt>
                <c:pt idx="5458">
                  <c:v>0.4924903946908837</c:v>
                </c:pt>
                <c:pt idx="5459">
                  <c:v>0.4926624737945492</c:v>
                </c:pt>
                <c:pt idx="5460">
                  <c:v>0.4928346731911919</c:v>
                </c:pt>
                <c:pt idx="5461">
                  <c:v>0.4926573426573427</c:v>
                </c:pt>
                <c:pt idx="5462">
                  <c:v>0.4928296607205316</c:v>
                </c:pt>
                <c:pt idx="5463">
                  <c:v>0.493002099370189</c:v>
                </c:pt>
                <c:pt idx="5464">
                  <c:v>0.4928246412320616</c:v>
                </c:pt>
                <c:pt idx="5465">
                  <c:v>0.4929971988795518</c:v>
                </c:pt>
                <c:pt idx="5466">
                  <c:v>0.4931698774080561</c:v>
                </c:pt>
                <c:pt idx="5467">
                  <c:v>0.4933426769446391</c:v>
                </c:pt>
                <c:pt idx="5468">
                  <c:v>0.493515597616544</c:v>
                </c:pt>
                <c:pt idx="5469">
                  <c:v>0.4936886395511921</c:v>
                </c:pt>
                <c:pt idx="5470">
                  <c:v>0.4938618028761838</c:v>
                </c:pt>
                <c:pt idx="5471">
                  <c:v>0.4940350877192983</c:v>
                </c:pt>
                <c:pt idx="5472">
                  <c:v>0.4942084942084942</c:v>
                </c:pt>
                <c:pt idx="5473">
                  <c:v>0.4940308988764045</c:v>
                </c:pt>
                <c:pt idx="5474">
                  <c:v>0.4938531787846857</c:v>
                </c:pt>
                <c:pt idx="5475">
                  <c:v>0.4936753338018271</c:v>
                </c:pt>
                <c:pt idx="5476">
                  <c:v>0.4938488576449912</c:v>
                </c:pt>
                <c:pt idx="5477">
                  <c:v>0.4940225035161744</c:v>
                </c:pt>
                <c:pt idx="5478">
                  <c:v>0.4941962715441435</c:v>
                </c:pt>
                <c:pt idx="5479">
                  <c:v>0.494018296973962</c:v>
                </c:pt>
                <c:pt idx="5480">
                  <c:v>0.4938401971136924</c:v>
                </c:pt>
                <c:pt idx="5481">
                  <c:v>0.4940140845070423</c:v>
                </c:pt>
                <c:pt idx="5482">
                  <c:v>0.4941880943994364</c:v>
                </c:pt>
                <c:pt idx="5483">
                  <c:v>0.4940098661028894</c:v>
                </c:pt>
                <c:pt idx="5484">
                  <c:v>0.4938315121607332</c:v>
                </c:pt>
                <c:pt idx="5485">
                  <c:v>0.4936530324400564</c:v>
                </c:pt>
                <c:pt idx="5486">
                  <c:v>0.4938271604938271</c:v>
                </c:pt>
                <c:pt idx="5487">
                  <c:v>0.4936485532815808</c:v>
                </c:pt>
                <c:pt idx="5488">
                  <c:v>0.4934698199788211</c:v>
                </c:pt>
                <c:pt idx="5489">
                  <c:v>0.4932909604519774</c:v>
                </c:pt>
                <c:pt idx="5490">
                  <c:v>0.493465206640763</c:v>
                </c:pt>
                <c:pt idx="5491">
                  <c:v>0.4936395759717315</c:v>
                </c:pt>
                <c:pt idx="5492">
                  <c:v>0.4938140685754684</c:v>
                </c:pt>
                <c:pt idx="5493">
                  <c:v>0.493988684582744</c:v>
                </c:pt>
                <c:pt idx="5494">
                  <c:v>0.493809692253272</c:v>
                </c:pt>
                <c:pt idx="5495">
                  <c:v>0.4939844302901628</c:v>
                </c:pt>
                <c:pt idx="5496">
                  <c:v>0.4938053097345133</c:v>
                </c:pt>
                <c:pt idx="5497">
                  <c:v>0.4936260623229462</c:v>
                </c:pt>
                <c:pt idx="5498">
                  <c:v>0.493800921006022</c:v>
                </c:pt>
                <c:pt idx="5499">
                  <c:v>0.4936215450035436</c:v>
                </c:pt>
                <c:pt idx="5500">
                  <c:v>0.4937965260545906</c:v>
                </c:pt>
                <c:pt idx="5501">
                  <c:v>0.4936170212765957</c:v>
                </c:pt>
                <c:pt idx="5502">
                  <c:v>0.4937921248669741</c:v>
                </c:pt>
                <c:pt idx="5503">
                  <c:v>0.4936124911284599</c:v>
                </c:pt>
                <c:pt idx="5504">
                  <c:v>0.49378771742989</c:v>
                </c:pt>
                <c:pt idx="5505">
                  <c:v>0.4939630681818182</c:v>
                </c:pt>
                <c:pt idx="5506">
                  <c:v>0.4941385435168739</c:v>
                </c:pt>
                <c:pt idx="5507">
                  <c:v>0.4943141435678749</c:v>
                </c:pt>
                <c:pt idx="5508">
                  <c:v>0.4944898684678279</c:v>
                </c:pt>
                <c:pt idx="5509">
                  <c:v>0.4943100995732574</c:v>
                </c:pt>
                <c:pt idx="5510">
                  <c:v>0.4941302027748132</c:v>
                </c:pt>
                <c:pt idx="5511">
                  <c:v>0.4943060498220641</c:v>
                </c:pt>
                <c:pt idx="5512">
                  <c:v>0.4944820220719117</c:v>
                </c:pt>
                <c:pt idx="5513">
                  <c:v>0.4943019943019943</c:v>
                </c:pt>
                <c:pt idx="5514">
                  <c:v>0.4944780904880656</c:v>
                </c:pt>
                <c:pt idx="5515">
                  <c:v>0.4946543121881682</c:v>
                </c:pt>
                <c:pt idx="5516">
                  <c:v>0.4948306595365419</c:v>
                </c:pt>
                <c:pt idx="5517">
                  <c:v>0.4946504992867332</c:v>
                </c:pt>
                <c:pt idx="5518">
                  <c:v>0.4948269711023903</c:v>
                </c:pt>
                <c:pt idx="5519">
                  <c:v>0.4950035688793719</c:v>
                </c:pt>
                <c:pt idx="5520">
                  <c:v>0.4948232774009282</c:v>
                </c:pt>
                <c:pt idx="5521">
                  <c:v>0.495</c:v>
                </c:pt>
                <c:pt idx="5522">
                  <c:v>0.4951768488745981</c:v>
                </c:pt>
                <c:pt idx="5523">
                  <c:v>0.4949964260185847</c:v>
                </c:pt>
                <c:pt idx="5524">
                  <c:v>0.4951734000715052</c:v>
                </c:pt>
                <c:pt idx="5525">
                  <c:v>0.4949928469241774</c:v>
                </c:pt>
                <c:pt idx="5526">
                  <c:v>0.4948121645796064</c:v>
                </c:pt>
                <c:pt idx="5527">
                  <c:v>0.4949892627057981</c:v>
                </c:pt>
                <c:pt idx="5528">
                  <c:v>0.4948084496956677</c:v>
                </c:pt>
                <c:pt idx="5529">
                  <c:v>0.4949856733524355</c:v>
                </c:pt>
                <c:pt idx="5530">
                  <c:v>0.4951630240057327</c:v>
                </c:pt>
                <c:pt idx="5531">
                  <c:v>0.4953405017921147</c:v>
                </c:pt>
                <c:pt idx="5532">
                  <c:v>0.4951595553961994</c:v>
                </c:pt>
                <c:pt idx="5533">
                  <c:v>0.4953371592539455</c:v>
                </c:pt>
                <c:pt idx="5534">
                  <c:v>0.4951560818083961</c:v>
                </c:pt>
                <c:pt idx="5535">
                  <c:v>0.4949748743718593</c:v>
                </c:pt>
                <c:pt idx="5536">
                  <c:v>0.4951526032315978</c:v>
                </c:pt>
                <c:pt idx="5537">
                  <c:v>0.4949712643678161</c:v>
                </c:pt>
                <c:pt idx="5538">
                  <c:v>0.4951491196550485</c:v>
                </c:pt>
                <c:pt idx="5539">
                  <c:v>0.4949676491732566</c:v>
                </c:pt>
                <c:pt idx="5540">
                  <c:v>0.4947860481841064</c:v>
                </c:pt>
                <c:pt idx="5541">
                  <c:v>0.4949640287769784</c:v>
                </c:pt>
                <c:pt idx="5542">
                  <c:v>0.4951421374595178</c:v>
                </c:pt>
                <c:pt idx="5543">
                  <c:v>0.4949604031677466</c:v>
                </c:pt>
                <c:pt idx="5544">
                  <c:v>0.4951386388188693</c:v>
                </c:pt>
                <c:pt idx="5545">
                  <c:v>0.494956772334294</c:v>
                </c:pt>
                <c:pt idx="5546">
                  <c:v>0.4951351351351351</c:v>
                </c:pt>
                <c:pt idx="5547">
                  <c:v>0.4953136265320836</c:v>
                </c:pt>
                <c:pt idx="5548">
                  <c:v>0.4954922466642626</c:v>
                </c:pt>
                <c:pt idx="5549">
                  <c:v>0.4956709956709957</c:v>
                </c:pt>
                <c:pt idx="5550">
                  <c:v>0.4954889931432696</c:v>
                </c:pt>
                <c:pt idx="5551">
                  <c:v>0.4956678700361011</c:v>
                </c:pt>
                <c:pt idx="5552">
                  <c:v>0.4958468761285663</c:v>
                </c:pt>
                <c:pt idx="5553">
                  <c:v>0.4960260115606936</c:v>
                </c:pt>
                <c:pt idx="5554">
                  <c:v>0.4958438742320203</c:v>
                </c:pt>
                <c:pt idx="5555">
                  <c:v>0.4960231381055676</c:v>
                </c:pt>
                <c:pt idx="5556">
                  <c:v>0.4962025316455696</c:v>
                </c:pt>
                <c:pt idx="5557">
                  <c:v>0.4963820549927641</c:v>
                </c:pt>
                <c:pt idx="5558">
                  <c:v>0.496199782844734</c:v>
                </c:pt>
                <c:pt idx="5559">
                  <c:v>0.4960173787110789</c:v>
                </c:pt>
                <c:pt idx="5560">
                  <c:v>0.4961970300615719</c:v>
                </c:pt>
                <c:pt idx="5561">
                  <c:v>0.4963768115942029</c:v>
                </c:pt>
                <c:pt idx="5562">
                  <c:v>0.4965567234505255</c:v>
                </c:pt>
                <c:pt idx="5563">
                  <c:v>0.4967367657722987</c:v>
                </c:pt>
                <c:pt idx="5564">
                  <c:v>0.4965542256075444</c:v>
                </c:pt>
                <c:pt idx="5565">
                  <c:v>0.4967343976777939</c:v>
                </c:pt>
                <c:pt idx="5566">
                  <c:v>0.496551724137931</c:v>
                </c:pt>
                <c:pt idx="5567">
                  <c:v>0.4963689179375454</c:v>
                </c:pt>
                <c:pt idx="5568">
                  <c:v>0.4965492190337814</c:v>
                </c:pt>
                <c:pt idx="5569">
                  <c:v>0.4963662790697674</c:v>
                </c:pt>
                <c:pt idx="5570">
                  <c:v>0.4965467102871683</c:v>
                </c:pt>
                <c:pt idx="5571">
                  <c:v>0.4967272727272727</c:v>
                </c:pt>
                <c:pt idx="5572">
                  <c:v>0.4965441978901419</c:v>
                </c:pt>
                <c:pt idx="5573">
                  <c:v>0.4963609898107715</c:v>
                </c:pt>
                <c:pt idx="5574">
                  <c:v>0.4961776483436476</c:v>
                </c:pt>
                <c:pt idx="5575">
                  <c:v>0.4959941733430444</c:v>
                </c:pt>
                <c:pt idx="5576">
                  <c:v>0.4961748633879781</c:v>
                </c:pt>
                <c:pt idx="5577">
                  <c:v>0.4963556851311953</c:v>
                </c:pt>
                <c:pt idx="5578">
                  <c:v>0.4965366387167335</c:v>
                </c:pt>
                <c:pt idx="5579">
                  <c:v>0.4963530269876003</c:v>
                </c:pt>
                <c:pt idx="5580">
                  <c:v>0.4965341116380883</c:v>
                </c:pt>
                <c:pt idx="5581">
                  <c:v>0.4967153284671533</c:v>
                </c:pt>
                <c:pt idx="5582">
                  <c:v>0.4965315808689303</c:v>
                </c:pt>
                <c:pt idx="5583">
                  <c:v>0.4967129291453616</c:v>
                </c:pt>
                <c:pt idx="5584">
                  <c:v>0.4965290464011692</c:v>
                </c:pt>
                <c:pt idx="5585">
                  <c:v>0.4963450292397661</c:v>
                </c:pt>
                <c:pt idx="5586">
                  <c:v>0.4961608775137111</c:v>
                </c:pt>
                <c:pt idx="5587">
                  <c:v>0.4959765910753475</c:v>
                </c:pt>
                <c:pt idx="5588">
                  <c:v>0.4961580680570801</c:v>
                </c:pt>
                <c:pt idx="5589">
                  <c:v>0.4963396778916545</c:v>
                </c:pt>
                <c:pt idx="5590">
                  <c:v>0.4965214207250092</c:v>
                </c:pt>
                <c:pt idx="5591">
                  <c:v>0.4967032967032967</c:v>
                </c:pt>
                <c:pt idx="5592">
                  <c:v>0.4968853059728838</c:v>
                </c:pt>
                <c:pt idx="5593">
                  <c:v>0.4970674486803519</c:v>
                </c:pt>
                <c:pt idx="5594">
                  <c:v>0.4968830216354969</c:v>
                </c:pt>
                <c:pt idx="5595">
                  <c:v>0.4966984592809978</c:v>
                </c:pt>
                <c:pt idx="5596">
                  <c:v>0.4965137614678899</c:v>
                </c:pt>
                <c:pt idx="5597">
                  <c:v>0.4966960352422907</c:v>
                </c:pt>
                <c:pt idx="5598">
                  <c:v>0.4968784428938671</c:v>
                </c:pt>
                <c:pt idx="5599">
                  <c:v>0.497060984570169</c:v>
                </c:pt>
                <c:pt idx="5600">
                  <c:v>0.4968761484748254</c:v>
                </c:pt>
                <c:pt idx="5601">
                  <c:v>0.4970588235294118</c:v>
                </c:pt>
                <c:pt idx="5602">
                  <c:v>0.4972416329532917</c:v>
                </c:pt>
                <c:pt idx="5603">
                  <c:v>0.4970566593083149</c:v>
                </c:pt>
                <c:pt idx="5604">
                  <c:v>0.4972396025027604</c:v>
                </c:pt>
                <c:pt idx="5605">
                  <c:v>0.4970544918998527</c:v>
                </c:pt>
                <c:pt idx="5606">
                  <c:v>0.4972375690607735</c:v>
                </c:pt>
                <c:pt idx="5607">
                  <c:v>0.4970523212969786</c:v>
                </c:pt>
                <c:pt idx="5608">
                  <c:v>0.4972355326207151</c:v>
                </c:pt>
                <c:pt idx="5609">
                  <c:v>0.4974188790560472</c:v>
                </c:pt>
                <c:pt idx="5610">
                  <c:v>0.4976023607524899</c:v>
                </c:pt>
                <c:pt idx="5611">
                  <c:v>0.4974169741697417</c:v>
                </c:pt>
                <c:pt idx="5612">
                  <c:v>0.4976005906238464</c:v>
                </c:pt>
                <c:pt idx="5613">
                  <c:v>0.4974150664697193</c:v>
                </c:pt>
                <c:pt idx="5614">
                  <c:v>0.4975988178795715</c:v>
                </c:pt>
                <c:pt idx="5615">
                  <c:v>0.4977827050997783</c:v>
                </c:pt>
                <c:pt idx="5616">
                  <c:v>0.4979667282809612</c:v>
                </c:pt>
                <c:pt idx="5617">
                  <c:v>0.4977810650887574</c:v>
                </c:pt>
                <c:pt idx="5618">
                  <c:v>0.4979652238253792</c:v>
                </c:pt>
                <c:pt idx="5619">
                  <c:v>0.4981495188749075</c:v>
                </c:pt>
                <c:pt idx="5620">
                  <c:v>0.4983339503887449</c:v>
                </c:pt>
                <c:pt idx="5621">
                  <c:v>0.4985185185185185</c:v>
                </c:pt>
                <c:pt idx="5622">
                  <c:v>0.4983327158206743</c:v>
                </c:pt>
                <c:pt idx="5623">
                  <c:v>0.4985174203113417</c:v>
                </c:pt>
                <c:pt idx="5624">
                  <c:v>0.4987022617723396</c:v>
                </c:pt>
                <c:pt idx="5625">
                  <c:v>0.4988872403560831</c:v>
                </c:pt>
                <c:pt idx="5626">
                  <c:v>0.4990723562152133</c:v>
                </c:pt>
                <c:pt idx="5627">
                  <c:v>0.4992576095025983</c:v>
                </c:pt>
                <c:pt idx="5628">
                  <c:v>0.4990716672855551</c:v>
                </c:pt>
                <c:pt idx="5629">
                  <c:v>0.4988855869242199</c:v>
                </c:pt>
                <c:pt idx="5630">
                  <c:v>0.4990709773318469</c:v>
                </c:pt>
                <c:pt idx="5631">
                  <c:v>0.4992565055762082</c:v>
                </c:pt>
                <c:pt idx="5632">
                  <c:v>0.4994421718110822</c:v>
                </c:pt>
                <c:pt idx="5633">
                  <c:v>0.4992559523809524</c:v>
                </c:pt>
                <c:pt idx="5634">
                  <c:v>0.4990695943431336</c:v>
                </c:pt>
                <c:pt idx="5635">
                  <c:v>0.4992553983618764</c:v>
                </c:pt>
                <c:pt idx="5636">
                  <c:v>0.4994413407821229</c:v>
                </c:pt>
                <c:pt idx="5637">
                  <c:v>0.4992548435171386</c:v>
                </c:pt>
                <c:pt idx="5638">
                  <c:v>0.4990682072307119</c:v>
                </c:pt>
                <c:pt idx="5639">
                  <c:v>0.4988814317673378</c:v>
                </c:pt>
                <c:pt idx="5640">
                  <c:v>0.4986945169712794</c:v>
                </c:pt>
                <c:pt idx="5641">
                  <c:v>0.4985074626865671</c:v>
                </c:pt>
                <c:pt idx="5642">
                  <c:v>0.4986935423665547</c:v>
                </c:pt>
                <c:pt idx="5643">
                  <c:v>0.4985063480209111</c:v>
                </c:pt>
                <c:pt idx="5644">
                  <c:v>0.4983190138214419</c:v>
                </c:pt>
                <c:pt idx="5645">
                  <c:v>0.4985052316890882</c:v>
                </c:pt>
                <c:pt idx="5646">
                  <c:v>0.4986915887850467</c:v>
                </c:pt>
                <c:pt idx="5647">
                  <c:v>0.4988780852655198</c:v>
                </c:pt>
                <c:pt idx="5648">
                  <c:v>0.4990647212869435</c:v>
                </c:pt>
                <c:pt idx="5649">
                  <c:v>0.499251497005988</c:v>
                </c:pt>
                <c:pt idx="5650">
                  <c:v>0.4994384125795582</c:v>
                </c:pt>
                <c:pt idx="5651">
                  <c:v>0.499625468164794</c:v>
                </c:pt>
                <c:pt idx="5652">
                  <c:v>0.4998126639190708</c:v>
                </c:pt>
                <c:pt idx="5653">
                  <c:v>0.4996251874062969</c:v>
                </c:pt>
                <c:pt idx="5654">
                  <c:v>0.4998125234345707</c:v>
                </c:pt>
                <c:pt idx="5655">
                  <c:v>0.5</c:v>
                </c:pt>
                <c:pt idx="5656">
                  <c:v>0.500187617260788</c:v>
                </c:pt>
                <c:pt idx="5657">
                  <c:v>0.5003753753753754</c:v>
                </c:pt>
                <c:pt idx="5658">
                  <c:v>0.5005632745024409</c:v>
                </c:pt>
                <c:pt idx="5659">
                  <c:v>0.5003756574004508</c:v>
                </c:pt>
                <c:pt idx="5660">
                  <c:v>0.5005636978579482</c:v>
                </c:pt>
                <c:pt idx="5661">
                  <c:v>0.500375939849624</c:v>
                </c:pt>
                <c:pt idx="5662">
                  <c:v>0.5001880406167732</c:v>
                </c:pt>
                <c:pt idx="5663">
                  <c:v>0.5</c:v>
                </c:pt>
                <c:pt idx="5664">
                  <c:v>0.4998118178396688</c:v>
                </c:pt>
                <c:pt idx="5665">
                  <c:v>0.4996234939759036</c:v>
                </c:pt>
                <c:pt idx="5666">
                  <c:v>0.4998116760828625</c:v>
                </c:pt>
                <c:pt idx="5667">
                  <c:v>0.5</c:v>
                </c:pt>
                <c:pt idx="5668">
                  <c:v>0.4998115341123257</c:v>
                </c:pt>
                <c:pt idx="5669">
                  <c:v>0.5</c:v>
                </c:pt>
                <c:pt idx="5670">
                  <c:v>0.4998113919275745</c:v>
                </c:pt>
                <c:pt idx="5671">
                  <c:v>0.499622641509434</c:v>
                </c:pt>
                <c:pt idx="5672">
                  <c:v>0.4998112495281238</c:v>
                </c:pt>
                <c:pt idx="5673">
                  <c:v>0.5</c:v>
                </c:pt>
                <c:pt idx="5674">
                  <c:v>0.500188893086513</c:v>
                </c:pt>
                <c:pt idx="5675">
                  <c:v>0.5003779289493575</c:v>
                </c:pt>
                <c:pt idx="5676">
                  <c:v>0.5001890359168242</c:v>
                </c:pt>
                <c:pt idx="5677">
                  <c:v>0.5003782148260212</c:v>
                </c:pt>
                <c:pt idx="5678">
                  <c:v>0.5005675368898979</c:v>
                </c:pt>
                <c:pt idx="5679">
                  <c:v>0.5007570022710068</c:v>
                </c:pt>
                <c:pt idx="5680">
                  <c:v>0.5009466111321469</c:v>
                </c:pt>
                <c:pt idx="5681">
                  <c:v>0.5011363636363636</c:v>
                </c:pt>
                <c:pt idx="5682">
                  <c:v>0.5009473285335354</c:v>
                </c:pt>
                <c:pt idx="5683">
                  <c:v>0.5011372251705838</c:v>
                </c:pt>
                <c:pt idx="5684">
                  <c:v>0.5013272658323853</c:v>
                </c:pt>
                <c:pt idx="5685">
                  <c:v>0.5011380880121397</c:v>
                </c:pt>
                <c:pt idx="5686">
                  <c:v>0.5013282732447818</c:v>
                </c:pt>
                <c:pt idx="5687">
                  <c:v>0.5011389521640092</c:v>
                </c:pt>
                <c:pt idx="5688">
                  <c:v>0.5013292821876187</c:v>
                </c:pt>
                <c:pt idx="5689">
                  <c:v>0.5015197568389058</c:v>
                </c:pt>
                <c:pt idx="5690">
                  <c:v>0.5013302926643861</c:v>
                </c:pt>
                <c:pt idx="5691">
                  <c:v>0.5015209125475285</c:v>
                </c:pt>
                <c:pt idx="5692">
                  <c:v>0.501711677443895</c:v>
                </c:pt>
                <c:pt idx="5693">
                  <c:v>0.5015220700152208</c:v>
                </c:pt>
                <c:pt idx="5694">
                  <c:v>0.50171298058622</c:v>
                </c:pt>
                <c:pt idx="5695">
                  <c:v>0.5019040365575019</c:v>
                </c:pt>
                <c:pt idx="5696">
                  <c:v>0.5020952380952381</c:v>
                </c:pt>
                <c:pt idx="5697">
                  <c:v>0.5022865853658537</c:v>
                </c:pt>
                <c:pt idx="5698">
                  <c:v>0.5024780785360274</c:v>
                </c:pt>
                <c:pt idx="5699">
                  <c:v>0.5026697177726926</c:v>
                </c:pt>
                <c:pt idx="5700">
                  <c:v>0.5024799694772988</c:v>
                </c:pt>
                <c:pt idx="5701">
                  <c:v>0.5026717557251908</c:v>
                </c:pt>
                <c:pt idx="5702">
                  <c:v>0.5028636884306987</c:v>
                </c:pt>
                <c:pt idx="5703">
                  <c:v>0.5030557677616501</c:v>
                </c:pt>
                <c:pt idx="5704">
                  <c:v>0.5028658769583493</c:v>
                </c:pt>
                <c:pt idx="5705">
                  <c:v>0.5026758409785933</c:v>
                </c:pt>
                <c:pt idx="5706">
                  <c:v>0.502868068833652</c:v>
                </c:pt>
                <c:pt idx="5707">
                  <c:v>0.5030604437643458</c:v>
                </c:pt>
                <c:pt idx="5708">
                  <c:v>0.5032529659395331</c:v>
                </c:pt>
                <c:pt idx="5709">
                  <c:v>0.5034456355283308</c:v>
                </c:pt>
                <c:pt idx="5710">
                  <c:v>0.5036384527001149</c:v>
                </c:pt>
                <c:pt idx="5711">
                  <c:v>0.5038314176245211</c:v>
                </c:pt>
                <c:pt idx="5712">
                  <c:v>0.504024530471445</c:v>
                </c:pt>
                <c:pt idx="5713">
                  <c:v>0.5042177914110429</c:v>
                </c:pt>
                <c:pt idx="5714">
                  <c:v>0.5044112006137322</c:v>
                </c:pt>
                <c:pt idx="5715">
                  <c:v>0.5042210283960092</c:v>
                </c:pt>
                <c:pt idx="5716">
                  <c:v>0.5044145873320537</c:v>
                </c:pt>
                <c:pt idx="5717">
                  <c:v>0.5042242703533026</c:v>
                </c:pt>
                <c:pt idx="5718">
                  <c:v>0.5044179792547061</c:v>
                </c:pt>
                <c:pt idx="5719">
                  <c:v>0.5046118370484243</c:v>
                </c:pt>
                <c:pt idx="5720">
                  <c:v>0.5042307692307693</c:v>
                </c:pt>
                <c:pt idx="5721">
                  <c:v>0.5040400153905348</c:v>
                </c:pt>
                <c:pt idx="5722">
                  <c:v>0.5042340261739799</c:v>
                </c:pt>
                <c:pt idx="5723">
                  <c:v>0.5044281863688872</c:v>
                </c:pt>
                <c:pt idx="5724">
                  <c:v>0.5046224961479199</c:v>
                </c:pt>
                <c:pt idx="5725">
                  <c:v>0.5048169556840078</c:v>
                </c:pt>
                <c:pt idx="5726">
                  <c:v>0.5046260601387818</c:v>
                </c:pt>
                <c:pt idx="5727">
                  <c:v>0.5048206710374084</c:v>
                </c:pt>
                <c:pt idx="5728">
                  <c:v>0.5050154320987654</c:v>
                </c:pt>
                <c:pt idx="5729">
                  <c:v>0.5052103434967194</c:v>
                </c:pt>
                <c:pt idx="5730">
                  <c:v>0.505019305019305</c:v>
                </c:pt>
                <c:pt idx="5731">
                  <c:v>0.5048281189648512</c:v>
                </c:pt>
                <c:pt idx="5732">
                  <c:v>0.5046367851622875</c:v>
                </c:pt>
                <c:pt idx="5733">
                  <c:v>0.5048318515655199</c:v>
                </c:pt>
                <c:pt idx="5734">
                  <c:v>0.5046403712296984</c:v>
                </c:pt>
                <c:pt idx="5735">
                  <c:v>0.504835589941973</c:v>
                </c:pt>
                <c:pt idx="5736">
                  <c:v>0.5050309597523219</c:v>
                </c:pt>
                <c:pt idx="5737">
                  <c:v>0.5048393341076268</c:v>
                </c:pt>
                <c:pt idx="5738">
                  <c:v>0.5050348567002324</c:v>
                </c:pt>
                <c:pt idx="5739">
                  <c:v>0.5048430840759396</c:v>
                </c:pt>
                <c:pt idx="5740">
                  <c:v>0.5046511627906977</c:v>
                </c:pt>
                <c:pt idx="5741">
                  <c:v>0.504846839860411</c:v>
                </c:pt>
                <c:pt idx="5742">
                  <c:v>0.5046547711404189</c:v>
                </c:pt>
                <c:pt idx="5743">
                  <c:v>0.5044625533566163</c:v>
                </c:pt>
                <c:pt idx="5744">
                  <c:v>0.5046583850931677</c:v>
                </c:pt>
                <c:pt idx="5745">
                  <c:v>0.5044660194174757</c:v>
                </c:pt>
                <c:pt idx="5746">
                  <c:v>0.5042735042735043</c:v>
                </c:pt>
                <c:pt idx="5747">
                  <c:v>0.5044694908666926</c:v>
                </c:pt>
                <c:pt idx="5748">
                  <c:v>0.5046656298600311</c:v>
                </c:pt>
                <c:pt idx="5749">
                  <c:v>0.5048619214313497</c:v>
                </c:pt>
                <c:pt idx="5750">
                  <c:v>0.5050583657587548</c:v>
                </c:pt>
                <c:pt idx="5751">
                  <c:v>0.5052549630206306</c:v>
                </c:pt>
                <c:pt idx="5752">
                  <c:v>0.5054517133956387</c:v>
                </c:pt>
                <c:pt idx="5753">
                  <c:v>0.5056486170627191</c:v>
                </c:pt>
                <c:pt idx="5754">
                  <c:v>0.5054559625876851</c:v>
                </c:pt>
                <c:pt idx="5755">
                  <c:v>0.5052631578947369</c:v>
                </c:pt>
                <c:pt idx="5756">
                  <c:v>0.5050702028081123</c:v>
                </c:pt>
                <c:pt idx="5757">
                  <c:v>0.5052672649239173</c:v>
                </c:pt>
                <c:pt idx="5758">
                  <c:v>0.5054644808743169</c:v>
                </c:pt>
                <c:pt idx="5759">
                  <c:v>0.5052713783678251</c:v>
                </c:pt>
                <c:pt idx="5760">
                  <c:v>0.50546875</c:v>
                </c:pt>
                <c:pt idx="5761">
                  <c:v>0.5056662758890191</c:v>
                </c:pt>
                <c:pt idx="5762">
                  <c:v>0.5054730258014073</c:v>
                </c:pt>
                <c:pt idx="5763">
                  <c:v>0.5056707078607744</c:v>
                </c:pt>
                <c:pt idx="5764">
                  <c:v>0.5054773082942097</c:v>
                </c:pt>
                <c:pt idx="5765">
                  <c:v>0.5056751467710372</c:v>
                </c:pt>
                <c:pt idx="5766">
                  <c:v>0.5058731401722788</c:v>
                </c:pt>
                <c:pt idx="5767">
                  <c:v>0.5060712886799843</c:v>
                </c:pt>
                <c:pt idx="5768">
                  <c:v>0.5062695924764891</c:v>
                </c:pt>
                <c:pt idx="5769">
                  <c:v>0.506468051744414</c:v>
                </c:pt>
                <c:pt idx="5770">
                  <c:v>0.5062745098039215</c:v>
                </c:pt>
                <c:pt idx="5771">
                  <c:v>0.5064731267163594</c:v>
                </c:pt>
                <c:pt idx="5772">
                  <c:v>0.5066718995290423</c:v>
                </c:pt>
                <c:pt idx="5773">
                  <c:v>0.5068708284255987</c:v>
                </c:pt>
                <c:pt idx="5774">
                  <c:v>0.507069913589945</c:v>
                </c:pt>
                <c:pt idx="5775">
                  <c:v>0.5072691552062868</c:v>
                </c:pt>
                <c:pt idx="5776">
                  <c:v>0.5070754716981132</c:v>
                </c:pt>
                <c:pt idx="5777">
                  <c:v>0.5072748721981911</c:v>
                </c:pt>
                <c:pt idx="5778">
                  <c:v>0.5074744295830055</c:v>
                </c:pt>
                <c:pt idx="5779">
                  <c:v>0.5076741440377804</c:v>
                </c:pt>
                <c:pt idx="5780">
                  <c:v>0.5078740157480315</c:v>
                </c:pt>
                <c:pt idx="5781">
                  <c:v>0.5080740448995668</c:v>
                </c:pt>
                <c:pt idx="5782">
                  <c:v>0.508274231678487</c:v>
                </c:pt>
                <c:pt idx="5783">
                  <c:v>0.5080804099329918</c:v>
                </c:pt>
                <c:pt idx="5784">
                  <c:v>0.5082807570977917</c:v>
                </c:pt>
                <c:pt idx="5785">
                  <c:v>0.5080867850098619</c:v>
                </c:pt>
                <c:pt idx="5786">
                  <c:v>0.5078926598263614</c:v>
                </c:pt>
                <c:pt idx="5787">
                  <c:v>0.5080931701539676</c:v>
                </c:pt>
                <c:pt idx="5788">
                  <c:v>0.5082938388625592</c:v>
                </c:pt>
                <c:pt idx="5789">
                  <c:v>0.5084946661398657</c:v>
                </c:pt>
                <c:pt idx="5790">
                  <c:v>0.508695652173913</c:v>
                </c:pt>
                <c:pt idx="5791">
                  <c:v>0.5088967971530249</c:v>
                </c:pt>
                <c:pt idx="5792">
                  <c:v>0.5087025316455697</c:v>
                </c:pt>
                <c:pt idx="5793">
                  <c:v>0.5085081123862287</c:v>
                </c:pt>
                <c:pt idx="5794">
                  <c:v>0.5087094220110847</c:v>
                </c:pt>
                <c:pt idx="5795">
                  <c:v>0.5089108910891089</c:v>
                </c:pt>
                <c:pt idx="5796">
                  <c:v>0.5091125198098256</c:v>
                </c:pt>
                <c:pt idx="5797">
                  <c:v>0.5093143083630598</c:v>
                </c:pt>
                <c:pt idx="5798">
                  <c:v>0.5095162569389373</c:v>
                </c:pt>
                <c:pt idx="5799">
                  <c:v>0.5097183657278858</c:v>
                </c:pt>
                <c:pt idx="5800">
                  <c:v>0.5095238095238095</c:v>
                </c:pt>
                <c:pt idx="5801">
                  <c:v>0.5097260817784836</c:v>
                </c:pt>
                <c:pt idx="5802">
                  <c:v>0.5099285146942018</c:v>
                </c:pt>
                <c:pt idx="5803">
                  <c:v>0.5097338100913786</c:v>
                </c:pt>
                <c:pt idx="5804">
                  <c:v>0.5099364069952306</c:v>
                </c:pt>
                <c:pt idx="5805">
                  <c:v>0.5097415506958251</c:v>
                </c:pt>
                <c:pt idx="5806">
                  <c:v>0.5095465393794749</c:v>
                </c:pt>
                <c:pt idx="5807">
                  <c:v>0.5097493036211699</c:v>
                </c:pt>
                <c:pt idx="5808">
                  <c:v>0.509952229299363</c:v>
                </c:pt>
                <c:pt idx="5809">
                  <c:v>0.5101553166069295</c:v>
                </c:pt>
                <c:pt idx="5810">
                  <c:v>0.5103585657370517</c:v>
                </c:pt>
                <c:pt idx="5811">
                  <c:v>0.5105619768832204</c:v>
                </c:pt>
                <c:pt idx="5812">
                  <c:v>0.5103668261562998</c:v>
                </c:pt>
                <c:pt idx="5813">
                  <c:v>0.5105704028719585</c:v>
                </c:pt>
                <c:pt idx="5814">
                  <c:v>0.5107741420590582</c:v>
                </c:pt>
                <c:pt idx="5815">
                  <c:v>0.5109780439121756</c:v>
                </c:pt>
                <c:pt idx="5816">
                  <c:v>0.5107827476038339</c:v>
                </c:pt>
                <c:pt idx="5817">
                  <c:v>0.5105872952457051</c:v>
                </c:pt>
                <c:pt idx="5818">
                  <c:v>0.5107913669064749</c:v>
                </c:pt>
                <c:pt idx="5819">
                  <c:v>0.5105957616953218</c:v>
                </c:pt>
                <c:pt idx="5820">
                  <c:v>0.5108</c:v>
                </c:pt>
                <c:pt idx="5821">
                  <c:v>0.5110044017607043</c:v>
                </c:pt>
                <c:pt idx="5822">
                  <c:v>0.511208967173739</c:v>
                </c:pt>
                <c:pt idx="5823">
                  <c:v>0.5110132158590308</c:v>
                </c:pt>
                <c:pt idx="5824">
                  <c:v>0.5112179487179487</c:v>
                </c:pt>
                <c:pt idx="5825">
                  <c:v>0.5114228456913827</c:v>
                </c:pt>
                <c:pt idx="5826">
                  <c:v>0.5112269446672013</c:v>
                </c:pt>
                <c:pt idx="5827">
                  <c:v>0.5114320096269555</c:v>
                </c:pt>
                <c:pt idx="5828">
                  <c:v>0.5112359550561798</c:v>
                </c:pt>
                <c:pt idx="5829">
                  <c:v>0.5114411882778001</c:v>
                </c:pt>
                <c:pt idx="5830">
                  <c:v>0.5116465863453815</c:v>
                </c:pt>
                <c:pt idx="5831">
                  <c:v>0.5118521494576135</c:v>
                </c:pt>
                <c:pt idx="5832">
                  <c:v>0.5120578778135049</c:v>
                </c:pt>
                <c:pt idx="5833">
                  <c:v>0.5118616807398472</c:v>
                </c:pt>
                <c:pt idx="5834">
                  <c:v>0.5120675784392599</c:v>
                </c:pt>
                <c:pt idx="5835">
                  <c:v>0.5118712273641851</c:v>
                </c:pt>
                <c:pt idx="5836">
                  <c:v>0.5116747181964574</c:v>
                </c:pt>
                <c:pt idx="5837">
                  <c:v>0.5114780507450665</c:v>
                </c:pt>
                <c:pt idx="5838">
                  <c:v>0.5112812248186946</c:v>
                </c:pt>
                <c:pt idx="5839">
                  <c:v>0.5114873035066505</c:v>
                </c:pt>
                <c:pt idx="5840">
                  <c:v>0.5116935483870968</c:v>
                </c:pt>
                <c:pt idx="5841">
                  <c:v>0.5118999596611536</c:v>
                </c:pt>
                <c:pt idx="5842">
                  <c:v>0.5121065375302664</c:v>
                </c:pt>
                <c:pt idx="5843">
                  <c:v>0.5123132821962051</c:v>
                </c:pt>
                <c:pt idx="5844">
                  <c:v>0.5121163166397416</c:v>
                </c:pt>
                <c:pt idx="5845">
                  <c:v>0.5123232323232323</c:v>
                </c:pt>
                <c:pt idx="5846">
                  <c:v>0.5121261115602264</c:v>
                </c:pt>
                <c:pt idx="5847">
                  <c:v>0.511928831378892</c:v>
                </c:pt>
                <c:pt idx="5848">
                  <c:v>0.5121359223300971</c:v>
                </c:pt>
                <c:pt idx="5849">
                  <c:v>0.5119384864427358</c:v>
                </c:pt>
                <c:pt idx="5850">
                  <c:v>0.5117408906882591</c:v>
                </c:pt>
                <c:pt idx="5851">
                  <c:v>0.511543134872418</c:v>
                </c:pt>
                <c:pt idx="5852">
                  <c:v>0.5117504051863857</c:v>
                </c:pt>
                <c:pt idx="5853">
                  <c:v>0.511552492906364</c:v>
                </c:pt>
                <c:pt idx="5854">
                  <c:v>0.5113544201135442</c:v>
                </c:pt>
                <c:pt idx="5855">
                  <c:v>0.5115618661257606</c:v>
                </c:pt>
                <c:pt idx="5856">
                  <c:v>0.5117694805194806</c:v>
                </c:pt>
                <c:pt idx="5857">
                  <c:v>0.511977263499797</c:v>
                </c:pt>
                <c:pt idx="5858">
                  <c:v>0.511779041429732</c:v>
                </c:pt>
                <c:pt idx="5859">
                  <c:v>0.5119869971556278</c:v>
                </c:pt>
                <c:pt idx="5860">
                  <c:v>0.5121951219512195</c:v>
                </c:pt>
                <c:pt idx="5861">
                  <c:v>0.5124034160227735</c:v>
                </c:pt>
                <c:pt idx="5862">
                  <c:v>0.5126118795768918</c:v>
                </c:pt>
                <c:pt idx="5863">
                  <c:v>0.5124135124135124</c:v>
                </c:pt>
                <c:pt idx="5864">
                  <c:v>0.5126221498371335</c:v>
                </c:pt>
                <c:pt idx="5865">
                  <c:v>0.5124236252545825</c:v>
                </c:pt>
                <c:pt idx="5866">
                  <c:v>0.5122249388753056</c:v>
                </c:pt>
                <c:pt idx="5867">
                  <c:v>0.512433754586221</c:v>
                </c:pt>
                <c:pt idx="5868">
                  <c:v>0.5126427406199021</c:v>
                </c:pt>
                <c:pt idx="5869">
                  <c:v>0.5128518971848225</c:v>
                </c:pt>
                <c:pt idx="5870">
                  <c:v>0.513061224489796</c:v>
                </c:pt>
                <c:pt idx="5871">
                  <c:v>0.5128623928133932</c:v>
                </c:pt>
                <c:pt idx="5872">
                  <c:v>0.5130718954248366</c:v>
                </c:pt>
                <c:pt idx="5873">
                  <c:v>0.513281569268492</c:v>
                </c:pt>
                <c:pt idx="5874">
                  <c:v>0.5130825838103026</c:v>
                </c:pt>
                <c:pt idx="5875">
                  <c:v>0.5132924335378323</c:v>
                </c:pt>
                <c:pt idx="5876">
                  <c:v>0.5130932896890343</c:v>
                </c:pt>
                <c:pt idx="5877">
                  <c:v>0.5128939828080229</c:v>
                </c:pt>
                <c:pt idx="5878">
                  <c:v>0.5131040131040131</c:v>
                </c:pt>
                <c:pt idx="5879">
                  <c:v>0.5129045473166735</c:v>
                </c:pt>
                <c:pt idx="5880">
                  <c:v>0.5131147540983606</c:v>
                </c:pt>
                <c:pt idx="5881">
                  <c:v>0.5133251332513326</c:v>
                </c:pt>
                <c:pt idx="5882">
                  <c:v>0.5135356849876949</c:v>
                </c:pt>
                <c:pt idx="5883">
                  <c:v>0.5137464095199015</c:v>
                </c:pt>
                <c:pt idx="5884">
                  <c:v>0.5135467980295566</c:v>
                </c:pt>
                <c:pt idx="5885">
                  <c:v>0.5137577002053388</c:v>
                </c:pt>
                <c:pt idx="5886">
                  <c:v>0.5139687756778965</c:v>
                </c:pt>
                <c:pt idx="5887">
                  <c:v>0.5141800246609125</c:v>
                </c:pt>
                <c:pt idx="5888">
                  <c:v>0.514391447368421</c:v>
                </c:pt>
                <c:pt idx="5889">
                  <c:v>0.5141916906622789</c:v>
                </c:pt>
                <c:pt idx="5890">
                  <c:v>0.5144032921810699</c:v>
                </c:pt>
                <c:pt idx="5891">
                  <c:v>0.514615067929189</c:v>
                </c:pt>
                <c:pt idx="5892">
                  <c:v>0.514827018121911</c:v>
                </c:pt>
                <c:pt idx="5893">
                  <c:v>0.5150391429748661</c:v>
                </c:pt>
                <c:pt idx="5894">
                  <c:v>0.5148392415498764</c:v>
                </c:pt>
                <c:pt idx="5895">
                  <c:v>0.514639175257732</c:v>
                </c:pt>
                <c:pt idx="5896">
                  <c:v>0.5144389438943895</c:v>
                </c:pt>
                <c:pt idx="5897">
                  <c:v>0.5146512587701196</c:v>
                </c:pt>
                <c:pt idx="5898">
                  <c:v>0.5148637489677952</c:v>
                </c:pt>
                <c:pt idx="5899">
                  <c:v>0.5150764147046675</c:v>
                </c:pt>
                <c:pt idx="5900">
                  <c:v>0.5152892561983471</c:v>
                </c:pt>
                <c:pt idx="5901">
                  <c:v>0.5155022736668045</c:v>
                </c:pt>
                <c:pt idx="5902">
                  <c:v>0.5157154673283706</c:v>
                </c:pt>
                <c:pt idx="5903">
                  <c:v>0.5159288374017377</c:v>
                </c:pt>
                <c:pt idx="5904">
                  <c:v>0.5157284768211921</c:v>
                </c:pt>
                <c:pt idx="5905">
                  <c:v>0.5159420289855072</c:v>
                </c:pt>
                <c:pt idx="5906">
                  <c:v>0.5161557580778791</c:v>
                </c:pt>
                <c:pt idx="5907">
                  <c:v>0.516369664318276</c:v>
                </c:pt>
                <c:pt idx="5908">
                  <c:v>0.5165837479270315</c:v>
                </c:pt>
                <c:pt idx="5909">
                  <c:v>0.5167980091248444</c:v>
                </c:pt>
                <c:pt idx="5910">
                  <c:v>0.5170124481327801</c:v>
                </c:pt>
                <c:pt idx="5911">
                  <c:v>0.5172270651722707</c:v>
                </c:pt>
                <c:pt idx="5912">
                  <c:v>0.5174418604651163</c:v>
                </c:pt>
                <c:pt idx="5913">
                  <c:v>0.5176568342334856</c:v>
                </c:pt>
                <c:pt idx="5914">
                  <c:v>0.5178719866999169</c:v>
                </c:pt>
                <c:pt idx="5915">
                  <c:v>0.5176715176715176</c:v>
                </c:pt>
                <c:pt idx="5916">
                  <c:v>0.5178868552412645</c:v>
                </c:pt>
                <c:pt idx="5917">
                  <c:v>0.5176862255513941</c:v>
                </c:pt>
                <c:pt idx="5918">
                  <c:v>0.5174854288093256</c:v>
                </c:pt>
                <c:pt idx="5919">
                  <c:v>0.5177009579341941</c:v>
                </c:pt>
                <c:pt idx="5920">
                  <c:v>0.5175</c:v>
                </c:pt>
                <c:pt idx="5921">
                  <c:v>0.5177157148812005</c:v>
                </c:pt>
                <c:pt idx="5922">
                  <c:v>0.5175145954962469</c:v>
                </c:pt>
                <c:pt idx="5923">
                  <c:v>0.5177304964539007</c:v>
                </c:pt>
                <c:pt idx="5924">
                  <c:v>0.5179465776293823</c:v>
                </c:pt>
                <c:pt idx="5925">
                  <c:v>0.5181628392484342</c:v>
                </c:pt>
                <c:pt idx="5926">
                  <c:v>0.5183792815371763</c:v>
                </c:pt>
                <c:pt idx="5927">
                  <c:v>0.5185959047221061</c:v>
                </c:pt>
                <c:pt idx="5928">
                  <c:v>0.5188127090301003</c:v>
                </c:pt>
                <c:pt idx="5929">
                  <c:v>0.5190296946884149</c:v>
                </c:pt>
                <c:pt idx="5930">
                  <c:v>0.5192468619246862</c:v>
                </c:pt>
                <c:pt idx="5931">
                  <c:v>0.5190456257848473</c:v>
                </c:pt>
                <c:pt idx="5932">
                  <c:v>0.5192629815745393</c:v>
                </c:pt>
                <c:pt idx="5933">
                  <c:v>0.5190615835777126</c:v>
                </c:pt>
                <c:pt idx="5934">
                  <c:v>0.519279128248114</c:v>
                </c:pt>
                <c:pt idx="5935">
                  <c:v>0.5190775681341719</c:v>
                </c:pt>
                <c:pt idx="5936">
                  <c:v>0.5188758389261745</c:v>
                </c:pt>
                <c:pt idx="5937">
                  <c:v>0.5190935795216114</c:v>
                </c:pt>
                <c:pt idx="5938">
                  <c:v>0.519311502938707</c:v>
                </c:pt>
                <c:pt idx="5939">
                  <c:v>0.5191096178076439</c:v>
                </c:pt>
                <c:pt idx="5940">
                  <c:v>0.519327731092437</c:v>
                </c:pt>
                <c:pt idx="5941">
                  <c:v>0.5195460277427491</c:v>
                </c:pt>
                <c:pt idx="5942">
                  <c:v>0.5193439865433137</c:v>
                </c:pt>
                <c:pt idx="5943">
                  <c:v>0.5191417753470762</c:v>
                </c:pt>
                <c:pt idx="5944">
                  <c:v>0.5193602693602694</c:v>
                </c:pt>
                <c:pt idx="5945">
                  <c:v>0.519578947368421</c:v>
                </c:pt>
                <c:pt idx="5946">
                  <c:v>0.5197978096040438</c:v>
                </c:pt>
                <c:pt idx="5947">
                  <c:v>0.5200168563000421</c:v>
                </c:pt>
                <c:pt idx="5948">
                  <c:v>0.519814502529511</c:v>
                </c:pt>
                <c:pt idx="5949">
                  <c:v>0.5200337410375369</c:v>
                </c:pt>
                <c:pt idx="5950">
                  <c:v>0.520253164556962</c:v>
                </c:pt>
                <c:pt idx="5951">
                  <c:v>0.5200506542845083</c:v>
                </c:pt>
                <c:pt idx="5952">
                  <c:v>0.5202702702702703</c:v>
                </c:pt>
                <c:pt idx="5953">
                  <c:v>0.5204900718208703</c:v>
                </c:pt>
                <c:pt idx="5954">
                  <c:v>0.5202874049027895</c:v>
                </c:pt>
                <c:pt idx="5955">
                  <c:v>0.5200845665961945</c:v>
                </c:pt>
                <c:pt idx="5956">
                  <c:v>0.5198815566835872</c:v>
                </c:pt>
                <c:pt idx="5957">
                  <c:v>0.5201015658061786</c:v>
                </c:pt>
                <c:pt idx="5958">
                  <c:v>0.5203217612193056</c:v>
                </c:pt>
                <c:pt idx="5959">
                  <c:v>0.5205421431596781</c:v>
                </c:pt>
                <c:pt idx="5960">
                  <c:v>0.5207627118644068</c:v>
                </c:pt>
                <c:pt idx="5961">
                  <c:v>0.5209834675710047</c:v>
                </c:pt>
                <c:pt idx="5962">
                  <c:v>0.5212044105173876</c:v>
                </c:pt>
                <c:pt idx="5963">
                  <c:v>0.5214255409418753</c:v>
                </c:pt>
                <c:pt idx="5964">
                  <c:v>0.5216468590831919</c:v>
                </c:pt>
                <c:pt idx="5965">
                  <c:v>0.5218683651804671</c:v>
                </c:pt>
                <c:pt idx="5966">
                  <c:v>0.5216652506372133</c:v>
                </c:pt>
                <c:pt idx="5967">
                  <c:v>0.5218869528261794</c:v>
                </c:pt>
                <c:pt idx="5968">
                  <c:v>0.5216836734693877</c:v>
                </c:pt>
                <c:pt idx="5969">
                  <c:v>0.5214802211824755</c:v>
                </c:pt>
                <c:pt idx="5970">
                  <c:v>0.5217021276595745</c:v>
                </c:pt>
                <c:pt idx="5971">
                  <c:v>0.5214985100042572</c:v>
                </c:pt>
                <c:pt idx="5972">
                  <c:v>0.5217206132879046</c:v>
                </c:pt>
                <c:pt idx="5973">
                  <c:v>0.521942905837239</c:v>
                </c:pt>
                <c:pt idx="5974">
                  <c:v>0.5221653878942881</c:v>
                </c:pt>
                <c:pt idx="5975">
                  <c:v>0.5223880597014925</c:v>
                </c:pt>
                <c:pt idx="5976">
                  <c:v>0.5226109215017065</c:v>
                </c:pt>
                <c:pt idx="5977">
                  <c:v>0.5224071702944942</c:v>
                </c:pt>
                <c:pt idx="5978">
                  <c:v>0.522203245089667</c:v>
                </c:pt>
                <c:pt idx="5979">
                  <c:v>0.5224263135412217</c:v>
                </c:pt>
                <c:pt idx="5980">
                  <c:v>0.5226495726495727</c:v>
                </c:pt>
                <c:pt idx="5981">
                  <c:v>0.5224454895254382</c:v>
                </c:pt>
                <c:pt idx="5982">
                  <c:v>0.5226689478186484</c:v>
                </c:pt>
                <c:pt idx="5983">
                  <c:v>0.5228925973470261</c:v>
                </c:pt>
                <c:pt idx="5984">
                  <c:v>0.5226883561643836</c:v>
                </c:pt>
                <c:pt idx="5985">
                  <c:v>0.5224839400428265</c:v>
                </c:pt>
                <c:pt idx="5986">
                  <c:v>0.5227077977720651</c:v>
                </c:pt>
                <c:pt idx="5987">
                  <c:v>0.5225032147449635</c:v>
                </c:pt>
                <c:pt idx="5988">
                  <c:v>0.5222984562607204</c:v>
                </c:pt>
                <c:pt idx="5989">
                  <c:v>0.5220935220935221</c:v>
                </c:pt>
                <c:pt idx="5990">
                  <c:v>0.5218884120171674</c:v>
                </c:pt>
                <c:pt idx="5991">
                  <c:v>0.5221124946328897</c:v>
                </c:pt>
                <c:pt idx="5992">
                  <c:v>0.5223367697594502</c:v>
                </c:pt>
                <c:pt idx="5993">
                  <c:v>0.5221314997851311</c:v>
                </c:pt>
                <c:pt idx="5994">
                  <c:v>0.5223559759243336</c:v>
                </c:pt>
                <c:pt idx="5995">
                  <c:v>0.5225806451612903</c:v>
                </c:pt>
                <c:pt idx="5996">
                  <c:v>0.5228055077452668</c:v>
                </c:pt>
                <c:pt idx="5997">
                  <c:v>0.5230305639259578</c:v>
                </c:pt>
                <c:pt idx="5998">
                  <c:v>0.5232558139534884</c:v>
                </c:pt>
                <c:pt idx="5999">
                  <c:v>0.5234812580784145</c:v>
                </c:pt>
                <c:pt idx="6000">
                  <c:v>0.5237068965517241</c:v>
                </c:pt>
                <c:pt idx="6001">
                  <c:v>0.5235015092712376</c:v>
                </c:pt>
                <c:pt idx="6002">
                  <c:v>0.5237273511647972</c:v>
                </c:pt>
                <c:pt idx="6003">
                  <c:v>0.5235217954251187</c:v>
                </c:pt>
                <c:pt idx="6004">
                  <c:v>0.5233160621761658</c:v>
                </c:pt>
                <c:pt idx="6005">
                  <c:v>0.5235421166306695</c:v>
                </c:pt>
                <c:pt idx="6006">
                  <c:v>0.5237683664649957</c:v>
                </c:pt>
                <c:pt idx="6007">
                  <c:v>0.5239948119325551</c:v>
                </c:pt>
                <c:pt idx="6008">
                  <c:v>0.5242214532871973</c:v>
                </c:pt>
                <c:pt idx="6009">
                  <c:v>0.5240155776720035</c:v>
                </c:pt>
                <c:pt idx="6010">
                  <c:v>0.5238095238095238</c:v>
                </c:pt>
                <c:pt idx="6011">
                  <c:v>0.5240363793850151</c:v>
                </c:pt>
                <c:pt idx="6012">
                  <c:v>0.5238301559792028</c:v>
                </c:pt>
                <c:pt idx="6013">
                  <c:v>0.5240572171651495</c:v>
                </c:pt>
                <c:pt idx="6014">
                  <c:v>0.5242844752818734</c:v>
                </c:pt>
                <c:pt idx="6015">
                  <c:v>0.5245119305856834</c:v>
                </c:pt>
                <c:pt idx="6016">
                  <c:v>0.5247395833333334</c:v>
                </c:pt>
                <c:pt idx="6017">
                  <c:v>0.5249674337820235</c:v>
                </c:pt>
                <c:pt idx="6018">
                  <c:v>0.5251954821894005</c:v>
                </c:pt>
                <c:pt idx="6019">
                  <c:v>0.5254237288135594</c:v>
                </c:pt>
                <c:pt idx="6020">
                  <c:v>0.5256521739130435</c:v>
                </c:pt>
                <c:pt idx="6021">
                  <c:v>0.5258808177468465</c:v>
                </c:pt>
                <c:pt idx="6022">
                  <c:v>0.525674499564839</c:v>
                </c:pt>
                <c:pt idx="6023">
                  <c:v>0.5259033521985198</c:v>
                </c:pt>
                <c:pt idx="6024">
                  <c:v>0.5261324041811847</c:v>
                </c:pt>
                <c:pt idx="6025">
                  <c:v>0.5259259259259259</c:v>
                </c:pt>
                <c:pt idx="6026">
                  <c:v>0.5257192676547515</c:v>
                </c:pt>
                <c:pt idx="6027">
                  <c:v>0.525948539031836</c:v>
                </c:pt>
                <c:pt idx="6028">
                  <c:v>0.5261780104712042</c:v>
                </c:pt>
                <c:pt idx="6029">
                  <c:v>0.5259711916193802</c:v>
                </c:pt>
                <c:pt idx="6030">
                  <c:v>0.5262008733624454</c:v>
                </c:pt>
                <c:pt idx="6031">
                  <c:v>0.5259938837920489</c:v>
                </c:pt>
                <c:pt idx="6032">
                  <c:v>0.5262237762237763</c:v>
                </c:pt>
                <c:pt idx="6033">
                  <c:v>0.5260166156536948</c:v>
                </c:pt>
                <c:pt idx="6034">
                  <c:v>0.526246719160105</c:v>
                </c:pt>
                <c:pt idx="6035">
                  <c:v>0.5264770240700218</c:v>
                </c:pt>
                <c:pt idx="6036">
                  <c:v>0.526707530647986</c:v>
                </c:pt>
                <c:pt idx="6037">
                  <c:v>0.5269382391590013</c:v>
                </c:pt>
                <c:pt idx="6038">
                  <c:v>0.5271691498685364</c:v>
                </c:pt>
                <c:pt idx="6039">
                  <c:v>0.5274002630425252</c:v>
                </c:pt>
                <c:pt idx="6040">
                  <c:v>0.5271929824561403</c:v>
                </c:pt>
                <c:pt idx="6041">
                  <c:v>0.5274243089074155</c:v>
                </c:pt>
                <c:pt idx="6042">
                  <c:v>0.5276558384547849</c:v>
                </c:pt>
                <c:pt idx="6043">
                  <c:v>0.5274483970136145</c:v>
                </c:pt>
                <c:pt idx="6044">
                  <c:v>0.5272407732864675</c:v>
                </c:pt>
                <c:pt idx="6045">
                  <c:v>0.5274725274725275</c:v>
                </c:pt>
                <c:pt idx="6046">
                  <c:v>0.5277044854881267</c:v>
                </c:pt>
                <c:pt idx="6047">
                  <c:v>0.5274967003959525</c:v>
                </c:pt>
                <c:pt idx="6048">
                  <c:v>0.5277288732394366</c:v>
                </c:pt>
                <c:pt idx="6049">
                  <c:v>0.5279612505504183</c:v>
                </c:pt>
                <c:pt idx="6050">
                  <c:v>0.5281938325991189</c:v>
                </c:pt>
                <c:pt idx="6051">
                  <c:v>0.5279858968708683</c:v>
                </c:pt>
                <c:pt idx="6052">
                  <c:v>0.5282186948853616</c:v>
                </c:pt>
                <c:pt idx="6053">
                  <c:v>0.5280105866784296</c:v>
                </c:pt>
                <c:pt idx="6054">
                  <c:v>0.528243601059135</c:v>
                </c:pt>
                <c:pt idx="6055">
                  <c:v>0.5280353200883002</c:v>
                </c:pt>
                <c:pt idx="6056">
                  <c:v>0.5278268551236749</c:v>
                </c:pt>
                <c:pt idx="6057">
                  <c:v>0.5280600972160848</c:v>
                </c:pt>
                <c:pt idx="6058">
                  <c:v>0.5282935455349248</c:v>
                </c:pt>
                <c:pt idx="6059">
                  <c:v>0.5280849181777975</c:v>
                </c:pt>
                <c:pt idx="6060">
                  <c:v>0.5283185840707965</c:v>
                </c:pt>
                <c:pt idx="6061">
                  <c:v>0.5285524568393094</c:v>
                </c:pt>
                <c:pt idx="6062">
                  <c:v>0.5287865367581931</c:v>
                </c:pt>
                <c:pt idx="6063">
                  <c:v>0.5290208241027913</c:v>
                </c:pt>
                <c:pt idx="6064">
                  <c:v>0.5292553191489362</c:v>
                </c:pt>
                <c:pt idx="6065">
                  <c:v>0.529490022172949</c:v>
                </c:pt>
                <c:pt idx="6066">
                  <c:v>0.5292812777284827</c:v>
                </c:pt>
                <c:pt idx="6067">
                  <c:v>0.5290723479804705</c:v>
                </c:pt>
                <c:pt idx="6068">
                  <c:v>0.5288632326820604</c:v>
                </c:pt>
                <c:pt idx="6069">
                  <c:v>0.5290981785872946</c:v>
                </c:pt>
                <c:pt idx="6070">
                  <c:v>0.5293333333333333</c:v>
                </c:pt>
                <c:pt idx="6071">
                  <c:v>0.529568697198755</c:v>
                </c:pt>
                <c:pt idx="6072">
                  <c:v>0.5298042704626335</c:v>
                </c:pt>
                <c:pt idx="6073">
                  <c:v>0.5300400534045394</c:v>
                </c:pt>
                <c:pt idx="6074">
                  <c:v>0.5302760463045414</c:v>
                </c:pt>
                <c:pt idx="6075">
                  <c:v>0.5305122494432071</c:v>
                </c:pt>
                <c:pt idx="6076">
                  <c:v>0.5307486631016043</c:v>
                </c:pt>
                <c:pt idx="6077">
                  <c:v>0.5309852875613018</c:v>
                </c:pt>
                <c:pt idx="6078">
                  <c:v>0.5312221231043711</c:v>
                </c:pt>
                <c:pt idx="6079">
                  <c:v>0.5310129406514948</c:v>
                </c:pt>
                <c:pt idx="6080">
                  <c:v>0.53125</c:v>
                </c:pt>
                <c:pt idx="6081">
                  <c:v>0.5314872711031711</c:v>
                </c:pt>
                <c:pt idx="6082">
                  <c:v>0.5317247542448614</c:v>
                </c:pt>
                <c:pt idx="6083">
                  <c:v>0.5315154224407689</c:v>
                </c:pt>
                <c:pt idx="6084">
                  <c:v>0.5313059033989267</c:v>
                </c:pt>
                <c:pt idx="6085">
                  <c:v>0.5315436241610738</c:v>
                </c:pt>
                <c:pt idx="6086">
                  <c:v>0.5317815577439571</c:v>
                </c:pt>
                <c:pt idx="6087">
                  <c:v>0.5315718763994626</c:v>
                </c:pt>
                <c:pt idx="6088">
                  <c:v>0.5313620071684588</c:v>
                </c:pt>
                <c:pt idx="6089">
                  <c:v>0.5316001792917974</c:v>
                </c:pt>
                <c:pt idx="6090">
                  <c:v>0.531390134529148</c:v>
                </c:pt>
                <c:pt idx="6091">
                  <c:v>0.531628532974428</c:v>
                </c:pt>
                <c:pt idx="6092">
                  <c:v>0.5314183123877917</c:v>
                </c:pt>
                <c:pt idx="6093">
                  <c:v>0.531656937584194</c:v>
                </c:pt>
                <c:pt idx="6094">
                  <c:v>0.531895777178796</c:v>
                </c:pt>
                <c:pt idx="6095">
                  <c:v>0.5321348314606742</c:v>
                </c:pt>
                <c:pt idx="6096">
                  <c:v>0.5323741007194245</c:v>
                </c:pt>
                <c:pt idx="6097">
                  <c:v>0.5326135852451642</c:v>
                </c:pt>
                <c:pt idx="6098">
                  <c:v>0.5328532853285328</c:v>
                </c:pt>
                <c:pt idx="6099">
                  <c:v>0.5330932012606934</c:v>
                </c:pt>
                <c:pt idx="6100">
                  <c:v>0.5333333333333333</c:v>
                </c:pt>
                <c:pt idx="6101">
                  <c:v>0.533573681838666</c:v>
                </c:pt>
                <c:pt idx="6102">
                  <c:v>0.5333633904418394</c:v>
                </c:pt>
                <c:pt idx="6103">
                  <c:v>0.5336039693279206</c:v>
                </c:pt>
                <c:pt idx="6104">
                  <c:v>0.5333935018050542</c:v>
                </c:pt>
                <c:pt idx="6105">
                  <c:v>0.5331828442437924</c:v>
                </c:pt>
                <c:pt idx="6106">
                  <c:v>0.533423667570009</c:v>
                </c:pt>
                <c:pt idx="6107">
                  <c:v>0.5336647085404428</c:v>
                </c:pt>
                <c:pt idx="6108">
                  <c:v>0.5334538878842676</c:v>
                </c:pt>
                <c:pt idx="6109">
                  <c:v>0.5336951605608322</c:v>
                </c:pt>
                <c:pt idx="6110">
                  <c:v>0.5339366515837104</c:v>
                </c:pt>
                <c:pt idx="6111">
                  <c:v>0.5337256677229516</c:v>
                </c:pt>
                <c:pt idx="6112">
                  <c:v>0.5339673913043478</c:v>
                </c:pt>
                <c:pt idx="6113">
                  <c:v>0.5337562301767105</c:v>
                </c:pt>
                <c:pt idx="6114">
                  <c:v>0.5339981867633726</c:v>
                </c:pt>
                <c:pt idx="6115">
                  <c:v>0.5342403628117914</c:v>
                </c:pt>
                <c:pt idx="6116">
                  <c:v>0.5344827586206896</c:v>
                </c:pt>
                <c:pt idx="6117">
                  <c:v>0.5347253744893328</c:v>
                </c:pt>
                <c:pt idx="6118">
                  <c:v>0.5349682107175295</c:v>
                </c:pt>
                <c:pt idx="6119">
                  <c:v>0.5347569286687869</c:v>
                </c:pt>
                <c:pt idx="6120">
                  <c:v>0.535</c:v>
                </c:pt>
                <c:pt idx="6121">
                  <c:v>0.5352432924056389</c:v>
                </c:pt>
                <c:pt idx="6122">
                  <c:v>0.5354868061874432</c:v>
                </c:pt>
                <c:pt idx="6123">
                  <c:v>0.5357305416477014</c:v>
                </c:pt>
                <c:pt idx="6124">
                  <c:v>0.5355191256830601</c:v>
                </c:pt>
                <c:pt idx="6125">
                  <c:v>0.5353075170842825</c:v>
                </c:pt>
                <c:pt idx="6126">
                  <c:v>0.5355515041020966</c:v>
                </c:pt>
                <c:pt idx="6127">
                  <c:v>0.5357957136342909</c:v>
                </c:pt>
                <c:pt idx="6128">
                  <c:v>0.5360401459854015</c:v>
                </c:pt>
                <c:pt idx="6129">
                  <c:v>0.5358283888635327</c:v>
                </c:pt>
                <c:pt idx="6130">
                  <c:v>0.5356164383561643</c:v>
                </c:pt>
                <c:pt idx="6131">
                  <c:v>0.5354042941982641</c:v>
                </c:pt>
                <c:pt idx="6132">
                  <c:v>0.5356489945155393</c:v>
                </c:pt>
                <c:pt idx="6133">
                  <c:v>0.535893918609968</c:v>
                </c:pt>
                <c:pt idx="6134">
                  <c:v>0.5361390667886551</c:v>
                </c:pt>
                <c:pt idx="6135">
                  <c:v>0.5363844393592677</c:v>
                </c:pt>
                <c:pt idx="6136">
                  <c:v>0.5361721611721612</c:v>
                </c:pt>
                <c:pt idx="6137">
                  <c:v>0.5364177737059093</c:v>
                </c:pt>
                <c:pt idx="6138">
                  <c:v>0.536205316223648</c:v>
                </c:pt>
                <c:pt idx="6139">
                  <c:v>0.535992663915635</c:v>
                </c:pt>
                <c:pt idx="6140">
                  <c:v>0.5362385321100918</c:v>
                </c:pt>
                <c:pt idx="6141">
                  <c:v>0.5360256998623222</c:v>
                </c:pt>
                <c:pt idx="6142">
                  <c:v>0.5358126721763086</c:v>
                </c:pt>
                <c:pt idx="6143">
                  <c:v>0.5360587965089573</c:v>
                </c:pt>
                <c:pt idx="6144">
                  <c:v>0.5358455882352942</c:v>
                </c:pt>
                <c:pt idx="6145">
                  <c:v>0.5360919540229885</c:v>
                </c:pt>
                <c:pt idx="6146">
                  <c:v>0.5363385464581417</c:v>
                </c:pt>
                <c:pt idx="6147">
                  <c:v>0.5365853658536586</c:v>
                </c:pt>
                <c:pt idx="6148">
                  <c:v>0.5363720073664825</c:v>
                </c:pt>
                <c:pt idx="6149">
                  <c:v>0.5366190695532013</c:v>
                </c:pt>
                <c:pt idx="6150">
                  <c:v>0.5364055299539171</c:v>
                </c:pt>
                <c:pt idx="6151">
                  <c:v>0.5361917934532042</c:v>
                </c:pt>
                <c:pt idx="6152">
                  <c:v>0.5359778597785978</c:v>
                </c:pt>
                <c:pt idx="6153">
                  <c:v>0.5362251961236733</c:v>
                </c:pt>
                <c:pt idx="6154">
                  <c:v>0.53601108033241</c:v>
                </c:pt>
                <c:pt idx="6155">
                  <c:v>0.5362586605080831</c:v>
                </c:pt>
                <c:pt idx="6156">
                  <c:v>0.5365064695009242</c:v>
                </c:pt>
                <c:pt idx="6157">
                  <c:v>0.536754507628294</c:v>
                </c:pt>
                <c:pt idx="6158">
                  <c:v>0.5365402405180388</c:v>
                </c:pt>
                <c:pt idx="6159">
                  <c:v>0.5363257751041185</c:v>
                </c:pt>
                <c:pt idx="6160">
                  <c:v>0.5361111111111111</c:v>
                </c:pt>
                <c:pt idx="6161">
                  <c:v>0.5358962482630848</c:v>
                </c:pt>
                <c:pt idx="6162">
                  <c:v>0.535681186283596</c:v>
                </c:pt>
                <c:pt idx="6163">
                  <c:v>0.5354659248956884</c:v>
                </c:pt>
                <c:pt idx="6164">
                  <c:v>0.5357142857142857</c:v>
                </c:pt>
                <c:pt idx="6165">
                  <c:v>0.5359628770301624</c:v>
                </c:pt>
                <c:pt idx="6166">
                  <c:v>0.5362116991643454</c:v>
                </c:pt>
                <c:pt idx="6167">
                  <c:v>0.5364607524384579</c:v>
                </c:pt>
                <c:pt idx="6168">
                  <c:v>0.5367100371747212</c:v>
                </c:pt>
                <c:pt idx="6169">
                  <c:v>0.5369595536959554</c:v>
                </c:pt>
                <c:pt idx="6170">
                  <c:v>0.5372093023255814</c:v>
                </c:pt>
                <c:pt idx="6171">
                  <c:v>0.5369939506747324</c:v>
                </c:pt>
                <c:pt idx="6172">
                  <c:v>0.537243947858473</c:v>
                </c:pt>
                <c:pt idx="6173">
                  <c:v>0.5370284117373079</c:v>
                </c:pt>
                <c:pt idx="6174">
                  <c:v>0.5368126747437092</c:v>
                </c:pt>
                <c:pt idx="6175">
                  <c:v>0.5365967365967366</c:v>
                </c:pt>
                <c:pt idx="6176">
                  <c:v>0.5368470149253731</c:v>
                </c:pt>
                <c:pt idx="6177">
                  <c:v>0.5366308912739151</c:v>
                </c:pt>
                <c:pt idx="6178">
                  <c:v>0.5368814192343604</c:v>
                </c:pt>
                <c:pt idx="6179">
                  <c:v>0.5366651097617936</c:v>
                </c:pt>
                <c:pt idx="6180">
                  <c:v>0.5369158878504673</c:v>
                </c:pt>
                <c:pt idx="6181">
                  <c:v>0.5371669004207573</c:v>
                </c:pt>
                <c:pt idx="6182">
                  <c:v>0.5374181478016838</c:v>
                </c:pt>
                <c:pt idx="6183">
                  <c:v>0.5376696303228825</c:v>
                </c:pt>
                <c:pt idx="6184">
                  <c:v>0.5379213483146067</c:v>
                </c:pt>
                <c:pt idx="6185">
                  <c:v>0.5377049180327869</c:v>
                </c:pt>
                <c:pt idx="6186">
                  <c:v>0.5374882849109653</c:v>
                </c:pt>
                <c:pt idx="6187">
                  <c:v>0.5377402719174871</c:v>
                </c:pt>
                <c:pt idx="6188">
                  <c:v>0.5379924953095685</c:v>
                </c:pt>
                <c:pt idx="6189">
                  <c:v>0.5382449554199906</c:v>
                </c:pt>
                <c:pt idx="6190">
                  <c:v>0.5384976525821596</c:v>
                </c:pt>
                <c:pt idx="6191">
                  <c:v>0.538750587130108</c:v>
                </c:pt>
                <c:pt idx="6192">
                  <c:v>0.5390037593984962</c:v>
                </c:pt>
                <c:pt idx="6193">
                  <c:v>0.5387870239774331</c:v>
                </c:pt>
                <c:pt idx="6194">
                  <c:v>0.5390404515522107</c:v>
                </c:pt>
                <c:pt idx="6195">
                  <c:v>0.5388235294117647</c:v>
                </c:pt>
                <c:pt idx="6196">
                  <c:v>0.5386064030131826</c:v>
                </c:pt>
                <c:pt idx="6197">
                  <c:v>0.538860103626943</c:v>
                </c:pt>
                <c:pt idx="6198">
                  <c:v>0.5391140433553252</c:v>
                </c:pt>
                <c:pt idx="6199">
                  <c:v>0.5393682225365394</c:v>
                </c:pt>
                <c:pt idx="6200">
                  <c:v>0.5391509433962264</c:v>
                </c:pt>
                <c:pt idx="6201">
                  <c:v>0.5394053798961774</c:v>
                </c:pt>
                <c:pt idx="6202">
                  <c:v>0.5396600566572238</c:v>
                </c:pt>
                <c:pt idx="6203">
                  <c:v>0.5399149740198393</c:v>
                </c:pt>
                <c:pt idx="6204">
                  <c:v>0.5401701323251418</c:v>
                </c:pt>
                <c:pt idx="6205">
                  <c:v>0.5404255319148936</c:v>
                </c:pt>
                <c:pt idx="6206">
                  <c:v>0.5402081362346263</c:v>
                </c:pt>
                <c:pt idx="6207">
                  <c:v>0.5404637955513488</c:v>
                </c:pt>
                <c:pt idx="6208">
                  <c:v>0.5402462121212122</c:v>
                </c:pt>
                <c:pt idx="6209">
                  <c:v>0.5405021316911416</c:v>
                </c:pt>
                <c:pt idx="6210">
                  <c:v>0.5407582938388625</c:v>
                </c:pt>
                <c:pt idx="6211">
                  <c:v>0.5405405405405406</c:v>
                </c:pt>
                <c:pt idx="6212">
                  <c:v>0.5403225806451613</c:v>
                </c:pt>
                <c:pt idx="6213">
                  <c:v>0.540579022306597</c:v>
                </c:pt>
                <c:pt idx="6214">
                  <c:v>0.540360873694207</c:v>
                </c:pt>
                <c:pt idx="6215">
                  <c:v>0.5406175771971496</c:v>
                </c:pt>
                <c:pt idx="6216">
                  <c:v>0.5408745247148289</c:v>
                </c:pt>
                <c:pt idx="6217">
                  <c:v>0.54113171659534</c:v>
                </c:pt>
                <c:pt idx="6218">
                  <c:v>0.5413891531874405</c:v>
                </c:pt>
                <c:pt idx="6219">
                  <c:v>0.5416468348405521</c:v>
                </c:pt>
                <c:pt idx="6220">
                  <c:v>0.5419047619047619</c:v>
                </c:pt>
                <c:pt idx="6221">
                  <c:v>0.541686517389233</c:v>
                </c:pt>
                <c:pt idx="6222">
                  <c:v>0.5414680648236415</c:v>
                </c:pt>
                <c:pt idx="6223">
                  <c:v>0.5412494039103481</c:v>
                </c:pt>
                <c:pt idx="6224">
                  <c:v>0.5415076335877863</c:v>
                </c:pt>
                <c:pt idx="6225">
                  <c:v>0.5417661097852029</c:v>
                </c:pt>
                <c:pt idx="6226">
                  <c:v>0.5415472779369628</c:v>
                </c:pt>
                <c:pt idx="6227">
                  <c:v>0.5418060200668896</c:v>
                </c:pt>
                <c:pt idx="6228">
                  <c:v>0.5415869980879541</c:v>
                </c:pt>
                <c:pt idx="6229">
                  <c:v>0.5418460066953611</c:v>
                </c:pt>
                <c:pt idx="6230">
                  <c:v>0.5421052631578948</c:v>
                </c:pt>
                <c:pt idx="6231">
                  <c:v>0.5418860698898995</c:v>
                </c:pt>
                <c:pt idx="6232">
                  <c:v>0.5416666666666666</c:v>
                </c:pt>
                <c:pt idx="6233">
                  <c:v>0.5419262098706277</c:v>
                </c:pt>
                <c:pt idx="6234">
                  <c:v>0.5417066155321189</c:v>
                </c:pt>
                <c:pt idx="6235">
                  <c:v>0.5414868105515588</c:v>
                </c:pt>
                <c:pt idx="6236">
                  <c:v>0.5412667946257198</c:v>
                </c:pt>
                <c:pt idx="6237">
                  <c:v>0.5410465674507922</c:v>
                </c:pt>
                <c:pt idx="6238">
                  <c:v>0.5413064361191162</c:v>
                </c:pt>
                <c:pt idx="6239">
                  <c:v>0.541566554541086</c:v>
                </c:pt>
                <c:pt idx="6240">
                  <c:v>0.541826923076923</c:v>
                </c:pt>
                <c:pt idx="6241">
                  <c:v>0.5416065416065416</c:v>
                </c:pt>
                <c:pt idx="6242">
                  <c:v>0.5418671799807507</c:v>
                </c:pt>
                <c:pt idx="6243">
                  <c:v>0.5421280693307655</c:v>
                </c:pt>
                <c:pt idx="6244">
                  <c:v>0.541907514450867</c:v>
                </c:pt>
                <c:pt idx="6245">
                  <c:v>0.5416867469879518</c:v>
                </c:pt>
                <c:pt idx="6246">
                  <c:v>0.5419479267116682</c:v>
                </c:pt>
                <c:pt idx="6247">
                  <c:v>0.5417269657501206</c:v>
                </c:pt>
                <c:pt idx="6248">
                  <c:v>0.541988416988417</c:v>
                </c:pt>
                <c:pt idx="6249">
                  <c:v>0.5417672621921777</c:v>
                </c:pt>
                <c:pt idx="6250">
                  <c:v>0.5420289855072464</c:v>
                </c:pt>
                <c:pt idx="6251">
                  <c:v>0.5422909618173031</c:v>
                </c:pt>
                <c:pt idx="6252">
                  <c:v>0.5420696324951644</c:v>
                </c:pt>
                <c:pt idx="6253">
                  <c:v>0.5423318819545234</c:v>
                </c:pt>
                <c:pt idx="6254">
                  <c:v>0.542110358180058</c:v>
                </c:pt>
                <c:pt idx="6255">
                  <c:v>0.5423728813559322</c:v>
                </c:pt>
                <c:pt idx="6256">
                  <c:v>0.5421511627906976</c:v>
                </c:pt>
                <c:pt idx="6257">
                  <c:v>0.5424139602520601</c:v>
                </c:pt>
                <c:pt idx="6258">
                  <c:v>0.5426770126091174</c:v>
                </c:pt>
                <c:pt idx="6259">
                  <c:v>0.5424551188743328</c:v>
                </c:pt>
                <c:pt idx="6260">
                  <c:v>0.5427184466019418</c:v>
                </c:pt>
                <c:pt idx="6261">
                  <c:v>0.5429820301117048</c:v>
                </c:pt>
                <c:pt idx="6262">
                  <c:v>0.5427599611273081</c:v>
                </c:pt>
                <c:pt idx="6263">
                  <c:v>0.5430238210986874</c:v>
                </c:pt>
                <c:pt idx="6264">
                  <c:v>0.5428015564202334</c:v>
                </c:pt>
                <c:pt idx="6265">
                  <c:v>0.5425790754257908</c:v>
                </c:pt>
                <c:pt idx="6266">
                  <c:v>0.5423563777994158</c:v>
                </c:pt>
                <c:pt idx="6267">
                  <c:v>0.5421334632245495</c:v>
                </c:pt>
                <c:pt idx="6268">
                  <c:v>0.5423976608187134</c:v>
                </c:pt>
                <c:pt idx="6269">
                  <c:v>0.5421745490004876</c:v>
                </c:pt>
                <c:pt idx="6270">
                  <c:v>0.5419512195121952</c:v>
                </c:pt>
                <c:pt idx="6271">
                  <c:v>0.5422157149829185</c:v>
                </c:pt>
                <c:pt idx="6272">
                  <c:v>0.54248046875</c:v>
                </c:pt>
                <c:pt idx="6273">
                  <c:v>0.5427454811919883</c:v>
                </c:pt>
                <c:pt idx="6274">
                  <c:v>0.5425219941348973</c:v>
                </c:pt>
                <c:pt idx="6275">
                  <c:v>0.5422982885085574</c:v>
                </c:pt>
                <c:pt idx="6276">
                  <c:v>0.5420743639921722</c:v>
                </c:pt>
                <c:pt idx="6277">
                  <c:v>0.5418502202643172</c:v>
                </c:pt>
                <c:pt idx="6278">
                  <c:v>0.5421155729676788</c:v>
                </c:pt>
                <c:pt idx="6279">
                  <c:v>0.5418912297893189</c:v>
                </c:pt>
                <c:pt idx="6280">
                  <c:v>0.542156862745098</c:v>
                </c:pt>
                <c:pt idx="6281">
                  <c:v>0.5424227562530652</c:v>
                </c:pt>
                <c:pt idx="6282">
                  <c:v>0.542198233562316</c:v>
                </c:pt>
                <c:pt idx="6283">
                  <c:v>0.5424644084437898</c:v>
                </c:pt>
                <c:pt idx="6284">
                  <c:v>0.5427308447937131</c:v>
                </c:pt>
                <c:pt idx="6285">
                  <c:v>0.5425061425061425</c:v>
                </c:pt>
                <c:pt idx="6286">
                  <c:v>0.5427728613569321</c:v>
                </c:pt>
                <c:pt idx="6287">
                  <c:v>0.5425479586817511</c:v>
                </c:pt>
                <c:pt idx="6288">
                  <c:v>0.5423228346456693</c:v>
                </c:pt>
                <c:pt idx="6289">
                  <c:v>0.5425898572131955</c:v>
                </c:pt>
                <c:pt idx="6290">
                  <c:v>0.5428571428571428</c:v>
                </c:pt>
                <c:pt idx="6291">
                  <c:v>0.5431246919664859</c:v>
                </c:pt>
                <c:pt idx="6292">
                  <c:v>0.5428994082840237</c:v>
                </c:pt>
                <c:pt idx="6293">
                  <c:v>0.5431672422298964</c:v>
                </c:pt>
                <c:pt idx="6294">
                  <c:v>0.5429417571569596</c:v>
                </c:pt>
                <c:pt idx="6295">
                  <c:v>0.5432098765432098</c:v>
                </c:pt>
                <c:pt idx="6296">
                  <c:v>0.5429841897233202</c:v>
                </c:pt>
                <c:pt idx="6297">
                  <c:v>0.5427582797825012</c:v>
                </c:pt>
                <c:pt idx="6298">
                  <c:v>0.543026706231454</c:v>
                </c:pt>
                <c:pt idx="6299">
                  <c:v>0.5428005937654626</c:v>
                </c:pt>
                <c:pt idx="6300">
                  <c:v>0.5430693069306931</c:v>
                </c:pt>
                <c:pt idx="6301">
                  <c:v>0.5433382862803368</c:v>
                </c:pt>
                <c:pt idx="6302">
                  <c:v>0.543607532210109</c:v>
                </c:pt>
                <c:pt idx="6303">
                  <c:v>0.5438770451165097</c:v>
                </c:pt>
                <c:pt idx="6304">
                  <c:v>0.5436507936507936</c:v>
                </c:pt>
                <c:pt idx="6305">
                  <c:v>0.543424317617866</c:v>
                </c:pt>
                <c:pt idx="6306">
                  <c:v>0.5436941410129096</c:v>
                </c:pt>
                <c:pt idx="6307">
                  <c:v>0.5439642324888226</c:v>
                </c:pt>
                <c:pt idx="6308">
                  <c:v>0.5437375745526839</c:v>
                </c:pt>
                <c:pt idx="6309">
                  <c:v>0.5440079562406763</c:v>
                </c:pt>
                <c:pt idx="6310">
                  <c:v>0.5437810945273632</c:v>
                </c:pt>
                <c:pt idx="6311">
                  <c:v>0.5440517670482827</c:v>
                </c:pt>
                <c:pt idx="6312">
                  <c:v>0.5443227091633466</c:v>
                </c:pt>
                <c:pt idx="6313">
                  <c:v>0.5440956651718983</c:v>
                </c:pt>
                <c:pt idx="6314">
                  <c:v>0.5443668993020937</c:v>
                </c:pt>
                <c:pt idx="6315">
                  <c:v>0.5446384039900249</c:v>
                </c:pt>
                <c:pt idx="6316">
                  <c:v>0.5449101796407185</c:v>
                </c:pt>
                <c:pt idx="6317">
                  <c:v>0.54518222666001</c:v>
                </c:pt>
                <c:pt idx="6318">
                  <c:v>0.544955044955045</c:v>
                </c:pt>
                <c:pt idx="6319">
                  <c:v>0.5452273863068465</c:v>
                </c:pt>
                <c:pt idx="6320">
                  <c:v>0.5455</c:v>
                </c:pt>
                <c:pt idx="6321">
                  <c:v>0.545272636318159</c:v>
                </c:pt>
                <c:pt idx="6322">
                  <c:v>0.5455455455455456</c:v>
                </c:pt>
                <c:pt idx="6323">
                  <c:v>0.5453179769654481</c:v>
                </c:pt>
                <c:pt idx="6324">
                  <c:v>0.5455911823647295</c:v>
                </c:pt>
                <c:pt idx="6325">
                  <c:v>0.5458646616541354</c:v>
                </c:pt>
                <c:pt idx="6326">
                  <c:v>0.5461384152457373</c:v>
                </c:pt>
                <c:pt idx="6327">
                  <c:v>0.5464124435524336</c:v>
                </c:pt>
                <c:pt idx="6328">
                  <c:v>0.5466867469879518</c:v>
                </c:pt>
                <c:pt idx="6329">
                  <c:v>0.5464590657960824</c:v>
                </c:pt>
                <c:pt idx="6330">
                  <c:v>0.5467336683417086</c:v>
                </c:pt>
                <c:pt idx="6331">
                  <c:v>0.5465057817998994</c:v>
                </c:pt>
                <c:pt idx="6332">
                  <c:v>0.5462776659959758</c:v>
                </c:pt>
                <c:pt idx="6333">
                  <c:v>0.5465525918470056</c:v>
                </c:pt>
                <c:pt idx="6334">
                  <c:v>0.5468277945619335</c:v>
                </c:pt>
                <c:pt idx="6335">
                  <c:v>0.5465994962216625</c:v>
                </c:pt>
                <c:pt idx="6336">
                  <c:v>0.546875</c:v>
                </c:pt>
                <c:pt idx="6337">
                  <c:v>0.5466464952092789</c:v>
                </c:pt>
                <c:pt idx="6338">
                  <c:v>0.5464177598385469</c:v>
                </c:pt>
                <c:pt idx="6339">
                  <c:v>0.546693589096416</c:v>
                </c:pt>
                <c:pt idx="6340">
                  <c:v>0.546969696969697</c:v>
                </c:pt>
                <c:pt idx="6341">
                  <c:v>0.5472460838807478</c:v>
                </c:pt>
                <c:pt idx="6342">
                  <c:v>0.5475227502527806</c:v>
                </c:pt>
                <c:pt idx="6343">
                  <c:v>0.5472938796155792</c:v>
                </c:pt>
                <c:pt idx="6344">
                  <c:v>0.5475708502024291</c:v>
                </c:pt>
                <c:pt idx="6345">
                  <c:v>0.5473417721518987</c:v>
                </c:pt>
                <c:pt idx="6346">
                  <c:v>0.547112462006079</c:v>
                </c:pt>
                <c:pt idx="6347">
                  <c:v>0.5473897617840852</c:v>
                </c:pt>
                <c:pt idx="6348">
                  <c:v>0.5476673427991886</c:v>
                </c:pt>
                <c:pt idx="6349">
                  <c:v>0.5474378488077118</c:v>
                </c:pt>
                <c:pt idx="6350">
                  <c:v>0.5477157360406092</c:v>
                </c:pt>
                <c:pt idx="6351">
                  <c:v>0.5474860335195531</c:v>
                </c:pt>
                <c:pt idx="6352">
                  <c:v>0.5477642276422764</c:v>
                </c:pt>
                <c:pt idx="6353">
                  <c:v>0.5480427046263345</c:v>
                </c:pt>
                <c:pt idx="6354">
                  <c:v>0.5478128179043744</c:v>
                </c:pt>
                <c:pt idx="6355">
                  <c:v>0.5480916030534351</c:v>
                </c:pt>
                <c:pt idx="6356">
                  <c:v>0.5483706720977597</c:v>
                </c:pt>
                <c:pt idx="6357">
                  <c:v>0.5481406011207336</c:v>
                </c:pt>
                <c:pt idx="6358">
                  <c:v>0.5484199796126402</c:v>
                </c:pt>
                <c:pt idx="6359">
                  <c:v>0.5486996430392657</c:v>
                </c:pt>
                <c:pt idx="6360">
                  <c:v>0.548469387755102</c:v>
                </c:pt>
                <c:pt idx="6361">
                  <c:v>0.5482388973966309</c:v>
                </c:pt>
                <c:pt idx="6362">
                  <c:v>0.5485188968335035</c:v>
                </c:pt>
                <c:pt idx="6363">
                  <c:v>0.5487991824220746</c:v>
                </c:pt>
                <c:pt idx="6364">
                  <c:v>0.5485685071574642</c:v>
                </c:pt>
                <c:pt idx="6365">
                  <c:v>0.5483375959079284</c:v>
                </c:pt>
                <c:pt idx="6366">
                  <c:v>0.548618219037871</c:v>
                </c:pt>
                <c:pt idx="6367">
                  <c:v>0.5483870967741935</c:v>
                </c:pt>
                <c:pt idx="6368">
                  <c:v>0.5486680327868853</c:v>
                </c:pt>
                <c:pt idx="6369">
                  <c:v>0.548436699128652</c:v>
                </c:pt>
                <c:pt idx="6370">
                  <c:v>0.5487179487179488</c:v>
                </c:pt>
                <c:pt idx="6371">
                  <c:v>0.5489994869163674</c:v>
                </c:pt>
                <c:pt idx="6372">
                  <c:v>0.5492813141683778</c:v>
                </c:pt>
                <c:pt idx="6373">
                  <c:v>0.5490498202362609</c:v>
                </c:pt>
                <c:pt idx="6374">
                  <c:v>0.5488180883864338</c:v>
                </c:pt>
                <c:pt idx="6375">
                  <c:v>0.548586118251928</c:v>
                </c:pt>
                <c:pt idx="6376">
                  <c:v>0.5488683127572016</c:v>
                </c:pt>
                <c:pt idx="6377">
                  <c:v>0.5486361296963459</c:v>
                </c:pt>
                <c:pt idx="6378">
                  <c:v>0.5484037075180227</c:v>
                </c:pt>
                <c:pt idx="6379">
                  <c:v>0.5486862442040186</c:v>
                </c:pt>
                <c:pt idx="6380">
                  <c:v>0.5489690721649485</c:v>
                </c:pt>
                <c:pt idx="6381">
                  <c:v>0.5492521918514698</c:v>
                </c:pt>
                <c:pt idx="6382">
                  <c:v>0.5490196078431373</c:v>
                </c:pt>
                <c:pt idx="6383">
                  <c:v>0.5493030459473413</c:v>
                </c:pt>
                <c:pt idx="6384">
                  <c:v>0.5495867768595041</c:v>
                </c:pt>
                <c:pt idx="6385">
                  <c:v>0.5498708010335918</c:v>
                </c:pt>
                <c:pt idx="6386">
                  <c:v>0.5501551189245087</c:v>
                </c:pt>
                <c:pt idx="6387">
                  <c:v>0.5499224004138644</c:v>
                </c:pt>
                <c:pt idx="6388">
                  <c:v>0.5502070393374742</c:v>
                </c:pt>
                <c:pt idx="6389">
                  <c:v>0.5499741066804764</c:v>
                </c:pt>
                <c:pt idx="6390">
                  <c:v>0.550259067357513</c:v>
                </c:pt>
                <c:pt idx="6391">
                  <c:v>0.550025920165889</c:v>
                </c:pt>
                <c:pt idx="6392">
                  <c:v>0.5503112033195021</c:v>
                </c:pt>
                <c:pt idx="6393">
                  <c:v>0.5505967825635704</c:v>
                </c:pt>
                <c:pt idx="6394">
                  <c:v>0.5508826583592938</c:v>
                </c:pt>
                <c:pt idx="6395">
                  <c:v>0.5506493506493506</c:v>
                </c:pt>
                <c:pt idx="6396">
                  <c:v>0.5509355509355509</c:v>
                </c:pt>
                <c:pt idx="6397">
                  <c:v>0.5512220488819553</c:v>
                </c:pt>
                <c:pt idx="6398">
                  <c:v>0.5515088449531738</c:v>
                </c:pt>
                <c:pt idx="6399">
                  <c:v>0.551795939614784</c:v>
                </c:pt>
                <c:pt idx="6400">
                  <c:v>0.5515625</c:v>
                </c:pt>
                <c:pt idx="6401">
                  <c:v>0.5513288170922356</c:v>
                </c:pt>
                <c:pt idx="6402">
                  <c:v>0.551094890510949</c:v>
                </c:pt>
                <c:pt idx="6403">
                  <c:v>0.5513823682837767</c:v>
                </c:pt>
                <c:pt idx="6404">
                  <c:v>0.5516701461377871</c:v>
                </c:pt>
                <c:pt idx="6405">
                  <c:v>0.5514360313315927</c:v>
                </c:pt>
                <c:pt idx="6406">
                  <c:v>0.5517241379310345</c:v>
                </c:pt>
                <c:pt idx="6407">
                  <c:v>0.552012545739676</c:v>
                </c:pt>
                <c:pt idx="6408">
                  <c:v>0.5523012552301255</c:v>
                </c:pt>
                <c:pt idx="6409">
                  <c:v>0.5520669806384092</c:v>
                </c:pt>
                <c:pt idx="6410">
                  <c:v>0.5523560209424084</c:v>
                </c:pt>
                <c:pt idx="6411">
                  <c:v>0.5526453640649555</c:v>
                </c:pt>
                <c:pt idx="6412">
                  <c:v>0.5524109014675053</c:v>
                </c:pt>
                <c:pt idx="6413">
                  <c:v>0.5527005768222338</c:v>
                </c:pt>
                <c:pt idx="6414">
                  <c:v>0.5524658971668416</c:v>
                </c:pt>
                <c:pt idx="6415">
                  <c:v>0.552755905511811</c:v>
                </c:pt>
                <c:pt idx="6416">
                  <c:v>0.5525210084033614</c:v>
                </c:pt>
                <c:pt idx="6417">
                  <c:v>0.5528113504992118</c:v>
                </c:pt>
                <c:pt idx="6418">
                  <c:v>0.5531019978969506</c:v>
                </c:pt>
                <c:pt idx="6419">
                  <c:v>0.5528669121514992</c:v>
                </c:pt>
                <c:pt idx="6420">
                  <c:v>0.5531578947368421</c:v>
                </c:pt>
                <c:pt idx="6421">
                  <c:v>0.5529225908372828</c:v>
                </c:pt>
                <c:pt idx="6422">
                  <c:v>0.5526870389884089</c:v>
                </c:pt>
                <c:pt idx="6423">
                  <c:v>0.5524512387981023</c:v>
                </c:pt>
                <c:pt idx="6424">
                  <c:v>0.5527426160337553</c:v>
                </c:pt>
                <c:pt idx="6425">
                  <c:v>0.5525065963060686</c:v>
                </c:pt>
                <c:pt idx="6426">
                  <c:v>0.5527983104540655</c:v>
                </c:pt>
                <c:pt idx="6427">
                  <c:v>0.5525620707871104</c:v>
                </c:pt>
                <c:pt idx="6428">
                  <c:v>0.5523255813953488</c:v>
                </c:pt>
                <c:pt idx="6429">
                  <c:v>0.5526176626123744</c:v>
                </c:pt>
                <c:pt idx="6430">
                  <c:v>0.5529100529100529</c:v>
                </c:pt>
                <c:pt idx="6431">
                  <c:v>0.5526733721545791</c:v>
                </c:pt>
                <c:pt idx="6432">
                  <c:v>0.5529661016949152</c:v>
                </c:pt>
                <c:pt idx="6433">
                  <c:v>0.5532591414944356</c:v>
                </c:pt>
                <c:pt idx="6434">
                  <c:v>0.5535524920466596</c:v>
                </c:pt>
                <c:pt idx="6435">
                  <c:v>0.5538461538461539</c:v>
                </c:pt>
                <c:pt idx="6436">
                  <c:v>0.554140127388535</c:v>
                </c:pt>
                <c:pt idx="6437">
                  <c:v>0.5539033457249071</c:v>
                </c:pt>
                <c:pt idx="6438">
                  <c:v>0.5536663124335813</c:v>
                </c:pt>
                <c:pt idx="6439">
                  <c:v>0.5539606592238171</c:v>
                </c:pt>
                <c:pt idx="6440">
                  <c:v>0.5542553191489362</c:v>
                </c:pt>
                <c:pt idx="6441">
                  <c:v>0.55401809473124</c:v>
                </c:pt>
                <c:pt idx="6442">
                  <c:v>0.5537806176783813</c:v>
                </c:pt>
                <c:pt idx="6443">
                  <c:v>0.5535428875865743</c:v>
                </c:pt>
                <c:pt idx="6444">
                  <c:v>0.5538379530916845</c:v>
                </c:pt>
                <c:pt idx="6445">
                  <c:v>0.5541333333333334</c:v>
                </c:pt>
                <c:pt idx="6446">
                  <c:v>0.5544290288153682</c:v>
                </c:pt>
                <c:pt idx="6447">
                  <c:v>0.5547250400427123</c:v>
                </c:pt>
                <c:pt idx="6448">
                  <c:v>0.5550213675213675</c:v>
                </c:pt>
                <c:pt idx="6449">
                  <c:v>0.555318011758418</c:v>
                </c:pt>
                <c:pt idx="6450">
                  <c:v>0.5550802139037433</c:v>
                </c:pt>
                <c:pt idx="6451">
                  <c:v>0.5553772070626003</c:v>
                </c:pt>
                <c:pt idx="6452">
                  <c:v>0.5551391862955032</c:v>
                </c:pt>
                <c:pt idx="6453">
                  <c:v>0.5554365291912159</c:v>
                </c:pt>
                <c:pt idx="6454">
                  <c:v>0.5551982851018221</c:v>
                </c:pt>
                <c:pt idx="6455">
                  <c:v>0.5554959785522788</c:v>
                </c:pt>
                <c:pt idx="6456">
                  <c:v>0.555793991416309</c:v>
                </c:pt>
                <c:pt idx="6457">
                  <c:v>0.5560923242082663</c:v>
                </c:pt>
                <c:pt idx="6458">
                  <c:v>0.5558539205155747</c:v>
                </c:pt>
                <c:pt idx="6459">
                  <c:v>0.5561526061257388</c:v>
                </c:pt>
                <c:pt idx="6460">
                  <c:v>0.5564516129032258</c:v>
                </c:pt>
                <c:pt idx="6461">
                  <c:v>0.556750941366326</c:v>
                </c:pt>
                <c:pt idx="6462">
                  <c:v>0.5570505920344456</c:v>
                </c:pt>
                <c:pt idx="6463">
                  <c:v>0.5573505654281099</c:v>
                </c:pt>
                <c:pt idx="6464">
                  <c:v>0.5576508620689655</c:v>
                </c:pt>
                <c:pt idx="6465">
                  <c:v>0.5574123989218329</c:v>
                </c:pt>
                <c:pt idx="6466">
                  <c:v>0.5571736785329018</c:v>
                </c:pt>
                <c:pt idx="6467">
                  <c:v>0.5569347004856988</c:v>
                </c:pt>
                <c:pt idx="6468">
                  <c:v>0.5572354211663066</c:v>
                </c:pt>
                <c:pt idx="6469">
                  <c:v>0.5575364667747164</c:v>
                </c:pt>
                <c:pt idx="6470">
                  <c:v>0.5578378378378378</c:v>
                </c:pt>
                <c:pt idx="6471">
                  <c:v>0.5581395348837209</c:v>
                </c:pt>
                <c:pt idx="6472">
                  <c:v>0.5579004329004329</c:v>
                </c:pt>
                <c:pt idx="6473">
                  <c:v>0.558202490525176</c:v>
                </c:pt>
                <c:pt idx="6474">
                  <c:v>0.5585048754062839</c:v>
                </c:pt>
                <c:pt idx="6475">
                  <c:v>0.5582655826558266</c:v>
                </c:pt>
                <c:pt idx="6476">
                  <c:v>0.5585683297180043</c:v>
                </c:pt>
                <c:pt idx="6477">
                  <c:v>0.5588714053174173</c:v>
                </c:pt>
                <c:pt idx="6478">
                  <c:v>0.5586319218241043</c:v>
                </c:pt>
                <c:pt idx="6479">
                  <c:v>0.55893536121673</c:v>
                </c:pt>
                <c:pt idx="6480">
                  <c:v>0.5592391304347826</c:v>
                </c:pt>
                <c:pt idx="6481">
                  <c:v>0.5589994562262099</c:v>
                </c:pt>
                <c:pt idx="6482">
                  <c:v>0.55930359085963</c:v>
                </c:pt>
                <c:pt idx="6483">
                  <c:v>0.5590636908002178</c:v>
                </c:pt>
                <c:pt idx="6484">
                  <c:v>0.5588235294117647</c:v>
                </c:pt>
                <c:pt idx="6485">
                  <c:v>0.55858310626703</c:v>
                </c:pt>
                <c:pt idx="6486">
                  <c:v>0.5588876772082879</c:v>
                </c:pt>
                <c:pt idx="6487">
                  <c:v>0.5586470267321331</c:v>
                </c:pt>
                <c:pt idx="6488">
                  <c:v>0.5589519650655022</c:v>
                </c:pt>
                <c:pt idx="6489">
                  <c:v>0.5592572364827962</c:v>
                </c:pt>
                <c:pt idx="6490">
                  <c:v>0.559016393442623</c:v>
                </c:pt>
                <c:pt idx="6491">
                  <c:v>0.559322033898305</c:v>
                </c:pt>
                <c:pt idx="6492">
                  <c:v>0.5596280087527352</c:v>
                </c:pt>
                <c:pt idx="6493">
                  <c:v>0.5593869731800766</c:v>
                </c:pt>
                <c:pt idx="6494">
                  <c:v>0.5596933187294633</c:v>
                </c:pt>
                <c:pt idx="6495">
                  <c:v>0.5594520547945205</c:v>
                </c:pt>
                <c:pt idx="6496">
                  <c:v>0.5597587719298246</c:v>
                </c:pt>
                <c:pt idx="6497">
                  <c:v>0.5595172792100932</c:v>
                </c:pt>
                <c:pt idx="6498">
                  <c:v>0.5592755214050494</c:v>
                </c:pt>
                <c:pt idx="6499">
                  <c:v>0.5595826468973092</c:v>
                </c:pt>
                <c:pt idx="6500">
                  <c:v>0.5598901098901099</c:v>
                </c:pt>
                <c:pt idx="6501">
                  <c:v>0.560197910940077</c:v>
                </c:pt>
                <c:pt idx="6502">
                  <c:v>0.55995599559956</c:v>
                </c:pt>
                <c:pt idx="6503">
                  <c:v>0.5597138139790864</c:v>
                </c:pt>
                <c:pt idx="6504">
                  <c:v>0.5594713656387665</c:v>
                </c:pt>
                <c:pt idx="6505">
                  <c:v>0.559228650137741</c:v>
                </c:pt>
                <c:pt idx="6506">
                  <c:v>0.5595369349503859</c:v>
                </c:pt>
                <c:pt idx="6507">
                  <c:v>0.5598455598455598</c:v>
                </c:pt>
                <c:pt idx="6508">
                  <c:v>0.5596026490066225</c:v>
                </c:pt>
                <c:pt idx="6509">
                  <c:v>0.5599116510215351</c:v>
                </c:pt>
                <c:pt idx="6510">
                  <c:v>0.5602209944751381</c:v>
                </c:pt>
                <c:pt idx="6511">
                  <c:v>0.560530679933665</c:v>
                </c:pt>
                <c:pt idx="6512">
                  <c:v>0.5608407079646017</c:v>
                </c:pt>
                <c:pt idx="6513">
                  <c:v>0.5611510791366906</c:v>
                </c:pt>
                <c:pt idx="6514">
                  <c:v>0.5614617940199336</c:v>
                </c:pt>
                <c:pt idx="6515">
                  <c:v>0.5617728531855956</c:v>
                </c:pt>
                <c:pt idx="6516">
                  <c:v>0.561529933481153</c:v>
                </c:pt>
                <c:pt idx="6517">
                  <c:v>0.5612867443150305</c:v>
                </c:pt>
                <c:pt idx="6518">
                  <c:v>0.5615982241953386</c:v>
                </c:pt>
                <c:pt idx="6519">
                  <c:v>0.5613548028872848</c:v>
                </c:pt>
                <c:pt idx="6520">
                  <c:v>0.5616666666666666</c:v>
                </c:pt>
                <c:pt idx="6521">
                  <c:v>0.5614230127848805</c:v>
                </c:pt>
                <c:pt idx="6522">
                  <c:v>0.5617352614015573</c:v>
                </c:pt>
                <c:pt idx="6523">
                  <c:v>0.5614913745130774</c:v>
                </c:pt>
                <c:pt idx="6524">
                  <c:v>0.5612472160356348</c:v>
                </c:pt>
                <c:pt idx="6525">
                  <c:v>0.5615598885793872</c:v>
                </c:pt>
                <c:pt idx="6526">
                  <c:v>0.5618729096989966</c:v>
                </c:pt>
                <c:pt idx="6527">
                  <c:v>0.562186279977691</c:v>
                </c:pt>
                <c:pt idx="6528">
                  <c:v>0.5619419642857143</c:v>
                </c:pt>
                <c:pt idx="6529">
                  <c:v>0.5622557230597431</c:v>
                </c:pt>
                <c:pt idx="6530">
                  <c:v>0.5625698324022347</c:v>
                </c:pt>
                <c:pt idx="6531">
                  <c:v>0.5623253214086081</c:v>
                </c:pt>
                <c:pt idx="6532">
                  <c:v>0.5620805369127517</c:v>
                </c:pt>
                <c:pt idx="6533">
                  <c:v>0.5618354784555121</c:v>
                </c:pt>
                <c:pt idx="6534">
                  <c:v>0.5615901455767077</c:v>
                </c:pt>
                <c:pt idx="6535">
                  <c:v>0.5613445378151261</c:v>
                </c:pt>
                <c:pt idx="6536">
                  <c:v>0.5610986547085202</c:v>
                </c:pt>
                <c:pt idx="6537">
                  <c:v>0.5608524957936063</c:v>
                </c:pt>
                <c:pt idx="6538">
                  <c:v>0.5611672278338945</c:v>
                </c:pt>
                <c:pt idx="6539">
                  <c:v>0.5614823133071308</c:v>
                </c:pt>
                <c:pt idx="6540">
                  <c:v>0.5612359550561797</c:v>
                </c:pt>
                <c:pt idx="6541">
                  <c:v>0.5615514333895447</c:v>
                </c:pt>
                <c:pt idx="6542">
                  <c:v>0.5618672665916761</c:v>
                </c:pt>
                <c:pt idx="6543">
                  <c:v>0.5616207090602139</c:v>
                </c:pt>
                <c:pt idx="6544">
                  <c:v>0.5619369369369369</c:v>
                </c:pt>
                <c:pt idx="6545">
                  <c:v>0.5616901408450704</c:v>
                </c:pt>
                <c:pt idx="6546">
                  <c:v>0.5614430665163472</c:v>
                </c:pt>
                <c:pt idx="6547">
                  <c:v>0.5611957134799774</c:v>
                </c:pt>
                <c:pt idx="6548">
                  <c:v>0.5615124153498872</c:v>
                </c:pt>
                <c:pt idx="6549">
                  <c:v>0.5618294748729531</c:v>
                </c:pt>
                <c:pt idx="6550">
                  <c:v>0.5621468926553672</c:v>
                </c:pt>
                <c:pt idx="6551">
                  <c:v>0.562464669304692</c:v>
                </c:pt>
                <c:pt idx="6552">
                  <c:v>0.5627828054298643</c:v>
                </c:pt>
                <c:pt idx="6553">
                  <c:v>0.5631013016411998</c:v>
                </c:pt>
                <c:pt idx="6554">
                  <c:v>0.5628539071347678</c:v>
                </c:pt>
                <c:pt idx="6555">
                  <c:v>0.5626062322946176</c:v>
                </c:pt>
                <c:pt idx="6556">
                  <c:v>0.5629251700680272</c:v>
                </c:pt>
                <c:pt idx="6557">
                  <c:v>0.5632444696539989</c:v>
                </c:pt>
                <c:pt idx="6558">
                  <c:v>0.5629965947786606</c:v>
                </c:pt>
                <c:pt idx="6559">
                  <c:v>0.5633162975582056</c:v>
                </c:pt>
                <c:pt idx="6560">
                  <c:v>0.5630681818181819</c:v>
                </c:pt>
                <c:pt idx="6561">
                  <c:v>0.5628197839681637</c:v>
                </c:pt>
                <c:pt idx="6562">
                  <c:v>0.5631399317406144</c:v>
                </c:pt>
                <c:pt idx="6563">
                  <c:v>0.5634604439385316</c:v>
                </c:pt>
                <c:pt idx="6564">
                  <c:v>0.5632118451025057</c:v>
                </c:pt>
                <c:pt idx="6565">
                  <c:v>0.562962962962963</c:v>
                </c:pt>
                <c:pt idx="6566">
                  <c:v>0.5627137970353477</c:v>
                </c:pt>
                <c:pt idx="6567">
                  <c:v>0.5624643468339988</c:v>
                </c:pt>
                <c:pt idx="6568">
                  <c:v>0.5622146118721462</c:v>
                </c:pt>
                <c:pt idx="6569">
                  <c:v>0.5619645916619075</c:v>
                </c:pt>
                <c:pt idx="6570">
                  <c:v>0.5617142857142857</c:v>
                </c:pt>
                <c:pt idx="6571">
                  <c:v>0.5614636935391653</c:v>
                </c:pt>
                <c:pt idx="6572">
                  <c:v>0.5617848970251716</c:v>
                </c:pt>
                <c:pt idx="6573">
                  <c:v>0.5621064682312535</c:v>
                </c:pt>
                <c:pt idx="6574">
                  <c:v>0.5618556701030928</c:v>
                </c:pt>
                <c:pt idx="6575">
                  <c:v>0.5616045845272206</c:v>
                </c:pt>
                <c:pt idx="6576">
                  <c:v>0.5613532110091743</c:v>
                </c:pt>
                <c:pt idx="6577">
                  <c:v>0.561675272518646</c:v>
                </c:pt>
                <c:pt idx="6578">
                  <c:v>0.5614236509758898</c:v>
                </c:pt>
                <c:pt idx="6579">
                  <c:v>0.5611717403790925</c:v>
                </c:pt>
                <c:pt idx="6580">
                  <c:v>0.5609195402298851</c:v>
                </c:pt>
                <c:pt idx="6581">
                  <c:v>0.5606670500287522</c:v>
                </c:pt>
                <c:pt idx="6582">
                  <c:v>0.5609896432681243</c:v>
                </c:pt>
                <c:pt idx="6583">
                  <c:v>0.5613126079447323</c:v>
                </c:pt>
                <c:pt idx="6584">
                  <c:v>0.5616359447004609</c:v>
                </c:pt>
                <c:pt idx="6585">
                  <c:v>0.5613832853025936</c:v>
                </c:pt>
                <c:pt idx="6586">
                  <c:v>0.5611303344867359</c:v>
                </c:pt>
                <c:pt idx="6587">
                  <c:v>0.5614541257934218</c:v>
                </c:pt>
                <c:pt idx="6588">
                  <c:v>0.5617782909930716</c:v>
                </c:pt>
                <c:pt idx="6589">
                  <c:v>0.5621028307336799</c:v>
                </c:pt>
                <c:pt idx="6590">
                  <c:v>0.5624277456647399</c:v>
                </c:pt>
                <c:pt idx="6591">
                  <c:v>0.5621746674378253</c:v>
                </c:pt>
                <c:pt idx="6592">
                  <c:v>0.5619212962962963</c:v>
                </c:pt>
                <c:pt idx="6593">
                  <c:v>0.5622466705269253</c:v>
                </c:pt>
                <c:pt idx="6594">
                  <c:v>0.5625724217844728</c:v>
                </c:pt>
                <c:pt idx="6595">
                  <c:v>0.5623188405797102</c:v>
                </c:pt>
                <c:pt idx="6596">
                  <c:v>0.5626450116009281</c:v>
                </c:pt>
                <c:pt idx="6597">
                  <c:v>0.5623911781775972</c:v>
                </c:pt>
                <c:pt idx="6598">
                  <c:v>0.562137049941928</c:v>
                </c:pt>
                <c:pt idx="6599">
                  <c:v>0.5618826263800116</c:v>
                </c:pt>
                <c:pt idx="6600">
                  <c:v>0.5622093023255814</c:v>
                </c:pt>
                <c:pt idx="6601">
                  <c:v>0.5625363583478766</c:v>
                </c:pt>
                <c:pt idx="6602">
                  <c:v>0.5628637951105937</c:v>
                </c:pt>
                <c:pt idx="6603">
                  <c:v>0.5626092020966803</c:v>
                </c:pt>
                <c:pt idx="6604">
                  <c:v>0.5629370629370629</c:v>
                </c:pt>
                <c:pt idx="6605">
                  <c:v>0.563265306122449</c:v>
                </c:pt>
                <c:pt idx="6606">
                  <c:v>0.5635939323220537</c:v>
                </c:pt>
                <c:pt idx="6607">
                  <c:v>0.5633391710449503</c:v>
                </c:pt>
                <c:pt idx="6608">
                  <c:v>0.5630841121495327</c:v>
                </c:pt>
                <c:pt idx="6609">
                  <c:v>0.5634132086499123</c:v>
                </c:pt>
                <c:pt idx="6610">
                  <c:v>0.5637426900584795</c:v>
                </c:pt>
                <c:pt idx="6611">
                  <c:v>0.564072557050907</c:v>
                </c:pt>
                <c:pt idx="6612">
                  <c:v>0.5638173302107728</c:v>
                </c:pt>
                <c:pt idx="6613">
                  <c:v>0.5635618043350908</c:v>
                </c:pt>
                <c:pt idx="6614">
                  <c:v>0.563305978898007</c:v>
                </c:pt>
                <c:pt idx="6615">
                  <c:v>0.5636363636363636</c:v>
                </c:pt>
                <c:pt idx="6616">
                  <c:v>0.5639671361502347</c:v>
                </c:pt>
                <c:pt idx="6617">
                  <c:v>0.5642982971227246</c:v>
                </c:pt>
                <c:pt idx="6618">
                  <c:v>0.5646298472385429</c:v>
                </c:pt>
                <c:pt idx="6619">
                  <c:v>0.5649617871840094</c:v>
                </c:pt>
                <c:pt idx="6620">
                  <c:v>0.5652941176470588</c:v>
                </c:pt>
                <c:pt idx="6621">
                  <c:v>0.5656268393172454</c:v>
                </c:pt>
                <c:pt idx="6622">
                  <c:v>0.5653710247349824</c:v>
                </c:pt>
                <c:pt idx="6623">
                  <c:v>0.5657041838538598</c:v>
                </c:pt>
                <c:pt idx="6624">
                  <c:v>0.5654481132075472</c:v>
                </c:pt>
                <c:pt idx="6625">
                  <c:v>0.5651917404129794</c:v>
                </c:pt>
                <c:pt idx="6626">
                  <c:v>0.564935064935065</c:v>
                </c:pt>
                <c:pt idx="6627">
                  <c:v>0.5652687536916716</c:v>
                </c:pt>
                <c:pt idx="6628">
                  <c:v>0.5650118203309693</c:v>
                </c:pt>
                <c:pt idx="6629">
                  <c:v>0.5647545830869308</c:v>
                </c:pt>
                <c:pt idx="6630">
                  <c:v>0.5650887573964497</c:v>
                </c:pt>
                <c:pt idx="6631">
                  <c:v>0.5654233274126702</c:v>
                </c:pt>
                <c:pt idx="6632">
                  <c:v>0.5651658767772512</c:v>
                </c:pt>
                <c:pt idx="6633">
                  <c:v>0.5655008891523414</c:v>
                </c:pt>
                <c:pt idx="6634">
                  <c:v>0.5658362989323843</c:v>
                </c:pt>
                <c:pt idx="6635">
                  <c:v>0.5661721068249258</c:v>
                </c:pt>
                <c:pt idx="6636">
                  <c:v>0.5659144893111639</c:v>
                </c:pt>
                <c:pt idx="6637">
                  <c:v>0.5656565656565656</c:v>
                </c:pt>
                <c:pt idx="6638">
                  <c:v>0.5653983353151011</c:v>
                </c:pt>
                <c:pt idx="6639">
                  <c:v>0.5657346817370613</c:v>
                </c:pt>
                <c:pt idx="6640">
                  <c:v>0.5660714285714286</c:v>
                </c:pt>
                <c:pt idx="6641">
                  <c:v>0.5658129839189994</c:v>
                </c:pt>
                <c:pt idx="6642">
                  <c:v>0.5655542312276519</c:v>
                </c:pt>
                <c:pt idx="6643">
                  <c:v>0.5652951699463328</c:v>
                </c:pt>
                <c:pt idx="6644">
                  <c:v>0.565035799522673</c:v>
                </c:pt>
                <c:pt idx="6645">
                  <c:v>0.5653731343283582</c:v>
                </c:pt>
                <c:pt idx="6646">
                  <c:v>0.5651135005973715</c:v>
                </c:pt>
                <c:pt idx="6647">
                  <c:v>0.5648535564853556</c:v>
                </c:pt>
                <c:pt idx="6648">
                  <c:v>0.5651913875598086</c:v>
                </c:pt>
                <c:pt idx="6649">
                  <c:v>0.5649311789347696</c:v>
                </c:pt>
                <c:pt idx="6650">
                  <c:v>0.5646706586826348</c:v>
                </c:pt>
                <c:pt idx="6651">
                  <c:v>0.5650089874176153</c:v>
                </c:pt>
                <c:pt idx="6652">
                  <c:v>0.564748201438849</c:v>
                </c:pt>
                <c:pt idx="6653">
                  <c:v>0.5644871025794841</c:v>
                </c:pt>
                <c:pt idx="6654">
                  <c:v>0.5642256902761105</c:v>
                </c:pt>
                <c:pt idx="6655">
                  <c:v>0.5645645645645646</c:v>
                </c:pt>
                <c:pt idx="6656">
                  <c:v>0.5643028846153846</c:v>
                </c:pt>
                <c:pt idx="6657">
                  <c:v>0.5646422128683103</c:v>
                </c:pt>
                <c:pt idx="6658">
                  <c:v>0.5643802647412756</c:v>
                </c:pt>
                <c:pt idx="6659">
                  <c:v>0.5647200481637568</c:v>
                </c:pt>
                <c:pt idx="6660">
                  <c:v>0.5644578313253013</c:v>
                </c:pt>
                <c:pt idx="6661">
                  <c:v>0.5641952983725136</c:v>
                </c:pt>
                <c:pt idx="6662">
                  <c:v>0.5639324487334137</c:v>
                </c:pt>
                <c:pt idx="6663">
                  <c:v>0.5642727821363911</c:v>
                </c:pt>
                <c:pt idx="6664">
                  <c:v>0.5640096618357487</c:v>
                </c:pt>
                <c:pt idx="6665">
                  <c:v>0.5637462235649546</c:v>
                </c:pt>
                <c:pt idx="6666">
                  <c:v>0.5640870616686819</c:v>
                </c:pt>
                <c:pt idx="6667">
                  <c:v>0.5644283121597096</c:v>
                </c:pt>
                <c:pt idx="6668">
                  <c:v>0.5641646489104116</c:v>
                </c:pt>
                <c:pt idx="6669">
                  <c:v>0.5645063597819503</c:v>
                </c:pt>
                <c:pt idx="6670">
                  <c:v>0.5642424242424242</c:v>
                </c:pt>
                <c:pt idx="6671">
                  <c:v>0.5639781685870224</c:v>
                </c:pt>
                <c:pt idx="6672">
                  <c:v>0.5637135922330098</c:v>
                </c:pt>
                <c:pt idx="6673">
                  <c:v>0.5640558591378263</c:v>
                </c:pt>
                <c:pt idx="6674">
                  <c:v>0.5643985419198055</c:v>
                </c:pt>
                <c:pt idx="6675">
                  <c:v>0.5641337386018237</c:v>
                </c:pt>
                <c:pt idx="6676">
                  <c:v>0.5638686131386861</c:v>
                </c:pt>
                <c:pt idx="6677">
                  <c:v>0.563603164942179</c:v>
                </c:pt>
                <c:pt idx="6678">
                  <c:v>0.5633373934226553</c:v>
                </c:pt>
                <c:pt idx="6679">
                  <c:v>0.5630712979890311</c:v>
                </c:pt>
                <c:pt idx="6680">
                  <c:v>0.5634146341463414</c:v>
                </c:pt>
                <c:pt idx="6681">
                  <c:v>0.5637583892617449</c:v>
                </c:pt>
                <c:pt idx="6682">
                  <c:v>0.5641025641025641</c:v>
                </c:pt>
                <c:pt idx="6683">
                  <c:v>0.5644471594379963</c:v>
                </c:pt>
                <c:pt idx="6684">
                  <c:v>0.5647921760391198</c:v>
                </c:pt>
                <c:pt idx="6685">
                  <c:v>0.5645259938837921</c:v>
                </c:pt>
                <c:pt idx="6686">
                  <c:v>0.5642594859241126</c:v>
                </c:pt>
                <c:pt idx="6687">
                  <c:v>0.5646050214329456</c:v>
                </c:pt>
                <c:pt idx="6688">
                  <c:v>0.5649509803921569</c:v>
                </c:pt>
                <c:pt idx="6689">
                  <c:v>0.5652973635806254</c:v>
                </c:pt>
                <c:pt idx="6690">
                  <c:v>0.5656441717791411</c:v>
                </c:pt>
                <c:pt idx="6691">
                  <c:v>0.5659914057704113</c:v>
                </c:pt>
                <c:pt idx="6692">
                  <c:v>0.5657248157248157</c:v>
                </c:pt>
                <c:pt idx="6693">
                  <c:v>0.5660725261216963</c:v>
                </c:pt>
                <c:pt idx="6694">
                  <c:v>0.5658056580565806</c:v>
                </c:pt>
                <c:pt idx="6695">
                  <c:v>0.5655384615384615</c:v>
                </c:pt>
                <c:pt idx="6696">
                  <c:v>0.5652709359605911</c:v>
                </c:pt>
                <c:pt idx="6697">
                  <c:v>0.5656192236598891</c:v>
                </c:pt>
                <c:pt idx="6698">
                  <c:v>0.5653514180024661</c:v>
                </c:pt>
                <c:pt idx="6699">
                  <c:v>0.5650832819247378</c:v>
                </c:pt>
                <c:pt idx="6700">
                  <c:v>0.5654320987654321</c:v>
                </c:pt>
                <c:pt idx="6701">
                  <c:v>0.5651636812847437</c:v>
                </c:pt>
                <c:pt idx="6702">
                  <c:v>0.5648949320148331</c:v>
                </c:pt>
                <c:pt idx="6703">
                  <c:v>0.5652442795299938</c:v>
                </c:pt>
                <c:pt idx="6704">
                  <c:v>0.5655940594059405</c:v>
                </c:pt>
                <c:pt idx="6705">
                  <c:v>0.5659442724458205</c:v>
                </c:pt>
                <c:pt idx="6706">
                  <c:v>0.5656753407682775</c:v>
                </c:pt>
                <c:pt idx="6707">
                  <c:v>0.5660260384376937</c:v>
                </c:pt>
                <c:pt idx="6708">
                  <c:v>0.5663771712158809</c:v>
                </c:pt>
                <c:pt idx="6709">
                  <c:v>0.5667287399130975</c:v>
                </c:pt>
                <c:pt idx="6710">
                  <c:v>0.5670807453416149</c:v>
                </c:pt>
                <c:pt idx="6711">
                  <c:v>0.5674331883157241</c:v>
                </c:pt>
                <c:pt idx="6712">
                  <c:v>0.5677860696517413</c:v>
                </c:pt>
                <c:pt idx="6713">
                  <c:v>0.5675171126322339</c:v>
                </c:pt>
                <c:pt idx="6714">
                  <c:v>0.5672478206724783</c:v>
                </c:pt>
                <c:pt idx="6715">
                  <c:v>0.567601246105919</c:v>
                </c:pt>
                <c:pt idx="6716">
                  <c:v>0.5673316708229427</c:v>
                </c:pt>
                <c:pt idx="6717">
                  <c:v>0.5670617592014972</c:v>
                </c:pt>
                <c:pt idx="6718">
                  <c:v>0.5674157303370787</c:v>
                </c:pt>
                <c:pt idx="6719">
                  <c:v>0.5677701436602124</c:v>
                </c:pt>
                <c:pt idx="6720">
                  <c:v>0.568125</c:v>
                </c:pt>
                <c:pt idx="6721">
                  <c:v>0.5684803001876173</c:v>
                </c:pt>
                <c:pt idx="6722">
                  <c:v>0.5682102628285357</c:v>
                </c:pt>
                <c:pt idx="6723">
                  <c:v>0.5685660613650595</c:v>
                </c:pt>
                <c:pt idx="6724">
                  <c:v>0.568295739348371</c:v>
                </c:pt>
                <c:pt idx="6725">
                  <c:v>0.568025078369906</c:v>
                </c:pt>
                <c:pt idx="6726">
                  <c:v>0.5677540777917189</c:v>
                </c:pt>
                <c:pt idx="6727">
                  <c:v>0.5674827369742624</c:v>
                </c:pt>
                <c:pt idx="6728">
                  <c:v>0.5678391959798995</c:v>
                </c:pt>
                <c:pt idx="6729">
                  <c:v>0.5675675675675675</c:v>
                </c:pt>
                <c:pt idx="6730">
                  <c:v>0.5679245283018868</c:v>
                </c:pt>
                <c:pt idx="6731">
                  <c:v>0.5676526117054751</c:v>
                </c:pt>
                <c:pt idx="6732">
                  <c:v>0.5673803526448362</c:v>
                </c:pt>
                <c:pt idx="6733">
                  <c:v>0.5677378701953372</c:v>
                </c:pt>
                <c:pt idx="6734">
                  <c:v>0.5680958385876419</c:v>
                </c:pt>
                <c:pt idx="6735">
                  <c:v>0.5684542586750788</c:v>
                </c:pt>
                <c:pt idx="6736">
                  <c:v>0.5681818181818182</c:v>
                </c:pt>
                <c:pt idx="6737">
                  <c:v>0.5685407454200885</c:v>
                </c:pt>
                <c:pt idx="6738">
                  <c:v>0.56826801517067</c:v>
                </c:pt>
                <c:pt idx="6739">
                  <c:v>0.5679949399114484</c:v>
                </c:pt>
                <c:pt idx="6740">
                  <c:v>0.5683544303797469</c:v>
                </c:pt>
                <c:pt idx="6741">
                  <c:v>0.5687143761874605</c:v>
                </c:pt>
                <c:pt idx="6742">
                  <c:v>0.5690747782002535</c:v>
                </c:pt>
                <c:pt idx="6743">
                  <c:v>0.5688015218769816</c:v>
                </c:pt>
                <c:pt idx="6744">
                  <c:v>0.5685279187817259</c:v>
                </c:pt>
                <c:pt idx="6745">
                  <c:v>0.5688888888888889</c:v>
                </c:pt>
                <c:pt idx="6746">
                  <c:v>0.5692503176620076</c:v>
                </c:pt>
                <c:pt idx="6747">
                  <c:v>0.5689764780673872</c:v>
                </c:pt>
                <c:pt idx="6748">
                  <c:v>0.5687022900763359</c:v>
                </c:pt>
                <c:pt idx="6749">
                  <c:v>0.5684277530235519</c:v>
                </c:pt>
                <c:pt idx="6750">
                  <c:v>0.5681528662420382</c:v>
                </c:pt>
                <c:pt idx="6751">
                  <c:v>0.5678776290630975</c:v>
                </c:pt>
                <c:pt idx="6752">
                  <c:v>0.5676020408163265</c:v>
                </c:pt>
                <c:pt idx="6753">
                  <c:v>0.5679642629227823</c:v>
                </c:pt>
                <c:pt idx="6754">
                  <c:v>0.5676883780332056</c:v>
                </c:pt>
                <c:pt idx="6755">
                  <c:v>0.5674121405750798</c:v>
                </c:pt>
                <c:pt idx="6756">
                  <c:v>0.5677749360613811</c:v>
                </c:pt>
                <c:pt idx="6757">
                  <c:v>0.5674984005118362</c:v>
                </c:pt>
                <c:pt idx="6758">
                  <c:v>0.5672215108834827</c:v>
                </c:pt>
                <c:pt idx="6759">
                  <c:v>0.566944266495836</c:v>
                </c:pt>
                <c:pt idx="6760">
                  <c:v>0.5666666666666667</c:v>
                </c:pt>
                <c:pt idx="6761">
                  <c:v>0.5670301475304682</c:v>
                </c:pt>
                <c:pt idx="6762">
                  <c:v>0.5673940949935815</c:v>
                </c:pt>
                <c:pt idx="6763">
                  <c:v>0.5677585099550417</c:v>
                </c:pt>
                <c:pt idx="6764">
                  <c:v>0.5674807197943444</c:v>
                </c:pt>
                <c:pt idx="6765">
                  <c:v>0.5672025723472669</c:v>
                </c:pt>
                <c:pt idx="6766">
                  <c:v>0.5669240669240669</c:v>
                </c:pt>
                <c:pt idx="6767">
                  <c:v>0.5672891178364456</c:v>
                </c:pt>
                <c:pt idx="6768">
                  <c:v>0.5676546391752577</c:v>
                </c:pt>
                <c:pt idx="6769">
                  <c:v>0.5680206318504191</c:v>
                </c:pt>
                <c:pt idx="6770">
                  <c:v>0.5683870967741935</c:v>
                </c:pt>
                <c:pt idx="6771">
                  <c:v>0.5687540348612008</c:v>
                </c:pt>
                <c:pt idx="6772">
                  <c:v>0.5691214470284238</c:v>
                </c:pt>
                <c:pt idx="6773">
                  <c:v>0.5688429217840982</c:v>
                </c:pt>
                <c:pt idx="6774">
                  <c:v>0.5685640362225097</c:v>
                </c:pt>
                <c:pt idx="6775">
                  <c:v>0.5689320388349515</c:v>
                </c:pt>
                <c:pt idx="6776">
                  <c:v>0.5693005181347151</c:v>
                </c:pt>
                <c:pt idx="6777">
                  <c:v>0.5696694750486067</c:v>
                </c:pt>
                <c:pt idx="6778">
                  <c:v>0.569390402075227</c:v>
                </c:pt>
                <c:pt idx="6779">
                  <c:v>0.5691109669046074</c:v>
                </c:pt>
                <c:pt idx="6780">
                  <c:v>0.5694805194805195</c:v>
                </c:pt>
                <c:pt idx="6781">
                  <c:v>0.5692007797270955</c:v>
                </c:pt>
                <c:pt idx="6782">
                  <c:v>0.5695708712613784</c:v>
                </c:pt>
                <c:pt idx="6783">
                  <c:v>0.5699414443721535</c:v>
                </c:pt>
                <c:pt idx="6784">
                  <c:v>0.5703125</c:v>
                </c:pt>
                <c:pt idx="6785">
                  <c:v>0.5706840390879478</c:v>
                </c:pt>
                <c:pt idx="6786">
                  <c:v>0.5704041720990873</c:v>
                </c:pt>
                <c:pt idx="6787">
                  <c:v>0.5701239399869537</c:v>
                </c:pt>
                <c:pt idx="6788">
                  <c:v>0.5698433420365535</c:v>
                </c:pt>
                <c:pt idx="6789">
                  <c:v>0.5695623775310255</c:v>
                </c:pt>
                <c:pt idx="6790">
                  <c:v>0.5699346405228758</c:v>
                </c:pt>
                <c:pt idx="6791">
                  <c:v>0.5703073904512753</c:v>
                </c:pt>
                <c:pt idx="6792">
                  <c:v>0.5700261780104712</c:v>
                </c:pt>
                <c:pt idx="6793">
                  <c:v>0.5703994760969221</c:v>
                </c:pt>
                <c:pt idx="6794">
                  <c:v>0.5707732634338138</c:v>
                </c:pt>
                <c:pt idx="6795">
                  <c:v>0.5704918032786885</c:v>
                </c:pt>
                <c:pt idx="6796">
                  <c:v>0.5702099737532809</c:v>
                </c:pt>
                <c:pt idx="6797">
                  <c:v>0.5705843729481287</c:v>
                </c:pt>
                <c:pt idx="6798">
                  <c:v>0.5709592641261498</c:v>
                </c:pt>
                <c:pt idx="6799">
                  <c:v>0.5713346482577252</c:v>
                </c:pt>
                <c:pt idx="6800">
                  <c:v>0.5717105263157894</c:v>
                </c:pt>
                <c:pt idx="6801">
                  <c:v>0.5720868992758393</c:v>
                </c:pt>
                <c:pt idx="6802">
                  <c:v>0.572463768115942</c:v>
                </c:pt>
                <c:pt idx="6803">
                  <c:v>0.5728411338167436</c:v>
                </c:pt>
                <c:pt idx="6804">
                  <c:v>0.5725593667546174</c:v>
                </c:pt>
                <c:pt idx="6805">
                  <c:v>0.572937293729373</c:v>
                </c:pt>
                <c:pt idx="6806">
                  <c:v>0.5726552179656539</c:v>
                </c:pt>
                <c:pt idx="6807">
                  <c:v>0.5730337078651685</c:v>
                </c:pt>
                <c:pt idx="6808">
                  <c:v>0.5734126984126984</c:v>
                </c:pt>
                <c:pt idx="6809">
                  <c:v>0.5737921906022502</c:v>
                </c:pt>
                <c:pt idx="6810">
                  <c:v>0.5735099337748344</c:v>
                </c:pt>
                <c:pt idx="6811">
                  <c:v>0.5738899933730948</c:v>
                </c:pt>
                <c:pt idx="6812">
                  <c:v>0.5736074270557029</c:v>
                </c:pt>
                <c:pt idx="6813">
                  <c:v>0.5733244857332449</c:v>
                </c:pt>
                <c:pt idx="6814">
                  <c:v>0.5737051792828686</c:v>
                </c:pt>
                <c:pt idx="6815">
                  <c:v>0.5740863787375415</c:v>
                </c:pt>
                <c:pt idx="6816">
                  <c:v>0.5738031914893617</c:v>
                </c:pt>
                <c:pt idx="6817">
                  <c:v>0.5741849634065203</c:v>
                </c:pt>
                <c:pt idx="6818">
                  <c:v>0.5745672436750998</c:v>
                </c:pt>
                <c:pt idx="6819">
                  <c:v>0.5749500333111259</c:v>
                </c:pt>
                <c:pt idx="6820">
                  <c:v>0.5753333333333334</c:v>
                </c:pt>
                <c:pt idx="6821">
                  <c:v>0.5757171447631755</c:v>
                </c:pt>
                <c:pt idx="6822">
                  <c:v>0.57543391188251</c:v>
                </c:pt>
                <c:pt idx="6823">
                  <c:v>0.5751503006012024</c:v>
                </c:pt>
                <c:pt idx="6824">
                  <c:v>0.5755347593582888</c:v>
                </c:pt>
                <c:pt idx="6825">
                  <c:v>0.5759197324414715</c:v>
                </c:pt>
                <c:pt idx="6826">
                  <c:v>0.5756358768406962</c:v>
                </c:pt>
                <c:pt idx="6827">
                  <c:v>0.5753516409912927</c:v>
                </c:pt>
                <c:pt idx="6828">
                  <c:v>0.5757372654155496</c:v>
                </c:pt>
                <c:pt idx="6829">
                  <c:v>0.5754527162977867</c:v>
                </c:pt>
                <c:pt idx="6830">
                  <c:v>0.5751677852348993</c:v>
                </c:pt>
                <c:pt idx="6831">
                  <c:v>0.5755540631296172</c:v>
                </c:pt>
                <c:pt idx="6832">
                  <c:v>0.5759408602150538</c:v>
                </c:pt>
                <c:pt idx="6833">
                  <c:v>0.5756556825823806</c:v>
                </c:pt>
                <c:pt idx="6834">
                  <c:v>0.576043068640646</c:v>
                </c:pt>
                <c:pt idx="6835">
                  <c:v>0.5764309764309764</c:v>
                </c:pt>
                <c:pt idx="6836">
                  <c:v>0.5768194070080862</c:v>
                </c:pt>
                <c:pt idx="6837">
                  <c:v>0.576534052596089</c:v>
                </c:pt>
                <c:pt idx="6838">
                  <c:v>0.5762483130904184</c:v>
                </c:pt>
                <c:pt idx="6839">
                  <c:v>0.5766374071573261</c:v>
                </c:pt>
                <c:pt idx="6840">
                  <c:v>0.577027027027027</c:v>
                </c:pt>
                <c:pt idx="6841">
                  <c:v>0.5774171737660582</c:v>
                </c:pt>
                <c:pt idx="6842">
                  <c:v>0.5771312584573748</c:v>
                </c:pt>
                <c:pt idx="6843">
                  <c:v>0.5775220040622884</c:v>
                </c:pt>
                <c:pt idx="6844">
                  <c:v>0.5772357723577236</c:v>
                </c:pt>
                <c:pt idx="6845">
                  <c:v>0.5776271186440678</c:v>
                </c:pt>
                <c:pt idx="6846">
                  <c:v>0.5780189959294437</c:v>
                </c:pt>
                <c:pt idx="6847">
                  <c:v>0.5777325186693822</c:v>
                </c:pt>
                <c:pt idx="6848">
                  <c:v>0.5774456521739131</c:v>
                </c:pt>
                <c:pt idx="6849">
                  <c:v>0.5771583956492182</c:v>
                </c:pt>
                <c:pt idx="6850">
                  <c:v>0.5768707482993197</c:v>
                </c:pt>
                <c:pt idx="6851">
                  <c:v>0.5765827093260721</c:v>
                </c:pt>
                <c:pt idx="6852">
                  <c:v>0.5769754768392371</c:v>
                </c:pt>
                <c:pt idx="6853">
                  <c:v>0.5773687798227676</c:v>
                </c:pt>
                <c:pt idx="6854">
                  <c:v>0.577762619372442</c:v>
                </c:pt>
                <c:pt idx="6855">
                  <c:v>0.5781569965870307</c:v>
                </c:pt>
                <c:pt idx="6856">
                  <c:v>0.578551912568306</c:v>
                </c:pt>
                <c:pt idx="6857">
                  <c:v>0.5789473684210527</c:v>
                </c:pt>
                <c:pt idx="6858">
                  <c:v>0.5793433652530779</c:v>
                </c:pt>
                <c:pt idx="6859">
                  <c:v>0.5790554414784395</c:v>
                </c:pt>
                <c:pt idx="6860">
                  <c:v>0.5787671232876712</c:v>
                </c:pt>
                <c:pt idx="6861">
                  <c:v>0.5791638108293352</c:v>
                </c:pt>
                <c:pt idx="6862">
                  <c:v>0.5795610425240055</c:v>
                </c:pt>
                <c:pt idx="6863">
                  <c:v>0.579958819492107</c:v>
                </c:pt>
                <c:pt idx="6864">
                  <c:v>0.5803571428571429</c:v>
                </c:pt>
                <c:pt idx="6865">
                  <c:v>0.5800687285223368</c:v>
                </c:pt>
                <c:pt idx="6866">
                  <c:v>0.5797799174690509</c:v>
                </c:pt>
                <c:pt idx="6867">
                  <c:v>0.5801789401238816</c:v>
                </c:pt>
                <c:pt idx="6868">
                  <c:v>0.5805785123966942</c:v>
                </c:pt>
                <c:pt idx="6869">
                  <c:v>0.5809786354238456</c:v>
                </c:pt>
                <c:pt idx="6870">
                  <c:v>0.5806896551724138</c:v>
                </c:pt>
                <c:pt idx="6871">
                  <c:v>0.5810904071773637</c:v>
                </c:pt>
                <c:pt idx="6872">
                  <c:v>0.5808011049723757</c:v>
                </c:pt>
                <c:pt idx="6873">
                  <c:v>0.5812024879060125</c:v>
                </c:pt>
                <c:pt idx="6874">
                  <c:v>0.5816044260027663</c:v>
                </c:pt>
                <c:pt idx="6875">
                  <c:v>0.5820069204152249</c:v>
                </c:pt>
                <c:pt idx="6876">
                  <c:v>0.582409972299169</c:v>
                </c:pt>
                <c:pt idx="6877">
                  <c:v>0.5828135828135829</c:v>
                </c:pt>
                <c:pt idx="6878">
                  <c:v>0.5832177531206657</c:v>
                </c:pt>
                <c:pt idx="6879">
                  <c:v>0.5836224843858432</c:v>
                </c:pt>
                <c:pt idx="6880">
                  <c:v>0.5840277777777778</c:v>
                </c:pt>
                <c:pt idx="6881">
                  <c:v>0.5844336344683808</c:v>
                </c:pt>
                <c:pt idx="6882">
                  <c:v>0.5841446453407511</c:v>
                </c:pt>
                <c:pt idx="6883">
                  <c:v>0.5838552540013918</c:v>
                </c:pt>
                <c:pt idx="6884">
                  <c:v>0.5842618384401114</c:v>
                </c:pt>
                <c:pt idx="6885">
                  <c:v>0.5839721254355401</c:v>
                </c:pt>
                <c:pt idx="6886">
                  <c:v>0.5836820083682008</c:v>
                </c:pt>
                <c:pt idx="6887">
                  <c:v>0.584089323098395</c:v>
                </c:pt>
                <c:pt idx="6888">
                  <c:v>0.5837988826815642</c:v>
                </c:pt>
                <c:pt idx="6889">
                  <c:v>0.5842068483577918</c:v>
                </c:pt>
                <c:pt idx="6890">
                  <c:v>0.583916083916084</c:v>
                </c:pt>
                <c:pt idx="6891">
                  <c:v>0.5836249125262422</c:v>
                </c:pt>
                <c:pt idx="6892">
                  <c:v>0.5833333333333334</c:v>
                </c:pt>
                <c:pt idx="6893">
                  <c:v>0.5830413454800281</c:v>
                </c:pt>
                <c:pt idx="6894">
                  <c:v>0.5827489481065918</c:v>
                </c:pt>
                <c:pt idx="6895">
                  <c:v>0.5831578947368421</c:v>
                </c:pt>
                <c:pt idx="6896">
                  <c:v>0.5835674157303371</c:v>
                </c:pt>
                <c:pt idx="6897">
                  <c:v>0.583977512297962</c:v>
                </c:pt>
                <c:pt idx="6898">
                  <c:v>0.5843881856540084</c:v>
                </c:pt>
                <c:pt idx="6899">
                  <c:v>0.5840957072484166</c:v>
                </c:pt>
                <c:pt idx="6900">
                  <c:v>0.5845070422535211</c:v>
                </c:pt>
                <c:pt idx="6901">
                  <c:v>0.5849189570119803</c:v>
                </c:pt>
                <c:pt idx="6902">
                  <c:v>0.5853314527503526</c:v>
                </c:pt>
                <c:pt idx="6903">
                  <c:v>0.5850388143966125</c:v>
                </c:pt>
                <c:pt idx="6904">
                  <c:v>0.58545197740113</c:v>
                </c:pt>
                <c:pt idx="6905">
                  <c:v>0.5851590106007067</c:v>
                </c:pt>
                <c:pt idx="6906">
                  <c:v>0.5855728429985856</c:v>
                </c:pt>
                <c:pt idx="6907">
                  <c:v>0.5859872611464968</c:v>
                </c:pt>
                <c:pt idx="6908">
                  <c:v>0.5856940509915014</c:v>
                </c:pt>
                <c:pt idx="6909">
                  <c:v>0.5861091424521616</c:v>
                </c:pt>
                <c:pt idx="6910">
                  <c:v>0.5865248226950355</c:v>
                </c:pt>
                <c:pt idx="6911">
                  <c:v>0.5862313697657914</c:v>
                </c:pt>
                <c:pt idx="6912">
                  <c:v>0.5859375</c:v>
                </c:pt>
                <c:pt idx="6913">
                  <c:v>0.5856432125088842</c:v>
                </c:pt>
                <c:pt idx="6914">
                  <c:v>0.5860597439544808</c:v>
                </c:pt>
                <c:pt idx="6915">
                  <c:v>0.5864768683274021</c:v>
                </c:pt>
                <c:pt idx="6916">
                  <c:v>0.5868945868945868</c:v>
                </c:pt>
                <c:pt idx="6917">
                  <c:v>0.586600142551675</c:v>
                </c:pt>
                <c:pt idx="6918">
                  <c:v>0.587018544935806</c:v>
                </c:pt>
                <c:pt idx="6919">
                  <c:v>0.5867237687366167</c:v>
                </c:pt>
                <c:pt idx="6920">
                  <c:v>0.5864285714285714</c:v>
                </c:pt>
                <c:pt idx="6921">
                  <c:v>0.586132952108649</c:v>
                </c:pt>
                <c:pt idx="6922">
                  <c:v>0.5865522174535051</c:v>
                </c:pt>
                <c:pt idx="6923">
                  <c:v>0.5862562634216177</c:v>
                </c:pt>
                <c:pt idx="6924">
                  <c:v>0.586676217765043</c:v>
                </c:pt>
                <c:pt idx="6925">
                  <c:v>0.5870967741935483</c:v>
                </c:pt>
                <c:pt idx="6926">
                  <c:v>0.5875179340028694</c:v>
                </c:pt>
                <c:pt idx="6927">
                  <c:v>0.5872218234027279</c:v>
                </c:pt>
                <c:pt idx="6928">
                  <c:v>0.5876436781609196</c:v>
                </c:pt>
                <c:pt idx="6929">
                  <c:v>0.5880661394680087</c:v>
                </c:pt>
                <c:pt idx="6930">
                  <c:v>0.5884892086330935</c:v>
                </c:pt>
                <c:pt idx="6931">
                  <c:v>0.5881929445644348</c:v>
                </c:pt>
                <c:pt idx="6932">
                  <c:v>0.5886167146974063</c:v>
                </c:pt>
                <c:pt idx="6933">
                  <c:v>0.5883201153568853</c:v>
                </c:pt>
                <c:pt idx="6934">
                  <c:v>0.5887445887445888</c:v>
                </c:pt>
                <c:pt idx="6935">
                  <c:v>0.5891696750902528</c:v>
                </c:pt>
                <c:pt idx="6936">
                  <c:v>0.5895953757225434</c:v>
                </c:pt>
                <c:pt idx="6937">
                  <c:v>0.589298626174982</c:v>
                </c:pt>
                <c:pt idx="6938">
                  <c:v>0.5890014471780028</c:v>
                </c:pt>
                <c:pt idx="6939">
                  <c:v>0.5887038377986966</c:v>
                </c:pt>
                <c:pt idx="6940">
                  <c:v>0.5884057971014492</c:v>
                </c:pt>
                <c:pt idx="6941">
                  <c:v>0.5888324873096447</c:v>
                </c:pt>
                <c:pt idx="6942">
                  <c:v>0.5892597968069666</c:v>
                </c:pt>
                <c:pt idx="6943">
                  <c:v>0.5896877269426289</c:v>
                </c:pt>
                <c:pt idx="6944">
                  <c:v>0.5901162790697675</c:v>
                </c:pt>
                <c:pt idx="6945">
                  <c:v>0.5898181818181818</c:v>
                </c:pt>
                <c:pt idx="6946">
                  <c:v>0.5902474526928675</c:v>
                </c:pt>
                <c:pt idx="6947">
                  <c:v>0.5899490167516388</c:v>
                </c:pt>
                <c:pt idx="6948">
                  <c:v>0.5903790087463557</c:v>
                </c:pt>
                <c:pt idx="6949">
                  <c:v>0.5908096280087527</c:v>
                </c:pt>
                <c:pt idx="6950">
                  <c:v>0.5912408759124088</c:v>
                </c:pt>
                <c:pt idx="6951">
                  <c:v>0.5909422936449964</c:v>
                </c:pt>
                <c:pt idx="6952">
                  <c:v>0.5906432748538012</c:v>
                </c:pt>
                <c:pt idx="6953">
                  <c:v>0.590343818580834</c:v>
                </c:pt>
                <c:pt idx="6954">
                  <c:v>0.5900439238653001</c:v>
                </c:pt>
                <c:pt idx="6955">
                  <c:v>0.5904761904761905</c:v>
                </c:pt>
                <c:pt idx="6956">
                  <c:v>0.5909090909090909</c:v>
                </c:pt>
                <c:pt idx="6957">
                  <c:v>0.5906089508437271</c:v>
                </c:pt>
                <c:pt idx="6958">
                  <c:v>0.591042584434655</c:v>
                </c:pt>
                <c:pt idx="6959">
                  <c:v>0.59147685525349</c:v>
                </c:pt>
                <c:pt idx="6960">
                  <c:v>0.5911764705882353</c:v>
                </c:pt>
                <c:pt idx="6961">
                  <c:v>0.5916114790286976</c:v>
                </c:pt>
                <c:pt idx="6962">
                  <c:v>0.5920471281296024</c:v>
                </c:pt>
                <c:pt idx="6963">
                  <c:v>0.5924834193072955</c:v>
                </c:pt>
                <c:pt idx="6964">
                  <c:v>0.5929203539823009</c:v>
                </c:pt>
                <c:pt idx="6965">
                  <c:v>0.5933579335793358</c:v>
                </c:pt>
                <c:pt idx="6966">
                  <c:v>0.5930576070901034</c:v>
                </c:pt>
                <c:pt idx="6967">
                  <c:v>0.5927568366592757</c:v>
                </c:pt>
                <c:pt idx="6968">
                  <c:v>0.5924556213017751</c:v>
                </c:pt>
                <c:pt idx="6969">
                  <c:v>0.5928941524796447</c:v>
                </c:pt>
                <c:pt idx="6970">
                  <c:v>0.5933333333333334</c:v>
                </c:pt>
                <c:pt idx="6971">
                  <c:v>0.5930318754633062</c:v>
                </c:pt>
                <c:pt idx="6972">
                  <c:v>0.5927299703264095</c:v>
                </c:pt>
                <c:pt idx="6973">
                  <c:v>0.5924276169265034</c:v>
                </c:pt>
                <c:pt idx="6974">
                  <c:v>0.5928677563150074</c:v>
                </c:pt>
                <c:pt idx="6975">
                  <c:v>0.5925650557620817</c:v>
                </c:pt>
                <c:pt idx="6976">
                  <c:v>0.5930059523809523</c:v>
                </c:pt>
                <c:pt idx="6977">
                  <c:v>0.5934475055845123</c:v>
                </c:pt>
                <c:pt idx="6978">
                  <c:v>0.5931445603576752</c:v>
                </c:pt>
                <c:pt idx="6979">
                  <c:v>0.5928411633109619</c:v>
                </c:pt>
                <c:pt idx="6980">
                  <c:v>0.5925373134328358</c:v>
                </c:pt>
                <c:pt idx="6981">
                  <c:v>0.5929798356982823</c:v>
                </c:pt>
                <c:pt idx="6982">
                  <c:v>0.5926756352765321</c:v>
                </c:pt>
                <c:pt idx="6983">
                  <c:v>0.5931189229618549</c:v>
                </c:pt>
                <c:pt idx="6984">
                  <c:v>0.592814371257485</c:v>
                </c:pt>
                <c:pt idx="6985">
                  <c:v>0.5925093632958801</c:v>
                </c:pt>
                <c:pt idx="6986">
                  <c:v>0.5922038980509745</c:v>
                </c:pt>
                <c:pt idx="6987">
                  <c:v>0.5918979744936234</c:v>
                </c:pt>
                <c:pt idx="6988">
                  <c:v>0.5915915915915916</c:v>
                </c:pt>
                <c:pt idx="6989">
                  <c:v>0.5912847483095417</c:v>
                </c:pt>
                <c:pt idx="6990">
                  <c:v>0.5909774436090226</c:v>
                </c:pt>
                <c:pt idx="6991">
                  <c:v>0.5906696764484575</c:v>
                </c:pt>
                <c:pt idx="6992">
                  <c:v>0.5911144578313253</c:v>
                </c:pt>
                <c:pt idx="6993">
                  <c:v>0.5908063300678221</c:v>
                </c:pt>
                <c:pt idx="6994">
                  <c:v>0.5904977375565611</c:v>
                </c:pt>
                <c:pt idx="6995">
                  <c:v>0.5909433962264151</c:v>
                </c:pt>
                <c:pt idx="6996">
                  <c:v>0.5906344410876133</c:v>
                </c:pt>
                <c:pt idx="6997">
                  <c:v>0.5903250188964475</c:v>
                </c:pt>
                <c:pt idx="6998">
                  <c:v>0.5900151285930408</c:v>
                </c:pt>
                <c:pt idx="6999">
                  <c:v>0.5897047691143074</c:v>
                </c:pt>
                <c:pt idx="7000">
                  <c:v>0.5893939393939394</c:v>
                </c:pt>
                <c:pt idx="7001">
                  <c:v>0.5890826383623957</c:v>
                </c:pt>
                <c:pt idx="7002">
                  <c:v>0.5895295902883156</c:v>
                </c:pt>
                <c:pt idx="7003">
                  <c:v>0.5899772209567198</c:v>
                </c:pt>
                <c:pt idx="7004">
                  <c:v>0.5904255319148937</c:v>
                </c:pt>
                <c:pt idx="7005">
                  <c:v>0.5901140684410646</c:v>
                </c:pt>
                <c:pt idx="7006">
                  <c:v>0.5905631659056316</c:v>
                </c:pt>
                <c:pt idx="7007">
                  <c:v>0.5902513328255903</c:v>
                </c:pt>
                <c:pt idx="7008">
                  <c:v>0.5899390243902439</c:v>
                </c:pt>
                <c:pt idx="7009">
                  <c:v>0.589626239511823</c:v>
                </c:pt>
                <c:pt idx="7010">
                  <c:v>0.5893129770992367</c:v>
                </c:pt>
                <c:pt idx="7011">
                  <c:v>0.5889992360580596</c:v>
                </c:pt>
                <c:pt idx="7012">
                  <c:v>0.5886850152905199</c:v>
                </c:pt>
                <c:pt idx="7013">
                  <c:v>0.5883703136954859</c:v>
                </c:pt>
                <c:pt idx="7014">
                  <c:v>0.5888208269525268</c:v>
                </c:pt>
                <c:pt idx="7015">
                  <c:v>0.589272030651341</c:v>
                </c:pt>
                <c:pt idx="7016">
                  <c:v>0.5897239263803681</c:v>
                </c:pt>
                <c:pt idx="7017">
                  <c:v>0.5894090560245587</c:v>
                </c:pt>
                <c:pt idx="7018">
                  <c:v>0.5898617511520737</c:v>
                </c:pt>
                <c:pt idx="7019">
                  <c:v>0.5903151421983089</c:v>
                </c:pt>
                <c:pt idx="7020">
                  <c:v>0.59</c:v>
                </c:pt>
                <c:pt idx="7021">
                  <c:v>0.590454195535027</c:v>
                </c:pt>
                <c:pt idx="7022">
                  <c:v>0.5901386748844376</c:v>
                </c:pt>
                <c:pt idx="7023">
                  <c:v>0.5898226676946801</c:v>
                </c:pt>
                <c:pt idx="7024">
                  <c:v>0.5902777777777778</c:v>
                </c:pt>
                <c:pt idx="7025">
                  <c:v>0.5907335907335908</c:v>
                </c:pt>
                <c:pt idx="7026">
                  <c:v>0.5911901081916537</c:v>
                </c:pt>
                <c:pt idx="7027">
                  <c:v>0.5916473317865429</c:v>
                </c:pt>
                <c:pt idx="7028">
                  <c:v>0.5921052631578947</c:v>
                </c:pt>
                <c:pt idx="7029">
                  <c:v>0.592563903950426</c:v>
                </c:pt>
                <c:pt idx="7030">
                  <c:v>0.5930232558139535</c:v>
                </c:pt>
                <c:pt idx="7031">
                  <c:v>0.5934833204034135</c:v>
                </c:pt>
                <c:pt idx="7032">
                  <c:v>0.593944099378882</c:v>
                </c:pt>
                <c:pt idx="7033">
                  <c:v>0.5936285936285937</c:v>
                </c:pt>
                <c:pt idx="7034">
                  <c:v>0.5933125972006221</c:v>
                </c:pt>
                <c:pt idx="7035">
                  <c:v>0.5937743190661479</c:v>
                </c:pt>
                <c:pt idx="7036">
                  <c:v>0.5942367601246106</c:v>
                </c:pt>
                <c:pt idx="7037">
                  <c:v>0.5946999220576773</c:v>
                </c:pt>
                <c:pt idx="7038">
                  <c:v>0.5943837753510141</c:v>
                </c:pt>
                <c:pt idx="7039">
                  <c:v>0.594847775175644</c:v>
                </c:pt>
                <c:pt idx="7040">
                  <c:v>0.5953125</c:v>
                </c:pt>
                <c:pt idx="7041">
                  <c:v>0.5957779515246286</c:v>
                </c:pt>
                <c:pt idx="7042">
                  <c:v>0.5954616588419406</c:v>
                </c:pt>
                <c:pt idx="7043">
                  <c:v>0.5951448707909162</c:v>
                </c:pt>
                <c:pt idx="7044">
                  <c:v>0.5956112852664577</c:v>
                </c:pt>
                <c:pt idx="7045">
                  <c:v>0.596078431372549</c:v>
                </c:pt>
                <c:pt idx="7046">
                  <c:v>0.5957613814756672</c:v>
                </c:pt>
                <c:pt idx="7047">
                  <c:v>0.5954438334642577</c:v>
                </c:pt>
                <c:pt idx="7048">
                  <c:v>0.5959119496855346</c:v>
                </c:pt>
                <c:pt idx="7049">
                  <c:v>0.5955940204563336</c:v>
                </c:pt>
                <c:pt idx="7050">
                  <c:v>0.5960629921259842</c:v>
                </c:pt>
                <c:pt idx="7051">
                  <c:v>0.5965327029156816</c:v>
                </c:pt>
                <c:pt idx="7052">
                  <c:v>0.5970031545741324</c:v>
                </c:pt>
                <c:pt idx="7053">
                  <c:v>0.5974743488555643</c:v>
                </c:pt>
                <c:pt idx="7054">
                  <c:v>0.5971563981042654</c:v>
                </c:pt>
                <c:pt idx="7055">
                  <c:v>0.5968379446640316</c:v>
                </c:pt>
                <c:pt idx="7056">
                  <c:v>0.5965189873417721</c:v>
                </c:pt>
                <c:pt idx="7057">
                  <c:v>0.5969912905779889</c:v>
                </c:pt>
                <c:pt idx="7058">
                  <c:v>0.5966719492868463</c:v>
                </c:pt>
                <c:pt idx="7059">
                  <c:v>0.5963521015067407</c:v>
                </c:pt>
                <c:pt idx="7060">
                  <c:v>0.5968253968253968</c:v>
                </c:pt>
                <c:pt idx="7061">
                  <c:v>0.596505162827641</c:v>
                </c:pt>
                <c:pt idx="7062">
                  <c:v>0.5961844197138315</c:v>
                </c:pt>
                <c:pt idx="7063">
                  <c:v>0.5966587112171837</c:v>
                </c:pt>
                <c:pt idx="7064">
                  <c:v>0.5971337579617835</c:v>
                </c:pt>
                <c:pt idx="7065">
                  <c:v>0.5968127490039841</c:v>
                </c:pt>
                <c:pt idx="7066">
                  <c:v>0.5964912280701754</c:v>
                </c:pt>
                <c:pt idx="7067">
                  <c:v>0.596169193934557</c:v>
                </c:pt>
                <c:pt idx="7068">
                  <c:v>0.5958466453674122</c:v>
                </c:pt>
                <c:pt idx="7069">
                  <c:v>0.5963229416466826</c:v>
                </c:pt>
                <c:pt idx="7070">
                  <c:v>0.5968</c:v>
                </c:pt>
                <c:pt idx="7071">
                  <c:v>0.5972778222578062</c:v>
                </c:pt>
                <c:pt idx="7072">
                  <c:v>0.5977564102564102</c:v>
                </c:pt>
                <c:pt idx="7073">
                  <c:v>0.5974338412189254</c:v>
                </c:pt>
                <c:pt idx="7074">
                  <c:v>0.5971107544141252</c:v>
                </c:pt>
                <c:pt idx="7075">
                  <c:v>0.5975903614457831</c:v>
                </c:pt>
                <c:pt idx="7076">
                  <c:v>0.5972668810289389</c:v>
                </c:pt>
                <c:pt idx="7077">
                  <c:v>0.5977473853580049</c:v>
                </c:pt>
                <c:pt idx="7078">
                  <c:v>0.5982286634460547</c:v>
                </c:pt>
                <c:pt idx="7079">
                  <c:v>0.5987107171635777</c:v>
                </c:pt>
                <c:pt idx="7080">
                  <c:v>0.5983870967741935</c:v>
                </c:pt>
                <c:pt idx="7081">
                  <c:v>0.5980629539951574</c:v>
                </c:pt>
                <c:pt idx="7082">
                  <c:v>0.598546042003231</c:v>
                </c:pt>
                <c:pt idx="7083">
                  <c:v>0.5990299110751819</c:v>
                </c:pt>
                <c:pt idx="7084">
                  <c:v>0.598705501618123</c:v>
                </c:pt>
                <c:pt idx="7085">
                  <c:v>0.5991902834008097</c:v>
                </c:pt>
                <c:pt idx="7086">
                  <c:v>0.5988654781199352</c:v>
                </c:pt>
                <c:pt idx="7087">
                  <c:v>0.5985401459854015</c:v>
                </c:pt>
                <c:pt idx="7088">
                  <c:v>0.5982142857142857</c:v>
                </c:pt>
                <c:pt idx="7089">
                  <c:v>0.5987002437043054</c:v>
                </c:pt>
                <c:pt idx="7090">
                  <c:v>0.5983739837398374</c:v>
                </c:pt>
                <c:pt idx="7091">
                  <c:v>0.5980471928397071</c:v>
                </c:pt>
                <c:pt idx="7092">
                  <c:v>0.5977198697068404</c:v>
                </c:pt>
                <c:pt idx="7093">
                  <c:v>0.5973920130399348</c:v>
                </c:pt>
                <c:pt idx="7094">
                  <c:v>0.5970636215334421</c:v>
                </c:pt>
                <c:pt idx="7095">
                  <c:v>0.5967346938775511</c:v>
                </c:pt>
                <c:pt idx="7096">
                  <c:v>0.5964052287581699</c:v>
                </c:pt>
                <c:pt idx="7097">
                  <c:v>0.5960752248569092</c:v>
                </c:pt>
                <c:pt idx="7098">
                  <c:v>0.5957446808510638</c:v>
                </c:pt>
                <c:pt idx="7099">
                  <c:v>0.5954135954135954</c:v>
                </c:pt>
                <c:pt idx="7100">
                  <c:v>0.5950819672131148</c:v>
                </c:pt>
                <c:pt idx="7101">
                  <c:v>0.5947497949138638</c:v>
                </c:pt>
                <c:pt idx="7102">
                  <c:v>0.5944170771756979</c:v>
                </c:pt>
                <c:pt idx="7103">
                  <c:v>0.5940838126540674</c:v>
                </c:pt>
                <c:pt idx="7104">
                  <c:v>0.59375</c:v>
                </c:pt>
                <c:pt idx="7105">
                  <c:v>0.594238683127572</c:v>
                </c:pt>
                <c:pt idx="7106">
                  <c:v>0.5939044481054365</c:v>
                </c:pt>
                <c:pt idx="7107">
                  <c:v>0.5935696619950536</c:v>
                </c:pt>
                <c:pt idx="7108">
                  <c:v>0.5932343234323433</c:v>
                </c:pt>
                <c:pt idx="7109">
                  <c:v>0.5937241948802643</c:v>
                </c:pt>
                <c:pt idx="7110">
                  <c:v>0.5942148760330579</c:v>
                </c:pt>
                <c:pt idx="7111">
                  <c:v>0.5938792390405294</c:v>
                </c:pt>
                <c:pt idx="7112">
                  <c:v>0.5935430463576159</c:v>
                </c:pt>
                <c:pt idx="7113">
                  <c:v>0.5940347970173985</c:v>
                </c:pt>
                <c:pt idx="7114">
                  <c:v>0.593698175787728</c:v>
                </c:pt>
                <c:pt idx="7115">
                  <c:v>0.5933609958506224</c:v>
                </c:pt>
                <c:pt idx="7116">
                  <c:v>0.5930232558139535</c:v>
                </c:pt>
                <c:pt idx="7117">
                  <c:v>0.5935162094763092</c:v>
                </c:pt>
                <c:pt idx="7118">
                  <c:v>0.5931780366056573</c:v>
                </c:pt>
                <c:pt idx="7119">
                  <c:v>0.5936719400499584</c:v>
                </c:pt>
                <c:pt idx="7120">
                  <c:v>0.5933333333333334</c:v>
                </c:pt>
                <c:pt idx="7121">
                  <c:v>0.5929941618015012</c:v>
                </c:pt>
                <c:pt idx="7122">
                  <c:v>0.5926544240400667</c:v>
                </c:pt>
                <c:pt idx="7123">
                  <c:v>0.5931495405179615</c:v>
                </c:pt>
                <c:pt idx="7124">
                  <c:v>0.592809364548495</c:v>
                </c:pt>
                <c:pt idx="7125">
                  <c:v>0.5933054393305439</c:v>
                </c:pt>
                <c:pt idx="7126">
                  <c:v>0.592964824120603</c:v>
                </c:pt>
                <c:pt idx="7127">
                  <c:v>0.5926236378876781</c:v>
                </c:pt>
                <c:pt idx="7128">
                  <c:v>0.5931208053691275</c:v>
                </c:pt>
                <c:pt idx="7129">
                  <c:v>0.5936188077246012</c:v>
                </c:pt>
                <c:pt idx="7130">
                  <c:v>0.5941176470588235</c:v>
                </c:pt>
                <c:pt idx="7131">
                  <c:v>0.5937762825904122</c:v>
                </c:pt>
                <c:pt idx="7132">
                  <c:v>0.5934343434343434</c:v>
                </c:pt>
                <c:pt idx="7133">
                  <c:v>0.5939342881213142</c:v>
                </c:pt>
                <c:pt idx="7134">
                  <c:v>0.5944350758853288</c:v>
                </c:pt>
                <c:pt idx="7135">
                  <c:v>0.5949367088607594</c:v>
                </c:pt>
                <c:pt idx="7136">
                  <c:v>0.5945945945945946</c:v>
                </c:pt>
                <c:pt idx="7137">
                  <c:v>0.5950972104818258</c:v>
                </c:pt>
                <c:pt idx="7138">
                  <c:v>0.5947546531302876</c:v>
                </c:pt>
                <c:pt idx="7139">
                  <c:v>0.594411515664691</c:v>
                </c:pt>
                <c:pt idx="7140">
                  <c:v>0.5940677966101695</c:v>
                </c:pt>
                <c:pt idx="7141">
                  <c:v>0.5945716709075488</c:v>
                </c:pt>
                <c:pt idx="7142">
                  <c:v>0.5942275042444821</c:v>
                </c:pt>
                <c:pt idx="7143">
                  <c:v>0.594732370433305</c:v>
                </c:pt>
                <c:pt idx="7144">
                  <c:v>0.5952380952380952</c:v>
                </c:pt>
                <c:pt idx="7145">
                  <c:v>0.5957446808510638</c:v>
                </c:pt>
                <c:pt idx="7146">
                  <c:v>0.5954003407155025</c:v>
                </c:pt>
                <c:pt idx="7147">
                  <c:v>0.5950554134697357</c:v>
                </c:pt>
                <c:pt idx="7148">
                  <c:v>0.5947098976109215</c:v>
                </c:pt>
                <c:pt idx="7149">
                  <c:v>0.5952177625960717</c:v>
                </c:pt>
                <c:pt idx="7150">
                  <c:v>0.5948717948717949</c:v>
                </c:pt>
                <c:pt idx="7151">
                  <c:v>0.5953806672369547</c:v>
                </c:pt>
                <c:pt idx="7152">
                  <c:v>0.5958904109589042</c:v>
                </c:pt>
                <c:pt idx="7153">
                  <c:v>0.596401028277635</c:v>
                </c:pt>
                <c:pt idx="7154">
                  <c:v>0.5969125214408233</c:v>
                </c:pt>
                <c:pt idx="7155">
                  <c:v>0.5974248927038627</c:v>
                </c:pt>
                <c:pt idx="7156">
                  <c:v>0.5970790378006873</c:v>
                </c:pt>
                <c:pt idx="7157">
                  <c:v>0.5967325881341359</c:v>
                </c:pt>
                <c:pt idx="7158">
                  <c:v>0.5963855421686747</c:v>
                </c:pt>
                <c:pt idx="7159">
                  <c:v>0.5968992248062015</c:v>
                </c:pt>
                <c:pt idx="7160">
                  <c:v>0.596551724137931</c:v>
                </c:pt>
                <c:pt idx="7161">
                  <c:v>0.5970664365832614</c:v>
                </c:pt>
                <c:pt idx="7162">
                  <c:v>0.5967184801381693</c:v>
                </c:pt>
                <c:pt idx="7163">
                  <c:v>0.5963699222126189</c:v>
                </c:pt>
                <c:pt idx="7164">
                  <c:v>0.596885813148789</c:v>
                </c:pt>
                <c:pt idx="7165">
                  <c:v>0.5965367965367966</c:v>
                </c:pt>
                <c:pt idx="7166">
                  <c:v>0.5961871750433275</c:v>
                </c:pt>
                <c:pt idx="7167">
                  <c:v>0.5967042497831744</c:v>
                </c:pt>
                <c:pt idx="7168">
                  <c:v>0.5963541666666666</c:v>
                </c:pt>
                <c:pt idx="7169">
                  <c:v>0.5968722849695917</c:v>
                </c:pt>
                <c:pt idx="7170">
                  <c:v>0.5965217391304348</c:v>
                </c:pt>
                <c:pt idx="7171">
                  <c:v>0.5961705831157529</c:v>
                </c:pt>
                <c:pt idx="7172">
                  <c:v>0.5958188153310104</c:v>
                </c:pt>
                <c:pt idx="7173">
                  <c:v>0.5954664341761116</c:v>
                </c:pt>
                <c:pt idx="7174">
                  <c:v>0.5959860383944153</c:v>
                </c:pt>
                <c:pt idx="7175">
                  <c:v>0.5956331877729257</c:v>
                </c:pt>
                <c:pt idx="7176">
                  <c:v>0.5952797202797203</c:v>
                </c:pt>
                <c:pt idx="7177">
                  <c:v>0.594925634295713</c:v>
                </c:pt>
                <c:pt idx="7178">
                  <c:v>0.5945709281961471</c:v>
                </c:pt>
                <c:pt idx="7179">
                  <c:v>0.5942156003505696</c:v>
                </c:pt>
                <c:pt idx="7180">
                  <c:v>0.5947368421052631</c:v>
                </c:pt>
                <c:pt idx="7181">
                  <c:v>0.5952589991220368</c:v>
                </c:pt>
                <c:pt idx="7182">
                  <c:v>0.5957820738137083</c:v>
                </c:pt>
                <c:pt idx="7183">
                  <c:v>0.5954265611257695</c:v>
                </c:pt>
                <c:pt idx="7184">
                  <c:v>0.5950704225352113</c:v>
                </c:pt>
                <c:pt idx="7185">
                  <c:v>0.5947136563876652</c:v>
                </c:pt>
                <c:pt idx="7186">
                  <c:v>0.5943562610229277</c:v>
                </c:pt>
                <c:pt idx="7187">
                  <c:v>0.5939982347749339</c:v>
                </c:pt>
                <c:pt idx="7188">
                  <c:v>0.5936395759717314</c:v>
                </c:pt>
                <c:pt idx="7189">
                  <c:v>0.5941644562334217</c:v>
                </c:pt>
                <c:pt idx="7190">
                  <c:v>0.5946902654867257</c:v>
                </c:pt>
                <c:pt idx="7191">
                  <c:v>0.5943312666076174</c:v>
                </c:pt>
                <c:pt idx="7192">
                  <c:v>0.5939716312056738</c:v>
                </c:pt>
                <c:pt idx="7193">
                  <c:v>0.5936113575865128</c:v>
                </c:pt>
                <c:pt idx="7194">
                  <c:v>0.5932504440497336</c:v>
                </c:pt>
                <c:pt idx="7195">
                  <c:v>0.5937777777777777</c:v>
                </c:pt>
                <c:pt idx="7196">
                  <c:v>0.5934163701067615</c:v>
                </c:pt>
                <c:pt idx="7197">
                  <c:v>0.5939447907390917</c:v>
                </c:pt>
                <c:pt idx="7198">
                  <c:v>0.5944741532976827</c:v>
                </c:pt>
                <c:pt idx="7199">
                  <c:v>0.5941123996431757</c:v>
                </c:pt>
                <c:pt idx="7200">
                  <c:v>0.59375</c:v>
                </c:pt>
                <c:pt idx="7201">
                  <c:v>0.5942806076854334</c:v>
                </c:pt>
                <c:pt idx="7202">
                  <c:v>0.5948121645796064</c:v>
                </c:pt>
                <c:pt idx="7203">
                  <c:v>0.594449418084154</c:v>
                </c:pt>
                <c:pt idx="7204">
                  <c:v>0.5940860215053764</c:v>
                </c:pt>
                <c:pt idx="7205">
                  <c:v>0.5937219730941704</c:v>
                </c:pt>
                <c:pt idx="7206">
                  <c:v>0.5942549371633752</c:v>
                </c:pt>
                <c:pt idx="7207">
                  <c:v>0.5938903863432166</c:v>
                </c:pt>
                <c:pt idx="7208">
                  <c:v>0.5935251798561151</c:v>
                </c:pt>
                <c:pt idx="7209">
                  <c:v>0.5931593159315932</c:v>
                </c:pt>
                <c:pt idx="7210">
                  <c:v>0.5927927927927928</c:v>
                </c:pt>
                <c:pt idx="7211">
                  <c:v>0.5924256086564472</c:v>
                </c:pt>
                <c:pt idx="7212">
                  <c:v>0.5929602888086642</c:v>
                </c:pt>
                <c:pt idx="7213">
                  <c:v>0.5934959349593496</c:v>
                </c:pt>
                <c:pt idx="7214">
                  <c:v>0.5940325497287523</c:v>
                </c:pt>
                <c:pt idx="7215">
                  <c:v>0.5936651583710407</c:v>
                </c:pt>
                <c:pt idx="7216">
                  <c:v>0.5932971014492754</c:v>
                </c:pt>
                <c:pt idx="7217">
                  <c:v>0.5929283771532184</c:v>
                </c:pt>
                <c:pt idx="7218">
                  <c:v>0.5925589836660617</c:v>
                </c:pt>
                <c:pt idx="7219">
                  <c:v>0.5930971843778383</c:v>
                </c:pt>
                <c:pt idx="7220">
                  <c:v>0.5927272727272728</c:v>
                </c:pt>
                <c:pt idx="7221">
                  <c:v>0.5932666060054596</c:v>
                </c:pt>
                <c:pt idx="7222">
                  <c:v>0.5938069216757741</c:v>
                </c:pt>
                <c:pt idx="7223">
                  <c:v>0.5943482224247949</c:v>
                </c:pt>
                <c:pt idx="7224">
                  <c:v>0.5948905109489051</c:v>
                </c:pt>
                <c:pt idx="7225">
                  <c:v>0.5945205479452055</c:v>
                </c:pt>
                <c:pt idx="7226">
                  <c:v>0.5950639853747715</c:v>
                </c:pt>
                <c:pt idx="7227">
                  <c:v>0.5946935041171089</c:v>
                </c:pt>
                <c:pt idx="7228">
                  <c:v>0.5943223443223443</c:v>
                </c:pt>
                <c:pt idx="7229">
                  <c:v>0.5939505041246563</c:v>
                </c:pt>
                <c:pt idx="7230">
                  <c:v>0.5935779816513761</c:v>
                </c:pt>
                <c:pt idx="7231">
                  <c:v>0.5941230486685032</c:v>
                </c:pt>
                <c:pt idx="7232">
                  <c:v>0.5946691176470589</c:v>
                </c:pt>
                <c:pt idx="7233">
                  <c:v>0.594296228150874</c:v>
                </c:pt>
                <c:pt idx="7234">
                  <c:v>0.5948434622467772</c:v>
                </c:pt>
                <c:pt idx="7235">
                  <c:v>0.5953917050691244</c:v>
                </c:pt>
                <c:pt idx="7236">
                  <c:v>0.5950184501845018</c:v>
                </c:pt>
                <c:pt idx="7237">
                  <c:v>0.5955678670360111</c:v>
                </c:pt>
                <c:pt idx="7238">
                  <c:v>0.5951940850277264</c:v>
                </c:pt>
                <c:pt idx="7239">
                  <c:v>0.5957446808510638</c:v>
                </c:pt>
                <c:pt idx="7240">
                  <c:v>0.5953703703703703</c:v>
                </c:pt>
                <c:pt idx="7241">
                  <c:v>0.5949953660797034</c:v>
                </c:pt>
                <c:pt idx="7242">
                  <c:v>0.5955473098330241</c:v>
                </c:pt>
                <c:pt idx="7243">
                  <c:v>0.5951717734447539</c:v>
                </c:pt>
                <c:pt idx="7244">
                  <c:v>0.5947955390334573</c:v>
                </c:pt>
                <c:pt idx="7245">
                  <c:v>0.5944186046511628</c:v>
                </c:pt>
                <c:pt idx="7246">
                  <c:v>0.5949720670391061</c:v>
                </c:pt>
                <c:pt idx="7247">
                  <c:v>0.5955265610438024</c:v>
                </c:pt>
                <c:pt idx="7248">
                  <c:v>0.5960820895522388</c:v>
                </c:pt>
                <c:pt idx="7249">
                  <c:v>0.5957049486461251</c:v>
                </c:pt>
                <c:pt idx="7250">
                  <c:v>0.5953271028037384</c:v>
                </c:pt>
                <c:pt idx="7251">
                  <c:v>0.5958840037418148</c:v>
                </c:pt>
                <c:pt idx="7252">
                  <c:v>0.5955056179775281</c:v>
                </c:pt>
                <c:pt idx="7253">
                  <c:v>0.5960637300843487</c:v>
                </c:pt>
                <c:pt idx="7254">
                  <c:v>0.5956848030018762</c:v>
                </c:pt>
                <c:pt idx="7255">
                  <c:v>0.596244131455399</c:v>
                </c:pt>
                <c:pt idx="7256">
                  <c:v>0.5958646616541353</c:v>
                </c:pt>
                <c:pt idx="7257">
                  <c:v>0.5964252116650988</c:v>
                </c:pt>
                <c:pt idx="7258">
                  <c:v>0.5969868173258004</c:v>
                </c:pt>
                <c:pt idx="7259">
                  <c:v>0.5975494816211122</c:v>
                </c:pt>
                <c:pt idx="7260">
                  <c:v>0.5971698113207548</c:v>
                </c:pt>
                <c:pt idx="7261">
                  <c:v>0.5977337110481586</c:v>
                </c:pt>
                <c:pt idx="7262">
                  <c:v>0.5982986767485823</c:v>
                </c:pt>
                <c:pt idx="7263">
                  <c:v>0.597918637653737</c:v>
                </c:pt>
                <c:pt idx="7264">
                  <c:v>0.5984848484848485</c:v>
                </c:pt>
                <c:pt idx="7265">
                  <c:v>0.5981042654028436</c:v>
                </c:pt>
                <c:pt idx="7266">
                  <c:v>0.5977229601518027</c:v>
                </c:pt>
                <c:pt idx="7267">
                  <c:v>0.5982905982905983</c:v>
                </c:pt>
                <c:pt idx="7268">
                  <c:v>0.5979087452471483</c:v>
                </c:pt>
                <c:pt idx="7269">
                  <c:v>0.5984776403425309</c:v>
                </c:pt>
                <c:pt idx="7270">
                  <c:v>0.5980952380952381</c:v>
                </c:pt>
                <c:pt idx="7271">
                  <c:v>0.5977121067683508</c:v>
                </c:pt>
                <c:pt idx="7272">
                  <c:v>0.5982824427480916</c:v>
                </c:pt>
                <c:pt idx="7273">
                  <c:v>0.5988538681948424</c:v>
                </c:pt>
                <c:pt idx="7274">
                  <c:v>0.5994263862332696</c:v>
                </c:pt>
                <c:pt idx="7275">
                  <c:v>0.6</c:v>
                </c:pt>
                <c:pt idx="7276">
                  <c:v>0.5996168582375478</c:v>
                </c:pt>
                <c:pt idx="7277">
                  <c:v>0.6001917545541706</c:v>
                </c:pt>
                <c:pt idx="7278">
                  <c:v>0.5998080614203455</c:v>
                </c:pt>
                <c:pt idx="7279">
                  <c:v>0.5994236311239193</c:v>
                </c:pt>
                <c:pt idx="7280">
                  <c:v>0.5990384615384615</c:v>
                </c:pt>
                <c:pt idx="7281">
                  <c:v>0.5986525505293552</c:v>
                </c:pt>
                <c:pt idx="7282">
                  <c:v>0.5982658959537572</c:v>
                </c:pt>
                <c:pt idx="7283">
                  <c:v>0.5988428158148505</c:v>
                </c:pt>
                <c:pt idx="7284">
                  <c:v>0.5994208494208494</c:v>
                </c:pt>
                <c:pt idx="7285">
                  <c:v>0.6</c:v>
                </c:pt>
                <c:pt idx="7286">
                  <c:v>0.5996131528046421</c:v>
                </c:pt>
                <c:pt idx="7287">
                  <c:v>0.6001936108422071</c:v>
                </c:pt>
                <c:pt idx="7288">
                  <c:v>0.5998062015503876</c:v>
                </c:pt>
                <c:pt idx="7289">
                  <c:v>0.600387972841901</c:v>
                </c:pt>
                <c:pt idx="7290">
                  <c:v>0.6009708737864078</c:v>
                </c:pt>
                <c:pt idx="7291">
                  <c:v>0.6015549076773566</c:v>
                </c:pt>
                <c:pt idx="7292">
                  <c:v>0.6011673151750972</c:v>
                </c:pt>
                <c:pt idx="7293">
                  <c:v>0.6017526777020448</c:v>
                </c:pt>
                <c:pt idx="7294">
                  <c:v>0.6023391812865497</c:v>
                </c:pt>
                <c:pt idx="7295">
                  <c:v>0.6019512195121951</c:v>
                </c:pt>
                <c:pt idx="7296">
                  <c:v>0.6025390625</c:v>
                </c:pt>
                <c:pt idx="7297">
                  <c:v>0.603128054740958</c:v>
                </c:pt>
                <c:pt idx="7298">
                  <c:v>0.6037181996086106</c:v>
                </c:pt>
                <c:pt idx="7299">
                  <c:v>0.604309500489716</c:v>
                </c:pt>
                <c:pt idx="7300">
                  <c:v>0.6049019607843137</c:v>
                </c:pt>
                <c:pt idx="7301">
                  <c:v>0.6045142296368989</c:v>
                </c:pt>
                <c:pt idx="7302">
                  <c:v>0.6051080550098232</c:v>
                </c:pt>
                <c:pt idx="7303">
                  <c:v>0.6047197640117994</c:v>
                </c:pt>
                <c:pt idx="7304">
                  <c:v>0.6053149606299213</c:v>
                </c:pt>
                <c:pt idx="7305">
                  <c:v>0.6059113300492611</c:v>
                </c:pt>
                <c:pt idx="7306">
                  <c:v>0.6055226824457594</c:v>
                </c:pt>
                <c:pt idx="7307">
                  <c:v>0.6051332675222113</c:v>
                </c:pt>
                <c:pt idx="7308">
                  <c:v>0.6057312252964426</c:v>
                </c:pt>
                <c:pt idx="7309">
                  <c:v>0.6053412462908012</c:v>
                </c:pt>
                <c:pt idx="7310">
                  <c:v>0.6049504950495049</c:v>
                </c:pt>
                <c:pt idx="7311">
                  <c:v>0.6045589692765114</c:v>
                </c:pt>
                <c:pt idx="7312">
                  <c:v>0.6051587301587301</c:v>
                </c:pt>
                <c:pt idx="7313">
                  <c:v>0.605759682224429</c:v>
                </c:pt>
                <c:pt idx="7314">
                  <c:v>0.6063618290258449</c:v>
                </c:pt>
                <c:pt idx="7315">
                  <c:v>0.6059701492537314</c:v>
                </c:pt>
                <c:pt idx="7316">
                  <c:v>0.6065737051792829</c:v>
                </c:pt>
                <c:pt idx="7317">
                  <c:v>0.6071784646061814</c:v>
                </c:pt>
                <c:pt idx="7318">
                  <c:v>0.6067864271457086</c:v>
                </c:pt>
                <c:pt idx="7319">
                  <c:v>0.6073926073926074</c:v>
                </c:pt>
                <c:pt idx="7320">
                  <c:v>0.608</c:v>
                </c:pt>
                <c:pt idx="7321">
                  <c:v>0.6076076076076076</c:v>
                </c:pt>
                <c:pt idx="7322">
                  <c:v>0.6072144288577155</c:v>
                </c:pt>
                <c:pt idx="7323">
                  <c:v>0.6068204613841525</c:v>
                </c:pt>
                <c:pt idx="7324">
                  <c:v>0.607429718875502</c:v>
                </c:pt>
                <c:pt idx="7325">
                  <c:v>0.6080402010050251</c:v>
                </c:pt>
                <c:pt idx="7326">
                  <c:v>0.6086519114688129</c:v>
                </c:pt>
                <c:pt idx="7327">
                  <c:v>0.608257804632427</c:v>
                </c:pt>
                <c:pt idx="7328">
                  <c:v>0.6088709677419355</c:v>
                </c:pt>
                <c:pt idx="7329">
                  <c:v>0.6084762865792129</c:v>
                </c:pt>
                <c:pt idx="7330">
                  <c:v>0.6080808080808081</c:v>
                </c:pt>
                <c:pt idx="7331">
                  <c:v>0.6086956521739131</c:v>
                </c:pt>
                <c:pt idx="7332">
                  <c:v>0.6093117408906883</c:v>
                </c:pt>
                <c:pt idx="7333">
                  <c:v>0.6099290780141844</c:v>
                </c:pt>
                <c:pt idx="7334">
                  <c:v>0.6095334685598377</c:v>
                </c:pt>
                <c:pt idx="7335">
                  <c:v>0.6091370558375635</c:v>
                </c:pt>
                <c:pt idx="7336">
                  <c:v>0.6097560975609756</c:v>
                </c:pt>
                <c:pt idx="7337">
                  <c:v>0.6093591047812817</c:v>
                </c:pt>
                <c:pt idx="7338">
                  <c:v>0.6089613034623218</c:v>
                </c:pt>
                <c:pt idx="7339">
                  <c:v>0.6085626911314985</c:v>
                </c:pt>
                <c:pt idx="7340">
                  <c:v>0.6081632653061224</c:v>
                </c:pt>
                <c:pt idx="7341">
                  <c:v>0.6087844739530133</c:v>
                </c:pt>
                <c:pt idx="7342">
                  <c:v>0.6083844580777096</c:v>
                </c:pt>
                <c:pt idx="7343">
                  <c:v>0.6079836233367452</c:v>
                </c:pt>
                <c:pt idx="7344">
                  <c:v>0.6086065573770492</c:v>
                </c:pt>
                <c:pt idx="7345">
                  <c:v>0.6082051282051282</c:v>
                </c:pt>
                <c:pt idx="7346">
                  <c:v>0.6078028747433265</c:v>
                </c:pt>
                <c:pt idx="7347">
                  <c:v>0.6073997944501541</c:v>
                </c:pt>
                <c:pt idx="7348">
                  <c:v>0.6069958847736625</c:v>
                </c:pt>
                <c:pt idx="7349">
                  <c:v>0.607621009268795</c:v>
                </c:pt>
                <c:pt idx="7350">
                  <c:v>0.6072164948453608</c:v>
                </c:pt>
                <c:pt idx="7351">
                  <c:v>0.6068111455108359</c:v>
                </c:pt>
                <c:pt idx="7352">
                  <c:v>0.6074380165289256</c:v>
                </c:pt>
                <c:pt idx="7353">
                  <c:v>0.6080661840744571</c:v>
                </c:pt>
                <c:pt idx="7354">
                  <c:v>0.6086956521739131</c:v>
                </c:pt>
                <c:pt idx="7355">
                  <c:v>0.6093264248704663</c:v>
                </c:pt>
                <c:pt idx="7356">
                  <c:v>0.6089211618257261</c:v>
                </c:pt>
                <c:pt idx="7357">
                  <c:v>0.6095534787123572</c:v>
                </c:pt>
                <c:pt idx="7358">
                  <c:v>0.6091476091476091</c:v>
                </c:pt>
                <c:pt idx="7359">
                  <c:v>0.6087408949011447</c:v>
                </c:pt>
                <c:pt idx="7360">
                  <c:v>0.6083333333333333</c:v>
                </c:pt>
                <c:pt idx="7361">
                  <c:v>0.607924921793535</c:v>
                </c:pt>
                <c:pt idx="7362">
                  <c:v>0.6075156576200418</c:v>
                </c:pt>
                <c:pt idx="7363">
                  <c:v>0.6081504702194357</c:v>
                </c:pt>
                <c:pt idx="7364">
                  <c:v>0.6077405857740585</c:v>
                </c:pt>
                <c:pt idx="7365">
                  <c:v>0.6083769633507854</c:v>
                </c:pt>
                <c:pt idx="7366">
                  <c:v>0.6090146750524109</c:v>
                </c:pt>
                <c:pt idx="7367">
                  <c:v>0.608604407135362</c:v>
                </c:pt>
                <c:pt idx="7368">
                  <c:v>0.6081932773109243</c:v>
                </c:pt>
                <c:pt idx="7369">
                  <c:v>0.6077812828601472</c:v>
                </c:pt>
                <c:pt idx="7370">
                  <c:v>0.6073684210526316</c:v>
                </c:pt>
                <c:pt idx="7371">
                  <c:v>0.6080084299262382</c:v>
                </c:pt>
                <c:pt idx="7372">
                  <c:v>0.6086497890295358</c:v>
                </c:pt>
                <c:pt idx="7373">
                  <c:v>0.6082365364308342</c:v>
                </c:pt>
                <c:pt idx="7374">
                  <c:v>0.6088794926004228</c:v>
                </c:pt>
                <c:pt idx="7375">
                  <c:v>0.6095238095238096</c:v>
                </c:pt>
                <c:pt idx="7376">
                  <c:v>0.6101694915254238</c:v>
                </c:pt>
                <c:pt idx="7377">
                  <c:v>0.6097560975609756</c:v>
                </c:pt>
                <c:pt idx="7378">
                  <c:v>0.6104033970276008</c:v>
                </c:pt>
                <c:pt idx="7379">
                  <c:v>0.6110520722635494</c:v>
                </c:pt>
                <c:pt idx="7380">
                  <c:v>0.6106382978723405</c:v>
                </c:pt>
                <c:pt idx="7381">
                  <c:v>0.6112886048988285</c:v>
                </c:pt>
                <c:pt idx="7382">
                  <c:v>0.6108742004264393</c:v>
                </c:pt>
                <c:pt idx="7383">
                  <c:v>0.6115261472785486</c:v>
                </c:pt>
                <c:pt idx="7384">
                  <c:v>0.6121794871794872</c:v>
                </c:pt>
                <c:pt idx="7385">
                  <c:v>0.6128342245989304</c:v>
                </c:pt>
                <c:pt idx="7386">
                  <c:v>0.6124197002141327</c:v>
                </c:pt>
                <c:pt idx="7387">
                  <c:v>0.6120042872454448</c:v>
                </c:pt>
                <c:pt idx="7388">
                  <c:v>0.6115879828326181</c:v>
                </c:pt>
                <c:pt idx="7389">
                  <c:v>0.611170784103115</c:v>
                </c:pt>
                <c:pt idx="7390">
                  <c:v>0.610752688172043</c:v>
                </c:pt>
                <c:pt idx="7391">
                  <c:v>0.6103336921420882</c:v>
                </c:pt>
                <c:pt idx="7392">
                  <c:v>0.6099137931034483</c:v>
                </c:pt>
                <c:pt idx="7393">
                  <c:v>0.6105717367853291</c:v>
                </c:pt>
                <c:pt idx="7394">
                  <c:v>0.6112311015118791</c:v>
                </c:pt>
                <c:pt idx="7395">
                  <c:v>0.6108108108108108</c:v>
                </c:pt>
                <c:pt idx="7396">
                  <c:v>0.6114718614718615</c:v>
                </c:pt>
                <c:pt idx="7397">
                  <c:v>0.6121343445287107</c:v>
                </c:pt>
                <c:pt idx="7398">
                  <c:v>0.6117136659436009</c:v>
                </c:pt>
                <c:pt idx="7399">
                  <c:v>0.6112920738327905</c:v>
                </c:pt>
                <c:pt idx="7400">
                  <c:v>0.6108695652173913</c:v>
                </c:pt>
                <c:pt idx="7401">
                  <c:v>0.6104461371055495</c:v>
                </c:pt>
                <c:pt idx="7402">
                  <c:v>0.6111111111111112</c:v>
                </c:pt>
                <c:pt idx="7403">
                  <c:v>0.6117775354416576</c:v>
                </c:pt>
                <c:pt idx="7404">
                  <c:v>0.6124454148471615</c:v>
                </c:pt>
                <c:pt idx="7405">
                  <c:v>0.6120218579234973</c:v>
                </c:pt>
                <c:pt idx="7406">
                  <c:v>0.6115973741794311</c:v>
                </c:pt>
                <c:pt idx="7407">
                  <c:v>0.6111719605695509</c:v>
                </c:pt>
                <c:pt idx="7408">
                  <c:v>0.6107456140350878</c:v>
                </c:pt>
                <c:pt idx="7409">
                  <c:v>0.6114160263446762</c:v>
                </c:pt>
                <c:pt idx="7410">
                  <c:v>0.610989010989011</c:v>
                </c:pt>
                <c:pt idx="7411">
                  <c:v>0.6105610561056105</c:v>
                </c:pt>
                <c:pt idx="7412">
                  <c:v>0.6112334801762115</c:v>
                </c:pt>
                <c:pt idx="7413">
                  <c:v>0.6108048511576626</c:v>
                </c:pt>
                <c:pt idx="7414">
                  <c:v>0.6114790286975718</c:v>
                </c:pt>
                <c:pt idx="7415">
                  <c:v>0.611049723756906</c:v>
                </c:pt>
                <c:pt idx="7416">
                  <c:v>0.6106194690265486</c:v>
                </c:pt>
                <c:pt idx="7417">
                  <c:v>0.6112956810631229</c:v>
                </c:pt>
                <c:pt idx="7418">
                  <c:v>0.6119733924611973</c:v>
                </c:pt>
                <c:pt idx="7419">
                  <c:v>0.611542730299667</c:v>
                </c:pt>
                <c:pt idx="7420">
                  <c:v>0.6122222222222222</c:v>
                </c:pt>
                <c:pt idx="7421">
                  <c:v>0.6129032258064516</c:v>
                </c:pt>
                <c:pt idx="7422">
                  <c:v>0.6124721603563474</c:v>
                </c:pt>
                <c:pt idx="7423">
                  <c:v>0.6120401337792643</c:v>
                </c:pt>
                <c:pt idx="7424">
                  <c:v>0.6127232142857143</c:v>
                </c:pt>
                <c:pt idx="7425">
                  <c:v>0.6134078212290502</c:v>
                </c:pt>
                <c:pt idx="7426">
                  <c:v>0.6140939597315436</c:v>
                </c:pt>
                <c:pt idx="7427">
                  <c:v>0.6136618141097424</c:v>
                </c:pt>
                <c:pt idx="7428">
                  <c:v>0.6132286995515696</c:v>
                </c:pt>
                <c:pt idx="7429">
                  <c:v>0.6127946127946128</c:v>
                </c:pt>
                <c:pt idx="7430">
                  <c:v>0.6123595505617978</c:v>
                </c:pt>
                <c:pt idx="7431">
                  <c:v>0.6130483689538808</c:v>
                </c:pt>
                <c:pt idx="7432">
                  <c:v>0.6126126126126126</c:v>
                </c:pt>
                <c:pt idx="7433">
                  <c:v>0.6121758737316798</c:v>
                </c:pt>
                <c:pt idx="7434">
                  <c:v>0.6128668171557562</c:v>
                </c:pt>
                <c:pt idx="7435">
                  <c:v>0.6135593220338983</c:v>
                </c:pt>
                <c:pt idx="7436">
                  <c:v>0.6131221719457014</c:v>
                </c:pt>
                <c:pt idx="7437">
                  <c:v>0.6138165345413363</c:v>
                </c:pt>
                <c:pt idx="7438">
                  <c:v>0.6145124716553289</c:v>
                </c:pt>
                <c:pt idx="7439">
                  <c:v>0.6140749148694665</c:v>
                </c:pt>
                <c:pt idx="7440">
                  <c:v>0.6136363636363636</c:v>
                </c:pt>
                <c:pt idx="7441">
                  <c:v>0.6143344709897611</c:v>
                </c:pt>
                <c:pt idx="7442">
                  <c:v>0.6138952164009112</c:v>
                </c:pt>
                <c:pt idx="7443">
                  <c:v>0.61345496009122</c:v>
                </c:pt>
                <c:pt idx="7444">
                  <c:v>0.613013698630137</c:v>
                </c:pt>
                <c:pt idx="7445">
                  <c:v>0.6137142857142858</c:v>
                </c:pt>
                <c:pt idx="7446">
                  <c:v>0.6132723112128147</c:v>
                </c:pt>
                <c:pt idx="7447">
                  <c:v>0.6139747995418099</c:v>
                </c:pt>
                <c:pt idx="7448">
                  <c:v>0.6135321100917431</c:v>
                </c:pt>
                <c:pt idx="7449">
                  <c:v>0.6142365097588978</c:v>
                </c:pt>
                <c:pt idx="7450">
                  <c:v>0.6137931034482759</c:v>
                </c:pt>
                <c:pt idx="7451">
                  <c:v>0.6144994246260069</c:v>
                </c:pt>
                <c:pt idx="7452">
                  <c:v>0.6140552995391705</c:v>
                </c:pt>
                <c:pt idx="7453">
                  <c:v>0.6136101499423299</c:v>
                </c:pt>
                <c:pt idx="7454">
                  <c:v>0.6131639722863741</c:v>
                </c:pt>
                <c:pt idx="7455">
                  <c:v>0.6127167630057804</c:v>
                </c:pt>
                <c:pt idx="7456">
                  <c:v>0.6122685185185185</c:v>
                </c:pt>
                <c:pt idx="7457">
                  <c:v>0.6118192352259559</c:v>
                </c:pt>
                <c:pt idx="7458">
                  <c:v>0.6125290023201856</c:v>
                </c:pt>
                <c:pt idx="7459">
                  <c:v>0.6132404181184669</c:v>
                </c:pt>
                <c:pt idx="7460">
                  <c:v>0.6127906976744186</c:v>
                </c:pt>
                <c:pt idx="7461">
                  <c:v>0.6123399301513388</c:v>
                </c:pt>
                <c:pt idx="7462">
                  <c:v>0.6118881118881119</c:v>
                </c:pt>
                <c:pt idx="7463">
                  <c:v>0.6114352392065344</c:v>
                </c:pt>
                <c:pt idx="7464">
                  <c:v>0.610981308411215</c:v>
                </c:pt>
                <c:pt idx="7465">
                  <c:v>0.6116959064327485</c:v>
                </c:pt>
                <c:pt idx="7466">
                  <c:v>0.6112412177985949</c:v>
                </c:pt>
                <c:pt idx="7467">
                  <c:v>0.6107854630715123</c:v>
                </c:pt>
                <c:pt idx="7468">
                  <c:v>0.6115023474178404</c:v>
                </c:pt>
                <c:pt idx="7469">
                  <c:v>0.6122209165687427</c:v>
                </c:pt>
                <c:pt idx="7470">
                  <c:v>0.6129411764705882</c:v>
                </c:pt>
                <c:pt idx="7471">
                  <c:v>0.6124852767962309</c:v>
                </c:pt>
                <c:pt idx="7472">
                  <c:v>0.6120283018867925</c:v>
                </c:pt>
                <c:pt idx="7473">
                  <c:v>0.6127508854781583</c:v>
                </c:pt>
                <c:pt idx="7474">
                  <c:v>0.6122931442080378</c:v>
                </c:pt>
                <c:pt idx="7475">
                  <c:v>0.6118343195266273</c:v>
                </c:pt>
                <c:pt idx="7476">
                  <c:v>0.6113744075829384</c:v>
                </c:pt>
                <c:pt idx="7477">
                  <c:v>0.6109134045077106</c:v>
                </c:pt>
                <c:pt idx="7478">
                  <c:v>0.6104513064133017</c:v>
                </c:pt>
                <c:pt idx="7479">
                  <c:v>0.6099881093935791</c:v>
                </c:pt>
                <c:pt idx="7480">
                  <c:v>0.6107142857142858</c:v>
                </c:pt>
                <c:pt idx="7481">
                  <c:v>0.6102502979737783</c:v>
                </c:pt>
                <c:pt idx="7482">
                  <c:v>0.6097852028639618</c:v>
                </c:pt>
                <c:pt idx="7483">
                  <c:v>0.6093189964157706</c:v>
                </c:pt>
                <c:pt idx="7484">
                  <c:v>0.6088516746411483</c:v>
                </c:pt>
                <c:pt idx="7485">
                  <c:v>0.6095808383233533</c:v>
                </c:pt>
                <c:pt idx="7486">
                  <c:v>0.6091127098321343</c:v>
                </c:pt>
                <c:pt idx="7487">
                  <c:v>0.6086434573829532</c:v>
                </c:pt>
                <c:pt idx="7488">
                  <c:v>0.609375</c:v>
                </c:pt>
                <c:pt idx="7489">
                  <c:v>0.6089049338146811</c:v>
                </c:pt>
                <c:pt idx="7490">
                  <c:v>0.6096385542168675</c:v>
                </c:pt>
                <c:pt idx="7491">
                  <c:v>0.609167671893848</c:v>
                </c:pt>
                <c:pt idx="7492">
                  <c:v>0.6086956521739131</c:v>
                </c:pt>
                <c:pt idx="7493">
                  <c:v>0.6094316807738815</c:v>
                </c:pt>
                <c:pt idx="7494">
                  <c:v>0.6089588377723971</c:v>
                </c:pt>
                <c:pt idx="7495">
                  <c:v>0.6084848484848485</c:v>
                </c:pt>
                <c:pt idx="7496">
                  <c:v>0.6080097087378641</c:v>
                </c:pt>
                <c:pt idx="7497">
                  <c:v>0.6087484811664642</c:v>
                </c:pt>
                <c:pt idx="7498">
                  <c:v>0.6082725060827251</c:v>
                </c:pt>
                <c:pt idx="7499">
                  <c:v>0.607795371498173</c:v>
                </c:pt>
                <c:pt idx="7500">
                  <c:v>0.6073170731707317</c:v>
                </c:pt>
                <c:pt idx="7501">
                  <c:v>0.608058608058608</c:v>
                </c:pt>
                <c:pt idx="7502">
                  <c:v>0.6075794621026895</c:v>
                </c:pt>
                <c:pt idx="7503">
                  <c:v>0.6083231334149327</c:v>
                </c:pt>
                <c:pt idx="7504">
                  <c:v>0.6078431372549019</c:v>
                </c:pt>
                <c:pt idx="7505">
                  <c:v>0.6073619631901841</c:v>
                </c:pt>
                <c:pt idx="7506">
                  <c:v>0.6068796068796068</c:v>
                </c:pt>
                <c:pt idx="7507">
                  <c:v>0.6063960639606396</c:v>
                </c:pt>
                <c:pt idx="7508">
                  <c:v>0.6059113300492611</c:v>
                </c:pt>
                <c:pt idx="7509">
                  <c:v>0.6054254007398274</c:v>
                </c:pt>
                <c:pt idx="7510">
                  <c:v>0.6049382716049383</c:v>
                </c:pt>
                <c:pt idx="7511">
                  <c:v>0.6056860321384425</c:v>
                </c:pt>
                <c:pt idx="7512">
                  <c:v>0.6051980198019802</c:v>
                </c:pt>
                <c:pt idx="7513">
                  <c:v>0.6047087980173482</c:v>
                </c:pt>
                <c:pt idx="7514">
                  <c:v>0.6054590570719603</c:v>
                </c:pt>
                <c:pt idx="7515">
                  <c:v>0.6049689440993788</c:v>
                </c:pt>
                <c:pt idx="7516">
                  <c:v>0.6057213930348259</c:v>
                </c:pt>
                <c:pt idx="7517">
                  <c:v>0.6064757160647571</c:v>
                </c:pt>
                <c:pt idx="7518">
                  <c:v>0.6072319201995012</c:v>
                </c:pt>
                <c:pt idx="7519">
                  <c:v>0.6079900124843945</c:v>
                </c:pt>
                <c:pt idx="7520">
                  <c:v>0.6075</c:v>
                </c:pt>
                <c:pt idx="7521">
                  <c:v>0.6082603254067585</c:v>
                </c:pt>
                <c:pt idx="7522">
                  <c:v>0.6090225563909775</c:v>
                </c:pt>
                <c:pt idx="7523">
                  <c:v>0.6085319949811794</c:v>
                </c:pt>
                <c:pt idx="7524">
                  <c:v>0.6080402010050251</c:v>
                </c:pt>
                <c:pt idx="7525">
                  <c:v>0.6075471698113207</c:v>
                </c:pt>
                <c:pt idx="7526">
                  <c:v>0.6083123425692695</c:v>
                </c:pt>
                <c:pt idx="7527">
                  <c:v>0.6090794451450189</c:v>
                </c:pt>
                <c:pt idx="7528">
                  <c:v>0.6098484848484849</c:v>
                </c:pt>
                <c:pt idx="7529">
                  <c:v>0.6093552465233881</c:v>
                </c:pt>
                <c:pt idx="7530">
                  <c:v>0.610126582278481</c:v>
                </c:pt>
                <c:pt idx="7531">
                  <c:v>0.6096324461343473</c:v>
                </c:pt>
                <c:pt idx="7532">
                  <c:v>0.6091370558375635</c:v>
                </c:pt>
                <c:pt idx="7533">
                  <c:v>0.6099110546378653</c:v>
                </c:pt>
                <c:pt idx="7534">
                  <c:v>0.6106870229007634</c:v>
                </c:pt>
                <c:pt idx="7535">
                  <c:v>0.6114649681528662</c:v>
                </c:pt>
                <c:pt idx="7536">
                  <c:v>0.6122448979591837</c:v>
                </c:pt>
                <c:pt idx="7537">
                  <c:v>0.611749680715198</c:v>
                </c:pt>
                <c:pt idx="7538">
                  <c:v>0.6112531969309463</c:v>
                </c:pt>
                <c:pt idx="7539">
                  <c:v>0.6120358514724712</c:v>
                </c:pt>
                <c:pt idx="7540">
                  <c:v>0.6115384615384616</c:v>
                </c:pt>
                <c:pt idx="7541">
                  <c:v>0.6110397946084724</c:v>
                </c:pt>
                <c:pt idx="7542">
                  <c:v>0.6105398457583547</c:v>
                </c:pt>
                <c:pt idx="7543">
                  <c:v>0.61003861003861</c:v>
                </c:pt>
                <c:pt idx="7544">
                  <c:v>0.6108247422680413</c:v>
                </c:pt>
                <c:pt idx="7545">
                  <c:v>0.6116129032258064</c:v>
                </c:pt>
                <c:pt idx="7546">
                  <c:v>0.6111111111111112</c:v>
                </c:pt>
                <c:pt idx="7547">
                  <c:v>0.6119016817593791</c:v>
                </c:pt>
                <c:pt idx="7548">
                  <c:v>0.6113989637305699</c:v>
                </c:pt>
                <c:pt idx="7549">
                  <c:v>0.6121919584954605</c:v>
                </c:pt>
                <c:pt idx="7550">
                  <c:v>0.612987012987013</c:v>
                </c:pt>
                <c:pt idx="7551">
                  <c:v>0.6124837451235371</c:v>
                </c:pt>
                <c:pt idx="7552">
                  <c:v>0.61328125</c:v>
                </c:pt>
                <c:pt idx="7553">
                  <c:v>0.6140808344198174</c:v>
                </c:pt>
                <c:pt idx="7554">
                  <c:v>0.6135770234986945</c:v>
                </c:pt>
                <c:pt idx="7555">
                  <c:v>0.6143790849673203</c:v>
                </c:pt>
                <c:pt idx="7556">
                  <c:v>0.6138743455497382</c:v>
                </c:pt>
                <c:pt idx="7557">
                  <c:v>0.6146788990825688</c:v>
                </c:pt>
                <c:pt idx="7558">
                  <c:v>0.615485564304462</c:v>
                </c:pt>
                <c:pt idx="7559">
                  <c:v>0.6149802890932983</c:v>
                </c:pt>
                <c:pt idx="7560">
                  <c:v>0.6157894736842106</c:v>
                </c:pt>
                <c:pt idx="7561">
                  <c:v>0.616600790513834</c:v>
                </c:pt>
                <c:pt idx="7562">
                  <c:v>0.6160949868073878</c:v>
                </c:pt>
                <c:pt idx="7563">
                  <c:v>0.6155878467635403</c:v>
                </c:pt>
                <c:pt idx="7564">
                  <c:v>0.6150793650793651</c:v>
                </c:pt>
                <c:pt idx="7565">
                  <c:v>0.6158940397350994</c:v>
                </c:pt>
                <c:pt idx="7566">
                  <c:v>0.6153846153846154</c:v>
                </c:pt>
                <c:pt idx="7567">
                  <c:v>0.6162018592297477</c:v>
                </c:pt>
                <c:pt idx="7568">
                  <c:v>0.6156914893617021</c:v>
                </c:pt>
                <c:pt idx="7569">
                  <c:v>0.6151797603195739</c:v>
                </c:pt>
                <c:pt idx="7570">
                  <c:v>0.6146666666666667</c:v>
                </c:pt>
                <c:pt idx="7571">
                  <c:v>0.6141522029372497</c:v>
                </c:pt>
                <c:pt idx="7572">
                  <c:v>0.6136363636363636</c:v>
                </c:pt>
                <c:pt idx="7573">
                  <c:v>0.6131191432396251</c:v>
                </c:pt>
                <c:pt idx="7574">
                  <c:v>0.6126005361930295</c:v>
                </c:pt>
                <c:pt idx="7575">
                  <c:v>0.6120805369127517</c:v>
                </c:pt>
                <c:pt idx="7576">
                  <c:v>0.6115591397849462</c:v>
                </c:pt>
                <c:pt idx="7577">
                  <c:v>0.6123822341857336</c:v>
                </c:pt>
                <c:pt idx="7578">
                  <c:v>0.6118598382749326</c:v>
                </c:pt>
                <c:pt idx="7579">
                  <c:v>0.611336032388664</c:v>
                </c:pt>
                <c:pt idx="7580">
                  <c:v>0.6121621621621621</c:v>
                </c:pt>
                <c:pt idx="7581">
                  <c:v>0.6129905277401895</c:v>
                </c:pt>
                <c:pt idx="7582">
                  <c:v>0.6124661246612466</c:v>
                </c:pt>
                <c:pt idx="7583">
                  <c:v>0.6119402985074627</c:v>
                </c:pt>
                <c:pt idx="7584">
                  <c:v>0.6127717391304348</c:v>
                </c:pt>
                <c:pt idx="7585">
                  <c:v>0.6136054421768707</c:v>
                </c:pt>
                <c:pt idx="7586">
                  <c:v>0.6130790190735694</c:v>
                </c:pt>
                <c:pt idx="7587">
                  <c:v>0.6125511596180082</c:v>
                </c:pt>
                <c:pt idx="7588">
                  <c:v>0.6120218579234973</c:v>
                </c:pt>
                <c:pt idx="7589">
                  <c:v>0.6114911080711354</c:v>
                </c:pt>
                <c:pt idx="7590">
                  <c:v>0.6109589041095891</c:v>
                </c:pt>
                <c:pt idx="7591">
                  <c:v>0.6117969821673526</c:v>
                </c:pt>
                <c:pt idx="7592">
                  <c:v>0.6112637362637363</c:v>
                </c:pt>
                <c:pt idx="7593">
                  <c:v>0.6107290233837689</c:v>
                </c:pt>
                <c:pt idx="7594">
                  <c:v>0.6115702479338843</c:v>
                </c:pt>
                <c:pt idx="7595">
                  <c:v>0.6124137931034482</c:v>
                </c:pt>
                <c:pt idx="7596">
                  <c:v>0.6132596685082873</c:v>
                </c:pt>
                <c:pt idx="7597">
                  <c:v>0.6127247579529738</c:v>
                </c:pt>
                <c:pt idx="7598">
                  <c:v>0.6121883656509696</c:v>
                </c:pt>
                <c:pt idx="7599">
                  <c:v>0.6116504854368932</c:v>
                </c:pt>
                <c:pt idx="7600">
                  <c:v>0.6111111111111112</c:v>
                </c:pt>
                <c:pt idx="7601">
                  <c:v>0.6119610570236439</c:v>
                </c:pt>
                <c:pt idx="7602">
                  <c:v>0.6128133704735376</c:v>
                </c:pt>
                <c:pt idx="7603">
                  <c:v>0.6122733612273361</c:v>
                </c:pt>
                <c:pt idx="7604">
                  <c:v>0.611731843575419</c:v>
                </c:pt>
                <c:pt idx="7605">
                  <c:v>0.6111888111888112</c:v>
                </c:pt>
                <c:pt idx="7606">
                  <c:v>0.6106442577030813</c:v>
                </c:pt>
                <c:pt idx="7607">
                  <c:v>0.6100981767180925</c:v>
                </c:pt>
                <c:pt idx="7608">
                  <c:v>0.6095505617977528</c:v>
                </c:pt>
                <c:pt idx="7609">
                  <c:v>0.6090014064697609</c:v>
                </c:pt>
                <c:pt idx="7610">
                  <c:v>0.6084507042253521</c:v>
                </c:pt>
                <c:pt idx="7611">
                  <c:v>0.607898448519041</c:v>
                </c:pt>
                <c:pt idx="7612">
                  <c:v>0.6073446327683616</c:v>
                </c:pt>
                <c:pt idx="7613">
                  <c:v>0.6082036775106082</c:v>
                </c:pt>
                <c:pt idx="7614">
                  <c:v>0.6076487252124646</c:v>
                </c:pt>
                <c:pt idx="7615">
                  <c:v>0.6085106382978723</c:v>
                </c:pt>
                <c:pt idx="7616">
                  <c:v>0.6079545454545454</c:v>
                </c:pt>
                <c:pt idx="7617">
                  <c:v>0.6073968705547653</c:v>
                </c:pt>
                <c:pt idx="7618">
                  <c:v>0.6082621082621082</c:v>
                </c:pt>
                <c:pt idx="7619">
                  <c:v>0.609129814550642</c:v>
                </c:pt>
                <c:pt idx="7620">
                  <c:v>0.61</c:v>
                </c:pt>
                <c:pt idx="7621">
                  <c:v>0.6094420600858369</c:v>
                </c:pt>
                <c:pt idx="7622">
                  <c:v>0.6088825214899714</c:v>
                </c:pt>
                <c:pt idx="7623">
                  <c:v>0.6097560975609756</c:v>
                </c:pt>
                <c:pt idx="7624">
                  <c:v>0.610632183908046</c:v>
                </c:pt>
                <c:pt idx="7625">
                  <c:v>0.6115107913669064</c:v>
                </c:pt>
                <c:pt idx="7626">
                  <c:v>0.6109510086455331</c:v>
                </c:pt>
                <c:pt idx="7627">
                  <c:v>0.6103896103896104</c:v>
                </c:pt>
                <c:pt idx="7628">
                  <c:v>0.6098265895953757</c:v>
                </c:pt>
                <c:pt idx="7629">
                  <c:v>0.6092619392185239</c:v>
                </c:pt>
                <c:pt idx="7630">
                  <c:v>0.6101449275362318</c:v>
                </c:pt>
                <c:pt idx="7631">
                  <c:v>0.6095791001451378</c:v>
                </c:pt>
                <c:pt idx="7632">
                  <c:v>0.6090116279069767</c:v>
                </c:pt>
                <c:pt idx="7633">
                  <c:v>0.6098981077147017</c:v>
                </c:pt>
                <c:pt idx="7634">
                  <c:v>0.6107871720116618</c:v>
                </c:pt>
                <c:pt idx="7635">
                  <c:v>0.6116788321167883</c:v>
                </c:pt>
                <c:pt idx="7636">
                  <c:v>0.6111111111111112</c:v>
                </c:pt>
                <c:pt idx="7637">
                  <c:v>0.6120058565153733</c:v>
                </c:pt>
                <c:pt idx="7638">
                  <c:v>0.6114369501466276</c:v>
                </c:pt>
                <c:pt idx="7639">
                  <c:v>0.6108663729809104</c:v>
                </c:pt>
                <c:pt idx="7640">
                  <c:v>0.6102941176470589</c:v>
                </c:pt>
                <c:pt idx="7641">
                  <c:v>0.6111929307805597</c:v>
                </c:pt>
                <c:pt idx="7642">
                  <c:v>0.612094395280236</c:v>
                </c:pt>
                <c:pt idx="7643">
                  <c:v>0.6115214180206795</c:v>
                </c:pt>
                <c:pt idx="7644">
                  <c:v>0.6124260355029586</c:v>
                </c:pt>
                <c:pt idx="7645">
                  <c:v>0.6133333333333333</c:v>
                </c:pt>
                <c:pt idx="7646">
                  <c:v>0.6142433234421365</c:v>
                </c:pt>
                <c:pt idx="7647">
                  <c:v>0.6136701337295691</c:v>
                </c:pt>
                <c:pt idx="7648">
                  <c:v>0.6145833333333334</c:v>
                </c:pt>
                <c:pt idx="7649">
                  <c:v>0.6140089418777943</c:v>
                </c:pt>
                <c:pt idx="7650">
                  <c:v>0.6134328358208955</c:v>
                </c:pt>
                <c:pt idx="7651">
                  <c:v>0.6143497757847534</c:v>
                </c:pt>
                <c:pt idx="7652">
                  <c:v>0.6152694610778443</c:v>
                </c:pt>
                <c:pt idx="7653">
                  <c:v>0.6146926536731634</c:v>
                </c:pt>
                <c:pt idx="7654">
                  <c:v>0.6141141141141141</c:v>
                </c:pt>
                <c:pt idx="7655">
                  <c:v>0.6135338345864662</c:v>
                </c:pt>
                <c:pt idx="7656">
                  <c:v>0.6144578313253012</c:v>
                </c:pt>
                <c:pt idx="7657">
                  <c:v>0.6153846153846154</c:v>
                </c:pt>
                <c:pt idx="7658">
                  <c:v>0.6163141993957704</c:v>
                </c:pt>
                <c:pt idx="7659">
                  <c:v>0.6157337367624811</c:v>
                </c:pt>
                <c:pt idx="7660">
                  <c:v>0.6166666666666667</c:v>
                </c:pt>
                <c:pt idx="7661">
                  <c:v>0.6176024279210925</c:v>
                </c:pt>
                <c:pt idx="7662">
                  <c:v>0.6185410334346505</c:v>
                </c:pt>
                <c:pt idx="7663">
                  <c:v>0.6179604261796042</c:v>
                </c:pt>
                <c:pt idx="7664">
                  <c:v>0.6173780487804879</c:v>
                </c:pt>
                <c:pt idx="7665">
                  <c:v>0.616793893129771</c:v>
                </c:pt>
                <c:pt idx="7666">
                  <c:v>0.6162079510703364</c:v>
                </c:pt>
                <c:pt idx="7667">
                  <c:v>0.6156202143950995</c:v>
                </c:pt>
                <c:pt idx="7668">
                  <c:v>0.6150306748466258</c:v>
                </c:pt>
                <c:pt idx="7669">
                  <c:v>0.6159754224270353</c:v>
                </c:pt>
                <c:pt idx="7670">
                  <c:v>0.6153846153846154</c:v>
                </c:pt>
                <c:pt idx="7671">
                  <c:v>0.6147919876733436</c:v>
                </c:pt>
                <c:pt idx="7672">
                  <c:v>0.6157407407407407</c:v>
                </c:pt>
                <c:pt idx="7673">
                  <c:v>0.616692426584235</c:v>
                </c:pt>
                <c:pt idx="7674">
                  <c:v>0.6176470588235294</c:v>
                </c:pt>
                <c:pt idx="7675">
                  <c:v>0.6170542635658914</c:v>
                </c:pt>
                <c:pt idx="7676">
                  <c:v>0.6180124223602484</c:v>
                </c:pt>
                <c:pt idx="7677">
                  <c:v>0.6174183514774495</c:v>
                </c:pt>
                <c:pt idx="7678">
                  <c:v>0.618380062305296</c:v>
                </c:pt>
                <c:pt idx="7679">
                  <c:v>0.6177847113884556</c:v>
                </c:pt>
                <c:pt idx="7680">
                  <c:v>0.6171875</c:v>
                </c:pt>
                <c:pt idx="7681">
                  <c:v>0.6181533646322379</c:v>
                </c:pt>
                <c:pt idx="7682">
                  <c:v>0.6175548589341693</c:v>
                </c:pt>
                <c:pt idx="7683">
                  <c:v>0.6169544740973313</c:v>
                </c:pt>
                <c:pt idx="7684">
                  <c:v>0.6179245283018868</c:v>
                </c:pt>
                <c:pt idx="7685">
                  <c:v>0.6173228346456693</c:v>
                </c:pt>
                <c:pt idx="7686">
                  <c:v>0.6182965299684543</c:v>
                </c:pt>
                <c:pt idx="7687">
                  <c:v>0.6192733017377567</c:v>
                </c:pt>
                <c:pt idx="7688">
                  <c:v>0.6186708860759493</c:v>
                </c:pt>
                <c:pt idx="7689">
                  <c:v>0.618066561014263</c:v>
                </c:pt>
                <c:pt idx="7690">
                  <c:v>0.6174603174603175</c:v>
                </c:pt>
                <c:pt idx="7691">
                  <c:v>0.6184419713831478</c:v>
                </c:pt>
                <c:pt idx="7692">
                  <c:v>0.6194267515923567</c:v>
                </c:pt>
                <c:pt idx="7693">
                  <c:v>0.6188197767145136</c:v>
                </c:pt>
                <c:pt idx="7694">
                  <c:v>0.6182108626198083</c:v>
                </c:pt>
                <c:pt idx="7695">
                  <c:v>0.6192</c:v>
                </c:pt>
                <c:pt idx="7696">
                  <c:v>0.6185897435897436</c:v>
                </c:pt>
                <c:pt idx="7697">
                  <c:v>0.6195826645264848</c:v>
                </c:pt>
                <c:pt idx="7698">
                  <c:v>0.6189710610932476</c:v>
                </c:pt>
                <c:pt idx="7699">
                  <c:v>0.6199677938808373</c:v>
                </c:pt>
                <c:pt idx="7700">
                  <c:v>0.6193548387096774</c:v>
                </c:pt>
                <c:pt idx="7701">
                  <c:v>0.6203554119547657</c:v>
                </c:pt>
                <c:pt idx="7702">
                  <c:v>0.6197411003236246</c:v>
                </c:pt>
                <c:pt idx="7703">
                  <c:v>0.6191247974068071</c:v>
                </c:pt>
                <c:pt idx="7704">
                  <c:v>0.6185064935064936</c:v>
                </c:pt>
                <c:pt idx="7705">
                  <c:v>0.6195121951219512</c:v>
                </c:pt>
                <c:pt idx="7706">
                  <c:v>0.6205211726384365</c:v>
                </c:pt>
                <c:pt idx="7707">
                  <c:v>0.6215334420880914</c:v>
                </c:pt>
                <c:pt idx="7708">
                  <c:v>0.6209150326797386</c:v>
                </c:pt>
                <c:pt idx="7709">
                  <c:v>0.6219312602291326</c:v>
                </c:pt>
                <c:pt idx="7710">
                  <c:v>0.6213114754098361</c:v>
                </c:pt>
                <c:pt idx="7711">
                  <c:v>0.6206896551724138</c:v>
                </c:pt>
                <c:pt idx="7712">
                  <c:v>0.6200657894736842</c:v>
                </c:pt>
                <c:pt idx="7713">
                  <c:v>0.6210873146622735</c:v>
                </c:pt>
                <c:pt idx="7714">
                  <c:v>0.6221122112211221</c:v>
                </c:pt>
                <c:pt idx="7715">
                  <c:v>0.6231404958677685</c:v>
                </c:pt>
                <c:pt idx="7716">
                  <c:v>0.6225165562913907</c:v>
                </c:pt>
                <c:pt idx="7717">
                  <c:v>0.6218905472636815</c:v>
                </c:pt>
                <c:pt idx="7718">
                  <c:v>0.6212624584717608</c:v>
                </c:pt>
                <c:pt idx="7719">
                  <c:v>0.6222961730449251</c:v>
                </c:pt>
                <c:pt idx="7720">
                  <c:v>0.6233333333333333</c:v>
                </c:pt>
                <c:pt idx="7721">
                  <c:v>0.6227045075125208</c:v>
                </c:pt>
                <c:pt idx="7722">
                  <c:v>0.6220735785953178</c:v>
                </c:pt>
                <c:pt idx="7723">
                  <c:v>0.6231155778894473</c:v>
                </c:pt>
                <c:pt idx="7724">
                  <c:v>0.62248322147651</c:v>
                </c:pt>
                <c:pt idx="7725">
                  <c:v>0.6218487394957983</c:v>
                </c:pt>
                <c:pt idx="7726">
                  <c:v>0.6228956228956229</c:v>
                </c:pt>
                <c:pt idx="7727">
                  <c:v>0.6239460370994941</c:v>
                </c:pt>
                <c:pt idx="7728">
                  <c:v>0.625</c:v>
                </c:pt>
                <c:pt idx="7729">
                  <c:v>0.6243654822335025</c:v>
                </c:pt>
                <c:pt idx="7730">
                  <c:v>0.6254237288135593</c:v>
                </c:pt>
                <c:pt idx="7731">
                  <c:v>0.6247877758913413</c:v>
                </c:pt>
                <c:pt idx="7732">
                  <c:v>0.6241496598639455</c:v>
                </c:pt>
                <c:pt idx="7733">
                  <c:v>0.6235093696763203</c:v>
                </c:pt>
                <c:pt idx="7734">
                  <c:v>0.6245733788395904</c:v>
                </c:pt>
                <c:pt idx="7735">
                  <c:v>0.6239316239316239</c:v>
                </c:pt>
                <c:pt idx="7736">
                  <c:v>0.625</c:v>
                </c:pt>
                <c:pt idx="7737">
                  <c:v>0.6243567753001715</c:v>
                </c:pt>
                <c:pt idx="7738">
                  <c:v>0.6237113402061856</c:v>
                </c:pt>
                <c:pt idx="7739">
                  <c:v>0.6230636833046471</c:v>
                </c:pt>
                <c:pt idx="7740">
                  <c:v>0.6241379310344828</c:v>
                </c:pt>
                <c:pt idx="7741">
                  <c:v>0.6252158894645942</c:v>
                </c:pt>
                <c:pt idx="7742">
                  <c:v>0.6262975778546713</c:v>
                </c:pt>
                <c:pt idx="7743">
                  <c:v>0.6256499133448874</c:v>
                </c:pt>
                <c:pt idx="7744">
                  <c:v>0.625</c:v>
                </c:pt>
                <c:pt idx="7745">
                  <c:v>0.6243478260869565</c:v>
                </c:pt>
                <c:pt idx="7746">
                  <c:v>0.6236933797909407</c:v>
                </c:pt>
                <c:pt idx="7747">
                  <c:v>0.6230366492146597</c:v>
                </c:pt>
                <c:pt idx="7748">
                  <c:v>0.6223776223776224</c:v>
                </c:pt>
                <c:pt idx="7749">
                  <c:v>0.6217162872154116</c:v>
                </c:pt>
                <c:pt idx="7750">
                  <c:v>0.6210526315789474</c:v>
                </c:pt>
                <c:pt idx="7751">
                  <c:v>0.6203866432337434</c:v>
                </c:pt>
                <c:pt idx="7752">
                  <c:v>0.6197183098591549</c:v>
                </c:pt>
                <c:pt idx="7753">
                  <c:v>0.6190476190476191</c:v>
                </c:pt>
                <c:pt idx="7754">
                  <c:v>0.6201413427561837</c:v>
                </c:pt>
                <c:pt idx="7755">
                  <c:v>0.6194690265486725</c:v>
                </c:pt>
                <c:pt idx="7756">
                  <c:v>0.6187943262411347</c:v>
                </c:pt>
                <c:pt idx="7757">
                  <c:v>0.6181172291296625</c:v>
                </c:pt>
                <c:pt idx="7758">
                  <c:v>0.6192170818505338</c:v>
                </c:pt>
                <c:pt idx="7759">
                  <c:v>0.6203208556149733</c:v>
                </c:pt>
                <c:pt idx="7760">
                  <c:v>0.6214285714285714</c:v>
                </c:pt>
                <c:pt idx="7761">
                  <c:v>0.6207513416815742</c:v>
                </c:pt>
                <c:pt idx="7762">
                  <c:v>0.6200716845878136</c:v>
                </c:pt>
                <c:pt idx="7763">
                  <c:v>0.6193895870736086</c:v>
                </c:pt>
                <c:pt idx="7764">
                  <c:v>0.6187050359712231</c:v>
                </c:pt>
                <c:pt idx="7765">
                  <c:v>0.6198198198198198</c:v>
                </c:pt>
                <c:pt idx="7766">
                  <c:v>0.6209386281588448</c:v>
                </c:pt>
                <c:pt idx="7767">
                  <c:v>0.620253164556962</c:v>
                </c:pt>
                <c:pt idx="7768">
                  <c:v>0.6195652173913043</c:v>
                </c:pt>
                <c:pt idx="7769">
                  <c:v>0.6188747731397459</c:v>
                </c:pt>
                <c:pt idx="7770">
                  <c:v>0.6181818181818182</c:v>
                </c:pt>
                <c:pt idx="7771">
                  <c:v>0.6174863387978142</c:v>
                </c:pt>
                <c:pt idx="7772">
                  <c:v>0.6186131386861314</c:v>
                </c:pt>
                <c:pt idx="7773">
                  <c:v>0.6179159049360147</c:v>
                </c:pt>
                <c:pt idx="7774">
                  <c:v>0.6172161172161172</c:v>
                </c:pt>
                <c:pt idx="7775">
                  <c:v>0.618348623853211</c:v>
                </c:pt>
                <c:pt idx="7776">
                  <c:v>0.6176470588235294</c:v>
                </c:pt>
                <c:pt idx="7777">
                  <c:v>0.6187845303867403</c:v>
                </c:pt>
                <c:pt idx="7778">
                  <c:v>0.6180811808118081</c:v>
                </c:pt>
                <c:pt idx="7779">
                  <c:v>0.6173752310536045</c:v>
                </c:pt>
                <c:pt idx="7780">
                  <c:v>0.6166666666666667</c:v>
                </c:pt>
                <c:pt idx="7781">
                  <c:v>0.6178107606679035</c:v>
                </c:pt>
                <c:pt idx="7782">
                  <c:v>0.6171003717472119</c:v>
                </c:pt>
                <c:pt idx="7783">
                  <c:v>0.6182495344506518</c:v>
                </c:pt>
                <c:pt idx="7784">
                  <c:v>0.6194029850746269</c:v>
                </c:pt>
                <c:pt idx="7785">
                  <c:v>0.6186915887850467</c:v>
                </c:pt>
                <c:pt idx="7786">
                  <c:v>0.6179775280898876</c:v>
                </c:pt>
                <c:pt idx="7787">
                  <c:v>0.6172607879924953</c:v>
                </c:pt>
                <c:pt idx="7788">
                  <c:v>0.618421052631579</c:v>
                </c:pt>
                <c:pt idx="7789">
                  <c:v>0.6195856873822976</c:v>
                </c:pt>
                <c:pt idx="7790">
                  <c:v>0.620754716981132</c:v>
                </c:pt>
                <c:pt idx="7791">
                  <c:v>0.6200378071833649</c:v>
                </c:pt>
                <c:pt idx="7792">
                  <c:v>0.6193181818181818</c:v>
                </c:pt>
                <c:pt idx="7793">
                  <c:v>0.6204933586337761</c:v>
                </c:pt>
                <c:pt idx="7794">
                  <c:v>0.6197718631178707</c:v>
                </c:pt>
                <c:pt idx="7795">
                  <c:v>0.6190476190476191</c:v>
                </c:pt>
                <c:pt idx="7796">
                  <c:v>0.6202290076335878</c:v>
                </c:pt>
                <c:pt idx="7797">
                  <c:v>0.6195028680688337</c:v>
                </c:pt>
                <c:pt idx="7798">
                  <c:v>0.6206896551724138</c:v>
                </c:pt>
                <c:pt idx="7799">
                  <c:v>0.6199616122840691</c:v>
                </c:pt>
                <c:pt idx="7800">
                  <c:v>0.6192307692307693</c:v>
                </c:pt>
                <c:pt idx="7801">
                  <c:v>0.6184971098265896</c:v>
                </c:pt>
                <c:pt idx="7802">
                  <c:v>0.6177606177606177</c:v>
                </c:pt>
                <c:pt idx="7803">
                  <c:v>0.6189555125725339</c:v>
                </c:pt>
                <c:pt idx="7804">
                  <c:v>0.6182170542635659</c:v>
                </c:pt>
                <c:pt idx="7805">
                  <c:v>0.6174757281553398</c:v>
                </c:pt>
                <c:pt idx="7806">
                  <c:v>0.6186770428015564</c:v>
                </c:pt>
                <c:pt idx="7807">
                  <c:v>0.6198830409356725</c:v>
                </c:pt>
                <c:pt idx="7808">
                  <c:v>0.619140625</c:v>
                </c:pt>
                <c:pt idx="7809">
                  <c:v>0.6183953033268101</c:v>
                </c:pt>
                <c:pt idx="7810">
                  <c:v>0.6176470588235294</c:v>
                </c:pt>
                <c:pt idx="7811">
                  <c:v>0.6168958742632613</c:v>
                </c:pt>
                <c:pt idx="7812">
                  <c:v>0.6181102362204725</c:v>
                </c:pt>
                <c:pt idx="7813">
                  <c:v>0.6193293885601578</c:v>
                </c:pt>
                <c:pt idx="7814">
                  <c:v>0.6185770750988142</c:v>
                </c:pt>
                <c:pt idx="7815">
                  <c:v>0.6178217821782178</c:v>
                </c:pt>
                <c:pt idx="7816">
                  <c:v>0.6190476190476191</c:v>
                </c:pt>
                <c:pt idx="7817">
                  <c:v>0.6182902584493042</c:v>
                </c:pt>
                <c:pt idx="7818">
                  <c:v>0.6175298804780877</c:v>
                </c:pt>
                <c:pt idx="7819">
                  <c:v>0.6167664670658682</c:v>
                </c:pt>
                <c:pt idx="7820">
                  <c:v>0.616</c:v>
                </c:pt>
                <c:pt idx="7821">
                  <c:v>0.6172344689378757</c:v>
                </c:pt>
                <c:pt idx="7822">
                  <c:v>0.6164658634538153</c:v>
                </c:pt>
                <c:pt idx="7823">
                  <c:v>0.6156941649899397</c:v>
                </c:pt>
                <c:pt idx="7824">
                  <c:v>0.6149193548387096</c:v>
                </c:pt>
                <c:pt idx="7825">
                  <c:v>0.6161616161616161</c:v>
                </c:pt>
                <c:pt idx="7826">
                  <c:v>0.6174089068825911</c:v>
                </c:pt>
                <c:pt idx="7827">
                  <c:v>0.6166328600405679</c:v>
                </c:pt>
                <c:pt idx="7828">
                  <c:v>0.6158536585365854</c:v>
                </c:pt>
                <c:pt idx="7829">
                  <c:v>0.6171079429735234</c:v>
                </c:pt>
                <c:pt idx="7830">
                  <c:v>0.6163265306122448</c:v>
                </c:pt>
                <c:pt idx="7831">
                  <c:v>0.6155419222903885</c:v>
                </c:pt>
                <c:pt idx="7832">
                  <c:v>0.6168032786885246</c:v>
                </c:pt>
                <c:pt idx="7833">
                  <c:v>0.6180698151950719</c:v>
                </c:pt>
                <c:pt idx="7834">
                  <c:v>0.6193415637860082</c:v>
                </c:pt>
                <c:pt idx="7835">
                  <c:v>0.6185567010309279</c:v>
                </c:pt>
                <c:pt idx="7836">
                  <c:v>0.6177685950413223</c:v>
                </c:pt>
                <c:pt idx="7837">
                  <c:v>0.6169772256728778</c:v>
                </c:pt>
                <c:pt idx="7838">
                  <c:v>0.6161825726141079</c:v>
                </c:pt>
                <c:pt idx="7839">
                  <c:v>0.6153846153846154</c:v>
                </c:pt>
                <c:pt idx="7840">
                  <c:v>0.6145833333333334</c:v>
                </c:pt>
                <c:pt idx="7841">
                  <c:v>0.6137787056367432</c:v>
                </c:pt>
                <c:pt idx="7842">
                  <c:v>0.6150627615062761</c:v>
                </c:pt>
                <c:pt idx="7843">
                  <c:v>0.6142557651991615</c:v>
                </c:pt>
                <c:pt idx="7844">
                  <c:v>0.6134453781512605</c:v>
                </c:pt>
                <c:pt idx="7845">
                  <c:v>0.6126315789473684</c:v>
                </c:pt>
                <c:pt idx="7846">
                  <c:v>0.6118143459915611</c:v>
                </c:pt>
                <c:pt idx="7847">
                  <c:v>0.6131078224101479</c:v>
                </c:pt>
                <c:pt idx="7848">
                  <c:v>0.6122881355932204</c:v>
                </c:pt>
                <c:pt idx="7849">
                  <c:v>0.6114649681528662</c:v>
                </c:pt>
                <c:pt idx="7850">
                  <c:v>0.6127659574468085</c:v>
                </c:pt>
                <c:pt idx="7851">
                  <c:v>0.6140724946695096</c:v>
                </c:pt>
                <c:pt idx="7852">
                  <c:v>0.6132478632478633</c:v>
                </c:pt>
                <c:pt idx="7853">
                  <c:v>0.6124197002141327</c:v>
                </c:pt>
                <c:pt idx="7854">
                  <c:v>0.6115879828326181</c:v>
                </c:pt>
                <c:pt idx="7855">
                  <c:v>0.6129032258064516</c:v>
                </c:pt>
                <c:pt idx="7856">
                  <c:v>0.6120689655172413</c:v>
                </c:pt>
                <c:pt idx="7857">
                  <c:v>0.6112311015118791</c:v>
                </c:pt>
                <c:pt idx="7858">
                  <c:v>0.6125541125541125</c:v>
                </c:pt>
                <c:pt idx="7859">
                  <c:v>0.613882863340564</c:v>
                </c:pt>
                <c:pt idx="7860">
                  <c:v>0.6130434782608696</c:v>
                </c:pt>
                <c:pt idx="7861">
                  <c:v>0.6143790849673203</c:v>
                </c:pt>
                <c:pt idx="7862">
                  <c:v>0.6135371179039302</c:v>
                </c:pt>
                <c:pt idx="7863">
                  <c:v>0.6148796498905909</c:v>
                </c:pt>
                <c:pt idx="7864">
                  <c:v>0.6162280701754386</c:v>
                </c:pt>
                <c:pt idx="7865">
                  <c:v>0.6175824175824176</c:v>
                </c:pt>
                <c:pt idx="7866">
                  <c:v>0.6167400881057269</c:v>
                </c:pt>
                <c:pt idx="7867">
                  <c:v>0.6158940397350994</c:v>
                </c:pt>
                <c:pt idx="7868">
                  <c:v>0.6172566371681416</c:v>
                </c:pt>
                <c:pt idx="7869">
                  <c:v>0.6164079822616408</c:v>
                </c:pt>
                <c:pt idx="7870">
                  <c:v>0.6155555555555555</c:v>
                </c:pt>
                <c:pt idx="7871">
                  <c:v>0.6169265033407573</c:v>
                </c:pt>
                <c:pt idx="7872">
                  <c:v>0.6160714285714286</c:v>
                </c:pt>
                <c:pt idx="7873">
                  <c:v>0.6174496644295302</c:v>
                </c:pt>
                <c:pt idx="7874">
                  <c:v>0.6165919282511211</c:v>
                </c:pt>
                <c:pt idx="7875">
                  <c:v>0.6179775280898876</c:v>
                </c:pt>
                <c:pt idx="7876">
                  <c:v>0.6171171171171171</c:v>
                </c:pt>
                <c:pt idx="7877">
                  <c:v>0.6162528216704289</c:v>
                </c:pt>
                <c:pt idx="7878">
                  <c:v>0.6176470588235294</c:v>
                </c:pt>
                <c:pt idx="7879">
                  <c:v>0.6190476190476191</c:v>
                </c:pt>
                <c:pt idx="7880">
                  <c:v>0.6181818181818182</c:v>
                </c:pt>
                <c:pt idx="7881">
                  <c:v>0.6173120728929385</c:v>
                </c:pt>
                <c:pt idx="7882">
                  <c:v>0.6164383561643836</c:v>
                </c:pt>
                <c:pt idx="7883">
                  <c:v>0.6155606407322655</c:v>
                </c:pt>
                <c:pt idx="7884">
                  <c:v>0.6146788990825688</c:v>
                </c:pt>
                <c:pt idx="7885">
                  <c:v>0.6160919540229886</c:v>
                </c:pt>
                <c:pt idx="7886">
                  <c:v>0.6152073732718893</c:v>
                </c:pt>
                <c:pt idx="7887">
                  <c:v>0.6143187066974596</c:v>
                </c:pt>
                <c:pt idx="7888">
                  <c:v>0.6134259259259259</c:v>
                </c:pt>
                <c:pt idx="7889">
                  <c:v>0.6125290023201856</c:v>
                </c:pt>
                <c:pt idx="7890">
                  <c:v>0.6116279069767442</c:v>
                </c:pt>
                <c:pt idx="7891">
                  <c:v>0.6130536130536131</c:v>
                </c:pt>
                <c:pt idx="7892">
                  <c:v>0.6121495327102804</c:v>
                </c:pt>
                <c:pt idx="7893">
                  <c:v>0.6112412177985949</c:v>
                </c:pt>
                <c:pt idx="7894">
                  <c:v>0.6103286384976526</c:v>
                </c:pt>
                <c:pt idx="7895">
                  <c:v>0.6094117647058823</c:v>
                </c:pt>
                <c:pt idx="7896">
                  <c:v>0.6108490566037735</c:v>
                </c:pt>
                <c:pt idx="7897">
                  <c:v>0.6099290780141844</c:v>
                </c:pt>
                <c:pt idx="7898">
                  <c:v>0.6090047393364929</c:v>
                </c:pt>
                <c:pt idx="7899">
                  <c:v>0.6104513064133017</c:v>
                </c:pt>
                <c:pt idx="7900">
                  <c:v>0.611904761904762</c:v>
                </c:pt>
                <c:pt idx="7901">
                  <c:v>0.6109785202863962</c:v>
                </c:pt>
                <c:pt idx="7902">
                  <c:v>0.6100478468899522</c:v>
                </c:pt>
                <c:pt idx="7903">
                  <c:v>0.6091127098321343</c:v>
                </c:pt>
                <c:pt idx="7904">
                  <c:v>0.6081730769230769</c:v>
                </c:pt>
                <c:pt idx="7905">
                  <c:v>0.6072289156626506</c:v>
                </c:pt>
                <c:pt idx="7906">
                  <c:v>0.606280193236715</c:v>
                </c:pt>
                <c:pt idx="7907">
                  <c:v>0.6053268765133172</c:v>
                </c:pt>
                <c:pt idx="7908">
                  <c:v>0.6067961165048543</c:v>
                </c:pt>
                <c:pt idx="7909">
                  <c:v>0.6082725060827251</c:v>
                </c:pt>
                <c:pt idx="7910">
                  <c:v>0.6073170731707317</c:v>
                </c:pt>
                <c:pt idx="7911">
                  <c:v>0.60880195599022</c:v>
                </c:pt>
                <c:pt idx="7912">
                  <c:v>0.6078431372549019</c:v>
                </c:pt>
                <c:pt idx="7913">
                  <c:v>0.6093366093366094</c:v>
                </c:pt>
                <c:pt idx="7914">
                  <c:v>0.6083743842364532</c:v>
                </c:pt>
                <c:pt idx="7915">
                  <c:v>0.6098765432098765</c:v>
                </c:pt>
                <c:pt idx="7916">
                  <c:v>0.6113861386138614</c:v>
                </c:pt>
                <c:pt idx="7917">
                  <c:v>0.6104218362282878</c:v>
                </c:pt>
                <c:pt idx="7918">
                  <c:v>0.6094527363184079</c:v>
                </c:pt>
                <c:pt idx="7919">
                  <c:v>0.6109725685785536</c:v>
                </c:pt>
                <c:pt idx="7920">
                  <c:v>0.61</c:v>
                </c:pt>
                <c:pt idx="7921">
                  <c:v>0.6090225563909775</c:v>
                </c:pt>
                <c:pt idx="7922">
                  <c:v>0.6105527638190955</c:v>
                </c:pt>
                <c:pt idx="7923">
                  <c:v>0.6120906801007556</c:v>
                </c:pt>
                <c:pt idx="7924">
                  <c:v>0.6111111111111112</c:v>
                </c:pt>
                <c:pt idx="7925">
                  <c:v>0.610126582278481</c:v>
                </c:pt>
                <c:pt idx="7926">
                  <c:v>0.6091370558375635</c:v>
                </c:pt>
                <c:pt idx="7927">
                  <c:v>0.6081424936386769</c:v>
                </c:pt>
                <c:pt idx="7928">
                  <c:v>0.6071428571428571</c:v>
                </c:pt>
                <c:pt idx="7929">
                  <c:v>0.6061381074168798</c:v>
                </c:pt>
                <c:pt idx="7930">
                  <c:v>0.6076923076923076</c:v>
                </c:pt>
                <c:pt idx="7931">
                  <c:v>0.609254498714653</c:v>
                </c:pt>
                <c:pt idx="7932">
                  <c:v>0.6082474226804123</c:v>
                </c:pt>
                <c:pt idx="7933">
                  <c:v>0.6098191214470284</c:v>
                </c:pt>
                <c:pt idx="7934">
                  <c:v>0.6088082901554405</c:v>
                </c:pt>
                <c:pt idx="7935">
                  <c:v>0.6077922077922078</c:v>
                </c:pt>
                <c:pt idx="7936">
                  <c:v>0.609375</c:v>
                </c:pt>
                <c:pt idx="7937">
                  <c:v>0.6083550913838121</c:v>
                </c:pt>
                <c:pt idx="7938">
                  <c:v>0.6073298429319371</c:v>
                </c:pt>
                <c:pt idx="7939">
                  <c:v>0.6062992125984252</c:v>
                </c:pt>
                <c:pt idx="7940">
                  <c:v>0.6052631578947368</c:v>
                </c:pt>
                <c:pt idx="7941">
                  <c:v>0.604221635883905</c:v>
                </c:pt>
                <c:pt idx="7942">
                  <c:v>0.6031746031746031</c:v>
                </c:pt>
                <c:pt idx="7943">
                  <c:v>0.6047745358090185</c:v>
                </c:pt>
                <c:pt idx="7944">
                  <c:v>0.6037234042553191</c:v>
                </c:pt>
                <c:pt idx="7945">
                  <c:v>0.6026666666666667</c:v>
                </c:pt>
                <c:pt idx="7946">
                  <c:v>0.6016042780748663</c:v>
                </c:pt>
                <c:pt idx="7947">
                  <c:v>0.6032171581769437</c:v>
                </c:pt>
                <c:pt idx="7948">
                  <c:v>0.6021505376344086</c:v>
                </c:pt>
                <c:pt idx="7949">
                  <c:v>0.6037735849056604</c:v>
                </c:pt>
                <c:pt idx="7950">
                  <c:v>0.6027027027027027</c:v>
                </c:pt>
                <c:pt idx="7951">
                  <c:v>0.6016260162601627</c:v>
                </c:pt>
                <c:pt idx="7952">
                  <c:v>0.6032608695652174</c:v>
                </c:pt>
                <c:pt idx="7953">
                  <c:v>0.6049046321525886</c:v>
                </c:pt>
                <c:pt idx="7954">
                  <c:v>0.6038251366120219</c:v>
                </c:pt>
                <c:pt idx="7955">
                  <c:v>0.6054794520547945</c:v>
                </c:pt>
                <c:pt idx="7956">
                  <c:v>0.6071428571428571</c:v>
                </c:pt>
                <c:pt idx="7957">
                  <c:v>0.6060606060606061</c:v>
                </c:pt>
                <c:pt idx="7958">
                  <c:v>0.6049723756906077</c:v>
                </c:pt>
                <c:pt idx="7959">
                  <c:v>0.6066481994459834</c:v>
                </c:pt>
                <c:pt idx="7960">
                  <c:v>0.6055555555555555</c:v>
                </c:pt>
                <c:pt idx="7961">
                  <c:v>0.6044568245125348</c:v>
                </c:pt>
                <c:pt idx="7962">
                  <c:v>0.6033519553072626</c:v>
                </c:pt>
                <c:pt idx="7963">
                  <c:v>0.6022408963585434</c:v>
                </c:pt>
                <c:pt idx="7964">
                  <c:v>0.601123595505618</c:v>
                </c:pt>
                <c:pt idx="7965">
                  <c:v>0.6028169014084507</c:v>
                </c:pt>
                <c:pt idx="7966">
                  <c:v>0.6016949152542372</c:v>
                </c:pt>
                <c:pt idx="7967">
                  <c:v>0.6005665722379604</c:v>
                </c:pt>
                <c:pt idx="7968">
                  <c:v>0.6022727272727273</c:v>
                </c:pt>
                <c:pt idx="7969">
                  <c:v>0.603988603988604</c:v>
                </c:pt>
                <c:pt idx="7970">
                  <c:v>0.6057142857142858</c:v>
                </c:pt>
                <c:pt idx="7971">
                  <c:v>0.6074498567335244</c:v>
                </c:pt>
                <c:pt idx="7972">
                  <c:v>0.6063218390804598</c:v>
                </c:pt>
                <c:pt idx="7973">
                  <c:v>0.6080691642651297</c:v>
                </c:pt>
                <c:pt idx="7974">
                  <c:v>0.6069364161849711</c:v>
                </c:pt>
                <c:pt idx="7975">
                  <c:v>0.6057971014492753</c:v>
                </c:pt>
                <c:pt idx="7976">
                  <c:v>0.6046511627906976</c:v>
                </c:pt>
                <c:pt idx="7977">
                  <c:v>0.6064139941690962</c:v>
                </c:pt>
                <c:pt idx="7978">
                  <c:v>0.6052631578947368</c:v>
                </c:pt>
                <c:pt idx="7979">
                  <c:v>0.6070381231671554</c:v>
                </c:pt>
                <c:pt idx="7980">
                  <c:v>0.6058823529411764</c:v>
                </c:pt>
                <c:pt idx="7981">
                  <c:v>0.6047197640117994</c:v>
                </c:pt>
                <c:pt idx="7982">
                  <c:v>0.6035502958579881</c:v>
                </c:pt>
                <c:pt idx="7983">
                  <c:v>0.6053412462908012</c:v>
                </c:pt>
                <c:pt idx="7984">
                  <c:v>0.6041666666666666</c:v>
                </c:pt>
                <c:pt idx="7985">
                  <c:v>0.6029850746268657</c:v>
                </c:pt>
                <c:pt idx="7986">
                  <c:v>0.6017964071856288</c:v>
                </c:pt>
                <c:pt idx="7987">
                  <c:v>0.6036036036036037</c:v>
                </c:pt>
                <c:pt idx="7988">
                  <c:v>0.6024096385542169</c:v>
                </c:pt>
                <c:pt idx="7989">
                  <c:v>0.6012084592145015</c:v>
                </c:pt>
                <c:pt idx="7990">
                  <c:v>0.6</c:v>
                </c:pt>
                <c:pt idx="7991">
                  <c:v>0.5987841945288754</c:v>
                </c:pt>
                <c:pt idx="7992">
                  <c:v>0.5975609756097561</c:v>
                </c:pt>
                <c:pt idx="7993">
                  <c:v>0.599388379204893</c:v>
                </c:pt>
                <c:pt idx="7994">
                  <c:v>0.598159509202454</c:v>
                </c:pt>
                <c:pt idx="7995">
                  <c:v>0.6</c:v>
                </c:pt>
                <c:pt idx="7996">
                  <c:v>0.6018518518518519</c:v>
                </c:pt>
                <c:pt idx="7997">
                  <c:v>0.6037151702786377</c:v>
                </c:pt>
                <c:pt idx="7998">
                  <c:v>0.6024844720496895</c:v>
                </c:pt>
                <c:pt idx="7999">
                  <c:v>0.6012461059190031</c:v>
                </c:pt>
                <c:pt idx="8000">
                  <c:v>0.6</c:v>
                </c:pt>
                <c:pt idx="8001">
                  <c:v>0.5987460815047022</c:v>
                </c:pt>
                <c:pt idx="8002">
                  <c:v>0.5974842767295597</c:v>
                </c:pt>
                <c:pt idx="8003">
                  <c:v>0.5993690851735016</c:v>
                </c:pt>
                <c:pt idx="8004">
                  <c:v>0.5981012658227848</c:v>
                </c:pt>
                <c:pt idx="8005">
                  <c:v>0.5968253968253968</c:v>
                </c:pt>
                <c:pt idx="8006">
                  <c:v>0.5955414012738853</c:v>
                </c:pt>
                <c:pt idx="8007">
                  <c:v>0.5942492012779552</c:v>
                </c:pt>
                <c:pt idx="8008">
                  <c:v>0.592948717948718</c:v>
                </c:pt>
                <c:pt idx="8009">
                  <c:v>0.5916398713826366</c:v>
                </c:pt>
                <c:pt idx="8010">
                  <c:v>0.5935483870967742</c:v>
                </c:pt>
                <c:pt idx="8011">
                  <c:v>0.5954692556634305</c:v>
                </c:pt>
                <c:pt idx="8012">
                  <c:v>0.5974025974025974</c:v>
                </c:pt>
                <c:pt idx="8013">
                  <c:v>0.5993485342019544</c:v>
                </c:pt>
                <c:pt idx="8014">
                  <c:v>0.6013071895424836</c:v>
                </c:pt>
                <c:pt idx="8015">
                  <c:v>0.6032786885245902</c:v>
                </c:pt>
                <c:pt idx="8016">
                  <c:v>0.6019736842105263</c:v>
                </c:pt>
                <c:pt idx="8017">
                  <c:v>0.6039603960396039</c:v>
                </c:pt>
                <c:pt idx="8018">
                  <c:v>0.6026490066225165</c:v>
                </c:pt>
                <c:pt idx="8019">
                  <c:v>0.6013289036544851</c:v>
                </c:pt>
                <c:pt idx="8020">
                  <c:v>0.6033333333333334</c:v>
                </c:pt>
                <c:pt idx="8021">
                  <c:v>0.6053511705685619</c:v>
                </c:pt>
                <c:pt idx="8022">
                  <c:v>0.6073825503355704</c:v>
                </c:pt>
                <c:pt idx="8023">
                  <c:v>0.6060606060606061</c:v>
                </c:pt>
                <c:pt idx="8024">
                  <c:v>0.6081081081081081</c:v>
                </c:pt>
                <c:pt idx="8025">
                  <c:v>0.6101694915254238</c:v>
                </c:pt>
                <c:pt idx="8026">
                  <c:v>0.608843537414966</c:v>
                </c:pt>
                <c:pt idx="8027">
                  <c:v>0.6109215017064846</c:v>
                </c:pt>
                <c:pt idx="8028">
                  <c:v>0.6095890410958904</c:v>
                </c:pt>
                <c:pt idx="8029">
                  <c:v>0.6082474226804123</c:v>
                </c:pt>
                <c:pt idx="8030">
                  <c:v>0.6068965517241379</c:v>
                </c:pt>
                <c:pt idx="8031">
                  <c:v>0.6055363321799307</c:v>
                </c:pt>
                <c:pt idx="8032">
                  <c:v>0.6041666666666666</c:v>
                </c:pt>
                <c:pt idx="8033">
                  <c:v>0.6062717770034843</c:v>
                </c:pt>
                <c:pt idx="8034">
                  <c:v>0.6083916083916084</c:v>
                </c:pt>
                <c:pt idx="8035">
                  <c:v>0.6105263157894737</c:v>
                </c:pt>
                <c:pt idx="8036">
                  <c:v>0.6126760563380281</c:v>
                </c:pt>
                <c:pt idx="8037">
                  <c:v>0.6113074204946997</c:v>
                </c:pt>
                <c:pt idx="8038">
                  <c:v>0.6099290780141844</c:v>
                </c:pt>
                <c:pt idx="8039">
                  <c:v>0.608540925266904</c:v>
                </c:pt>
                <c:pt idx="8040">
                  <c:v>0.6107142857142858</c:v>
                </c:pt>
                <c:pt idx="8041">
                  <c:v>0.6093189964157706</c:v>
                </c:pt>
                <c:pt idx="8042">
                  <c:v>0.6079136690647482</c:v>
                </c:pt>
                <c:pt idx="8043">
                  <c:v>0.6101083032490975</c:v>
                </c:pt>
                <c:pt idx="8044">
                  <c:v>0.6123188405797102</c:v>
                </c:pt>
                <c:pt idx="8045">
                  <c:v>0.610909090909091</c:v>
                </c:pt>
                <c:pt idx="8046">
                  <c:v>0.6094890510948905</c:v>
                </c:pt>
                <c:pt idx="8047">
                  <c:v>0.608058608058608</c:v>
                </c:pt>
                <c:pt idx="8048">
                  <c:v>0.6066176470588235</c:v>
                </c:pt>
                <c:pt idx="8049">
                  <c:v>0.6088560885608856</c:v>
                </c:pt>
                <c:pt idx="8050">
                  <c:v>0.6074074074074074</c:v>
                </c:pt>
                <c:pt idx="8051">
                  <c:v>0.6059479553903345</c:v>
                </c:pt>
                <c:pt idx="8052">
                  <c:v>0.6044776119402985</c:v>
                </c:pt>
                <c:pt idx="8053">
                  <c:v>0.602996254681648</c:v>
                </c:pt>
                <c:pt idx="8054">
                  <c:v>0.6015037593984962</c:v>
                </c:pt>
                <c:pt idx="8055">
                  <c:v>0.6037735849056604</c:v>
                </c:pt>
                <c:pt idx="8056">
                  <c:v>0.6060606060606061</c:v>
                </c:pt>
                <c:pt idx="8057">
                  <c:v>0.6045627376425855</c:v>
                </c:pt>
                <c:pt idx="8058">
                  <c:v>0.6030534351145038</c:v>
                </c:pt>
                <c:pt idx="8059">
                  <c:v>0.6015325670498084</c:v>
                </c:pt>
                <c:pt idx="8060">
                  <c:v>0.6038461538461538</c:v>
                </c:pt>
                <c:pt idx="8061">
                  <c:v>0.6061776061776062</c:v>
                </c:pt>
                <c:pt idx="8062">
                  <c:v>0.6085271317829457</c:v>
                </c:pt>
                <c:pt idx="8063">
                  <c:v>0.6108949416342413</c:v>
                </c:pt>
                <c:pt idx="8064">
                  <c:v>0.609375</c:v>
                </c:pt>
                <c:pt idx="8065">
                  <c:v>0.6078431372549019</c:v>
                </c:pt>
                <c:pt idx="8066">
                  <c:v>0.610236220472441</c:v>
                </c:pt>
                <c:pt idx="8067">
                  <c:v>0.6086956521739131</c:v>
                </c:pt>
                <c:pt idx="8068">
                  <c:v>0.6111111111111112</c:v>
                </c:pt>
                <c:pt idx="8069">
                  <c:v>0.6135458167330677</c:v>
                </c:pt>
                <c:pt idx="8070">
                  <c:v>0.612</c:v>
                </c:pt>
                <c:pt idx="8071">
                  <c:v>0.6144578313253012</c:v>
                </c:pt>
                <c:pt idx="8072">
                  <c:v>0.6129032258064516</c:v>
                </c:pt>
                <c:pt idx="8073">
                  <c:v>0.611336032388664</c:v>
                </c:pt>
                <c:pt idx="8074">
                  <c:v>0.6097560975609756</c:v>
                </c:pt>
                <c:pt idx="8075">
                  <c:v>0.6122448979591837</c:v>
                </c:pt>
                <c:pt idx="8076">
                  <c:v>0.6147540983606558</c:v>
                </c:pt>
                <c:pt idx="8077">
                  <c:v>0.6172839506172839</c:v>
                </c:pt>
                <c:pt idx="8078">
                  <c:v>0.6157024793388429</c:v>
                </c:pt>
                <c:pt idx="8079">
                  <c:v>0.6141078838174274</c:v>
                </c:pt>
                <c:pt idx="8080">
                  <c:v>0.6166666666666667</c:v>
                </c:pt>
                <c:pt idx="8081">
                  <c:v>0.6192468619246861</c:v>
                </c:pt>
                <c:pt idx="8082">
                  <c:v>0.6218487394957983</c:v>
                </c:pt>
                <c:pt idx="8083">
                  <c:v>0.620253164556962</c:v>
                </c:pt>
                <c:pt idx="8084">
                  <c:v>0.6186440677966102</c:v>
                </c:pt>
                <c:pt idx="8085">
                  <c:v>0.6170212765957447</c:v>
                </c:pt>
                <c:pt idx="8086">
                  <c:v>0.6196581196581197</c:v>
                </c:pt>
                <c:pt idx="8087">
                  <c:v>0.6180257510729614</c:v>
                </c:pt>
                <c:pt idx="8088">
                  <c:v>0.6206896551724138</c:v>
                </c:pt>
                <c:pt idx="8089">
                  <c:v>0.6190476190476191</c:v>
                </c:pt>
                <c:pt idx="8090">
                  <c:v>0.6173913043478261</c:v>
                </c:pt>
                <c:pt idx="8091">
                  <c:v>0.6157205240174672</c:v>
                </c:pt>
                <c:pt idx="8092">
                  <c:v>0.6140350877192983</c:v>
                </c:pt>
                <c:pt idx="8093">
                  <c:v>0.6167400881057269</c:v>
                </c:pt>
                <c:pt idx="8094">
                  <c:v>0.6150442477876106</c:v>
                </c:pt>
                <c:pt idx="8095">
                  <c:v>0.6177777777777778</c:v>
                </c:pt>
                <c:pt idx="8096">
                  <c:v>0.6160714285714286</c:v>
                </c:pt>
                <c:pt idx="8097">
                  <c:v>0.6143497757847534</c:v>
                </c:pt>
                <c:pt idx="8098">
                  <c:v>0.6126126126126126</c:v>
                </c:pt>
                <c:pt idx="8099">
                  <c:v>0.6108597285067874</c:v>
                </c:pt>
                <c:pt idx="8100">
                  <c:v>0.6090909090909091</c:v>
                </c:pt>
                <c:pt idx="8101">
                  <c:v>0.6073059360730594</c:v>
                </c:pt>
                <c:pt idx="8102">
                  <c:v>0.6055045871559633</c:v>
                </c:pt>
                <c:pt idx="8103">
                  <c:v>0.6036866359447005</c:v>
                </c:pt>
                <c:pt idx="8104">
                  <c:v>0.6018518518518519</c:v>
                </c:pt>
                <c:pt idx="8105">
                  <c:v>0.6</c:v>
                </c:pt>
                <c:pt idx="8106">
                  <c:v>0.602803738317757</c:v>
                </c:pt>
                <c:pt idx="8107">
                  <c:v>0.6009389671361502</c:v>
                </c:pt>
                <c:pt idx="8108">
                  <c:v>0.6037735849056604</c:v>
                </c:pt>
                <c:pt idx="8109">
                  <c:v>0.6018957345971564</c:v>
                </c:pt>
                <c:pt idx="8110">
                  <c:v>0.6</c:v>
                </c:pt>
                <c:pt idx="8111">
                  <c:v>0.5980861244019139</c:v>
                </c:pt>
                <c:pt idx="8112">
                  <c:v>0.5961538461538461</c:v>
                </c:pt>
                <c:pt idx="8113">
                  <c:v>0.5942028985507246</c:v>
                </c:pt>
                <c:pt idx="8114">
                  <c:v>0.5922330097087378</c:v>
                </c:pt>
                <c:pt idx="8115">
                  <c:v>0.5902439024390244</c:v>
                </c:pt>
                <c:pt idx="8116">
                  <c:v>0.5882352941176471</c:v>
                </c:pt>
                <c:pt idx="8117">
                  <c:v>0.5911330049261084</c:v>
                </c:pt>
                <c:pt idx="8118">
                  <c:v>0.5891089108910891</c:v>
                </c:pt>
                <c:pt idx="8119">
                  <c:v>0.5870646766169154</c:v>
                </c:pt>
                <c:pt idx="8120">
                  <c:v>0.585</c:v>
                </c:pt>
                <c:pt idx="8121">
                  <c:v>0.5879396984924623</c:v>
                </c:pt>
                <c:pt idx="8122">
                  <c:v>0.5858585858585859</c:v>
                </c:pt>
                <c:pt idx="8123">
                  <c:v>0.5888324873096447</c:v>
                </c:pt>
                <c:pt idx="8124">
                  <c:v>0.5918367346938775</c:v>
                </c:pt>
                <c:pt idx="8125">
                  <c:v>0.5897435897435898</c:v>
                </c:pt>
                <c:pt idx="8126">
                  <c:v>0.5927835051546392</c:v>
                </c:pt>
                <c:pt idx="8127">
                  <c:v>0.5906735751295337</c:v>
                </c:pt>
                <c:pt idx="8128">
                  <c:v>0.59375</c:v>
                </c:pt>
                <c:pt idx="8129">
                  <c:v>0.5916230366492147</c:v>
                </c:pt>
                <c:pt idx="8130">
                  <c:v>0.5947368421052631</c:v>
                </c:pt>
                <c:pt idx="8131">
                  <c:v>0.5925925925925926</c:v>
                </c:pt>
                <c:pt idx="8132">
                  <c:v>0.5957446808510638</c:v>
                </c:pt>
                <c:pt idx="8133">
                  <c:v>0.5989304812834224</c:v>
                </c:pt>
                <c:pt idx="8134">
                  <c:v>0.5967741935483871</c:v>
                </c:pt>
                <c:pt idx="8135">
                  <c:v>0.6</c:v>
                </c:pt>
                <c:pt idx="8136">
                  <c:v>0.5978260869565217</c:v>
                </c:pt>
                <c:pt idx="8137">
                  <c:v>0.5956284153005464</c:v>
                </c:pt>
                <c:pt idx="8138">
                  <c:v>0.5989010989010989</c:v>
                </c:pt>
                <c:pt idx="8139">
                  <c:v>0.6022099447513812</c:v>
                </c:pt>
                <c:pt idx="8140">
                  <c:v>0.6</c:v>
                </c:pt>
                <c:pt idx="8141">
                  <c:v>0.6033519553072626</c:v>
                </c:pt>
                <c:pt idx="8142">
                  <c:v>0.601123595505618</c:v>
                </c:pt>
                <c:pt idx="8143">
                  <c:v>0.5988700564971752</c:v>
                </c:pt>
                <c:pt idx="8144">
                  <c:v>0.6022727272727273</c:v>
                </c:pt>
                <c:pt idx="8145">
                  <c:v>0.6</c:v>
                </c:pt>
                <c:pt idx="8146">
                  <c:v>0.603448275862069</c:v>
                </c:pt>
                <c:pt idx="8147">
                  <c:v>0.6011560693641619</c:v>
                </c:pt>
                <c:pt idx="8148">
                  <c:v>0.5988372093023255</c:v>
                </c:pt>
                <c:pt idx="8149">
                  <c:v>0.5964912280701754</c:v>
                </c:pt>
                <c:pt idx="8150">
                  <c:v>0.5941176470588235</c:v>
                </c:pt>
                <c:pt idx="8151">
                  <c:v>0.591715976331361</c:v>
                </c:pt>
                <c:pt idx="8152">
                  <c:v>0.5892857142857143</c:v>
                </c:pt>
                <c:pt idx="8153">
                  <c:v>0.5868263473053892</c:v>
                </c:pt>
                <c:pt idx="8154">
                  <c:v>0.5843373493975904</c:v>
                </c:pt>
                <c:pt idx="8155">
                  <c:v>0.5818181818181818</c:v>
                </c:pt>
                <c:pt idx="8156">
                  <c:v>0.5792682926829268</c:v>
                </c:pt>
                <c:pt idx="8157">
                  <c:v>0.5766871165644172</c:v>
                </c:pt>
                <c:pt idx="8158">
                  <c:v>0.5740740740740741</c:v>
                </c:pt>
                <c:pt idx="8159">
                  <c:v>0.5714285714285714</c:v>
                </c:pt>
                <c:pt idx="8160">
                  <c:v>0.56875</c:v>
                </c:pt>
                <c:pt idx="8161">
                  <c:v>0.5660377358490566</c:v>
                </c:pt>
                <c:pt idx="8162">
                  <c:v>0.569620253164557</c:v>
                </c:pt>
                <c:pt idx="8163">
                  <c:v>0.5732484076433121</c:v>
                </c:pt>
                <c:pt idx="8164">
                  <c:v>0.5769230769230769</c:v>
                </c:pt>
                <c:pt idx="8165">
                  <c:v>0.5806451612903226</c:v>
                </c:pt>
                <c:pt idx="8166">
                  <c:v>0.5779220779220779</c:v>
                </c:pt>
                <c:pt idx="8167">
                  <c:v>0.5816993464052288</c:v>
                </c:pt>
                <c:pt idx="8168">
                  <c:v>0.5855263157894737</c:v>
                </c:pt>
                <c:pt idx="8169">
                  <c:v>0.5827814569536424</c:v>
                </c:pt>
                <c:pt idx="8170">
                  <c:v>0.5866666666666667</c:v>
                </c:pt>
                <c:pt idx="8171">
                  <c:v>0.5838926174496645</c:v>
                </c:pt>
                <c:pt idx="8172">
                  <c:v>0.581081081081081</c:v>
                </c:pt>
                <c:pt idx="8173">
                  <c:v>0.5850340136054422</c:v>
                </c:pt>
                <c:pt idx="8174">
                  <c:v>0.5821917808219178</c:v>
                </c:pt>
                <c:pt idx="8175">
                  <c:v>0.5793103448275863</c:v>
                </c:pt>
                <c:pt idx="8176">
                  <c:v>0.5763888888888888</c:v>
                </c:pt>
                <c:pt idx="8177">
                  <c:v>0.5734265734265734</c:v>
                </c:pt>
                <c:pt idx="8178">
                  <c:v>0.5774647887323944</c:v>
                </c:pt>
                <c:pt idx="8179">
                  <c:v>0.574468085106383</c:v>
                </c:pt>
                <c:pt idx="8180">
                  <c:v>0.5714285714285714</c:v>
                </c:pt>
                <c:pt idx="8181">
                  <c:v>0.5683453237410072</c:v>
                </c:pt>
                <c:pt idx="8182">
                  <c:v>0.5652173913043478</c:v>
                </c:pt>
                <c:pt idx="8183">
                  <c:v>0.5693430656934306</c:v>
                </c:pt>
                <c:pt idx="8184">
                  <c:v>0.5661764705882353</c:v>
                </c:pt>
                <c:pt idx="8185">
                  <c:v>0.562962962962963</c:v>
                </c:pt>
                <c:pt idx="8186">
                  <c:v>0.5597014925373134</c:v>
                </c:pt>
                <c:pt idx="8187">
                  <c:v>0.5639097744360902</c:v>
                </c:pt>
                <c:pt idx="8188">
                  <c:v>0.5606060606060606</c:v>
                </c:pt>
                <c:pt idx="8189">
                  <c:v>0.5572519083969466</c:v>
                </c:pt>
                <c:pt idx="8190">
                  <c:v>0.5538461538461539</c:v>
                </c:pt>
                <c:pt idx="8191">
                  <c:v>0.5503875968992248</c:v>
                </c:pt>
                <c:pt idx="8192">
                  <c:v>0.546875</c:v>
                </c:pt>
                <c:pt idx="8193">
                  <c:v>0.5433070866141733</c:v>
                </c:pt>
                <c:pt idx="8194">
                  <c:v>0.5476190476190477</c:v>
                </c:pt>
                <c:pt idx="8195">
                  <c:v>0.544</c:v>
                </c:pt>
                <c:pt idx="8196">
                  <c:v>0.5483870967741935</c:v>
                </c:pt>
                <c:pt idx="8197">
                  <c:v>0.5447154471544715</c:v>
                </c:pt>
                <c:pt idx="8198">
                  <c:v>0.5409836065573771</c:v>
                </c:pt>
                <c:pt idx="8199">
                  <c:v>0.5371900826446281</c:v>
                </c:pt>
                <c:pt idx="8200">
                  <c:v>0.5333333333333333</c:v>
                </c:pt>
                <c:pt idx="8201">
                  <c:v>0.5294117647058824</c:v>
                </c:pt>
                <c:pt idx="8202">
                  <c:v>0.5254237288135594</c:v>
                </c:pt>
                <c:pt idx="8203">
                  <c:v>0.5299145299145299</c:v>
                </c:pt>
                <c:pt idx="8204">
                  <c:v>0.5258620689655172</c:v>
                </c:pt>
                <c:pt idx="8205">
                  <c:v>0.5217391304347826</c:v>
                </c:pt>
                <c:pt idx="8206">
                  <c:v>0.5263157894736842</c:v>
                </c:pt>
                <c:pt idx="8207">
                  <c:v>0.5309734513274337</c:v>
                </c:pt>
                <c:pt idx="8208">
                  <c:v>0.5357142857142857</c:v>
                </c:pt>
                <c:pt idx="8209">
                  <c:v>0.5315315315315315</c:v>
                </c:pt>
                <c:pt idx="8210">
                  <c:v>0.5363636363636364</c:v>
                </c:pt>
                <c:pt idx="8211">
                  <c:v>0.5412844036697247</c:v>
                </c:pt>
                <c:pt idx="8212">
                  <c:v>0.5462962962962963</c:v>
                </c:pt>
                <c:pt idx="8213">
                  <c:v>0.5420560747663551</c:v>
                </c:pt>
                <c:pt idx="8214">
                  <c:v>0.5377358490566038</c:v>
                </c:pt>
                <c:pt idx="8215">
                  <c:v>0.5333333333333333</c:v>
                </c:pt>
                <c:pt idx="8216">
                  <c:v>0.5288461538461539</c:v>
                </c:pt>
                <c:pt idx="8217">
                  <c:v>0.5242718446601942</c:v>
                </c:pt>
                <c:pt idx="8218">
                  <c:v>0.5196078431372549</c:v>
                </c:pt>
                <c:pt idx="8219">
                  <c:v>0.5148514851485149</c:v>
                </c:pt>
                <c:pt idx="8220">
                  <c:v>0.52</c:v>
                </c:pt>
                <c:pt idx="8221">
                  <c:v>0.5151515151515151</c:v>
                </c:pt>
                <c:pt idx="8222">
                  <c:v>0.5204081632653061</c:v>
                </c:pt>
                <c:pt idx="8223">
                  <c:v>0.5154639175257731</c:v>
                </c:pt>
                <c:pt idx="8224">
                  <c:v>0.5104166666666666</c:v>
                </c:pt>
                <c:pt idx="8225">
                  <c:v>0.5052631578947369</c:v>
                </c:pt>
                <c:pt idx="8226">
                  <c:v>0.5106382978723404</c:v>
                </c:pt>
                <c:pt idx="8227">
                  <c:v>0.5053763440860215</c:v>
                </c:pt>
                <c:pt idx="8228">
                  <c:v>0.5108695652173914</c:v>
                </c:pt>
                <c:pt idx="8229">
                  <c:v>0.5164835164835165</c:v>
                </c:pt>
                <c:pt idx="8230">
                  <c:v>0.5111111111111111</c:v>
                </c:pt>
                <c:pt idx="8231">
                  <c:v>0.5168539325842697</c:v>
                </c:pt>
                <c:pt idx="8232">
                  <c:v>0.5227272727272727</c:v>
                </c:pt>
                <c:pt idx="8233">
                  <c:v>0.5287356321839081</c:v>
                </c:pt>
                <c:pt idx="8234">
                  <c:v>0.5232558139534884</c:v>
                </c:pt>
                <c:pt idx="8235">
                  <c:v>0.5176470588235295</c:v>
                </c:pt>
                <c:pt idx="8236">
                  <c:v>0.5238095238095238</c:v>
                </c:pt>
                <c:pt idx="8237">
                  <c:v>0.5180722891566265</c:v>
                </c:pt>
                <c:pt idx="8238">
                  <c:v>0.5121951219512195</c:v>
                </c:pt>
                <c:pt idx="8239">
                  <c:v>0.5185185185185185</c:v>
                </c:pt>
                <c:pt idx="8240">
                  <c:v>0.5125</c:v>
                </c:pt>
                <c:pt idx="8241">
                  <c:v>0.5063291139240507</c:v>
                </c:pt>
                <c:pt idx="8242">
                  <c:v>0.5128205128205128</c:v>
                </c:pt>
                <c:pt idx="8243">
                  <c:v>0.5194805194805194</c:v>
                </c:pt>
                <c:pt idx="8244">
                  <c:v>0.5131578947368421</c:v>
                </c:pt>
                <c:pt idx="8245">
                  <c:v>0.5066666666666667</c:v>
                </c:pt>
                <c:pt idx="8246">
                  <c:v>0.5135135135135135</c:v>
                </c:pt>
                <c:pt idx="8247">
                  <c:v>0.5205479452054794</c:v>
                </c:pt>
                <c:pt idx="8248">
                  <c:v>0.5138888888888888</c:v>
                </c:pt>
                <c:pt idx="8249">
                  <c:v>0.5211267605633803</c:v>
                </c:pt>
                <c:pt idx="8250">
                  <c:v>0.5142857142857142</c:v>
                </c:pt>
                <c:pt idx="8251">
                  <c:v>0.5072463768115942</c:v>
                </c:pt>
                <c:pt idx="8252">
                  <c:v>0.5</c:v>
                </c:pt>
                <c:pt idx="8253">
                  <c:v>0.4925373134328358</c:v>
                </c:pt>
                <c:pt idx="8254">
                  <c:v>0.4848484848484849</c:v>
                </c:pt>
                <c:pt idx="8255">
                  <c:v>0.4923076923076923</c:v>
                </c:pt>
                <c:pt idx="8256">
                  <c:v>0.484375</c:v>
                </c:pt>
                <c:pt idx="8257">
                  <c:v>0.492063492063492</c:v>
                </c:pt>
                <c:pt idx="8258">
                  <c:v>0.4838709677419355</c:v>
                </c:pt>
                <c:pt idx="8259">
                  <c:v>0.4754098360655737</c:v>
                </c:pt>
                <c:pt idx="8260">
                  <c:v>0.4666666666666667</c:v>
                </c:pt>
                <c:pt idx="8261">
                  <c:v>0.4745762711864407</c:v>
                </c:pt>
                <c:pt idx="8262">
                  <c:v>0.4827586206896552</c:v>
                </c:pt>
                <c:pt idx="8263">
                  <c:v>0.4736842105263158</c:v>
                </c:pt>
                <c:pt idx="8264">
                  <c:v>0.4821428571428572</c:v>
                </c:pt>
                <c:pt idx="8265">
                  <c:v>0.4727272727272727</c:v>
                </c:pt>
                <c:pt idx="8266">
                  <c:v>0.462962962962963</c:v>
                </c:pt>
                <c:pt idx="8267">
                  <c:v>0.4528301886792453</c:v>
                </c:pt>
                <c:pt idx="8268">
                  <c:v>0.4423076923076923</c:v>
                </c:pt>
                <c:pt idx="8269">
                  <c:v>0.4313725490196079</c:v>
                </c:pt>
                <c:pt idx="8270">
                  <c:v>0.44</c:v>
                </c:pt>
                <c:pt idx="8271">
                  <c:v>0.4489795918367347</c:v>
                </c:pt>
                <c:pt idx="8272">
                  <c:v>0.4583333333333333</c:v>
                </c:pt>
                <c:pt idx="8273">
                  <c:v>0.4680851063829787</c:v>
                </c:pt>
                <c:pt idx="8274">
                  <c:v>0.4782608695652174</c:v>
                </c:pt>
                <c:pt idx="8275">
                  <c:v>0.4888888888888889</c:v>
                </c:pt>
                <c:pt idx="8276">
                  <c:v>0.5</c:v>
                </c:pt>
                <c:pt idx="8277">
                  <c:v>0.4883720930232558</c:v>
                </c:pt>
                <c:pt idx="8278">
                  <c:v>0.5</c:v>
                </c:pt>
                <c:pt idx="8279">
                  <c:v>0.5121951219512195</c:v>
                </c:pt>
                <c:pt idx="8280">
                  <c:v>0.5</c:v>
                </c:pt>
                <c:pt idx="8281">
                  <c:v>0.5128205128205128</c:v>
                </c:pt>
                <c:pt idx="8282">
                  <c:v>0.5</c:v>
                </c:pt>
                <c:pt idx="8283">
                  <c:v>0.4864864864864865</c:v>
                </c:pt>
                <c:pt idx="8284">
                  <c:v>0.5</c:v>
                </c:pt>
                <c:pt idx="8285">
                  <c:v>0.4857142857142857</c:v>
                </c:pt>
                <c:pt idx="8286">
                  <c:v>0.5</c:v>
                </c:pt>
                <c:pt idx="8287">
                  <c:v>0.5151515151515151</c:v>
                </c:pt>
                <c:pt idx="8288">
                  <c:v>0.53125</c:v>
                </c:pt>
                <c:pt idx="8289">
                  <c:v>0.5483870967741935</c:v>
                </c:pt>
                <c:pt idx="8290">
                  <c:v>0.5666666666666667</c:v>
                </c:pt>
                <c:pt idx="8291">
                  <c:v>0.5862068965517241</c:v>
                </c:pt>
                <c:pt idx="8292">
                  <c:v>0.6071428571428571</c:v>
                </c:pt>
                <c:pt idx="8293">
                  <c:v>0.6296296296296297</c:v>
                </c:pt>
                <c:pt idx="8294">
                  <c:v>0.6153846153846154</c:v>
                </c:pt>
                <c:pt idx="8295">
                  <c:v>0.6</c:v>
                </c:pt>
                <c:pt idx="8296">
                  <c:v>0.625</c:v>
                </c:pt>
                <c:pt idx="8297">
                  <c:v>0.6086956521739131</c:v>
                </c:pt>
                <c:pt idx="8298">
                  <c:v>0.5909090909090909</c:v>
                </c:pt>
                <c:pt idx="8299">
                  <c:v>0.6190476190476191</c:v>
                </c:pt>
                <c:pt idx="8300">
                  <c:v>0.6</c:v>
                </c:pt>
                <c:pt idx="8301">
                  <c:v>0.631578947368421</c:v>
                </c:pt>
                <c:pt idx="8302">
                  <c:v>0.6111111111111112</c:v>
                </c:pt>
                <c:pt idx="8303">
                  <c:v>0.5882352941176471</c:v>
                </c:pt>
                <c:pt idx="8304">
                  <c:v>0.625</c:v>
                </c:pt>
                <c:pt idx="8305">
                  <c:v>0.6</c:v>
                </c:pt>
                <c:pt idx="8306">
                  <c:v>0.5714285714285714</c:v>
                </c:pt>
                <c:pt idx="8307">
                  <c:v>0.5384615384615384</c:v>
                </c:pt>
                <c:pt idx="8308">
                  <c:v>0.5833333333333334</c:v>
                </c:pt>
                <c:pt idx="8309">
                  <c:v>0.6363636363636364</c:v>
                </c:pt>
                <c:pt idx="8310">
                  <c:v>0.6</c:v>
                </c:pt>
                <c:pt idx="8311">
                  <c:v>0.6666666666666666</c:v>
                </c:pt>
                <c:pt idx="8312">
                  <c:v>0.625</c:v>
                </c:pt>
                <c:pt idx="8313">
                  <c:v>0.5714285714285714</c:v>
                </c:pt>
                <c:pt idx="8314">
                  <c:v>0.6666666666666666</c:v>
                </c:pt>
                <c:pt idx="8315">
                  <c:v>0.8</c:v>
                </c:pt>
                <c:pt idx="8316">
                  <c:v>0.75</c:v>
                </c:pt>
                <c:pt idx="8317">
                  <c:v>0.6666666666666666</c:v>
                </c:pt>
                <c:pt idx="8318">
                  <c:v>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3799</v>
      </c>
      <c r="E2">
        <v>0.3900010265886459</v>
      </c>
    </row>
    <row r="3" spans="1:5">
      <c r="A3" s="1">
        <v>1</v>
      </c>
      <c r="B3">
        <v>0.1985152433458726</v>
      </c>
      <c r="C3">
        <v>1355</v>
      </c>
      <c r="D3">
        <v>872</v>
      </c>
      <c r="E3">
        <v>0.6435424354243543</v>
      </c>
    </row>
    <row r="4" spans="1:5">
      <c r="A4" s="1">
        <v>2</v>
      </c>
      <c r="B4">
        <v>0.3250829733914482</v>
      </c>
      <c r="C4">
        <v>991</v>
      </c>
      <c r="D4">
        <v>659</v>
      </c>
      <c r="E4">
        <v>0.6649848637739657</v>
      </c>
    </row>
    <row r="5" spans="1:5">
      <c r="A5" s="1">
        <v>3</v>
      </c>
      <c r="B5">
        <v>0.3943976914474427</v>
      </c>
      <c r="C5">
        <v>794</v>
      </c>
      <c r="D5">
        <v>536</v>
      </c>
      <c r="E5">
        <v>0.6750629722921915</v>
      </c>
    </row>
    <row r="6" spans="1:5">
      <c r="A6" s="1">
        <v>4</v>
      </c>
      <c r="B6">
        <v>0.4227090878059909</v>
      </c>
      <c r="C6">
        <v>775</v>
      </c>
      <c r="D6">
        <v>520</v>
      </c>
      <c r="E6">
        <v>0.6709677419354839</v>
      </c>
    </row>
    <row r="7" spans="1:5">
      <c r="A7" s="1">
        <v>5</v>
      </c>
      <c r="B7">
        <v>0.5004024235381879</v>
      </c>
      <c r="C7">
        <v>650</v>
      </c>
      <c r="D7">
        <v>436</v>
      </c>
      <c r="E7">
        <v>0.6707692307692308</v>
      </c>
    </row>
    <row r="8" spans="1:5">
      <c r="A8" s="1">
        <v>6</v>
      </c>
      <c r="B8">
        <v>0.5181862130502128</v>
      </c>
      <c r="C8">
        <v>542</v>
      </c>
      <c r="D8">
        <v>370</v>
      </c>
      <c r="E8">
        <v>0.6826568265682657</v>
      </c>
    </row>
    <row r="9" spans="1:5">
      <c r="A9" s="1">
        <v>7</v>
      </c>
      <c r="B9">
        <v>0.5623351446188083</v>
      </c>
      <c r="C9">
        <v>525</v>
      </c>
      <c r="D9">
        <v>358</v>
      </c>
      <c r="E9">
        <v>0.6819047619047619</v>
      </c>
    </row>
    <row r="10" spans="1:5">
      <c r="A10" s="1">
        <v>8</v>
      </c>
      <c r="B10">
        <v>0.6108643020548935</v>
      </c>
      <c r="C10">
        <v>445</v>
      </c>
      <c r="D10">
        <v>302</v>
      </c>
      <c r="E10">
        <v>0.6786516853932584</v>
      </c>
    </row>
    <row r="11" spans="1:5">
      <c r="A11" s="1">
        <v>9</v>
      </c>
      <c r="B11">
        <v>0.6128694524619495</v>
      </c>
      <c r="C11">
        <v>379</v>
      </c>
      <c r="D11">
        <v>258</v>
      </c>
      <c r="E11">
        <v>0.6807387862796834</v>
      </c>
    </row>
    <row r="12" spans="1:5">
      <c r="A12" s="1">
        <v>10</v>
      </c>
      <c r="B12">
        <v>0.6390318596501769</v>
      </c>
      <c r="C12">
        <v>373</v>
      </c>
      <c r="D12">
        <v>254</v>
      </c>
      <c r="E12">
        <v>0.6809651474530831</v>
      </c>
    </row>
    <row r="13" spans="1:5">
      <c r="A13" s="1">
        <v>11</v>
      </c>
      <c r="B13">
        <v>0.6474466390346325</v>
      </c>
      <c r="C13">
        <v>364</v>
      </c>
      <c r="D13">
        <v>247</v>
      </c>
      <c r="E13">
        <v>0.6785714285714286</v>
      </c>
    </row>
    <row r="14" spans="1:5">
      <c r="A14" s="1">
        <v>12</v>
      </c>
      <c r="B14">
        <v>0.6730116670092565</v>
      </c>
      <c r="C14">
        <v>277</v>
      </c>
      <c r="D14">
        <v>193</v>
      </c>
      <c r="E14">
        <v>0.6967509025270758</v>
      </c>
    </row>
    <row r="15" spans="1:5">
      <c r="A15" s="1">
        <v>13</v>
      </c>
      <c r="B15">
        <v>0.6874357505033553</v>
      </c>
      <c r="C15">
        <v>199</v>
      </c>
      <c r="D15">
        <v>138</v>
      </c>
      <c r="E15">
        <v>0.6934673366834171</v>
      </c>
    </row>
    <row r="16" spans="1:5">
      <c r="A16" s="1">
        <v>14</v>
      </c>
      <c r="B16">
        <v>0.6881388137135884</v>
      </c>
      <c r="C16">
        <v>195</v>
      </c>
      <c r="D16">
        <v>134</v>
      </c>
      <c r="E16">
        <v>0.6871794871794872</v>
      </c>
    </row>
    <row r="17" spans="1:5">
      <c r="A17" s="1">
        <v>15</v>
      </c>
      <c r="B17">
        <v>0.6931471805599453</v>
      </c>
      <c r="C17">
        <v>122</v>
      </c>
      <c r="D17">
        <v>81</v>
      </c>
      <c r="E17">
        <v>0.6639344262295082</v>
      </c>
    </row>
    <row r="18" spans="1:5">
      <c r="A18" s="1">
        <v>16</v>
      </c>
      <c r="B18">
        <v>0.7083465777061714</v>
      </c>
      <c r="C18">
        <v>88</v>
      </c>
      <c r="D18">
        <v>60</v>
      </c>
      <c r="E18">
        <v>0.6818181818181818</v>
      </c>
    </row>
    <row r="19" spans="1:5">
      <c r="A19" s="1">
        <v>17</v>
      </c>
      <c r="B19">
        <v>0.7305880613711224</v>
      </c>
      <c r="C19">
        <v>87</v>
      </c>
      <c r="D19">
        <v>59</v>
      </c>
      <c r="E19">
        <v>0.6781609195402298</v>
      </c>
    </row>
    <row r="20" spans="1:5">
      <c r="A20" s="1">
        <v>18</v>
      </c>
      <c r="B20">
        <v>0.7460326647147848</v>
      </c>
      <c r="C20">
        <v>80</v>
      </c>
      <c r="D20">
        <v>54</v>
      </c>
      <c r="E20">
        <v>0.675</v>
      </c>
    </row>
    <row r="21" spans="1:5">
      <c r="A21" s="1">
        <v>19</v>
      </c>
      <c r="B21">
        <v>0.7909873504355756</v>
      </c>
      <c r="C21">
        <v>70</v>
      </c>
      <c r="D21">
        <v>50</v>
      </c>
      <c r="E21">
        <v>0.7142857142857143</v>
      </c>
    </row>
    <row r="22" spans="1:5">
      <c r="A22" s="1">
        <v>20</v>
      </c>
      <c r="B22">
        <v>0.799902779427117</v>
      </c>
      <c r="C22">
        <v>63</v>
      </c>
      <c r="D22">
        <v>44</v>
      </c>
      <c r="E22">
        <v>0.6984126984126984</v>
      </c>
    </row>
    <row r="23" spans="1:5">
      <c r="A23" s="1">
        <v>21</v>
      </c>
      <c r="B23">
        <v>0.8018185525433373</v>
      </c>
      <c r="C23">
        <v>61</v>
      </c>
      <c r="D23">
        <v>43</v>
      </c>
      <c r="E23">
        <v>0.7049180327868853</v>
      </c>
    </row>
    <row r="24" spans="1:5">
      <c r="A24" s="1">
        <v>22</v>
      </c>
      <c r="B24">
        <v>0.818808456222877</v>
      </c>
      <c r="C24">
        <v>59</v>
      </c>
      <c r="D24">
        <v>42</v>
      </c>
      <c r="E24">
        <v>0.711864406779661</v>
      </c>
    </row>
    <row r="25" spans="1:5">
      <c r="A25" s="1">
        <v>23</v>
      </c>
      <c r="B25">
        <v>0.8237197315118312</v>
      </c>
      <c r="C25">
        <v>55</v>
      </c>
      <c r="D25">
        <v>39</v>
      </c>
      <c r="E25">
        <v>0.7090909090909091</v>
      </c>
    </row>
    <row r="26" spans="1:5">
      <c r="A26" s="1">
        <v>24</v>
      </c>
      <c r="B26">
        <v>0.8451132568429528</v>
      </c>
      <c r="C26">
        <v>51</v>
      </c>
      <c r="D26">
        <v>36</v>
      </c>
      <c r="E26">
        <v>0.7058823529411765</v>
      </c>
    </row>
    <row r="27" spans="1:5">
      <c r="A27" s="1">
        <v>25</v>
      </c>
      <c r="B27">
        <v>0.8556886672556694</v>
      </c>
      <c r="C27">
        <v>49</v>
      </c>
      <c r="D27">
        <v>34</v>
      </c>
      <c r="E27">
        <v>0.6938775510204082</v>
      </c>
    </row>
    <row r="28" spans="1:5">
      <c r="A28" s="1">
        <v>26</v>
      </c>
      <c r="B28">
        <v>0.8568409950394724</v>
      </c>
      <c r="C28">
        <v>43</v>
      </c>
      <c r="D28">
        <v>31</v>
      </c>
      <c r="E28">
        <v>0.7209302325581395</v>
      </c>
    </row>
    <row r="29" spans="1:5">
      <c r="A29" s="1">
        <v>27</v>
      </c>
      <c r="B29">
        <v>0.8864644756797975</v>
      </c>
      <c r="C29">
        <v>40</v>
      </c>
      <c r="D29">
        <v>28</v>
      </c>
      <c r="E29">
        <v>0.7</v>
      </c>
    </row>
    <row r="30" spans="1:5">
      <c r="A30" s="1">
        <v>28</v>
      </c>
      <c r="B30">
        <v>0.8979457248567798</v>
      </c>
      <c r="C30">
        <v>33</v>
      </c>
      <c r="D30">
        <v>22</v>
      </c>
      <c r="E30">
        <v>0.6666666666666666</v>
      </c>
    </row>
    <row r="31" spans="1:5">
      <c r="A31" s="1">
        <v>29</v>
      </c>
      <c r="B31">
        <v>0.926506603289533</v>
      </c>
      <c r="C31">
        <v>31</v>
      </c>
      <c r="D31">
        <v>20</v>
      </c>
      <c r="E31">
        <v>0.6451612903225806</v>
      </c>
    </row>
    <row r="32" spans="1:5">
      <c r="A32" s="1">
        <v>30</v>
      </c>
      <c r="B32">
        <v>0.9376369622724492</v>
      </c>
      <c r="C32">
        <v>26</v>
      </c>
      <c r="D32">
        <v>18</v>
      </c>
      <c r="E32">
        <v>0.6923076923076923</v>
      </c>
    </row>
    <row r="33" spans="1:5">
      <c r="A33" s="1">
        <v>31</v>
      </c>
      <c r="B33">
        <v>0.9433483923290391</v>
      </c>
      <c r="C33">
        <v>25</v>
      </c>
      <c r="D33">
        <v>17</v>
      </c>
      <c r="E33">
        <v>0.68</v>
      </c>
    </row>
    <row r="34" spans="1:5">
      <c r="A34" s="1">
        <v>32</v>
      </c>
      <c r="B34">
        <v>0.9489154358953991</v>
      </c>
      <c r="C34">
        <v>24</v>
      </c>
      <c r="D34">
        <v>16</v>
      </c>
      <c r="E34">
        <v>0.6666666666666666</v>
      </c>
    </row>
    <row r="35" spans="1:5">
      <c r="A35" s="1">
        <v>33</v>
      </c>
      <c r="B35">
        <v>0.9745701894462542</v>
      </c>
      <c r="C35">
        <v>23</v>
      </c>
      <c r="D35">
        <v>16</v>
      </c>
      <c r="E35">
        <v>0.6956521739130435</v>
      </c>
    </row>
    <row r="36" spans="1:5">
      <c r="A36" s="1">
        <v>34</v>
      </c>
      <c r="B36">
        <v>0.9972715231823841</v>
      </c>
      <c r="C36">
        <v>18</v>
      </c>
      <c r="D36">
        <v>13</v>
      </c>
      <c r="E36">
        <v>0.7222222222222222</v>
      </c>
    </row>
    <row r="37" spans="1:5">
      <c r="A37" s="1">
        <v>35</v>
      </c>
      <c r="B37">
        <v>0.9985793315873921</v>
      </c>
      <c r="C37">
        <v>16</v>
      </c>
      <c r="D37">
        <v>11</v>
      </c>
      <c r="E37">
        <v>0.6875</v>
      </c>
    </row>
    <row r="38" spans="1:5">
      <c r="A38" s="1">
        <v>36</v>
      </c>
      <c r="B38">
        <v>1.010412753780541</v>
      </c>
      <c r="C38">
        <v>15</v>
      </c>
      <c r="D38">
        <v>10</v>
      </c>
      <c r="E38">
        <v>0.6666666666666666</v>
      </c>
    </row>
    <row r="39" spans="1:5">
      <c r="A39" s="1">
        <v>37</v>
      </c>
      <c r="B39">
        <v>1.039720770839918</v>
      </c>
      <c r="C39">
        <v>13</v>
      </c>
      <c r="D39">
        <v>10</v>
      </c>
      <c r="E39">
        <v>0.7692307692307693</v>
      </c>
    </row>
    <row r="40" spans="1:5">
      <c r="A40" s="1">
        <v>38</v>
      </c>
      <c r="B40">
        <v>1.048653789359355</v>
      </c>
      <c r="C40">
        <v>12</v>
      </c>
      <c r="D40">
        <v>10</v>
      </c>
      <c r="E40">
        <v>0.8333333333333334</v>
      </c>
    </row>
    <row r="41" spans="1:5">
      <c r="A41" s="1">
        <v>39</v>
      </c>
      <c r="B41">
        <v>1.062737568156996</v>
      </c>
      <c r="C41">
        <v>11</v>
      </c>
      <c r="D41">
        <v>9</v>
      </c>
      <c r="E41">
        <v>0.8181818181818182</v>
      </c>
    </row>
    <row r="42" spans="1:5">
      <c r="A42" s="1">
        <v>40</v>
      </c>
      <c r="B42">
        <v>1.067093894875751</v>
      </c>
      <c r="C42">
        <v>10</v>
      </c>
      <c r="D42">
        <v>8</v>
      </c>
      <c r="E42">
        <v>0.8</v>
      </c>
    </row>
    <row r="43" spans="1:5">
      <c r="A43" s="1">
        <v>41</v>
      </c>
      <c r="B43">
        <v>1.070047314690476</v>
      </c>
      <c r="C43">
        <v>8</v>
      </c>
      <c r="D43">
        <v>7</v>
      </c>
      <c r="E43">
        <v>0.875</v>
      </c>
    </row>
    <row r="44" spans="1:5">
      <c r="A44" s="1">
        <v>42</v>
      </c>
      <c r="B44">
        <v>1.080527626604172</v>
      </c>
      <c r="C44">
        <v>6</v>
      </c>
      <c r="D44">
        <v>5</v>
      </c>
      <c r="E44">
        <v>0.8333333333333334</v>
      </c>
    </row>
    <row r="45" spans="1:5">
      <c r="A45" s="1">
        <v>43</v>
      </c>
      <c r="B45">
        <v>1.088899975345224</v>
      </c>
      <c r="C45">
        <v>4</v>
      </c>
      <c r="D45">
        <v>3</v>
      </c>
      <c r="E45">
        <v>0.75</v>
      </c>
    </row>
    <row r="46" spans="1:5">
      <c r="A46" s="1">
        <v>44</v>
      </c>
      <c r="B46">
        <v>1.105889879024763</v>
      </c>
      <c r="C46">
        <v>3</v>
      </c>
      <c r="D46">
        <v>2</v>
      </c>
      <c r="E46">
        <v>0.6666666666666666</v>
      </c>
    </row>
    <row r="47" spans="1:5">
      <c r="A47" s="1">
        <v>45</v>
      </c>
      <c r="B47">
        <v>1.109738552106146</v>
      </c>
      <c r="C47">
        <v>2</v>
      </c>
      <c r="D47">
        <v>1</v>
      </c>
      <c r="E47">
        <v>0.5</v>
      </c>
    </row>
    <row r="48" spans="1:5">
      <c r="A48" s="1">
        <v>46</v>
      </c>
      <c r="B48">
        <v>1.313834033192747</v>
      </c>
      <c r="C48">
        <v>1</v>
      </c>
      <c r="D48">
        <v>0</v>
      </c>
      <c r="E4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8386</v>
      </c>
      <c r="D2">
        <v>2927</v>
      </c>
      <c r="E2">
        <v>0.349034104459814</v>
      </c>
    </row>
    <row r="3" spans="1:5">
      <c r="A3" s="1">
        <v>1</v>
      </c>
      <c r="B3">
        <v>0.1985152433458726</v>
      </c>
      <c r="C3">
        <v>8750</v>
      </c>
      <c r="D3">
        <v>3140</v>
      </c>
      <c r="E3">
        <v>0.3588571428571429</v>
      </c>
    </row>
    <row r="4" spans="1:5">
      <c r="A4" s="1">
        <v>2</v>
      </c>
      <c r="B4">
        <v>0.3250829733914482</v>
      </c>
      <c r="C4">
        <v>8947</v>
      </c>
      <c r="D4">
        <v>3263</v>
      </c>
      <c r="E4">
        <v>0.3647032524868671</v>
      </c>
    </row>
    <row r="5" spans="1:5">
      <c r="A5" s="1">
        <v>3</v>
      </c>
      <c r="B5">
        <v>0.3943976914474427</v>
      </c>
      <c r="C5">
        <v>8966</v>
      </c>
      <c r="D5">
        <v>3279</v>
      </c>
      <c r="E5">
        <v>0.3657149230426054</v>
      </c>
    </row>
    <row r="6" spans="1:5">
      <c r="A6" s="1">
        <v>4</v>
      </c>
      <c r="B6">
        <v>0.4227090878059909</v>
      </c>
      <c r="C6">
        <v>9091</v>
      </c>
      <c r="D6">
        <v>3363</v>
      </c>
      <c r="E6">
        <v>0.3699263007369926</v>
      </c>
    </row>
    <row r="7" spans="1:5">
      <c r="A7" s="1">
        <v>5</v>
      </c>
      <c r="B7">
        <v>0.5004024235381879</v>
      </c>
      <c r="C7">
        <v>9199</v>
      </c>
      <c r="D7">
        <v>3429</v>
      </c>
      <c r="E7">
        <v>0.3727579084683117</v>
      </c>
    </row>
    <row r="8" spans="1:5">
      <c r="A8" s="1">
        <v>6</v>
      </c>
      <c r="B8">
        <v>0.5181862130502128</v>
      </c>
      <c r="C8">
        <v>9216</v>
      </c>
      <c r="D8">
        <v>3441</v>
      </c>
      <c r="E8">
        <v>0.3733723958333333</v>
      </c>
    </row>
    <row r="9" spans="1:5">
      <c r="A9" s="1">
        <v>7</v>
      </c>
      <c r="B9">
        <v>0.5623351446188083</v>
      </c>
      <c r="C9">
        <v>9296</v>
      </c>
      <c r="D9">
        <v>3497</v>
      </c>
      <c r="E9">
        <v>0.37618330464716</v>
      </c>
    </row>
    <row r="10" spans="1:5">
      <c r="A10" s="1">
        <v>8</v>
      </c>
      <c r="B10">
        <v>0.6108643020548935</v>
      </c>
      <c r="C10">
        <v>9362</v>
      </c>
      <c r="D10">
        <v>3541</v>
      </c>
      <c r="E10">
        <v>0.3782311471907712</v>
      </c>
    </row>
    <row r="11" spans="1:5">
      <c r="A11" s="1">
        <v>9</v>
      </c>
      <c r="B11">
        <v>0.6128694524619495</v>
      </c>
      <c r="C11">
        <v>9368</v>
      </c>
      <c r="D11">
        <v>3545</v>
      </c>
      <c r="E11">
        <v>0.3784158838599488</v>
      </c>
    </row>
    <row r="12" spans="1:5">
      <c r="A12" s="1">
        <v>10</v>
      </c>
      <c r="B12">
        <v>0.6390318596501769</v>
      </c>
      <c r="C12">
        <v>9377</v>
      </c>
      <c r="D12">
        <v>3552</v>
      </c>
      <c r="E12">
        <v>0.3787991895062386</v>
      </c>
    </row>
    <row r="13" spans="1:5">
      <c r="A13" s="1">
        <v>11</v>
      </c>
      <c r="B13">
        <v>0.6474466390346325</v>
      </c>
      <c r="C13">
        <v>9464</v>
      </c>
      <c r="D13">
        <v>3606</v>
      </c>
      <c r="E13">
        <v>0.3810228233305156</v>
      </c>
    </row>
    <row r="14" spans="1:5">
      <c r="A14" s="1">
        <v>12</v>
      </c>
      <c r="B14">
        <v>0.6730116670092565</v>
      </c>
      <c r="C14">
        <v>9542</v>
      </c>
      <c r="D14">
        <v>3661</v>
      </c>
      <c r="E14">
        <v>0.3836721861245022</v>
      </c>
    </row>
    <row r="15" spans="1:5">
      <c r="A15" s="1">
        <v>13</v>
      </c>
      <c r="B15">
        <v>0.6874357505033553</v>
      </c>
      <c r="C15">
        <v>9546</v>
      </c>
      <c r="D15">
        <v>3665</v>
      </c>
      <c r="E15">
        <v>0.383930442069977</v>
      </c>
    </row>
    <row r="16" spans="1:5">
      <c r="A16" s="1">
        <v>14</v>
      </c>
      <c r="B16">
        <v>0.6881388137135884</v>
      </c>
      <c r="C16">
        <v>9619</v>
      </c>
      <c r="D16">
        <v>3718</v>
      </c>
      <c r="E16">
        <v>0.3865266659735939</v>
      </c>
    </row>
    <row r="17" spans="1:5">
      <c r="A17" s="1">
        <v>15</v>
      </c>
      <c r="B17">
        <v>0.6931471805599453</v>
      </c>
      <c r="C17">
        <v>9653</v>
      </c>
      <c r="D17">
        <v>3739</v>
      </c>
      <c r="E17">
        <v>0.3873407230912669</v>
      </c>
    </row>
    <row r="18" spans="1:5">
      <c r="A18" s="1">
        <v>16</v>
      </c>
      <c r="B18">
        <v>0.7083465777061714</v>
      </c>
      <c r="C18">
        <v>9654</v>
      </c>
      <c r="D18">
        <v>3740</v>
      </c>
      <c r="E18">
        <v>0.3874041847938678</v>
      </c>
    </row>
    <row r="19" spans="1:5">
      <c r="A19" s="1">
        <v>17</v>
      </c>
      <c r="B19">
        <v>0.7305880613711224</v>
      </c>
      <c r="C19">
        <v>9661</v>
      </c>
      <c r="D19">
        <v>3745</v>
      </c>
      <c r="E19">
        <v>0.3876410309491771</v>
      </c>
    </row>
    <row r="20" spans="1:5">
      <c r="A20" s="1">
        <v>18</v>
      </c>
      <c r="B20">
        <v>0.7460326647147848</v>
      </c>
      <c r="C20">
        <v>9671</v>
      </c>
      <c r="D20">
        <v>3749</v>
      </c>
      <c r="E20">
        <v>0.3876538103608727</v>
      </c>
    </row>
    <row r="21" spans="1:5">
      <c r="A21" s="1">
        <v>19</v>
      </c>
      <c r="B21">
        <v>0.7909873504355756</v>
      </c>
      <c r="C21">
        <v>9678</v>
      </c>
      <c r="D21">
        <v>3755</v>
      </c>
      <c r="E21">
        <v>0.3879933870634429</v>
      </c>
    </row>
    <row r="22" spans="1:5">
      <c r="A22" s="1">
        <v>20</v>
      </c>
      <c r="B22">
        <v>0.799902779427117</v>
      </c>
      <c r="C22">
        <v>9680</v>
      </c>
      <c r="D22">
        <v>3756</v>
      </c>
      <c r="E22">
        <v>0.3880165289256198</v>
      </c>
    </row>
    <row r="23" spans="1:5">
      <c r="A23" s="1">
        <v>21</v>
      </c>
      <c r="B23">
        <v>0.8018185525433373</v>
      </c>
      <c r="C23">
        <v>9682</v>
      </c>
      <c r="D23">
        <v>3757</v>
      </c>
      <c r="E23">
        <v>0.3880396612270192</v>
      </c>
    </row>
    <row r="24" spans="1:5">
      <c r="A24" s="1">
        <v>22</v>
      </c>
      <c r="B24">
        <v>0.818808456222877</v>
      </c>
      <c r="C24">
        <v>9686</v>
      </c>
      <c r="D24">
        <v>3760</v>
      </c>
      <c r="E24">
        <v>0.3881891389634524</v>
      </c>
    </row>
    <row r="25" spans="1:5">
      <c r="A25" s="1">
        <v>23</v>
      </c>
      <c r="B25">
        <v>0.8237197315118312</v>
      </c>
      <c r="C25">
        <v>9690</v>
      </c>
      <c r="D25">
        <v>3763</v>
      </c>
      <c r="E25">
        <v>0.3883384932920537</v>
      </c>
    </row>
    <row r="26" spans="1:5">
      <c r="A26" s="1">
        <v>24</v>
      </c>
      <c r="B26">
        <v>0.8451132568429528</v>
      </c>
      <c r="C26">
        <v>9692</v>
      </c>
      <c r="D26">
        <v>3765</v>
      </c>
      <c r="E26">
        <v>0.3884647131654973</v>
      </c>
    </row>
    <row r="27" spans="1:5">
      <c r="A27" s="1">
        <v>25</v>
      </c>
      <c r="B27">
        <v>0.8556886672556694</v>
      </c>
      <c r="C27">
        <v>9698</v>
      </c>
      <c r="D27">
        <v>3768</v>
      </c>
      <c r="E27">
        <v>0.3885337182924314</v>
      </c>
    </row>
    <row r="28" spans="1:5">
      <c r="A28" s="1">
        <v>26</v>
      </c>
      <c r="B28">
        <v>0.8568409950394724</v>
      </c>
      <c r="C28">
        <v>9701</v>
      </c>
      <c r="D28">
        <v>3771</v>
      </c>
      <c r="E28">
        <v>0.3887228120812287</v>
      </c>
    </row>
    <row r="29" spans="1:5">
      <c r="A29" s="1">
        <v>27</v>
      </c>
      <c r="B29">
        <v>0.8864644756797975</v>
      </c>
      <c r="C29">
        <v>9708</v>
      </c>
      <c r="D29">
        <v>3777</v>
      </c>
      <c r="E29">
        <v>0.3890605686032139</v>
      </c>
    </row>
    <row r="30" spans="1:5">
      <c r="A30" s="1">
        <v>28</v>
      </c>
      <c r="B30">
        <v>0.8979457248567798</v>
      </c>
      <c r="C30">
        <v>9710</v>
      </c>
      <c r="D30">
        <v>3779</v>
      </c>
      <c r="E30">
        <v>0.3891864057672503</v>
      </c>
    </row>
    <row r="31" spans="1:5">
      <c r="A31" s="1">
        <v>29</v>
      </c>
      <c r="B31">
        <v>0.926506603289533</v>
      </c>
      <c r="C31">
        <v>9715</v>
      </c>
      <c r="D31">
        <v>3781</v>
      </c>
      <c r="E31">
        <v>0.3891919711785898</v>
      </c>
    </row>
    <row r="32" spans="1:5">
      <c r="A32" s="1">
        <v>30</v>
      </c>
      <c r="B32">
        <v>0.9376369622724492</v>
      </c>
      <c r="C32">
        <v>9716</v>
      </c>
      <c r="D32">
        <v>3782</v>
      </c>
      <c r="E32">
        <v>0.3892548373816385</v>
      </c>
    </row>
    <row r="33" spans="1:5">
      <c r="A33" s="1">
        <v>31</v>
      </c>
      <c r="B33">
        <v>0.9433483923290391</v>
      </c>
      <c r="C33">
        <v>9717</v>
      </c>
      <c r="D33">
        <v>3783</v>
      </c>
      <c r="E33">
        <v>0.3893176906452609</v>
      </c>
    </row>
    <row r="34" spans="1:5">
      <c r="A34" s="1">
        <v>32</v>
      </c>
      <c r="B34">
        <v>0.9489154358953991</v>
      </c>
      <c r="C34">
        <v>9718</v>
      </c>
      <c r="D34">
        <v>3783</v>
      </c>
      <c r="E34">
        <v>0.3892776291417987</v>
      </c>
    </row>
    <row r="35" spans="1:5">
      <c r="A35" s="1">
        <v>33</v>
      </c>
      <c r="B35">
        <v>0.9745701894462542</v>
      </c>
      <c r="C35">
        <v>9723</v>
      </c>
      <c r="D35">
        <v>3786</v>
      </c>
      <c r="E35">
        <v>0.3893859919777846</v>
      </c>
    </row>
    <row r="36" spans="1:5">
      <c r="A36" s="1">
        <v>34</v>
      </c>
      <c r="B36">
        <v>0.9972715231823841</v>
      </c>
      <c r="C36">
        <v>9725</v>
      </c>
      <c r="D36">
        <v>3788</v>
      </c>
      <c r="E36">
        <v>0.3895115681233933</v>
      </c>
    </row>
    <row r="37" spans="1:5">
      <c r="A37" s="1">
        <v>35</v>
      </c>
      <c r="B37">
        <v>0.9985793315873921</v>
      </c>
      <c r="C37">
        <v>9726</v>
      </c>
      <c r="D37">
        <v>3789</v>
      </c>
      <c r="E37">
        <v>0.3895743368291179</v>
      </c>
    </row>
    <row r="38" spans="1:5">
      <c r="A38" s="1">
        <v>36</v>
      </c>
      <c r="B38">
        <v>1.010412753780541</v>
      </c>
      <c r="C38">
        <v>9728</v>
      </c>
      <c r="D38">
        <v>3789</v>
      </c>
      <c r="E38">
        <v>0.3894942434210527</v>
      </c>
    </row>
    <row r="39" spans="1:5">
      <c r="A39" s="1">
        <v>37</v>
      </c>
      <c r="B39">
        <v>1.039720770839918</v>
      </c>
      <c r="C39">
        <v>9729</v>
      </c>
      <c r="D39">
        <v>3789</v>
      </c>
      <c r="E39">
        <v>0.3894542090656799</v>
      </c>
    </row>
    <row r="40" spans="1:5">
      <c r="A40" s="1">
        <v>38</v>
      </c>
      <c r="B40">
        <v>1.048653789359355</v>
      </c>
      <c r="C40">
        <v>9730</v>
      </c>
      <c r="D40">
        <v>3790</v>
      </c>
      <c r="E40">
        <v>0.3895169578622816</v>
      </c>
    </row>
    <row r="41" spans="1:5">
      <c r="A41" s="1">
        <v>39</v>
      </c>
      <c r="B41">
        <v>1.062737568156996</v>
      </c>
      <c r="C41">
        <v>9731</v>
      </c>
      <c r="D41">
        <v>3791</v>
      </c>
      <c r="E41">
        <v>0.3895796937622032</v>
      </c>
    </row>
    <row r="42" spans="1:5">
      <c r="A42" s="1">
        <v>40</v>
      </c>
      <c r="B42">
        <v>1.067093894875751</v>
      </c>
      <c r="C42">
        <v>9733</v>
      </c>
      <c r="D42">
        <v>3792</v>
      </c>
      <c r="E42">
        <v>0.3896023836432754</v>
      </c>
    </row>
    <row r="43" spans="1:5">
      <c r="A43" s="1">
        <v>41</v>
      </c>
      <c r="B43">
        <v>1.070047314690476</v>
      </c>
      <c r="C43">
        <v>9735</v>
      </c>
      <c r="D43">
        <v>3794</v>
      </c>
      <c r="E43">
        <v>0.3897277863379559</v>
      </c>
    </row>
    <row r="44" spans="1:5">
      <c r="A44" s="1">
        <v>42</v>
      </c>
      <c r="B44">
        <v>1.080527626604172</v>
      </c>
      <c r="C44">
        <v>9737</v>
      </c>
      <c r="D44">
        <v>3796</v>
      </c>
      <c r="E44">
        <v>0.3898531375166889</v>
      </c>
    </row>
    <row r="45" spans="1:5">
      <c r="A45" s="1">
        <v>43</v>
      </c>
      <c r="B45">
        <v>1.088899975345224</v>
      </c>
      <c r="C45">
        <v>9738</v>
      </c>
      <c r="D45">
        <v>3797</v>
      </c>
      <c r="E45">
        <v>0.3899157937974944</v>
      </c>
    </row>
    <row r="46" spans="1:5">
      <c r="A46" s="1">
        <v>44</v>
      </c>
      <c r="B46">
        <v>1.105889879024763</v>
      </c>
      <c r="C46">
        <v>9739</v>
      </c>
      <c r="D46">
        <v>3798</v>
      </c>
      <c r="E46">
        <v>0.3899784372112127</v>
      </c>
    </row>
    <row r="47" spans="1:5">
      <c r="A47" s="1">
        <v>45</v>
      </c>
      <c r="B47">
        <v>1.109738552106146</v>
      </c>
      <c r="C47">
        <v>9740</v>
      </c>
      <c r="D47">
        <v>3799</v>
      </c>
      <c r="E47">
        <v>0.390041067761807</v>
      </c>
    </row>
    <row r="48" spans="1:5">
      <c r="A48" s="1">
        <v>46</v>
      </c>
      <c r="B48">
        <v>1.313834033192747</v>
      </c>
      <c r="C48">
        <v>9741</v>
      </c>
      <c r="D48">
        <v>3799</v>
      </c>
      <c r="E48">
        <v>0.3900010265886459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3799</v>
      </c>
      <c r="E2">
        <v>0.3900010265886459</v>
      </c>
    </row>
    <row r="3" spans="1:5">
      <c r="A3" s="1">
        <v>1</v>
      </c>
      <c r="B3">
        <v>0.09500000000000008</v>
      </c>
      <c r="C3">
        <v>1355</v>
      </c>
      <c r="D3">
        <v>872</v>
      </c>
      <c r="E3">
        <v>0.6435424354243543</v>
      </c>
    </row>
    <row r="4" spans="1:5">
      <c r="A4" s="1">
        <v>2</v>
      </c>
      <c r="B4">
        <v>0.1799999999999999</v>
      </c>
      <c r="C4">
        <v>991</v>
      </c>
      <c r="D4">
        <v>659</v>
      </c>
      <c r="E4">
        <v>0.6649848637739657</v>
      </c>
    </row>
    <row r="5" spans="1:5">
      <c r="A5" s="1">
        <v>3</v>
      </c>
      <c r="B5">
        <v>0.1850000000000001</v>
      </c>
      <c r="C5">
        <v>794</v>
      </c>
      <c r="D5">
        <v>536</v>
      </c>
      <c r="E5">
        <v>0.6750629722921915</v>
      </c>
    </row>
    <row r="6" spans="1:5">
      <c r="A6" s="1">
        <v>4</v>
      </c>
      <c r="B6">
        <v>0.2550000000000001</v>
      </c>
      <c r="C6">
        <v>775</v>
      </c>
      <c r="D6">
        <v>520</v>
      </c>
      <c r="E6">
        <v>0.6709677419354839</v>
      </c>
    </row>
    <row r="7" spans="1:5">
      <c r="A7" s="1">
        <v>5</v>
      </c>
      <c r="B7">
        <v>0.2650000000000001</v>
      </c>
      <c r="C7">
        <v>650</v>
      </c>
      <c r="D7">
        <v>436</v>
      </c>
      <c r="E7">
        <v>0.6707692307692308</v>
      </c>
    </row>
    <row r="8" spans="1:5">
      <c r="A8" s="1">
        <v>6</v>
      </c>
      <c r="B8">
        <v>0.3199999999999998</v>
      </c>
      <c r="C8">
        <v>633</v>
      </c>
      <c r="D8">
        <v>424</v>
      </c>
      <c r="E8">
        <v>0.669826224328594</v>
      </c>
    </row>
    <row r="9" spans="1:5">
      <c r="A9" s="1">
        <v>7</v>
      </c>
      <c r="B9">
        <v>0.335</v>
      </c>
      <c r="C9">
        <v>525</v>
      </c>
      <c r="D9">
        <v>358</v>
      </c>
      <c r="E9">
        <v>0.6819047619047619</v>
      </c>
    </row>
    <row r="10" spans="1:5">
      <c r="A10" s="1">
        <v>8</v>
      </c>
      <c r="B10">
        <v>0.3399999999999999</v>
      </c>
      <c r="C10">
        <v>519</v>
      </c>
      <c r="D10">
        <v>354</v>
      </c>
      <c r="E10">
        <v>0.6820809248554913</v>
      </c>
    </row>
    <row r="11" spans="1:5">
      <c r="A11" s="1">
        <v>9</v>
      </c>
      <c r="B11">
        <v>0.345</v>
      </c>
      <c r="C11">
        <v>510</v>
      </c>
      <c r="D11">
        <v>347</v>
      </c>
      <c r="E11">
        <v>0.6803921568627451</v>
      </c>
    </row>
    <row r="12" spans="1:5">
      <c r="A12" s="1">
        <v>10</v>
      </c>
      <c r="B12">
        <v>0.375</v>
      </c>
      <c r="C12">
        <v>509</v>
      </c>
      <c r="D12">
        <v>346</v>
      </c>
      <c r="E12">
        <v>0.6797642436149313</v>
      </c>
    </row>
    <row r="13" spans="1:5">
      <c r="A13" s="1">
        <v>11</v>
      </c>
      <c r="B13">
        <v>0.395</v>
      </c>
      <c r="C13">
        <v>429</v>
      </c>
      <c r="D13">
        <v>290</v>
      </c>
      <c r="E13">
        <v>0.675990675990676</v>
      </c>
    </row>
    <row r="14" spans="1:5">
      <c r="A14" s="1">
        <v>12</v>
      </c>
      <c r="B14">
        <v>0.405</v>
      </c>
      <c r="C14">
        <v>425</v>
      </c>
      <c r="D14">
        <v>286</v>
      </c>
      <c r="E14">
        <v>0.6729411764705883</v>
      </c>
    </row>
    <row r="15" spans="1:5">
      <c r="A15" s="1">
        <v>13</v>
      </c>
      <c r="B15">
        <v>0.4100000000000001</v>
      </c>
      <c r="C15">
        <v>418</v>
      </c>
      <c r="D15">
        <v>281</v>
      </c>
      <c r="E15">
        <v>0.6722488038277512</v>
      </c>
    </row>
    <row r="16" spans="1:5">
      <c r="A16" s="1">
        <v>14</v>
      </c>
      <c r="B16">
        <v>0.42</v>
      </c>
      <c r="C16">
        <v>416</v>
      </c>
      <c r="D16">
        <v>280</v>
      </c>
      <c r="E16">
        <v>0.6730769230769231</v>
      </c>
    </row>
    <row r="17" spans="1:5">
      <c r="A17" s="1">
        <v>15</v>
      </c>
      <c r="B17">
        <v>0.4450000000000001</v>
      </c>
      <c r="C17">
        <v>350</v>
      </c>
      <c r="D17">
        <v>236</v>
      </c>
      <c r="E17">
        <v>0.6742857142857143</v>
      </c>
    </row>
    <row r="18" spans="1:5">
      <c r="A18" s="1">
        <v>16</v>
      </c>
      <c r="B18">
        <v>0.455</v>
      </c>
      <c r="C18">
        <v>340</v>
      </c>
      <c r="D18">
        <v>232</v>
      </c>
      <c r="E18">
        <v>0.6823529411764706</v>
      </c>
    </row>
    <row r="19" spans="1:5">
      <c r="A19" s="1">
        <v>17</v>
      </c>
      <c r="B19">
        <v>0.4600000000000001</v>
      </c>
      <c r="C19">
        <v>253</v>
      </c>
      <c r="D19">
        <v>178</v>
      </c>
      <c r="E19">
        <v>0.7035573122529645</v>
      </c>
    </row>
    <row r="20" spans="1:5">
      <c r="A20" s="1">
        <v>18</v>
      </c>
      <c r="B20">
        <v>0.4650000000000001</v>
      </c>
      <c r="C20">
        <v>251</v>
      </c>
      <c r="D20">
        <v>177</v>
      </c>
      <c r="E20">
        <v>0.7051792828685259</v>
      </c>
    </row>
    <row r="21" spans="1:5">
      <c r="A21" s="1">
        <v>19</v>
      </c>
      <c r="B21">
        <v>0.48</v>
      </c>
      <c r="C21">
        <v>247</v>
      </c>
      <c r="D21">
        <v>174</v>
      </c>
      <c r="E21">
        <v>0.7044534412955465</v>
      </c>
    </row>
    <row r="22" spans="1:5">
      <c r="A22" s="1">
        <v>20</v>
      </c>
      <c r="B22">
        <v>0.485</v>
      </c>
      <c r="C22">
        <v>169</v>
      </c>
      <c r="D22">
        <v>119</v>
      </c>
      <c r="E22">
        <v>0.7041420118343196</v>
      </c>
    </row>
    <row r="23" spans="1:5">
      <c r="A23" s="1">
        <v>21</v>
      </c>
      <c r="B23">
        <v>0.4949999999999999</v>
      </c>
      <c r="C23">
        <v>162</v>
      </c>
      <c r="D23">
        <v>113</v>
      </c>
      <c r="E23">
        <v>0.6975308641975309</v>
      </c>
    </row>
    <row r="24" spans="1:5">
      <c r="A24" s="1">
        <v>22</v>
      </c>
      <c r="B24">
        <v>0.5</v>
      </c>
      <c r="C24">
        <v>89</v>
      </c>
      <c r="D24">
        <v>60</v>
      </c>
      <c r="E24">
        <v>0.6741573033707865</v>
      </c>
    </row>
    <row r="25" spans="1:5">
      <c r="A25" s="1">
        <v>23</v>
      </c>
      <c r="B25">
        <v>0.5049999999999999</v>
      </c>
      <c r="C25">
        <v>55</v>
      </c>
      <c r="D25">
        <v>39</v>
      </c>
      <c r="E25">
        <v>0.7090909090909091</v>
      </c>
    </row>
    <row r="26" spans="1:5">
      <c r="A26" s="1">
        <v>24</v>
      </c>
      <c r="B26">
        <v>0.5149999999999999</v>
      </c>
      <c r="C26">
        <v>52</v>
      </c>
      <c r="D26">
        <v>36</v>
      </c>
      <c r="E26">
        <v>0.6923076923076923</v>
      </c>
    </row>
    <row r="27" spans="1:5">
      <c r="A27" s="1">
        <v>25</v>
      </c>
      <c r="B27">
        <v>0.515</v>
      </c>
      <c r="C27">
        <v>45</v>
      </c>
      <c r="D27">
        <v>30</v>
      </c>
      <c r="E27">
        <v>0.6666666666666666</v>
      </c>
    </row>
    <row r="28" spans="1:5">
      <c r="A28" s="1">
        <v>26</v>
      </c>
      <c r="B28">
        <v>0.5349999999999999</v>
      </c>
      <c r="C28">
        <v>41</v>
      </c>
      <c r="D28">
        <v>27</v>
      </c>
      <c r="E28">
        <v>0.6585365853658537</v>
      </c>
    </row>
    <row r="29" spans="1:5">
      <c r="A29" s="1">
        <v>27</v>
      </c>
      <c r="B29">
        <v>0.54</v>
      </c>
      <c r="C29">
        <v>39</v>
      </c>
      <c r="D29">
        <v>25</v>
      </c>
      <c r="E29">
        <v>0.6410256410256411</v>
      </c>
    </row>
    <row r="30" spans="1:5">
      <c r="A30" s="1">
        <v>28</v>
      </c>
      <c r="B30">
        <v>0.5449999999999999</v>
      </c>
      <c r="C30">
        <v>37</v>
      </c>
      <c r="D30">
        <v>23</v>
      </c>
      <c r="E30">
        <v>0.6216216216216216</v>
      </c>
    </row>
    <row r="31" spans="1:5">
      <c r="A31" s="1">
        <v>29</v>
      </c>
      <c r="B31">
        <v>0.5549999999999999</v>
      </c>
      <c r="C31">
        <v>31</v>
      </c>
      <c r="D31">
        <v>20</v>
      </c>
      <c r="E31">
        <v>0.6451612903225806</v>
      </c>
    </row>
    <row r="32" spans="1:5">
      <c r="A32" s="1">
        <v>30</v>
      </c>
      <c r="B32">
        <v>0.5649999999999999</v>
      </c>
      <c r="C32">
        <v>30</v>
      </c>
      <c r="D32">
        <v>19</v>
      </c>
      <c r="E32">
        <v>0.6333333333333333</v>
      </c>
    </row>
    <row r="33" spans="1:5">
      <c r="A33" s="1">
        <v>31</v>
      </c>
      <c r="B33">
        <v>0.575</v>
      </c>
      <c r="C33">
        <v>25</v>
      </c>
      <c r="D33">
        <v>17</v>
      </c>
      <c r="E33">
        <v>0.68</v>
      </c>
    </row>
    <row r="34" spans="1:5">
      <c r="A34" s="1">
        <v>32</v>
      </c>
      <c r="B34">
        <v>0.58</v>
      </c>
      <c r="C34">
        <v>24</v>
      </c>
      <c r="D34">
        <v>16</v>
      </c>
      <c r="E34">
        <v>0.6666666666666666</v>
      </c>
    </row>
    <row r="35" spans="1:5">
      <c r="A35" s="1">
        <v>33</v>
      </c>
      <c r="B35">
        <v>0.585</v>
      </c>
      <c r="C35">
        <v>23</v>
      </c>
      <c r="D35">
        <v>15</v>
      </c>
      <c r="E35">
        <v>0.6521739130434783</v>
      </c>
    </row>
    <row r="36" spans="1:5">
      <c r="A36" s="1">
        <v>34</v>
      </c>
      <c r="B36">
        <v>0.595</v>
      </c>
      <c r="C36">
        <v>17</v>
      </c>
      <c r="D36">
        <v>12</v>
      </c>
      <c r="E36">
        <v>0.7058823529411765</v>
      </c>
    </row>
    <row r="37" spans="1:5">
      <c r="A37" s="1">
        <v>35</v>
      </c>
      <c r="B37">
        <v>0.605</v>
      </c>
      <c r="C37">
        <v>13</v>
      </c>
      <c r="D37">
        <v>8</v>
      </c>
      <c r="E37">
        <v>0.6153846153846154</v>
      </c>
    </row>
    <row r="38" spans="1:5">
      <c r="A38" s="1">
        <v>36</v>
      </c>
      <c r="B38">
        <v>0.6099999999999999</v>
      </c>
      <c r="C38">
        <v>12</v>
      </c>
      <c r="D38">
        <v>7</v>
      </c>
      <c r="E38">
        <v>0.5833333333333334</v>
      </c>
    </row>
    <row r="39" spans="1:5">
      <c r="A39" s="1">
        <v>37</v>
      </c>
      <c r="B39">
        <v>0.615</v>
      </c>
      <c r="C39">
        <v>11</v>
      </c>
      <c r="D39">
        <v>6</v>
      </c>
      <c r="E39">
        <v>0.5454545454545454</v>
      </c>
    </row>
    <row r="40" spans="1:5">
      <c r="A40" s="1">
        <v>38</v>
      </c>
      <c r="B40">
        <v>0.625</v>
      </c>
      <c r="C40">
        <v>9</v>
      </c>
      <c r="D40">
        <v>6</v>
      </c>
      <c r="E40">
        <v>0.6666666666666666</v>
      </c>
    </row>
    <row r="41" spans="1:5">
      <c r="A41" s="1">
        <v>39</v>
      </c>
      <c r="B41">
        <v>0.635</v>
      </c>
      <c r="C41">
        <v>7</v>
      </c>
      <c r="D41">
        <v>5</v>
      </c>
      <c r="E41">
        <v>0.7142857142857143</v>
      </c>
    </row>
    <row r="42" spans="1:5">
      <c r="A42" s="1">
        <v>40</v>
      </c>
      <c r="B42">
        <v>0.645</v>
      </c>
      <c r="C42">
        <v>6</v>
      </c>
      <c r="D42">
        <v>4</v>
      </c>
      <c r="E42">
        <v>0.6666666666666666</v>
      </c>
    </row>
    <row r="43" spans="1:5">
      <c r="A43" s="1">
        <v>41</v>
      </c>
      <c r="B43">
        <v>0.655</v>
      </c>
      <c r="C43">
        <v>4</v>
      </c>
      <c r="D43">
        <v>3</v>
      </c>
      <c r="E43">
        <v>0.75</v>
      </c>
    </row>
    <row r="44" spans="1:5">
      <c r="A44" s="1">
        <v>42</v>
      </c>
      <c r="B44">
        <v>0.6599999999999999</v>
      </c>
      <c r="C44">
        <v>2</v>
      </c>
      <c r="D44">
        <v>1</v>
      </c>
      <c r="E44">
        <v>0.5</v>
      </c>
    </row>
    <row r="45" spans="1:5">
      <c r="A45" s="1">
        <v>43</v>
      </c>
      <c r="B45">
        <v>0.72</v>
      </c>
      <c r="C45">
        <v>1</v>
      </c>
      <c r="D45">
        <v>0</v>
      </c>
      <c r="E4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8386</v>
      </c>
      <c r="D2">
        <v>2927</v>
      </c>
      <c r="E2">
        <v>0.349034104459814</v>
      </c>
    </row>
    <row r="3" spans="1:5">
      <c r="A3" s="1">
        <v>1</v>
      </c>
      <c r="B3">
        <v>0.09500000000000008</v>
      </c>
      <c r="C3">
        <v>8750</v>
      </c>
      <c r="D3">
        <v>3140</v>
      </c>
      <c r="E3">
        <v>0.3588571428571429</v>
      </c>
    </row>
    <row r="4" spans="1:5">
      <c r="A4" s="1">
        <v>2</v>
      </c>
      <c r="B4">
        <v>0.1799999999999999</v>
      </c>
      <c r="C4">
        <v>8947</v>
      </c>
      <c r="D4">
        <v>3263</v>
      </c>
      <c r="E4">
        <v>0.3647032524868671</v>
      </c>
    </row>
    <row r="5" spans="1:5">
      <c r="A5" s="1">
        <v>3</v>
      </c>
      <c r="B5">
        <v>0.1850000000000001</v>
      </c>
      <c r="C5">
        <v>8966</v>
      </c>
      <c r="D5">
        <v>3279</v>
      </c>
      <c r="E5">
        <v>0.3657149230426054</v>
      </c>
    </row>
    <row r="6" spans="1:5">
      <c r="A6" s="1">
        <v>4</v>
      </c>
      <c r="B6">
        <v>0.2550000000000001</v>
      </c>
      <c r="C6">
        <v>9091</v>
      </c>
      <c r="D6">
        <v>3363</v>
      </c>
      <c r="E6">
        <v>0.3699263007369926</v>
      </c>
    </row>
    <row r="7" spans="1:5">
      <c r="A7" s="1">
        <v>5</v>
      </c>
      <c r="B7">
        <v>0.2650000000000001</v>
      </c>
      <c r="C7">
        <v>9108</v>
      </c>
      <c r="D7">
        <v>3375</v>
      </c>
      <c r="E7">
        <v>0.3705533596837945</v>
      </c>
    </row>
    <row r="8" spans="1:5">
      <c r="A8" s="1">
        <v>6</v>
      </c>
      <c r="B8">
        <v>0.3199999999999998</v>
      </c>
      <c r="C8">
        <v>9216</v>
      </c>
      <c r="D8">
        <v>3441</v>
      </c>
      <c r="E8">
        <v>0.3733723958333333</v>
      </c>
    </row>
    <row r="9" spans="1:5">
      <c r="A9" s="1">
        <v>7</v>
      </c>
      <c r="B9">
        <v>0.335</v>
      </c>
      <c r="C9">
        <v>9222</v>
      </c>
      <c r="D9">
        <v>3445</v>
      </c>
      <c r="E9">
        <v>0.3735632183908046</v>
      </c>
    </row>
    <row r="10" spans="1:5">
      <c r="A10" s="1">
        <v>8</v>
      </c>
      <c r="B10">
        <v>0.3399999999999999</v>
      </c>
      <c r="C10">
        <v>9231</v>
      </c>
      <c r="D10">
        <v>3452</v>
      </c>
      <c r="E10">
        <v>0.3739573177337233</v>
      </c>
    </row>
    <row r="11" spans="1:5">
      <c r="A11" s="1">
        <v>9</v>
      </c>
      <c r="B11">
        <v>0.345</v>
      </c>
      <c r="C11">
        <v>9232</v>
      </c>
      <c r="D11">
        <v>3453</v>
      </c>
      <c r="E11">
        <v>0.374025129982669</v>
      </c>
    </row>
    <row r="12" spans="1:5">
      <c r="A12" s="1">
        <v>10</v>
      </c>
      <c r="B12">
        <v>0.375</v>
      </c>
      <c r="C12">
        <v>9312</v>
      </c>
      <c r="D12">
        <v>3509</v>
      </c>
      <c r="E12">
        <v>0.3768256013745704</v>
      </c>
    </row>
    <row r="13" spans="1:5">
      <c r="A13" s="1">
        <v>11</v>
      </c>
      <c r="B13">
        <v>0.395</v>
      </c>
      <c r="C13">
        <v>9316</v>
      </c>
      <c r="D13">
        <v>3513</v>
      </c>
      <c r="E13">
        <v>0.3770931730356376</v>
      </c>
    </row>
    <row r="14" spans="1:5">
      <c r="A14" s="1">
        <v>12</v>
      </c>
      <c r="B14">
        <v>0.405</v>
      </c>
      <c r="C14">
        <v>9323</v>
      </c>
      <c r="D14">
        <v>3518</v>
      </c>
      <c r="E14">
        <v>0.3773463477421431</v>
      </c>
    </row>
    <row r="15" spans="1:5">
      <c r="A15" s="1">
        <v>13</v>
      </c>
      <c r="B15">
        <v>0.4100000000000001</v>
      </c>
      <c r="C15">
        <v>9325</v>
      </c>
      <c r="D15">
        <v>3519</v>
      </c>
      <c r="E15">
        <v>0.377372654155496</v>
      </c>
    </row>
    <row r="16" spans="1:5">
      <c r="A16" s="1">
        <v>14</v>
      </c>
      <c r="B16">
        <v>0.42</v>
      </c>
      <c r="C16">
        <v>9391</v>
      </c>
      <c r="D16">
        <v>3563</v>
      </c>
      <c r="E16">
        <v>0.3794058140773081</v>
      </c>
    </row>
    <row r="17" spans="1:5">
      <c r="A17" s="1">
        <v>15</v>
      </c>
      <c r="B17">
        <v>0.4450000000000001</v>
      </c>
      <c r="C17">
        <v>9401</v>
      </c>
      <c r="D17">
        <v>3567</v>
      </c>
      <c r="E17">
        <v>0.3794277204552707</v>
      </c>
    </row>
    <row r="18" spans="1:5">
      <c r="A18" s="1">
        <v>16</v>
      </c>
      <c r="B18">
        <v>0.455</v>
      </c>
      <c r="C18">
        <v>9488</v>
      </c>
      <c r="D18">
        <v>3621</v>
      </c>
      <c r="E18">
        <v>0.3816399662731872</v>
      </c>
    </row>
    <row r="19" spans="1:5">
      <c r="A19" s="1">
        <v>17</v>
      </c>
      <c r="B19">
        <v>0.4600000000000001</v>
      </c>
      <c r="C19">
        <v>9490</v>
      </c>
      <c r="D19">
        <v>3622</v>
      </c>
      <c r="E19">
        <v>0.3816649104320337</v>
      </c>
    </row>
    <row r="20" spans="1:5">
      <c r="A20" s="1">
        <v>18</v>
      </c>
      <c r="B20">
        <v>0.4650000000000001</v>
      </c>
      <c r="C20">
        <v>9494</v>
      </c>
      <c r="D20">
        <v>3625</v>
      </c>
      <c r="E20">
        <v>0.3818200969033074</v>
      </c>
    </row>
    <row r="21" spans="1:5">
      <c r="A21" s="1">
        <v>19</v>
      </c>
      <c r="B21">
        <v>0.48</v>
      </c>
      <c r="C21">
        <v>9572</v>
      </c>
      <c r="D21">
        <v>3680</v>
      </c>
      <c r="E21">
        <v>0.384454659423318</v>
      </c>
    </row>
    <row r="22" spans="1:5">
      <c r="A22" s="1">
        <v>20</v>
      </c>
      <c r="B22">
        <v>0.485</v>
      </c>
      <c r="C22">
        <v>9579</v>
      </c>
      <c r="D22">
        <v>3686</v>
      </c>
      <c r="E22">
        <v>0.3848000835160246</v>
      </c>
    </row>
    <row r="23" spans="1:5">
      <c r="A23" s="1">
        <v>21</v>
      </c>
      <c r="B23">
        <v>0.4949999999999999</v>
      </c>
      <c r="C23">
        <v>9652</v>
      </c>
      <c r="D23">
        <v>3739</v>
      </c>
      <c r="E23">
        <v>0.3873808537090758</v>
      </c>
    </row>
    <row r="24" spans="1:5">
      <c r="A24" s="1">
        <v>22</v>
      </c>
      <c r="B24">
        <v>0.5</v>
      </c>
      <c r="C24">
        <v>9686</v>
      </c>
      <c r="D24">
        <v>3760</v>
      </c>
      <c r="E24">
        <v>0.3881891389634524</v>
      </c>
    </row>
    <row r="25" spans="1:5">
      <c r="A25" s="1">
        <v>23</v>
      </c>
      <c r="B25">
        <v>0.5049999999999999</v>
      </c>
      <c r="C25">
        <v>9689</v>
      </c>
      <c r="D25">
        <v>3763</v>
      </c>
      <c r="E25">
        <v>0.3883785736402106</v>
      </c>
    </row>
    <row r="26" spans="1:5">
      <c r="A26" s="1">
        <v>24</v>
      </c>
      <c r="B26">
        <v>0.5149999999999999</v>
      </c>
      <c r="C26">
        <v>9696</v>
      </c>
      <c r="D26">
        <v>3769</v>
      </c>
      <c r="E26">
        <v>0.38871699669967</v>
      </c>
    </row>
    <row r="27" spans="1:5">
      <c r="A27" s="1">
        <v>25</v>
      </c>
      <c r="B27">
        <v>0.515</v>
      </c>
      <c r="C27">
        <v>9700</v>
      </c>
      <c r="D27">
        <v>3772</v>
      </c>
      <c r="E27">
        <v>0.3888659793814433</v>
      </c>
    </row>
    <row r="28" spans="1:5">
      <c r="A28" s="1">
        <v>26</v>
      </c>
      <c r="B28">
        <v>0.5349999999999999</v>
      </c>
      <c r="C28">
        <v>9702</v>
      </c>
      <c r="D28">
        <v>3774</v>
      </c>
      <c r="E28">
        <v>0.3889919604205319</v>
      </c>
    </row>
    <row r="29" spans="1:5">
      <c r="A29" s="1">
        <v>27</v>
      </c>
      <c r="B29">
        <v>0.54</v>
      </c>
      <c r="C29">
        <v>9704</v>
      </c>
      <c r="D29">
        <v>3776</v>
      </c>
      <c r="E29">
        <v>0.3891178895300907</v>
      </c>
    </row>
    <row r="30" spans="1:5">
      <c r="A30" s="1">
        <v>28</v>
      </c>
      <c r="B30">
        <v>0.5449999999999999</v>
      </c>
      <c r="C30">
        <v>9710</v>
      </c>
      <c r="D30">
        <v>3779</v>
      </c>
      <c r="E30">
        <v>0.3891864057672503</v>
      </c>
    </row>
    <row r="31" spans="1:5">
      <c r="A31" s="1">
        <v>29</v>
      </c>
      <c r="B31">
        <v>0.5549999999999999</v>
      </c>
      <c r="C31">
        <v>9711</v>
      </c>
      <c r="D31">
        <v>3780</v>
      </c>
      <c r="E31">
        <v>0.3892493049119555</v>
      </c>
    </row>
    <row r="32" spans="1:5">
      <c r="A32" s="1">
        <v>30</v>
      </c>
      <c r="B32">
        <v>0.5649999999999999</v>
      </c>
      <c r="C32">
        <v>9716</v>
      </c>
      <c r="D32">
        <v>3782</v>
      </c>
      <c r="E32">
        <v>0.3892548373816385</v>
      </c>
    </row>
    <row r="33" spans="1:5">
      <c r="A33" s="1">
        <v>31</v>
      </c>
      <c r="B33">
        <v>0.575</v>
      </c>
      <c r="C33">
        <v>9717</v>
      </c>
      <c r="D33">
        <v>3783</v>
      </c>
      <c r="E33">
        <v>0.3893176906452609</v>
      </c>
    </row>
    <row r="34" spans="1:5">
      <c r="A34" s="1">
        <v>32</v>
      </c>
      <c r="B34">
        <v>0.58</v>
      </c>
      <c r="C34">
        <v>9718</v>
      </c>
      <c r="D34">
        <v>3784</v>
      </c>
      <c r="E34">
        <v>0.3893805309734513</v>
      </c>
    </row>
    <row r="35" spans="1:5">
      <c r="A35" s="1">
        <v>33</v>
      </c>
      <c r="B35">
        <v>0.585</v>
      </c>
      <c r="C35">
        <v>9724</v>
      </c>
      <c r="D35">
        <v>3787</v>
      </c>
      <c r="E35">
        <v>0.3894487865076101</v>
      </c>
    </row>
    <row r="36" spans="1:5">
      <c r="A36" s="1">
        <v>34</v>
      </c>
      <c r="B36">
        <v>0.595</v>
      </c>
      <c r="C36">
        <v>9728</v>
      </c>
      <c r="D36">
        <v>3791</v>
      </c>
      <c r="E36">
        <v>0.3896998355263158</v>
      </c>
    </row>
    <row r="37" spans="1:5">
      <c r="A37" s="1">
        <v>35</v>
      </c>
      <c r="B37">
        <v>0.605</v>
      </c>
      <c r="C37">
        <v>9729</v>
      </c>
      <c r="D37">
        <v>3792</v>
      </c>
      <c r="E37">
        <v>0.3897625655257478</v>
      </c>
    </row>
    <row r="38" spans="1:5">
      <c r="A38" s="1">
        <v>36</v>
      </c>
      <c r="B38">
        <v>0.6099999999999999</v>
      </c>
      <c r="C38">
        <v>9730</v>
      </c>
      <c r="D38">
        <v>3793</v>
      </c>
      <c r="E38">
        <v>0.3898252826310381</v>
      </c>
    </row>
    <row r="39" spans="1:5">
      <c r="A39" s="1">
        <v>37</v>
      </c>
      <c r="B39">
        <v>0.615</v>
      </c>
      <c r="C39">
        <v>9732</v>
      </c>
      <c r="D39">
        <v>3793</v>
      </c>
      <c r="E39">
        <v>0.3897451705713111</v>
      </c>
    </row>
    <row r="40" spans="1:5">
      <c r="A40" s="1">
        <v>38</v>
      </c>
      <c r="B40">
        <v>0.625</v>
      </c>
      <c r="C40">
        <v>9734</v>
      </c>
      <c r="D40">
        <v>3794</v>
      </c>
      <c r="E40">
        <v>0.3897678241216355</v>
      </c>
    </row>
    <row r="41" spans="1:5">
      <c r="A41" s="1">
        <v>39</v>
      </c>
      <c r="B41">
        <v>0.635</v>
      </c>
      <c r="C41">
        <v>9735</v>
      </c>
      <c r="D41">
        <v>3795</v>
      </c>
      <c r="E41">
        <v>0.3898305084745763</v>
      </c>
    </row>
    <row r="42" spans="1:5">
      <c r="A42" s="1">
        <v>40</v>
      </c>
      <c r="B42">
        <v>0.645</v>
      </c>
      <c r="C42">
        <v>9737</v>
      </c>
      <c r="D42">
        <v>3796</v>
      </c>
      <c r="E42">
        <v>0.3898531375166889</v>
      </c>
    </row>
    <row r="43" spans="1:5">
      <c r="A43" s="1">
        <v>41</v>
      </c>
      <c r="B43">
        <v>0.655</v>
      </c>
      <c r="C43">
        <v>9739</v>
      </c>
      <c r="D43">
        <v>3798</v>
      </c>
      <c r="E43">
        <v>0.3899784372112127</v>
      </c>
    </row>
    <row r="44" spans="1:5">
      <c r="A44" s="1">
        <v>42</v>
      </c>
      <c r="B44">
        <v>0.6599999999999999</v>
      </c>
      <c r="C44">
        <v>9740</v>
      </c>
      <c r="D44">
        <v>3799</v>
      </c>
      <c r="E44">
        <v>0.390041067761807</v>
      </c>
    </row>
    <row r="45" spans="1:5">
      <c r="A45" s="1">
        <v>43</v>
      </c>
      <c r="B45">
        <v>0.72</v>
      </c>
      <c r="C45">
        <v>9741</v>
      </c>
      <c r="D45">
        <v>3799</v>
      </c>
      <c r="E45">
        <v>0.3900010265886459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21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1.122165826927812E-07</v>
      </c>
      <c r="C2">
        <v>9741</v>
      </c>
      <c r="D2">
        <v>3799</v>
      </c>
      <c r="E2">
        <v>0.3900010265886459</v>
      </c>
    </row>
    <row r="3" spans="1:5">
      <c r="A3" s="1">
        <v>1</v>
      </c>
      <c r="B3">
        <v>1.125989683714579E-07</v>
      </c>
      <c r="C3">
        <v>9740</v>
      </c>
      <c r="D3">
        <v>3798</v>
      </c>
      <c r="E3">
        <v>0.3899383983572896</v>
      </c>
    </row>
    <row r="4" spans="1:5">
      <c r="A4" s="1">
        <v>2</v>
      </c>
      <c r="B4">
        <v>1.145226349308359E-07</v>
      </c>
      <c r="C4">
        <v>9739</v>
      </c>
      <c r="D4">
        <v>3798</v>
      </c>
      <c r="E4">
        <v>0.3899784372112127</v>
      </c>
    </row>
    <row r="5" spans="1:5">
      <c r="A5" s="1">
        <v>3</v>
      </c>
      <c r="B5">
        <v>1.148804855688468E-07</v>
      </c>
      <c r="C5">
        <v>9738</v>
      </c>
      <c r="D5">
        <v>3798</v>
      </c>
      <c r="E5">
        <v>0.3900184842883549</v>
      </c>
    </row>
    <row r="6" spans="1:5">
      <c r="A6" s="1">
        <v>4</v>
      </c>
      <c r="B6">
        <v>1.155129538688016E-07</v>
      </c>
      <c r="C6">
        <v>9737</v>
      </c>
      <c r="D6">
        <v>3798</v>
      </c>
      <c r="E6">
        <v>0.3900585395912499</v>
      </c>
    </row>
    <row r="7" spans="1:5">
      <c r="A7" s="1">
        <v>5</v>
      </c>
      <c r="B7">
        <v>1.15904256858812E-07</v>
      </c>
      <c r="C7">
        <v>9736</v>
      </c>
      <c r="D7">
        <v>3798</v>
      </c>
      <c r="E7">
        <v>0.3900986031224322</v>
      </c>
    </row>
    <row r="8" spans="1:5">
      <c r="A8" s="1">
        <v>6</v>
      </c>
      <c r="B8">
        <v>1.164675111908764E-07</v>
      </c>
      <c r="C8">
        <v>9735</v>
      </c>
      <c r="D8">
        <v>3797</v>
      </c>
      <c r="E8">
        <v>0.3900359527478172</v>
      </c>
    </row>
    <row r="9" spans="1:5">
      <c r="A9" s="1">
        <v>7</v>
      </c>
      <c r="B9">
        <v>1.172229175949724E-07</v>
      </c>
      <c r="C9">
        <v>9734</v>
      </c>
      <c r="D9">
        <v>3796</v>
      </c>
      <c r="E9">
        <v>0.3899732895007191</v>
      </c>
    </row>
    <row r="10" spans="1:5">
      <c r="A10" s="1">
        <v>8</v>
      </c>
      <c r="B10">
        <v>1.175547197362903E-07</v>
      </c>
      <c r="C10">
        <v>9733</v>
      </c>
      <c r="D10">
        <v>3796</v>
      </c>
      <c r="E10">
        <v>0.3900133566218021</v>
      </c>
    </row>
    <row r="11" spans="1:5">
      <c r="A11" s="1">
        <v>9</v>
      </c>
      <c r="B11">
        <v>1.176531370106204E-07</v>
      </c>
      <c r="C11">
        <v>9732</v>
      </c>
      <c r="D11">
        <v>3796</v>
      </c>
      <c r="E11">
        <v>0.3900534319769832</v>
      </c>
    </row>
    <row r="12" spans="1:5">
      <c r="A12" s="1">
        <v>10</v>
      </c>
      <c r="B12">
        <v>1.177852269051982E-07</v>
      </c>
      <c r="C12">
        <v>9731</v>
      </c>
      <c r="D12">
        <v>3796</v>
      </c>
      <c r="E12">
        <v>0.3900935155688007</v>
      </c>
    </row>
    <row r="13" spans="1:5">
      <c r="A13" s="1">
        <v>11</v>
      </c>
      <c r="B13">
        <v>1.183238467206138E-07</v>
      </c>
      <c r="C13">
        <v>9730</v>
      </c>
      <c r="D13">
        <v>3795</v>
      </c>
      <c r="E13">
        <v>0.3900308324768756</v>
      </c>
    </row>
    <row r="14" spans="1:5">
      <c r="A14" s="1">
        <v>12</v>
      </c>
      <c r="B14">
        <v>1.18669682080963E-07</v>
      </c>
      <c r="C14">
        <v>9729</v>
      </c>
      <c r="D14">
        <v>3795</v>
      </c>
      <c r="E14">
        <v>0.3900709219858156</v>
      </c>
    </row>
    <row r="15" spans="1:5">
      <c r="A15" s="1">
        <v>13</v>
      </c>
      <c r="B15">
        <v>1.191364091823743E-07</v>
      </c>
      <c r="C15">
        <v>9728</v>
      </c>
      <c r="D15">
        <v>3794</v>
      </c>
      <c r="E15">
        <v>0.3900082236842105</v>
      </c>
    </row>
    <row r="16" spans="1:5">
      <c r="A16" s="1">
        <v>14</v>
      </c>
      <c r="B16">
        <v>1.192225482782305E-07</v>
      </c>
      <c r="C16">
        <v>9727</v>
      </c>
      <c r="D16">
        <v>3794</v>
      </c>
      <c r="E16">
        <v>0.3900483191117508</v>
      </c>
    </row>
    <row r="17" spans="1:5">
      <c r="A17" s="1">
        <v>15</v>
      </c>
      <c r="B17">
        <v>1.197633423544175E-07</v>
      </c>
      <c r="C17">
        <v>9726</v>
      </c>
      <c r="D17">
        <v>3794</v>
      </c>
      <c r="E17">
        <v>0.3900884227842895</v>
      </c>
    </row>
    <row r="18" spans="1:5">
      <c r="A18" s="1">
        <v>16</v>
      </c>
      <c r="B18">
        <v>1.19938761145022E-07</v>
      </c>
      <c r="C18">
        <v>9724</v>
      </c>
      <c r="D18">
        <v>3793</v>
      </c>
      <c r="E18">
        <v>0.3900658165364048</v>
      </c>
    </row>
    <row r="19" spans="1:5">
      <c r="A19" s="1">
        <v>17</v>
      </c>
      <c r="B19">
        <v>1.200022978764537E-07</v>
      </c>
      <c r="C19">
        <v>9723</v>
      </c>
      <c r="D19">
        <v>3792</v>
      </c>
      <c r="E19">
        <v>0.3900030854674483</v>
      </c>
    </row>
    <row r="20" spans="1:5">
      <c r="A20" s="1">
        <v>18</v>
      </c>
      <c r="B20">
        <v>1.2001021332253E-07</v>
      </c>
      <c r="C20">
        <v>9721</v>
      </c>
      <c r="D20">
        <v>3791</v>
      </c>
      <c r="E20">
        <v>0.3899804546857319</v>
      </c>
    </row>
    <row r="21" spans="1:5">
      <c r="A21" s="1">
        <v>19</v>
      </c>
      <c r="B21">
        <v>1.20017901394931E-07</v>
      </c>
      <c r="C21">
        <v>9720</v>
      </c>
      <c r="D21">
        <v>3791</v>
      </c>
      <c r="E21">
        <v>0.3900205761316872</v>
      </c>
    </row>
    <row r="22" spans="1:5">
      <c r="A22" s="1">
        <v>20</v>
      </c>
      <c r="B22">
        <v>1.20101177003562E-07</v>
      </c>
      <c r="C22">
        <v>9719</v>
      </c>
      <c r="D22">
        <v>3791</v>
      </c>
      <c r="E22">
        <v>0.3900607058339335</v>
      </c>
    </row>
    <row r="23" spans="1:5">
      <c r="A23" s="1">
        <v>21</v>
      </c>
      <c r="B23">
        <v>1.201216122126425E-07</v>
      </c>
      <c r="C23">
        <v>9718</v>
      </c>
      <c r="D23">
        <v>3791</v>
      </c>
      <c r="E23">
        <v>0.3901008437950195</v>
      </c>
    </row>
    <row r="24" spans="1:5">
      <c r="A24" s="1">
        <v>22</v>
      </c>
      <c r="B24">
        <v>1.205974911044905E-07</v>
      </c>
      <c r="C24">
        <v>9716</v>
      </c>
      <c r="D24">
        <v>3790</v>
      </c>
      <c r="E24">
        <v>0.3900782214903252</v>
      </c>
    </row>
    <row r="25" spans="1:5">
      <c r="A25" s="1">
        <v>23</v>
      </c>
      <c r="B25">
        <v>1.206159652156202E-07</v>
      </c>
      <c r="C25">
        <v>9715</v>
      </c>
      <c r="D25">
        <v>3789</v>
      </c>
      <c r="E25">
        <v>0.3900154400411734</v>
      </c>
    </row>
    <row r="26" spans="1:5">
      <c r="A26" s="1">
        <v>24</v>
      </c>
      <c r="B26">
        <v>1.206613688964353E-07</v>
      </c>
      <c r="C26">
        <v>9714</v>
      </c>
      <c r="D26">
        <v>3789</v>
      </c>
      <c r="E26">
        <v>0.3900555898702903</v>
      </c>
    </row>
    <row r="27" spans="1:5">
      <c r="A27" s="1">
        <v>25</v>
      </c>
      <c r="B27">
        <v>1.20756538990463E-07</v>
      </c>
      <c r="C27">
        <v>9711</v>
      </c>
      <c r="D27">
        <v>3788</v>
      </c>
      <c r="E27">
        <v>0.3900731129646792</v>
      </c>
    </row>
    <row r="28" spans="1:5">
      <c r="A28" s="1">
        <v>26</v>
      </c>
      <c r="B28">
        <v>1.208331070756685E-07</v>
      </c>
      <c r="C28">
        <v>9710</v>
      </c>
      <c r="D28">
        <v>3787</v>
      </c>
      <c r="E28">
        <v>0.390010298661174</v>
      </c>
    </row>
    <row r="29" spans="1:5">
      <c r="A29" s="1">
        <v>27</v>
      </c>
      <c r="B29">
        <v>1.210899540637911E-07</v>
      </c>
      <c r="C29">
        <v>9709</v>
      </c>
      <c r="D29">
        <v>3787</v>
      </c>
      <c r="E29">
        <v>0.3900504686373468</v>
      </c>
    </row>
    <row r="30" spans="1:5">
      <c r="A30" s="1">
        <v>28</v>
      </c>
      <c r="B30">
        <v>1.211606246442898E-07</v>
      </c>
      <c r="C30">
        <v>9708</v>
      </c>
      <c r="D30">
        <v>3787</v>
      </c>
      <c r="E30">
        <v>0.3900906468891636</v>
      </c>
    </row>
    <row r="31" spans="1:5">
      <c r="A31" s="1">
        <v>29</v>
      </c>
      <c r="B31">
        <v>1.212248861293119E-07</v>
      </c>
      <c r="C31">
        <v>9707</v>
      </c>
      <c r="D31">
        <v>3786</v>
      </c>
      <c r="E31">
        <v>0.3900278149788812</v>
      </c>
    </row>
    <row r="32" spans="1:5">
      <c r="A32" s="1">
        <v>30</v>
      </c>
      <c r="B32">
        <v>1.212416833595853E-07</v>
      </c>
      <c r="C32">
        <v>9706</v>
      </c>
      <c r="D32">
        <v>3786</v>
      </c>
      <c r="E32">
        <v>0.3900679991757676</v>
      </c>
    </row>
    <row r="33" spans="1:5">
      <c r="A33" s="1">
        <v>31</v>
      </c>
      <c r="B33">
        <v>1.212535920558366E-07</v>
      </c>
      <c r="C33">
        <v>9703</v>
      </c>
      <c r="D33">
        <v>3783</v>
      </c>
      <c r="E33">
        <v>0.3898794187364732</v>
      </c>
    </row>
    <row r="34" spans="1:5">
      <c r="A34" s="1">
        <v>32</v>
      </c>
      <c r="B34">
        <v>1.212593758737057E-07</v>
      </c>
      <c r="C34">
        <v>9702</v>
      </c>
      <c r="D34">
        <v>3783</v>
      </c>
      <c r="E34">
        <v>0.3899196042053185</v>
      </c>
    </row>
    <row r="35" spans="1:5">
      <c r="A35" s="1">
        <v>33</v>
      </c>
      <c r="B35">
        <v>1.213591360738064E-07</v>
      </c>
      <c r="C35">
        <v>9701</v>
      </c>
      <c r="D35">
        <v>3783</v>
      </c>
      <c r="E35">
        <v>0.3899597979589733</v>
      </c>
    </row>
    <row r="36" spans="1:5">
      <c r="A36" s="1">
        <v>34</v>
      </c>
      <c r="B36">
        <v>1.213922615761476E-07</v>
      </c>
      <c r="C36">
        <v>9700</v>
      </c>
      <c r="D36">
        <v>3783</v>
      </c>
      <c r="E36">
        <v>0.39</v>
      </c>
    </row>
    <row r="37" spans="1:5">
      <c r="A37" s="1">
        <v>35</v>
      </c>
      <c r="B37">
        <v>1.213963969348697E-07</v>
      </c>
      <c r="C37">
        <v>9699</v>
      </c>
      <c r="D37">
        <v>3783</v>
      </c>
      <c r="E37">
        <v>0.390040210330962</v>
      </c>
    </row>
    <row r="38" spans="1:5">
      <c r="A38" s="1">
        <v>36</v>
      </c>
      <c r="B38">
        <v>1.214094851320624E-07</v>
      </c>
      <c r="C38">
        <v>9698</v>
      </c>
      <c r="D38">
        <v>3783</v>
      </c>
      <c r="E38">
        <v>0.3900804289544236</v>
      </c>
    </row>
    <row r="39" spans="1:5">
      <c r="A39" s="1">
        <v>37</v>
      </c>
      <c r="B39">
        <v>1.21440692169017E-07</v>
      </c>
      <c r="C39">
        <v>9697</v>
      </c>
      <c r="D39">
        <v>3783</v>
      </c>
      <c r="E39">
        <v>0.3901206558729504</v>
      </c>
    </row>
    <row r="40" spans="1:5">
      <c r="A40" s="1">
        <v>38</v>
      </c>
      <c r="B40">
        <v>1.214498439594536E-07</v>
      </c>
      <c r="C40">
        <v>9696</v>
      </c>
      <c r="D40">
        <v>3782</v>
      </c>
      <c r="E40">
        <v>0.3900577557755776</v>
      </c>
    </row>
    <row r="41" spans="1:5">
      <c r="A41" s="1">
        <v>39</v>
      </c>
      <c r="B41">
        <v>1.215629481521319E-07</v>
      </c>
      <c r="C41">
        <v>9695</v>
      </c>
      <c r="D41">
        <v>3782</v>
      </c>
      <c r="E41">
        <v>0.3900979886539453</v>
      </c>
    </row>
    <row r="42" spans="1:5">
      <c r="A42" s="1">
        <v>40</v>
      </c>
      <c r="B42">
        <v>1.216171483520156E-07</v>
      </c>
      <c r="C42">
        <v>9694</v>
      </c>
      <c r="D42">
        <v>3782</v>
      </c>
      <c r="E42">
        <v>0.3901382298328863</v>
      </c>
    </row>
    <row r="43" spans="1:5">
      <c r="A43" s="1">
        <v>41</v>
      </c>
      <c r="B43">
        <v>1.216339882148532E-07</v>
      </c>
      <c r="C43">
        <v>9693</v>
      </c>
      <c r="D43">
        <v>3781</v>
      </c>
      <c r="E43">
        <v>0.3900753120808831</v>
      </c>
    </row>
    <row r="44" spans="1:5">
      <c r="A44" s="1">
        <v>42</v>
      </c>
      <c r="B44">
        <v>1.217198501990424E-07</v>
      </c>
      <c r="C44">
        <v>9692</v>
      </c>
      <c r="D44">
        <v>3780</v>
      </c>
      <c r="E44">
        <v>0.3900123813454395</v>
      </c>
    </row>
    <row r="45" spans="1:5">
      <c r="A45" s="1">
        <v>43</v>
      </c>
      <c r="B45">
        <v>1.219385978856735E-07</v>
      </c>
      <c r="C45">
        <v>9691</v>
      </c>
      <c r="D45">
        <v>3779</v>
      </c>
      <c r="E45">
        <v>0.3899494376225364</v>
      </c>
    </row>
    <row r="46" spans="1:5">
      <c r="A46" s="1">
        <v>44</v>
      </c>
      <c r="B46">
        <v>1.219426621901221E-07</v>
      </c>
      <c r="C46">
        <v>9690</v>
      </c>
      <c r="D46">
        <v>3779</v>
      </c>
      <c r="E46">
        <v>0.3899896800825594</v>
      </c>
    </row>
    <row r="47" spans="1:5">
      <c r="A47" s="1">
        <v>45</v>
      </c>
      <c r="B47">
        <v>1.220183349914805E-07</v>
      </c>
      <c r="C47">
        <v>9689</v>
      </c>
      <c r="D47">
        <v>3778</v>
      </c>
      <c r="E47">
        <v>0.3899267210238415</v>
      </c>
    </row>
    <row r="48" spans="1:5">
      <c r="A48" s="1">
        <v>46</v>
      </c>
      <c r="B48">
        <v>1.221775960402738E-07</v>
      </c>
      <c r="C48">
        <v>9688</v>
      </c>
      <c r="D48">
        <v>3777</v>
      </c>
      <c r="E48">
        <v>0.3898637489677952</v>
      </c>
    </row>
    <row r="49" spans="1:5">
      <c r="A49" s="1">
        <v>47</v>
      </c>
      <c r="B49">
        <v>1.221803103135244E-07</v>
      </c>
      <c r="C49">
        <v>9687</v>
      </c>
      <c r="D49">
        <v>3776</v>
      </c>
      <c r="E49">
        <v>0.3898007639103954</v>
      </c>
    </row>
    <row r="50" spans="1:5">
      <c r="A50" s="1">
        <v>48</v>
      </c>
      <c r="B50">
        <v>1.223537395844687E-07</v>
      </c>
      <c r="C50">
        <v>9685</v>
      </c>
      <c r="D50">
        <v>3776</v>
      </c>
      <c r="E50">
        <v>0.3898812596799174</v>
      </c>
    </row>
    <row r="51" spans="1:5">
      <c r="A51" s="1">
        <v>49</v>
      </c>
      <c r="B51">
        <v>1.224060213189659E-07</v>
      </c>
      <c r="C51">
        <v>9684</v>
      </c>
      <c r="D51">
        <v>3776</v>
      </c>
      <c r="E51">
        <v>0.3899215200330442</v>
      </c>
    </row>
    <row r="52" spans="1:5">
      <c r="A52" s="1">
        <v>50</v>
      </c>
      <c r="B52">
        <v>1.224150878442742E-07</v>
      </c>
      <c r="C52">
        <v>9683</v>
      </c>
      <c r="D52">
        <v>3776</v>
      </c>
      <c r="E52">
        <v>0.3899617887018486</v>
      </c>
    </row>
    <row r="53" spans="1:5">
      <c r="A53" s="1">
        <v>51</v>
      </c>
      <c r="B53">
        <v>1.22495137588885E-07</v>
      </c>
      <c r="C53">
        <v>9682</v>
      </c>
      <c r="D53">
        <v>3775</v>
      </c>
      <c r="E53">
        <v>0.3898987812435447</v>
      </c>
    </row>
    <row r="54" spans="1:5">
      <c r="A54" s="1">
        <v>52</v>
      </c>
      <c r="B54">
        <v>1.224985908265808E-07</v>
      </c>
      <c r="C54">
        <v>9679</v>
      </c>
      <c r="D54">
        <v>3775</v>
      </c>
      <c r="E54">
        <v>0.3900196301270792</v>
      </c>
    </row>
    <row r="55" spans="1:5">
      <c r="A55" s="1">
        <v>53</v>
      </c>
      <c r="B55">
        <v>1.225480730226991E-07</v>
      </c>
      <c r="C55">
        <v>9678</v>
      </c>
      <c r="D55">
        <v>3775</v>
      </c>
      <c r="E55">
        <v>0.3900599297375491</v>
      </c>
    </row>
    <row r="56" spans="1:5">
      <c r="A56" s="1">
        <v>54</v>
      </c>
      <c r="B56">
        <v>1.225761252499069E-07</v>
      </c>
      <c r="C56">
        <v>9677</v>
      </c>
      <c r="D56">
        <v>3774</v>
      </c>
      <c r="E56">
        <v>0.3899968998656608</v>
      </c>
    </row>
    <row r="57" spans="1:5">
      <c r="A57" s="1">
        <v>55</v>
      </c>
      <c r="B57">
        <v>1.226187009706337E-07</v>
      </c>
      <c r="C57">
        <v>9676</v>
      </c>
      <c r="D57">
        <v>3774</v>
      </c>
      <c r="E57">
        <v>0.3900372054568003</v>
      </c>
    </row>
    <row r="58" spans="1:5">
      <c r="A58" s="1">
        <v>56</v>
      </c>
      <c r="B58">
        <v>1.226908921125869E-07</v>
      </c>
      <c r="C58">
        <v>9675</v>
      </c>
      <c r="D58">
        <v>3774</v>
      </c>
      <c r="E58">
        <v>0.390077519379845</v>
      </c>
    </row>
    <row r="59" spans="1:5">
      <c r="A59" s="1">
        <v>57</v>
      </c>
      <c r="B59">
        <v>1.227021186878119E-07</v>
      </c>
      <c r="C59">
        <v>9671</v>
      </c>
      <c r="D59">
        <v>3772</v>
      </c>
      <c r="E59">
        <v>0.3900320545962155</v>
      </c>
    </row>
    <row r="60" spans="1:5">
      <c r="A60" s="1">
        <v>58</v>
      </c>
      <c r="B60">
        <v>1.227357273592133E-07</v>
      </c>
      <c r="C60">
        <v>9670</v>
      </c>
      <c r="D60">
        <v>3771</v>
      </c>
      <c r="E60">
        <v>0.3899689762150982</v>
      </c>
    </row>
    <row r="61" spans="1:5">
      <c r="A61" s="1">
        <v>59</v>
      </c>
      <c r="B61">
        <v>1.227373189749414E-07</v>
      </c>
      <c r="C61">
        <v>9669</v>
      </c>
      <c r="D61">
        <v>3771</v>
      </c>
      <c r="E61">
        <v>0.3900093080980453</v>
      </c>
    </row>
    <row r="62" spans="1:5">
      <c r="A62" s="1">
        <v>60</v>
      </c>
      <c r="B62">
        <v>1.228480783765917E-07</v>
      </c>
      <c r="C62">
        <v>9666</v>
      </c>
      <c r="D62">
        <v>3771</v>
      </c>
      <c r="E62">
        <v>0.3901303538175047</v>
      </c>
    </row>
    <row r="63" spans="1:5">
      <c r="A63" s="1">
        <v>61</v>
      </c>
      <c r="B63">
        <v>1.228750363679865E-07</v>
      </c>
      <c r="C63">
        <v>9665</v>
      </c>
      <c r="D63">
        <v>3771</v>
      </c>
      <c r="E63">
        <v>0.3901707190894982</v>
      </c>
    </row>
    <row r="64" spans="1:5">
      <c r="A64" s="1">
        <v>62</v>
      </c>
      <c r="B64">
        <v>1.228971484579233E-07</v>
      </c>
      <c r="C64">
        <v>9664</v>
      </c>
      <c r="D64">
        <v>3770</v>
      </c>
      <c r="E64">
        <v>0.3901076158940397</v>
      </c>
    </row>
    <row r="65" spans="1:5">
      <c r="A65" s="1">
        <v>63</v>
      </c>
      <c r="B65">
        <v>1.229225858878635E-07</v>
      </c>
      <c r="C65">
        <v>9663</v>
      </c>
      <c r="D65">
        <v>3770</v>
      </c>
      <c r="E65">
        <v>0.3901479871675463</v>
      </c>
    </row>
    <row r="66" spans="1:5">
      <c r="A66" s="1">
        <v>64</v>
      </c>
      <c r="B66">
        <v>1.229261243906876E-07</v>
      </c>
      <c r="C66">
        <v>9662</v>
      </c>
      <c r="D66">
        <v>3770</v>
      </c>
      <c r="E66">
        <v>0.3901883667977644</v>
      </c>
    </row>
    <row r="67" spans="1:5">
      <c r="A67" s="1">
        <v>65</v>
      </c>
      <c r="B67">
        <v>1.230140185271011E-07</v>
      </c>
      <c r="C67">
        <v>9661</v>
      </c>
      <c r="D67">
        <v>3769</v>
      </c>
      <c r="E67">
        <v>0.3901252458337646</v>
      </c>
    </row>
    <row r="68" spans="1:5">
      <c r="A68" s="1">
        <v>66</v>
      </c>
      <c r="B68">
        <v>1.230436197374729E-07</v>
      </c>
      <c r="C68">
        <v>9660</v>
      </c>
      <c r="D68">
        <v>3769</v>
      </c>
      <c r="E68">
        <v>0.3901656314699793</v>
      </c>
    </row>
    <row r="69" spans="1:5">
      <c r="A69" s="1">
        <v>67</v>
      </c>
      <c r="B69">
        <v>1.23071160373911E-07</v>
      </c>
      <c r="C69">
        <v>9659</v>
      </c>
      <c r="D69">
        <v>3768</v>
      </c>
      <c r="E69">
        <v>0.3901024950823067</v>
      </c>
    </row>
    <row r="70" spans="1:5">
      <c r="A70" s="1">
        <v>68</v>
      </c>
      <c r="B70">
        <v>1.231563544479286E-07</v>
      </c>
      <c r="C70">
        <v>9658</v>
      </c>
      <c r="D70">
        <v>3767</v>
      </c>
      <c r="E70">
        <v>0.3900393456202112</v>
      </c>
    </row>
    <row r="71" spans="1:5">
      <c r="A71" s="1">
        <v>69</v>
      </c>
      <c r="B71">
        <v>1.232398716410898E-07</v>
      </c>
      <c r="C71">
        <v>9657</v>
      </c>
      <c r="D71">
        <v>3766</v>
      </c>
      <c r="E71">
        <v>0.3899761830796313</v>
      </c>
    </row>
    <row r="72" spans="1:5">
      <c r="A72" s="1">
        <v>70</v>
      </c>
      <c r="B72">
        <v>1.232500892456301E-07</v>
      </c>
      <c r="C72">
        <v>9656</v>
      </c>
      <c r="D72">
        <v>3765</v>
      </c>
      <c r="E72">
        <v>0.3899130074565037</v>
      </c>
    </row>
    <row r="73" spans="1:5">
      <c r="A73" s="1">
        <v>71</v>
      </c>
      <c r="B73">
        <v>1.232903201753288E-07</v>
      </c>
      <c r="C73">
        <v>9655</v>
      </c>
      <c r="D73">
        <v>3764</v>
      </c>
      <c r="E73">
        <v>0.3898498187467633</v>
      </c>
    </row>
    <row r="74" spans="1:5">
      <c r="A74" s="1">
        <v>72</v>
      </c>
      <c r="B74">
        <v>1.232997135502956E-07</v>
      </c>
      <c r="C74">
        <v>9654</v>
      </c>
      <c r="D74">
        <v>3764</v>
      </c>
      <c r="E74">
        <v>0.3898902009529729</v>
      </c>
    </row>
    <row r="75" spans="1:5">
      <c r="A75" s="1">
        <v>73</v>
      </c>
      <c r="B75">
        <v>1.233143649415069E-07</v>
      </c>
      <c r="C75">
        <v>9653</v>
      </c>
      <c r="D75">
        <v>3764</v>
      </c>
      <c r="E75">
        <v>0.3899305915259505</v>
      </c>
    </row>
    <row r="76" spans="1:5">
      <c r="A76" s="1">
        <v>74</v>
      </c>
      <c r="B76">
        <v>1.234035096331354E-07</v>
      </c>
      <c r="C76">
        <v>9652</v>
      </c>
      <c r="D76">
        <v>3764</v>
      </c>
      <c r="E76">
        <v>0.3899709904682968</v>
      </c>
    </row>
    <row r="77" spans="1:5">
      <c r="A77" s="1">
        <v>75</v>
      </c>
      <c r="B77">
        <v>1.234361803881256E-07</v>
      </c>
      <c r="C77">
        <v>9651</v>
      </c>
      <c r="D77">
        <v>3764</v>
      </c>
      <c r="E77">
        <v>0.3900113977826132</v>
      </c>
    </row>
    <row r="78" spans="1:5">
      <c r="A78" s="1">
        <v>76</v>
      </c>
      <c r="B78">
        <v>1.234442805753133E-07</v>
      </c>
      <c r="C78">
        <v>9650</v>
      </c>
      <c r="D78">
        <v>3764</v>
      </c>
      <c r="E78">
        <v>0.3900518134715026</v>
      </c>
    </row>
    <row r="79" spans="1:5">
      <c r="A79" s="1">
        <v>77</v>
      </c>
      <c r="B79">
        <v>1.23470243806878E-07</v>
      </c>
      <c r="C79">
        <v>9647</v>
      </c>
      <c r="D79">
        <v>3764</v>
      </c>
      <c r="E79">
        <v>0.3901731108116513</v>
      </c>
    </row>
    <row r="80" spans="1:5">
      <c r="A80" s="1">
        <v>78</v>
      </c>
      <c r="B80">
        <v>1.235156901202572E-07</v>
      </c>
      <c r="C80">
        <v>9646</v>
      </c>
      <c r="D80">
        <v>3764</v>
      </c>
      <c r="E80">
        <v>0.3902135600248808</v>
      </c>
    </row>
    <row r="81" spans="1:5">
      <c r="A81" s="1">
        <v>79</v>
      </c>
      <c r="B81">
        <v>1.235184043935078E-07</v>
      </c>
      <c r="C81">
        <v>9645</v>
      </c>
      <c r="D81">
        <v>3763</v>
      </c>
      <c r="E81">
        <v>0.3901503369621566</v>
      </c>
    </row>
    <row r="82" spans="1:5">
      <c r="A82" s="1">
        <v>80</v>
      </c>
      <c r="B82">
        <v>1.235326294590777E-07</v>
      </c>
      <c r="C82">
        <v>9644</v>
      </c>
      <c r="D82">
        <v>3763</v>
      </c>
      <c r="E82">
        <v>0.3901907922024057</v>
      </c>
    </row>
    <row r="83" spans="1:5">
      <c r="A83" s="1">
        <v>81</v>
      </c>
      <c r="B83">
        <v>1.235731730275802E-07</v>
      </c>
      <c r="C83">
        <v>9641</v>
      </c>
      <c r="D83">
        <v>3763</v>
      </c>
      <c r="E83">
        <v>0.3903122082771497</v>
      </c>
    </row>
    <row r="84" spans="1:5">
      <c r="A84" s="1">
        <v>82</v>
      </c>
      <c r="B84">
        <v>1.236823408135024E-07</v>
      </c>
      <c r="C84">
        <v>9640</v>
      </c>
      <c r="D84">
        <v>3762</v>
      </c>
      <c r="E84">
        <v>0.3902489626556017</v>
      </c>
    </row>
    <row r="85" spans="1:5">
      <c r="A85" s="1">
        <v>83</v>
      </c>
      <c r="B85">
        <v>1.23718635336445E-07</v>
      </c>
      <c r="C85">
        <v>9639</v>
      </c>
      <c r="D85">
        <v>3762</v>
      </c>
      <c r="E85">
        <v>0.3902894491129785</v>
      </c>
    </row>
    <row r="86" spans="1:5">
      <c r="A86" s="1">
        <v>84</v>
      </c>
      <c r="B86">
        <v>1.23724674949699E-07</v>
      </c>
      <c r="C86">
        <v>9638</v>
      </c>
      <c r="D86">
        <v>3762</v>
      </c>
      <c r="E86">
        <v>0.3903299439717784</v>
      </c>
    </row>
    <row r="87" spans="1:5">
      <c r="A87" s="1">
        <v>85</v>
      </c>
      <c r="B87">
        <v>1.237321214375697E-07</v>
      </c>
      <c r="C87">
        <v>9637</v>
      </c>
      <c r="D87">
        <v>3762</v>
      </c>
      <c r="E87">
        <v>0.3903704472346166</v>
      </c>
    </row>
    <row r="88" spans="1:5">
      <c r="A88" s="1">
        <v>86</v>
      </c>
      <c r="B88">
        <v>1.237998787928518E-07</v>
      </c>
      <c r="C88">
        <v>9634</v>
      </c>
      <c r="D88">
        <v>3762</v>
      </c>
      <c r="E88">
        <v>0.3904920074735312</v>
      </c>
    </row>
    <row r="89" spans="1:5">
      <c r="A89" s="1">
        <v>87</v>
      </c>
      <c r="B89">
        <v>1.238213229726171E-07</v>
      </c>
      <c r="C89">
        <v>9632</v>
      </c>
      <c r="D89">
        <v>3762</v>
      </c>
      <c r="E89">
        <v>0.3905730897009967</v>
      </c>
    </row>
    <row r="90" spans="1:5">
      <c r="A90" s="1">
        <v>88</v>
      </c>
      <c r="B90">
        <v>1.238347806520324E-07</v>
      </c>
      <c r="C90">
        <v>9631</v>
      </c>
      <c r="D90">
        <v>3762</v>
      </c>
      <c r="E90">
        <v>0.3906136434430485</v>
      </c>
    </row>
    <row r="91" spans="1:5">
      <c r="A91" s="1">
        <v>89</v>
      </c>
      <c r="B91">
        <v>1.239116755868963E-07</v>
      </c>
      <c r="C91">
        <v>9626</v>
      </c>
      <c r="D91">
        <v>3762</v>
      </c>
      <c r="E91">
        <v>0.3908165385414503</v>
      </c>
    </row>
    <row r="92" spans="1:5">
      <c r="A92" s="1">
        <v>90</v>
      </c>
      <c r="B92">
        <v>1.239424136656453E-07</v>
      </c>
      <c r="C92">
        <v>9625</v>
      </c>
      <c r="D92">
        <v>3761</v>
      </c>
      <c r="E92">
        <v>0.3907532467532467</v>
      </c>
    </row>
    <row r="93" spans="1:5">
      <c r="A93" s="1">
        <v>91</v>
      </c>
      <c r="B93">
        <v>1.239680358366968E-07</v>
      </c>
      <c r="C93">
        <v>9623</v>
      </c>
      <c r="D93">
        <v>3761</v>
      </c>
      <c r="E93">
        <v>0.3908344591083862</v>
      </c>
    </row>
    <row r="94" spans="1:5">
      <c r="A94" s="1">
        <v>92</v>
      </c>
      <c r="B94">
        <v>1.239897358118469E-07</v>
      </c>
      <c r="C94">
        <v>9622</v>
      </c>
      <c r="D94">
        <v>3761</v>
      </c>
      <c r="E94">
        <v>0.3908750779463729</v>
      </c>
    </row>
    <row r="95" spans="1:5">
      <c r="A95" s="1">
        <v>93</v>
      </c>
      <c r="B95">
        <v>1.240393885382218E-07</v>
      </c>
      <c r="C95">
        <v>9621</v>
      </c>
      <c r="D95">
        <v>3761</v>
      </c>
      <c r="E95">
        <v>0.3909157052281468</v>
      </c>
    </row>
    <row r="96" spans="1:5">
      <c r="A96" s="1">
        <v>94</v>
      </c>
      <c r="B96">
        <v>1.242252096744778E-07</v>
      </c>
      <c r="C96">
        <v>9620</v>
      </c>
      <c r="D96">
        <v>3760</v>
      </c>
      <c r="E96">
        <v>0.3908523908523909</v>
      </c>
    </row>
    <row r="97" spans="1:5">
      <c r="A97" s="1">
        <v>95</v>
      </c>
      <c r="B97">
        <v>1.242277249957624E-07</v>
      </c>
      <c r="C97">
        <v>9615</v>
      </c>
      <c r="D97">
        <v>3756</v>
      </c>
      <c r="E97">
        <v>0.3906396255850234</v>
      </c>
    </row>
    <row r="98" spans="1:5">
      <c r="A98" s="1">
        <v>96</v>
      </c>
      <c r="B98">
        <v>1.242702722947797E-07</v>
      </c>
      <c r="C98">
        <v>9614</v>
      </c>
      <c r="D98">
        <v>3755</v>
      </c>
      <c r="E98">
        <v>0.390576242978989</v>
      </c>
    </row>
    <row r="99" spans="1:5">
      <c r="A99" s="1">
        <v>97</v>
      </c>
      <c r="B99">
        <v>1.24290764347279E-07</v>
      </c>
      <c r="C99">
        <v>9613</v>
      </c>
      <c r="D99">
        <v>3754</v>
      </c>
      <c r="E99">
        <v>0.3905128471861021</v>
      </c>
    </row>
    <row r="100" spans="1:5">
      <c r="A100" s="1">
        <v>98</v>
      </c>
      <c r="B100">
        <v>1.243613922952136E-07</v>
      </c>
      <c r="C100">
        <v>9612</v>
      </c>
      <c r="D100">
        <v>3754</v>
      </c>
      <c r="E100">
        <v>0.3905534748231377</v>
      </c>
    </row>
    <row r="101" spans="1:5">
      <c r="A101" s="1">
        <v>99</v>
      </c>
      <c r="B101">
        <v>1.243878529066933E-07</v>
      </c>
      <c r="C101">
        <v>9611</v>
      </c>
      <c r="D101">
        <v>3753</v>
      </c>
      <c r="E101">
        <v>0.3904900634689418</v>
      </c>
    </row>
    <row r="102" spans="1:5">
      <c r="A102" s="1">
        <v>100</v>
      </c>
      <c r="B102">
        <v>1.243984257826014E-07</v>
      </c>
      <c r="C102">
        <v>9610</v>
      </c>
      <c r="D102">
        <v>3752</v>
      </c>
      <c r="E102">
        <v>0.3904266389177939</v>
      </c>
    </row>
    <row r="103" spans="1:5">
      <c r="A103" s="1">
        <v>101</v>
      </c>
      <c r="B103">
        <v>1.244012253209803E-07</v>
      </c>
      <c r="C103">
        <v>9609</v>
      </c>
      <c r="D103">
        <v>3752</v>
      </c>
      <c r="E103">
        <v>0.3904672702674576</v>
      </c>
    </row>
    <row r="104" spans="1:5">
      <c r="A104" s="1">
        <v>102</v>
      </c>
      <c r="B104">
        <v>1.244404472799943E-07</v>
      </c>
      <c r="C104">
        <v>9608</v>
      </c>
      <c r="D104">
        <v>3751</v>
      </c>
      <c r="E104">
        <v>0.3904038301415487</v>
      </c>
    </row>
    <row r="105" spans="1:5">
      <c r="A105" s="1">
        <v>103</v>
      </c>
      <c r="B105">
        <v>1.244595324578768E-07</v>
      </c>
      <c r="C105">
        <v>9607</v>
      </c>
      <c r="D105">
        <v>3751</v>
      </c>
      <c r="E105">
        <v>0.390444467575726</v>
      </c>
    </row>
    <row r="106" spans="1:5">
      <c r="A106" s="1">
        <v>104</v>
      </c>
      <c r="B106">
        <v>1.244758749407993E-07</v>
      </c>
      <c r="C106">
        <v>9606</v>
      </c>
      <c r="D106">
        <v>3750</v>
      </c>
      <c r="E106">
        <v>0.3903810118675828</v>
      </c>
    </row>
    <row r="107" spans="1:5">
      <c r="A107" s="1">
        <v>105</v>
      </c>
      <c r="B107">
        <v>1.245164753527206E-07</v>
      </c>
      <c r="C107">
        <v>9605</v>
      </c>
      <c r="D107">
        <v>3749</v>
      </c>
      <c r="E107">
        <v>0.3903175429463821</v>
      </c>
    </row>
    <row r="108" spans="1:5">
      <c r="A108" s="1">
        <v>106</v>
      </c>
      <c r="B108">
        <v>1.245280571993135E-07</v>
      </c>
      <c r="C108">
        <v>9604</v>
      </c>
      <c r="D108">
        <v>3749</v>
      </c>
      <c r="E108">
        <v>0.3903581840899625</v>
      </c>
    </row>
    <row r="109" spans="1:5">
      <c r="A109" s="1">
        <v>107</v>
      </c>
      <c r="B109">
        <v>1.245926739557035E-07</v>
      </c>
      <c r="C109">
        <v>9603</v>
      </c>
      <c r="D109">
        <v>3749</v>
      </c>
      <c r="E109">
        <v>0.3903988336978028</v>
      </c>
    </row>
    <row r="110" spans="1:5">
      <c r="A110" s="1">
        <v>108</v>
      </c>
      <c r="B110">
        <v>1.246143597199989E-07</v>
      </c>
      <c r="C110">
        <v>9601</v>
      </c>
      <c r="D110">
        <v>3748</v>
      </c>
      <c r="E110">
        <v>0.3903760024997396</v>
      </c>
    </row>
    <row r="111" spans="1:5">
      <c r="A111" s="1">
        <v>109</v>
      </c>
      <c r="B111">
        <v>1.246322511860853E-07</v>
      </c>
      <c r="C111">
        <v>9600</v>
      </c>
      <c r="D111">
        <v>3747</v>
      </c>
      <c r="E111">
        <v>0.3903125</v>
      </c>
    </row>
    <row r="112" spans="1:5">
      <c r="A112" s="1">
        <v>110</v>
      </c>
      <c r="B112">
        <v>1.246350080919001E-07</v>
      </c>
      <c r="C112">
        <v>9599</v>
      </c>
      <c r="D112">
        <v>3746</v>
      </c>
      <c r="E112">
        <v>0.3902489842691947</v>
      </c>
    </row>
    <row r="113" spans="1:5">
      <c r="A113" s="1">
        <v>111</v>
      </c>
      <c r="B113">
        <v>1.247100271939416E-07</v>
      </c>
      <c r="C113">
        <v>9598</v>
      </c>
      <c r="D113">
        <v>3745</v>
      </c>
      <c r="E113">
        <v>0.3901854553031882</v>
      </c>
    </row>
    <row r="114" spans="1:5">
      <c r="A114" s="1">
        <v>112</v>
      </c>
      <c r="B114">
        <v>1.247127272563375E-07</v>
      </c>
      <c r="C114">
        <v>9597</v>
      </c>
      <c r="D114">
        <v>3745</v>
      </c>
      <c r="E114">
        <v>0.3902261123267688</v>
      </c>
    </row>
    <row r="115" spans="1:5">
      <c r="A115" s="1">
        <v>113</v>
      </c>
      <c r="B115">
        <v>1.247987455599286E-07</v>
      </c>
      <c r="C115">
        <v>9596</v>
      </c>
      <c r="D115">
        <v>3745</v>
      </c>
      <c r="E115">
        <v>0.3902667778240934</v>
      </c>
    </row>
    <row r="116" spans="1:5">
      <c r="A116" s="1">
        <v>114</v>
      </c>
      <c r="B116">
        <v>1.248439929213419E-07</v>
      </c>
      <c r="C116">
        <v>9595</v>
      </c>
      <c r="D116">
        <v>3745</v>
      </c>
      <c r="E116">
        <v>0.3903074517978113</v>
      </c>
    </row>
    <row r="117" spans="1:5">
      <c r="A117" s="1">
        <v>115</v>
      </c>
      <c r="B117">
        <v>1.248490946181846E-07</v>
      </c>
      <c r="C117">
        <v>9594</v>
      </c>
      <c r="D117">
        <v>3744</v>
      </c>
      <c r="E117">
        <v>0.3902439024390244</v>
      </c>
    </row>
    <row r="118" spans="1:5">
      <c r="A118" s="1">
        <v>116</v>
      </c>
      <c r="B118">
        <v>1.248729120106873E-07</v>
      </c>
      <c r="C118">
        <v>9593</v>
      </c>
      <c r="D118">
        <v>3744</v>
      </c>
      <c r="E118">
        <v>0.3902845825080788</v>
      </c>
    </row>
    <row r="119" spans="1:5">
      <c r="A119" s="1">
        <v>117</v>
      </c>
      <c r="B119">
        <v>1.249185714868872E-07</v>
      </c>
      <c r="C119">
        <v>9592</v>
      </c>
      <c r="D119">
        <v>3744</v>
      </c>
      <c r="E119">
        <v>0.390325271059216</v>
      </c>
    </row>
    <row r="120" spans="1:5">
      <c r="A120" s="1">
        <v>118</v>
      </c>
      <c r="B120">
        <v>1.249527059599131E-07</v>
      </c>
      <c r="C120">
        <v>9591</v>
      </c>
      <c r="D120">
        <v>3743</v>
      </c>
      <c r="E120">
        <v>0.3902617036805338</v>
      </c>
    </row>
    <row r="121" spans="1:5">
      <c r="A121" s="1">
        <v>119</v>
      </c>
      <c r="B121">
        <v>1.249832308758414E-07</v>
      </c>
      <c r="C121">
        <v>9590</v>
      </c>
      <c r="D121">
        <v>3742</v>
      </c>
      <c r="E121">
        <v>0.3901981230448384</v>
      </c>
    </row>
    <row r="122" spans="1:5">
      <c r="A122" s="1">
        <v>120</v>
      </c>
      <c r="B122">
        <v>1.249973990979925E-07</v>
      </c>
      <c r="C122">
        <v>9589</v>
      </c>
      <c r="D122">
        <v>3742</v>
      </c>
      <c r="E122">
        <v>0.3902388153092085</v>
      </c>
    </row>
    <row r="123" spans="1:5">
      <c r="A123" s="1">
        <v>121</v>
      </c>
      <c r="B123">
        <v>1.250546972642042E-07</v>
      </c>
      <c r="C123">
        <v>9588</v>
      </c>
      <c r="D123">
        <v>3742</v>
      </c>
      <c r="E123">
        <v>0.3902795160617438</v>
      </c>
    </row>
    <row r="124" spans="1:5">
      <c r="A124" s="1">
        <v>122</v>
      </c>
      <c r="B124">
        <v>1.250847390110721E-07</v>
      </c>
      <c r="C124">
        <v>9586</v>
      </c>
      <c r="D124">
        <v>3742</v>
      </c>
      <c r="E124">
        <v>0.3903609430419361</v>
      </c>
    </row>
    <row r="125" spans="1:5">
      <c r="A125" s="1">
        <v>123</v>
      </c>
      <c r="B125">
        <v>1.251406018809575E-07</v>
      </c>
      <c r="C125">
        <v>9585</v>
      </c>
      <c r="D125">
        <v>3742</v>
      </c>
      <c r="E125">
        <v>0.3904016692749087</v>
      </c>
    </row>
    <row r="126" spans="1:5">
      <c r="A126" s="1">
        <v>124</v>
      </c>
      <c r="B126">
        <v>1.251459309514757E-07</v>
      </c>
      <c r="C126">
        <v>9584</v>
      </c>
      <c r="D126">
        <v>3742</v>
      </c>
      <c r="E126">
        <v>0.3904424040066778</v>
      </c>
    </row>
    <row r="127" spans="1:5">
      <c r="A127" s="1">
        <v>125</v>
      </c>
      <c r="B127">
        <v>1.251495973519923E-07</v>
      </c>
      <c r="C127">
        <v>9582</v>
      </c>
      <c r="D127">
        <v>3740</v>
      </c>
      <c r="E127">
        <v>0.3903151742851179</v>
      </c>
    </row>
    <row r="128" spans="1:5">
      <c r="A128" s="1">
        <v>126</v>
      </c>
      <c r="B128">
        <v>1.25174409504325E-07</v>
      </c>
      <c r="C128">
        <v>9581</v>
      </c>
      <c r="D128">
        <v>3740</v>
      </c>
      <c r="E128">
        <v>0.3903559127439725</v>
      </c>
    </row>
    <row r="129" spans="1:5">
      <c r="A129" s="1">
        <v>127</v>
      </c>
      <c r="B129">
        <v>1.251810743951864E-07</v>
      </c>
      <c r="C129">
        <v>9580</v>
      </c>
      <c r="D129">
        <v>3740</v>
      </c>
      <c r="E129">
        <v>0.3903966597077244</v>
      </c>
    </row>
    <row r="130" spans="1:5">
      <c r="A130" s="1">
        <v>128</v>
      </c>
      <c r="B130">
        <v>1.251916188493851E-07</v>
      </c>
      <c r="C130">
        <v>9579</v>
      </c>
      <c r="D130">
        <v>3740</v>
      </c>
      <c r="E130">
        <v>0.3904374151790375</v>
      </c>
    </row>
    <row r="131" spans="1:5">
      <c r="A131" s="1">
        <v>129</v>
      </c>
      <c r="B131">
        <v>1.252643926363817E-07</v>
      </c>
      <c r="C131">
        <v>9578</v>
      </c>
      <c r="D131">
        <v>3740</v>
      </c>
      <c r="E131">
        <v>0.3904781791605763</v>
      </c>
    </row>
    <row r="132" spans="1:5">
      <c r="A132" s="1">
        <v>130</v>
      </c>
      <c r="B132">
        <v>1.252745107649389E-07</v>
      </c>
      <c r="C132">
        <v>9576</v>
      </c>
      <c r="D132">
        <v>3739</v>
      </c>
      <c r="E132">
        <v>0.3904553049289892</v>
      </c>
    </row>
    <row r="133" spans="1:5">
      <c r="A133" s="1">
        <v>131</v>
      </c>
      <c r="B133">
        <v>1.252897305903389E-07</v>
      </c>
      <c r="C133">
        <v>9575</v>
      </c>
      <c r="D133">
        <v>3738</v>
      </c>
      <c r="E133">
        <v>0.3903916449086162</v>
      </c>
    </row>
    <row r="134" spans="1:5">
      <c r="A134" s="1">
        <v>132</v>
      </c>
      <c r="B134">
        <v>1.253083325991611E-07</v>
      </c>
      <c r="C134">
        <v>9574</v>
      </c>
      <c r="D134">
        <v>3738</v>
      </c>
      <c r="E134">
        <v>0.3904324211405891</v>
      </c>
    </row>
    <row r="135" spans="1:5">
      <c r="A135" s="1">
        <v>133</v>
      </c>
      <c r="B135">
        <v>1.253092705155723E-07</v>
      </c>
      <c r="C135">
        <v>9572</v>
      </c>
      <c r="D135">
        <v>3738</v>
      </c>
      <c r="E135">
        <v>0.390513999164229</v>
      </c>
    </row>
    <row r="136" spans="1:5">
      <c r="A136" s="1">
        <v>134</v>
      </c>
      <c r="B136">
        <v>1.253145711643811E-07</v>
      </c>
      <c r="C136">
        <v>9570</v>
      </c>
      <c r="D136">
        <v>3738</v>
      </c>
      <c r="E136">
        <v>0.3905956112852664</v>
      </c>
    </row>
    <row r="137" spans="1:5">
      <c r="A137" s="1">
        <v>135</v>
      </c>
      <c r="B137">
        <v>1.253199855000275E-07</v>
      </c>
      <c r="C137">
        <v>9569</v>
      </c>
      <c r="D137">
        <v>3737</v>
      </c>
      <c r="E137">
        <v>0.3905319260110774</v>
      </c>
    </row>
    <row r="138" spans="1:5">
      <c r="A138" s="1">
        <v>136</v>
      </c>
      <c r="B138">
        <v>1.253337558182466E-07</v>
      </c>
      <c r="C138">
        <v>9568</v>
      </c>
      <c r="D138">
        <v>3736</v>
      </c>
      <c r="E138">
        <v>0.3904682274247492</v>
      </c>
    </row>
    <row r="139" spans="1:5">
      <c r="A139" s="1">
        <v>137</v>
      </c>
      <c r="B139">
        <v>1.253377206467121E-07</v>
      </c>
      <c r="C139">
        <v>9567</v>
      </c>
      <c r="D139">
        <v>3735</v>
      </c>
      <c r="E139">
        <v>0.3904045155221073</v>
      </c>
    </row>
    <row r="140" spans="1:5">
      <c r="A140" s="1">
        <v>138</v>
      </c>
      <c r="B140">
        <v>1.253475403473203E-07</v>
      </c>
      <c r="C140">
        <v>9566</v>
      </c>
      <c r="D140">
        <v>3734</v>
      </c>
      <c r="E140">
        <v>0.3903407902989756</v>
      </c>
    </row>
    <row r="141" spans="1:5">
      <c r="A141" s="1">
        <v>139</v>
      </c>
      <c r="B141">
        <v>1.25391665051211E-07</v>
      </c>
      <c r="C141">
        <v>9565</v>
      </c>
      <c r="D141">
        <v>3733</v>
      </c>
      <c r="E141">
        <v>0.3902770517511762</v>
      </c>
    </row>
    <row r="142" spans="1:5">
      <c r="A142" s="1">
        <v>140</v>
      </c>
      <c r="B142">
        <v>1.254308017450967E-07</v>
      </c>
      <c r="C142">
        <v>9564</v>
      </c>
      <c r="D142">
        <v>3733</v>
      </c>
      <c r="E142">
        <v>0.3903178586365537</v>
      </c>
    </row>
    <row r="143" spans="1:5">
      <c r="A143" s="1">
        <v>141</v>
      </c>
      <c r="B143">
        <v>1.254391435168145E-07</v>
      </c>
      <c r="C143">
        <v>9563</v>
      </c>
      <c r="D143">
        <v>3732</v>
      </c>
      <c r="E143">
        <v>0.3902541043605563</v>
      </c>
    </row>
    <row r="144" spans="1:5">
      <c r="A144" s="1">
        <v>142</v>
      </c>
      <c r="B144">
        <v>1.25453937016573E-07</v>
      </c>
      <c r="C144">
        <v>9562</v>
      </c>
      <c r="D144">
        <v>3732</v>
      </c>
      <c r="E144">
        <v>0.390294917381301</v>
      </c>
    </row>
    <row r="145" spans="1:5">
      <c r="A145" s="1">
        <v>143</v>
      </c>
      <c r="B145">
        <v>1.254591097676894E-07</v>
      </c>
      <c r="C145">
        <v>9561</v>
      </c>
      <c r="D145">
        <v>3732</v>
      </c>
      <c r="E145">
        <v>0.3903357389394415</v>
      </c>
    </row>
    <row r="146" spans="1:5">
      <c r="A146" s="1">
        <v>144</v>
      </c>
      <c r="B146">
        <v>1.254684178775278E-07</v>
      </c>
      <c r="C146">
        <v>9559</v>
      </c>
      <c r="D146">
        <v>3730</v>
      </c>
      <c r="E146">
        <v>0.3902081807720473</v>
      </c>
    </row>
    <row r="147" spans="1:5">
      <c r="A147" s="1">
        <v>145</v>
      </c>
      <c r="B147">
        <v>1.254982748832845E-07</v>
      </c>
      <c r="C147">
        <v>9558</v>
      </c>
      <c r="D147">
        <v>3729</v>
      </c>
      <c r="E147">
        <v>0.3901443816698054</v>
      </c>
    </row>
    <row r="148" spans="1:5">
      <c r="A148" s="1">
        <v>146</v>
      </c>
      <c r="B148">
        <v>1.255082509032945E-07</v>
      </c>
      <c r="C148">
        <v>9557</v>
      </c>
      <c r="D148">
        <v>3729</v>
      </c>
      <c r="E148">
        <v>0.3901852045621011</v>
      </c>
    </row>
    <row r="149" spans="1:5">
      <c r="A149" s="1">
        <v>147</v>
      </c>
      <c r="B149">
        <v>1.255188379900574E-07</v>
      </c>
      <c r="C149">
        <v>9555</v>
      </c>
      <c r="D149">
        <v>3727</v>
      </c>
      <c r="E149">
        <v>0.3900575614861329</v>
      </c>
    </row>
    <row r="150" spans="1:5">
      <c r="A150" s="1">
        <v>148</v>
      </c>
      <c r="B150">
        <v>1.25557178876079E-07</v>
      </c>
      <c r="C150">
        <v>9554</v>
      </c>
      <c r="D150">
        <v>3726</v>
      </c>
      <c r="E150">
        <v>0.389993719907892</v>
      </c>
    </row>
    <row r="151" spans="1:5">
      <c r="A151" s="1">
        <v>149</v>
      </c>
      <c r="B151">
        <v>1.255578183645412E-07</v>
      </c>
      <c r="C151">
        <v>9553</v>
      </c>
      <c r="D151">
        <v>3726</v>
      </c>
      <c r="E151">
        <v>0.3900345441222652</v>
      </c>
    </row>
    <row r="152" spans="1:5">
      <c r="A152" s="1">
        <v>150</v>
      </c>
      <c r="B152">
        <v>1.255740471606259E-07</v>
      </c>
      <c r="C152">
        <v>9552</v>
      </c>
      <c r="D152">
        <v>3726</v>
      </c>
      <c r="E152">
        <v>0.3900753768844221</v>
      </c>
    </row>
    <row r="153" spans="1:5">
      <c r="A153" s="1">
        <v>151</v>
      </c>
      <c r="B153">
        <v>1.255906880714974E-07</v>
      </c>
      <c r="C153">
        <v>9551</v>
      </c>
      <c r="D153">
        <v>3726</v>
      </c>
      <c r="E153">
        <v>0.3901162181970474</v>
      </c>
    </row>
    <row r="154" spans="1:5">
      <c r="A154" s="1">
        <v>152</v>
      </c>
      <c r="B154">
        <v>1.256552337736139E-07</v>
      </c>
      <c r="C154">
        <v>9549</v>
      </c>
      <c r="D154">
        <v>3726</v>
      </c>
      <c r="E154">
        <v>0.3901979264844486</v>
      </c>
    </row>
    <row r="155" spans="1:5">
      <c r="A155" s="1">
        <v>153</v>
      </c>
      <c r="B155">
        <v>1.256619412970394E-07</v>
      </c>
      <c r="C155">
        <v>9547</v>
      </c>
      <c r="D155">
        <v>3724</v>
      </c>
      <c r="E155">
        <v>0.3900701791138578</v>
      </c>
    </row>
    <row r="156" spans="1:5">
      <c r="A156" s="1">
        <v>154</v>
      </c>
      <c r="B156">
        <v>1.256759531997886E-07</v>
      </c>
      <c r="C156">
        <v>9546</v>
      </c>
      <c r="D156">
        <v>3723</v>
      </c>
      <c r="E156">
        <v>0.3900062853551226</v>
      </c>
    </row>
    <row r="157" spans="1:5">
      <c r="A157" s="1">
        <v>155</v>
      </c>
      <c r="B157">
        <v>1.257763102557874E-07</v>
      </c>
      <c r="C157">
        <v>9544</v>
      </c>
      <c r="D157">
        <v>3723</v>
      </c>
      <c r="E157">
        <v>0.3900880134115675</v>
      </c>
    </row>
    <row r="158" spans="1:5">
      <c r="A158" s="1">
        <v>156</v>
      </c>
      <c r="B158">
        <v>1.25808412576589E-07</v>
      </c>
      <c r="C158">
        <v>9542</v>
      </c>
      <c r="D158">
        <v>3722</v>
      </c>
      <c r="E158">
        <v>0.3900649758960386</v>
      </c>
    </row>
    <row r="159" spans="1:5">
      <c r="A159" s="1">
        <v>157</v>
      </c>
      <c r="B159">
        <v>1.25813855333945E-07</v>
      </c>
      <c r="C159">
        <v>9541</v>
      </c>
      <c r="D159">
        <v>3722</v>
      </c>
      <c r="E159">
        <v>0.390105858924641</v>
      </c>
    </row>
    <row r="160" spans="1:5">
      <c r="A160" s="1">
        <v>158</v>
      </c>
      <c r="B160">
        <v>1.258204207488234E-07</v>
      </c>
      <c r="C160">
        <v>9540</v>
      </c>
      <c r="D160">
        <v>3722</v>
      </c>
      <c r="E160">
        <v>0.390146750524109</v>
      </c>
    </row>
    <row r="161" spans="1:5">
      <c r="A161" s="1">
        <v>159</v>
      </c>
      <c r="B161">
        <v>1.258393211855946E-07</v>
      </c>
      <c r="C161">
        <v>9539</v>
      </c>
      <c r="D161">
        <v>3722</v>
      </c>
      <c r="E161">
        <v>0.3901876506971381</v>
      </c>
    </row>
    <row r="162" spans="1:5">
      <c r="A162" s="1">
        <v>160</v>
      </c>
      <c r="B162">
        <v>1.258396196135436E-07</v>
      </c>
      <c r="C162">
        <v>9538</v>
      </c>
      <c r="D162">
        <v>3722</v>
      </c>
      <c r="E162">
        <v>0.3902285594464248</v>
      </c>
    </row>
    <row r="163" spans="1:5">
      <c r="A163" s="1">
        <v>161</v>
      </c>
      <c r="B163">
        <v>1.258926829450502E-07</v>
      </c>
      <c r="C163">
        <v>9537</v>
      </c>
      <c r="D163">
        <v>3722</v>
      </c>
      <c r="E163">
        <v>0.3902694767746671</v>
      </c>
    </row>
    <row r="164" spans="1:5">
      <c r="A164" s="1">
        <v>162</v>
      </c>
      <c r="B164">
        <v>1.259033979295054E-07</v>
      </c>
      <c r="C164">
        <v>9535</v>
      </c>
      <c r="D164">
        <v>3722</v>
      </c>
      <c r="E164">
        <v>0.3903513371788149</v>
      </c>
    </row>
    <row r="165" spans="1:5">
      <c r="A165" s="1">
        <v>163</v>
      </c>
      <c r="B165">
        <v>1.259069506431842E-07</v>
      </c>
      <c r="C165">
        <v>9534</v>
      </c>
      <c r="D165">
        <v>3721</v>
      </c>
      <c r="E165">
        <v>0.3902873924900357</v>
      </c>
    </row>
    <row r="166" spans="1:5">
      <c r="A166" s="1">
        <v>164</v>
      </c>
      <c r="B166">
        <v>1.259345339121865E-07</v>
      </c>
      <c r="C166">
        <v>9531</v>
      </c>
      <c r="D166">
        <v>3721</v>
      </c>
      <c r="E166">
        <v>0.3904102402685972</v>
      </c>
    </row>
    <row r="167" spans="1:5">
      <c r="A167" s="1">
        <v>165</v>
      </c>
      <c r="B167">
        <v>1.259360260519315E-07</v>
      </c>
      <c r="C167">
        <v>9530</v>
      </c>
      <c r="D167">
        <v>3720</v>
      </c>
      <c r="E167">
        <v>0.3903462749213011</v>
      </c>
    </row>
    <row r="168" spans="1:5">
      <c r="A168" s="1">
        <v>166</v>
      </c>
      <c r="B168">
        <v>1.259432451661269E-07</v>
      </c>
      <c r="C168">
        <v>9529</v>
      </c>
      <c r="D168">
        <v>3720</v>
      </c>
      <c r="E168">
        <v>0.3903872389547697</v>
      </c>
    </row>
    <row r="169" spans="1:5">
      <c r="A169" s="1">
        <v>167</v>
      </c>
      <c r="B169">
        <v>1.259489010863035E-07</v>
      </c>
      <c r="C169">
        <v>9528</v>
      </c>
      <c r="D169">
        <v>3720</v>
      </c>
      <c r="E169">
        <v>0.3904282115869018</v>
      </c>
    </row>
    <row r="170" spans="1:5">
      <c r="A170" s="1">
        <v>168</v>
      </c>
      <c r="B170">
        <v>1.259569302192176E-07</v>
      </c>
      <c r="C170">
        <v>9527</v>
      </c>
      <c r="D170">
        <v>3720</v>
      </c>
      <c r="E170">
        <v>0.3904691928204052</v>
      </c>
    </row>
    <row r="171" spans="1:5">
      <c r="A171" s="1">
        <v>169</v>
      </c>
      <c r="B171">
        <v>1.259802075992411E-07</v>
      </c>
      <c r="C171">
        <v>9525</v>
      </c>
      <c r="D171">
        <v>3720</v>
      </c>
      <c r="E171">
        <v>0.3905511811023622</v>
      </c>
    </row>
    <row r="172" spans="1:5">
      <c r="A172" s="1">
        <v>170</v>
      </c>
      <c r="B172">
        <v>1.259819129018069E-07</v>
      </c>
      <c r="C172">
        <v>9524</v>
      </c>
      <c r="D172">
        <v>3720</v>
      </c>
      <c r="E172">
        <v>0.3905921881562369</v>
      </c>
    </row>
    <row r="173" spans="1:5">
      <c r="A173" s="1">
        <v>171</v>
      </c>
      <c r="B173">
        <v>1.260097945987582E-07</v>
      </c>
      <c r="C173">
        <v>9523</v>
      </c>
      <c r="D173">
        <v>3719</v>
      </c>
      <c r="E173">
        <v>0.3905281948965662</v>
      </c>
    </row>
    <row r="174" spans="1:5">
      <c r="A174" s="1">
        <v>172</v>
      </c>
      <c r="B174">
        <v>1.260113577927768E-07</v>
      </c>
      <c r="C174">
        <v>9522</v>
      </c>
      <c r="D174">
        <v>3719</v>
      </c>
      <c r="E174">
        <v>0.3905692081495484</v>
      </c>
    </row>
    <row r="175" spans="1:5">
      <c r="A175" s="1">
        <v>173</v>
      </c>
      <c r="B175">
        <v>1.260185200635533E-07</v>
      </c>
      <c r="C175">
        <v>9521</v>
      </c>
      <c r="D175">
        <v>3719</v>
      </c>
      <c r="E175">
        <v>0.3906102300178553</v>
      </c>
    </row>
    <row r="176" spans="1:5">
      <c r="A176" s="1">
        <v>174</v>
      </c>
      <c r="B176">
        <v>1.260194579799645E-07</v>
      </c>
      <c r="C176">
        <v>9520</v>
      </c>
      <c r="D176">
        <v>3719</v>
      </c>
      <c r="E176">
        <v>0.3906512605042017</v>
      </c>
    </row>
    <row r="177" spans="1:5">
      <c r="A177" s="1">
        <v>175</v>
      </c>
      <c r="B177">
        <v>1.260541040437602E-07</v>
      </c>
      <c r="C177">
        <v>9519</v>
      </c>
      <c r="D177">
        <v>3719</v>
      </c>
      <c r="E177">
        <v>0.3906922996113037</v>
      </c>
    </row>
    <row r="178" spans="1:5">
      <c r="A178" s="1">
        <v>176</v>
      </c>
      <c r="B178">
        <v>1.260546014236752E-07</v>
      </c>
      <c r="C178">
        <v>9518</v>
      </c>
      <c r="D178">
        <v>3718</v>
      </c>
      <c r="E178">
        <v>0.3906282832527842</v>
      </c>
    </row>
    <row r="179" spans="1:5">
      <c r="A179" s="1">
        <v>177</v>
      </c>
      <c r="B179">
        <v>1.260920186041403E-07</v>
      </c>
      <c r="C179">
        <v>9516</v>
      </c>
      <c r="D179">
        <v>3716</v>
      </c>
      <c r="E179">
        <v>0.3905002101723413</v>
      </c>
    </row>
    <row r="180" spans="1:5">
      <c r="A180" s="1">
        <v>178</v>
      </c>
      <c r="B180">
        <v>1.261263378182775E-07</v>
      </c>
      <c r="C180">
        <v>9514</v>
      </c>
      <c r="D180">
        <v>3714</v>
      </c>
      <c r="E180">
        <v>0.3903720832457431</v>
      </c>
    </row>
    <row r="181" spans="1:5">
      <c r="A181" s="1">
        <v>179</v>
      </c>
      <c r="B181">
        <v>1.261362854165782E-07</v>
      </c>
      <c r="C181">
        <v>9513</v>
      </c>
      <c r="D181">
        <v>3714</v>
      </c>
      <c r="E181">
        <v>0.3904131188899401</v>
      </c>
    </row>
    <row r="182" spans="1:5">
      <c r="A182" s="1">
        <v>180</v>
      </c>
      <c r="B182">
        <v>1.261422539755586E-07</v>
      </c>
      <c r="C182">
        <v>9512</v>
      </c>
      <c r="D182">
        <v>3714</v>
      </c>
      <c r="E182">
        <v>0.3904541631623213</v>
      </c>
    </row>
    <row r="183" spans="1:5">
      <c r="A183" s="1">
        <v>181</v>
      </c>
      <c r="B183">
        <v>1.261792306195275E-07</v>
      </c>
      <c r="C183">
        <v>9509</v>
      </c>
      <c r="D183">
        <v>3714</v>
      </c>
      <c r="E183">
        <v>0.3905773477757913</v>
      </c>
    </row>
    <row r="184" spans="1:5">
      <c r="A184" s="1">
        <v>182</v>
      </c>
      <c r="B184">
        <v>1.261811206632046E-07</v>
      </c>
      <c r="C184">
        <v>9507</v>
      </c>
      <c r="D184">
        <v>3712</v>
      </c>
      <c r="E184">
        <v>0.3904491427369307</v>
      </c>
    </row>
    <row r="185" spans="1:5">
      <c r="A185" s="1">
        <v>183</v>
      </c>
      <c r="B185">
        <v>1.262028206383548E-07</v>
      </c>
      <c r="C185">
        <v>9506</v>
      </c>
      <c r="D185">
        <v>3712</v>
      </c>
      <c r="E185">
        <v>0.3904902167052388</v>
      </c>
    </row>
    <row r="186" spans="1:5">
      <c r="A186" s="1">
        <v>184</v>
      </c>
      <c r="B186">
        <v>1.262402662405293E-07</v>
      </c>
      <c r="C186">
        <v>9504</v>
      </c>
      <c r="D186">
        <v>3712</v>
      </c>
      <c r="E186">
        <v>0.3905723905723906</v>
      </c>
    </row>
    <row r="187" spans="1:5">
      <c r="A187" s="1">
        <v>185</v>
      </c>
      <c r="B187">
        <v>1.262408773072821E-07</v>
      </c>
      <c r="C187">
        <v>9503</v>
      </c>
      <c r="D187">
        <v>3712</v>
      </c>
      <c r="E187">
        <v>0.3906134904766916</v>
      </c>
    </row>
    <row r="188" spans="1:5">
      <c r="A188" s="1">
        <v>186</v>
      </c>
      <c r="B188">
        <v>1.262502848931035E-07</v>
      </c>
      <c r="C188">
        <v>9502</v>
      </c>
      <c r="D188">
        <v>3712</v>
      </c>
      <c r="E188">
        <v>0.3906545990317828</v>
      </c>
    </row>
    <row r="189" spans="1:5">
      <c r="A189" s="1">
        <v>187</v>
      </c>
      <c r="B189">
        <v>1.262518480871222E-07</v>
      </c>
      <c r="C189">
        <v>9501</v>
      </c>
      <c r="D189">
        <v>3712</v>
      </c>
      <c r="E189">
        <v>0.3906957162403957</v>
      </c>
    </row>
    <row r="190" spans="1:5">
      <c r="A190" s="1">
        <v>188</v>
      </c>
      <c r="B190">
        <v>1.262606872387551E-07</v>
      </c>
      <c r="C190">
        <v>9500</v>
      </c>
      <c r="D190">
        <v>3712</v>
      </c>
      <c r="E190">
        <v>0.3907368421052632</v>
      </c>
    </row>
    <row r="191" spans="1:5">
      <c r="A191" s="1">
        <v>189</v>
      </c>
      <c r="B191">
        <v>1.262806677004846E-07</v>
      </c>
      <c r="C191">
        <v>9499</v>
      </c>
      <c r="D191">
        <v>3711</v>
      </c>
      <c r="E191">
        <v>0.3906727023897252</v>
      </c>
    </row>
    <row r="192" spans="1:5">
      <c r="A192" s="1">
        <v>190</v>
      </c>
      <c r="B192">
        <v>1.262892084241685E-07</v>
      </c>
      <c r="C192">
        <v>9498</v>
      </c>
      <c r="D192">
        <v>3711</v>
      </c>
      <c r="E192">
        <v>0.3907138344914719</v>
      </c>
    </row>
    <row r="193" spans="1:5">
      <c r="A193" s="1">
        <v>191</v>
      </c>
      <c r="B193">
        <v>1.262961433212695E-07</v>
      </c>
      <c r="C193">
        <v>9496</v>
      </c>
      <c r="D193">
        <v>3711</v>
      </c>
      <c r="E193">
        <v>0.3907961246840775</v>
      </c>
    </row>
    <row r="194" spans="1:5">
      <c r="A194" s="1">
        <v>192</v>
      </c>
      <c r="B194">
        <v>1.263065882994852E-07</v>
      </c>
      <c r="C194">
        <v>9495</v>
      </c>
      <c r="D194">
        <v>3711</v>
      </c>
      <c r="E194">
        <v>0.3908372827804107</v>
      </c>
    </row>
    <row r="195" spans="1:5">
      <c r="A195" s="1">
        <v>193</v>
      </c>
      <c r="B195">
        <v>1.263165927412047E-07</v>
      </c>
      <c r="C195">
        <v>9494</v>
      </c>
      <c r="D195">
        <v>3711</v>
      </c>
      <c r="E195">
        <v>0.3908784495470823</v>
      </c>
    </row>
    <row r="196" spans="1:5">
      <c r="A196" s="1">
        <v>194</v>
      </c>
      <c r="B196">
        <v>1.263192785927458E-07</v>
      </c>
      <c r="C196">
        <v>9493</v>
      </c>
      <c r="D196">
        <v>3711</v>
      </c>
      <c r="E196">
        <v>0.3909196249868324</v>
      </c>
    </row>
    <row r="197" spans="1:5">
      <c r="A197" s="1">
        <v>195</v>
      </c>
      <c r="B197">
        <v>1.263275350993354E-07</v>
      </c>
      <c r="C197">
        <v>9492</v>
      </c>
      <c r="D197">
        <v>3711</v>
      </c>
      <c r="E197">
        <v>0.390960809102402</v>
      </c>
    </row>
    <row r="198" spans="1:5">
      <c r="A198" s="1">
        <v>196</v>
      </c>
      <c r="B198">
        <v>1.263424991293505E-07</v>
      </c>
      <c r="C198">
        <v>9491</v>
      </c>
      <c r="D198">
        <v>3711</v>
      </c>
      <c r="E198">
        <v>0.3910020018965336</v>
      </c>
    </row>
    <row r="199" spans="1:5">
      <c r="A199" s="1">
        <v>197</v>
      </c>
      <c r="B199">
        <v>1.263425986053335E-07</v>
      </c>
      <c r="C199">
        <v>9490</v>
      </c>
      <c r="D199">
        <v>3711</v>
      </c>
      <c r="E199">
        <v>0.3910432033719705</v>
      </c>
    </row>
    <row r="200" spans="1:5">
      <c r="A200" s="1">
        <v>198</v>
      </c>
      <c r="B200">
        <v>1.263427691355901E-07</v>
      </c>
      <c r="C200">
        <v>9489</v>
      </c>
      <c r="D200">
        <v>3711</v>
      </c>
      <c r="E200">
        <v>0.3910844135314575</v>
      </c>
    </row>
    <row r="201" spans="1:5">
      <c r="A201" s="1">
        <v>199</v>
      </c>
      <c r="B201">
        <v>1.263460518430293E-07</v>
      </c>
      <c r="C201">
        <v>9488</v>
      </c>
      <c r="D201">
        <v>3711</v>
      </c>
      <c r="E201">
        <v>0.3911256323777403</v>
      </c>
    </row>
    <row r="202" spans="1:5">
      <c r="A202" s="1">
        <v>200</v>
      </c>
      <c r="B202">
        <v>1.263966566966701E-07</v>
      </c>
      <c r="C202">
        <v>9487</v>
      </c>
      <c r="D202">
        <v>3711</v>
      </c>
      <c r="E202">
        <v>0.3911668599135659</v>
      </c>
    </row>
    <row r="203" spans="1:5">
      <c r="A203" s="1">
        <v>201</v>
      </c>
      <c r="B203">
        <v>1.264131697098492E-07</v>
      </c>
      <c r="C203">
        <v>9484</v>
      </c>
      <c r="D203">
        <v>3708</v>
      </c>
      <c r="E203">
        <v>0.3909742724588781</v>
      </c>
    </row>
    <row r="204" spans="1:5">
      <c r="A204" s="1">
        <v>202</v>
      </c>
      <c r="B204">
        <v>1.264176461290845E-07</v>
      </c>
      <c r="C204">
        <v>9482</v>
      </c>
      <c r="D204">
        <v>3708</v>
      </c>
      <c r="E204">
        <v>0.3910567390845813</v>
      </c>
    </row>
    <row r="205" spans="1:5">
      <c r="A205" s="1">
        <v>203</v>
      </c>
      <c r="B205">
        <v>1.264310327542262E-07</v>
      </c>
      <c r="C205">
        <v>9481</v>
      </c>
      <c r="D205">
        <v>3707</v>
      </c>
      <c r="E205">
        <v>0.3909925113384664</v>
      </c>
    </row>
    <row r="206" spans="1:5">
      <c r="A206" s="1">
        <v>204</v>
      </c>
      <c r="B206">
        <v>1.264492084374069E-07</v>
      </c>
      <c r="C206">
        <v>9480</v>
      </c>
      <c r="D206">
        <v>3706</v>
      </c>
      <c r="E206">
        <v>0.3909282700421941</v>
      </c>
    </row>
    <row r="207" spans="1:5">
      <c r="A207" s="1">
        <v>205</v>
      </c>
      <c r="B207">
        <v>1.264545375079251E-07</v>
      </c>
      <c r="C207">
        <v>9479</v>
      </c>
      <c r="D207">
        <v>3706</v>
      </c>
      <c r="E207">
        <v>0.3909695115518514</v>
      </c>
    </row>
    <row r="208" spans="1:5">
      <c r="A208" s="1">
        <v>206</v>
      </c>
      <c r="B208">
        <v>1.264760953745281E-07</v>
      </c>
      <c r="C208">
        <v>9475</v>
      </c>
      <c r="D208">
        <v>3706</v>
      </c>
      <c r="E208">
        <v>0.3911345646437995</v>
      </c>
    </row>
    <row r="209" spans="1:5">
      <c r="A209" s="1">
        <v>207</v>
      </c>
      <c r="B209">
        <v>1.264912583565092E-07</v>
      </c>
      <c r="C209">
        <v>9474</v>
      </c>
      <c r="D209">
        <v>3706</v>
      </c>
      <c r="E209">
        <v>0.3911758496938991</v>
      </c>
    </row>
    <row r="210" spans="1:5">
      <c r="A210" s="1">
        <v>208</v>
      </c>
      <c r="B210">
        <v>1.264916704712959E-07</v>
      </c>
      <c r="C210">
        <v>9473</v>
      </c>
      <c r="D210">
        <v>3705</v>
      </c>
      <c r="E210">
        <v>0.3911115802807981</v>
      </c>
    </row>
    <row r="211" spans="1:5">
      <c r="A211" s="1">
        <v>209</v>
      </c>
      <c r="B211">
        <v>1.265105709080672E-07</v>
      </c>
      <c r="C211">
        <v>9472</v>
      </c>
      <c r="D211">
        <v>3704</v>
      </c>
      <c r="E211">
        <v>0.3910472972972973</v>
      </c>
    </row>
    <row r="212" spans="1:5">
      <c r="A212" s="1">
        <v>210</v>
      </c>
      <c r="B212">
        <v>1.265270981321009E-07</v>
      </c>
      <c r="C212">
        <v>9471</v>
      </c>
      <c r="D212">
        <v>3703</v>
      </c>
      <c r="E212">
        <v>0.3909830007390983</v>
      </c>
    </row>
    <row r="213" spans="1:5">
      <c r="A213" s="1">
        <v>211</v>
      </c>
      <c r="B213">
        <v>1.265343740897151E-07</v>
      </c>
      <c r="C213">
        <v>9470</v>
      </c>
      <c r="D213">
        <v>3703</v>
      </c>
      <c r="E213">
        <v>0.3910242872228089</v>
      </c>
    </row>
    <row r="214" spans="1:5">
      <c r="A214" s="1">
        <v>212</v>
      </c>
      <c r="B214">
        <v>1.26552791357426E-07</v>
      </c>
      <c r="C214">
        <v>9469</v>
      </c>
      <c r="D214">
        <v>3702</v>
      </c>
      <c r="E214">
        <v>0.3909599746541346</v>
      </c>
    </row>
    <row r="215" spans="1:5">
      <c r="A215" s="1">
        <v>213</v>
      </c>
      <c r="B215">
        <v>1.265621989432475E-07</v>
      </c>
      <c r="C215">
        <v>9467</v>
      </c>
      <c r="D215">
        <v>3700</v>
      </c>
      <c r="E215">
        <v>0.3908313087567339</v>
      </c>
    </row>
    <row r="216" spans="1:5">
      <c r="A216" s="1">
        <v>214</v>
      </c>
      <c r="B216">
        <v>1.265667179950469E-07</v>
      </c>
      <c r="C216">
        <v>9466</v>
      </c>
      <c r="D216">
        <v>3700</v>
      </c>
      <c r="E216">
        <v>0.3908725966617367</v>
      </c>
    </row>
    <row r="217" spans="1:5">
      <c r="A217" s="1">
        <v>215</v>
      </c>
      <c r="B217">
        <v>1.265962339402904E-07</v>
      </c>
      <c r="C217">
        <v>9465</v>
      </c>
      <c r="D217">
        <v>3700</v>
      </c>
      <c r="E217">
        <v>0.3909138932910723</v>
      </c>
    </row>
    <row r="218" spans="1:5">
      <c r="A218" s="1">
        <v>216</v>
      </c>
      <c r="B218">
        <v>1.266131448574015E-07</v>
      </c>
      <c r="C218">
        <v>9464</v>
      </c>
      <c r="D218">
        <v>3700</v>
      </c>
      <c r="E218">
        <v>0.3909551986475063</v>
      </c>
    </row>
    <row r="219" spans="1:5">
      <c r="A219" s="1">
        <v>217</v>
      </c>
      <c r="B219">
        <v>1.266148217382579E-07</v>
      </c>
      <c r="C219">
        <v>9460</v>
      </c>
      <c r="D219">
        <v>3700</v>
      </c>
      <c r="E219">
        <v>0.3911205073995772</v>
      </c>
    </row>
    <row r="220" spans="1:5">
      <c r="A220" s="1">
        <v>218</v>
      </c>
      <c r="B220">
        <v>1.266225382323682E-07</v>
      </c>
      <c r="C220">
        <v>9459</v>
      </c>
      <c r="D220">
        <v>3700</v>
      </c>
      <c r="E220">
        <v>0.3911618564330268</v>
      </c>
    </row>
    <row r="221" spans="1:5">
      <c r="A221" s="1">
        <v>219</v>
      </c>
      <c r="B221">
        <v>1.266264888499791E-07</v>
      </c>
      <c r="C221">
        <v>9455</v>
      </c>
      <c r="D221">
        <v>3700</v>
      </c>
      <c r="E221">
        <v>0.3913273400317293</v>
      </c>
    </row>
    <row r="222" spans="1:5">
      <c r="A222" s="1">
        <v>220</v>
      </c>
      <c r="B222">
        <v>1.266385254439228E-07</v>
      </c>
      <c r="C222">
        <v>9454</v>
      </c>
      <c r="D222">
        <v>3700</v>
      </c>
      <c r="E222">
        <v>0.3913687328115084</v>
      </c>
    </row>
    <row r="223" spans="1:5">
      <c r="A223" s="1">
        <v>221</v>
      </c>
      <c r="B223">
        <v>1.266395486254623E-07</v>
      </c>
      <c r="C223">
        <v>9453</v>
      </c>
      <c r="D223">
        <v>3700</v>
      </c>
      <c r="E223">
        <v>0.3914101343488839</v>
      </c>
    </row>
    <row r="224" spans="1:5">
      <c r="A224" s="1">
        <v>222</v>
      </c>
      <c r="B224">
        <v>1.267496969603599E-07</v>
      </c>
      <c r="C224">
        <v>9452</v>
      </c>
      <c r="D224">
        <v>3700</v>
      </c>
      <c r="E224">
        <v>0.3914515446466356</v>
      </c>
    </row>
    <row r="225" spans="1:5">
      <c r="A225" s="1">
        <v>223</v>
      </c>
      <c r="B225">
        <v>1.267855935793705E-07</v>
      </c>
      <c r="C225">
        <v>9451</v>
      </c>
      <c r="D225">
        <v>3699</v>
      </c>
      <c r="E225">
        <v>0.391387154798434</v>
      </c>
    </row>
    <row r="226" spans="1:5">
      <c r="A226" s="1">
        <v>224</v>
      </c>
      <c r="B226">
        <v>1.268022913336608E-07</v>
      </c>
      <c r="C226">
        <v>9450</v>
      </c>
      <c r="D226">
        <v>3698</v>
      </c>
      <c r="E226">
        <v>0.3913227513227513</v>
      </c>
    </row>
    <row r="227" spans="1:5">
      <c r="A227" s="1">
        <v>225</v>
      </c>
      <c r="B227">
        <v>1.268327451953155E-07</v>
      </c>
      <c r="C227">
        <v>9449</v>
      </c>
      <c r="D227">
        <v>3697</v>
      </c>
      <c r="E227">
        <v>0.3912583342152609</v>
      </c>
    </row>
    <row r="228" spans="1:5">
      <c r="A228" s="1">
        <v>226</v>
      </c>
      <c r="B228">
        <v>1.268533367237978E-07</v>
      </c>
      <c r="C228">
        <v>9448</v>
      </c>
      <c r="D228">
        <v>3697</v>
      </c>
      <c r="E228">
        <v>0.3912997459779848</v>
      </c>
    </row>
    <row r="229" spans="1:5">
      <c r="A229" s="1">
        <v>227</v>
      </c>
      <c r="B229">
        <v>1.268585094749142E-07</v>
      </c>
      <c r="C229">
        <v>9447</v>
      </c>
      <c r="D229">
        <v>3697</v>
      </c>
      <c r="E229">
        <v>0.3913411665078861</v>
      </c>
    </row>
    <row r="230" spans="1:5">
      <c r="A230" s="1">
        <v>228</v>
      </c>
      <c r="B230">
        <v>1.268592910719235E-07</v>
      </c>
      <c r="C230">
        <v>9446</v>
      </c>
      <c r="D230">
        <v>3697</v>
      </c>
      <c r="E230">
        <v>0.3913825958077493</v>
      </c>
    </row>
    <row r="231" spans="1:5">
      <c r="A231" s="1">
        <v>229</v>
      </c>
      <c r="B231">
        <v>1.268712850333031E-07</v>
      </c>
      <c r="C231">
        <v>9445</v>
      </c>
      <c r="D231">
        <v>3696</v>
      </c>
      <c r="E231">
        <v>0.3913181577554262</v>
      </c>
    </row>
    <row r="232" spans="1:5">
      <c r="A232" s="1">
        <v>230</v>
      </c>
      <c r="B232">
        <v>1.268816589572452E-07</v>
      </c>
      <c r="C232">
        <v>9443</v>
      </c>
      <c r="D232">
        <v>3696</v>
      </c>
      <c r="E232">
        <v>0.3914010378057821</v>
      </c>
    </row>
    <row r="233" spans="1:5">
      <c r="A233" s="1">
        <v>231</v>
      </c>
      <c r="B233">
        <v>1.269018099492314E-07</v>
      </c>
      <c r="C233">
        <v>9442</v>
      </c>
      <c r="D233">
        <v>3695</v>
      </c>
      <c r="E233">
        <v>0.3913365812327896</v>
      </c>
    </row>
    <row r="234" spans="1:5">
      <c r="A234" s="1">
        <v>232</v>
      </c>
      <c r="B234">
        <v>1.269126670422338E-07</v>
      </c>
      <c r="C234">
        <v>9440</v>
      </c>
      <c r="D234">
        <v>3693</v>
      </c>
      <c r="E234">
        <v>0.391207627118644</v>
      </c>
    </row>
    <row r="235" spans="1:5">
      <c r="A235" s="1">
        <v>233</v>
      </c>
      <c r="B235">
        <v>1.269133491632601E-07</v>
      </c>
      <c r="C235">
        <v>9439</v>
      </c>
      <c r="D235">
        <v>3693</v>
      </c>
      <c r="E235">
        <v>0.3912490729950207</v>
      </c>
    </row>
    <row r="236" spans="1:5">
      <c r="A236" s="1">
        <v>234</v>
      </c>
      <c r="B236">
        <v>1.269172287265974E-07</v>
      </c>
      <c r="C236">
        <v>9436</v>
      </c>
      <c r="D236">
        <v>3693</v>
      </c>
      <c r="E236">
        <v>0.3913734633319203</v>
      </c>
    </row>
    <row r="237" spans="1:5">
      <c r="A237" s="1">
        <v>235</v>
      </c>
      <c r="B237">
        <v>1.269184224383935E-07</v>
      </c>
      <c r="C237">
        <v>9435</v>
      </c>
      <c r="D237">
        <v>3692</v>
      </c>
      <c r="E237">
        <v>0.3913089560148384</v>
      </c>
    </row>
    <row r="238" spans="1:5">
      <c r="A238" s="1">
        <v>236</v>
      </c>
      <c r="B238">
        <v>1.269337985831953E-07</v>
      </c>
      <c r="C238">
        <v>9434</v>
      </c>
      <c r="D238">
        <v>3692</v>
      </c>
      <c r="E238">
        <v>0.3913504345982616</v>
      </c>
    </row>
    <row r="239" spans="1:5">
      <c r="A239" s="1">
        <v>237</v>
      </c>
      <c r="B239">
        <v>1.269549017024474E-07</v>
      </c>
      <c r="C239">
        <v>9433</v>
      </c>
      <c r="D239">
        <v>3692</v>
      </c>
      <c r="E239">
        <v>0.3913919219760416</v>
      </c>
    </row>
    <row r="240" spans="1:5">
      <c r="A240" s="1">
        <v>238</v>
      </c>
      <c r="B240">
        <v>1.269805522952083E-07</v>
      </c>
      <c r="C240">
        <v>9432</v>
      </c>
      <c r="D240">
        <v>3692</v>
      </c>
      <c r="E240">
        <v>0.3914334181509754</v>
      </c>
    </row>
    <row r="241" spans="1:5">
      <c r="A241" s="1">
        <v>239</v>
      </c>
      <c r="B241">
        <v>1.269874587705999E-07</v>
      </c>
      <c r="C241">
        <v>9429</v>
      </c>
      <c r="D241">
        <v>3690</v>
      </c>
      <c r="E241">
        <v>0.3913458479160038</v>
      </c>
    </row>
    <row r="242" spans="1:5">
      <c r="A242" s="1">
        <v>240</v>
      </c>
      <c r="B242">
        <v>1.269940810288972E-07</v>
      </c>
      <c r="C242">
        <v>9428</v>
      </c>
      <c r="D242">
        <v>3690</v>
      </c>
      <c r="E242">
        <v>0.3913873568095036</v>
      </c>
    </row>
    <row r="243" spans="1:5">
      <c r="A243" s="1">
        <v>241</v>
      </c>
      <c r="B243">
        <v>1.270120293384025E-07</v>
      </c>
      <c r="C243">
        <v>9427</v>
      </c>
      <c r="D243">
        <v>3690</v>
      </c>
      <c r="E243">
        <v>0.3914288745093879</v>
      </c>
    </row>
    <row r="244" spans="1:5">
      <c r="A244" s="1">
        <v>242</v>
      </c>
      <c r="B244">
        <v>1.27020285844992E-07</v>
      </c>
      <c r="C244">
        <v>9426</v>
      </c>
      <c r="D244">
        <v>3689</v>
      </c>
      <c r="E244">
        <v>0.3913643114788882</v>
      </c>
    </row>
    <row r="245" spans="1:5">
      <c r="A245" s="1">
        <v>243</v>
      </c>
      <c r="B245">
        <v>1.270394420771481E-07</v>
      </c>
      <c r="C245">
        <v>9425</v>
      </c>
      <c r="D245">
        <v>3689</v>
      </c>
      <c r="E245">
        <v>0.3914058355437666</v>
      </c>
    </row>
    <row r="246" spans="1:5">
      <c r="A246" s="1">
        <v>244</v>
      </c>
      <c r="B246">
        <v>1.270407778974914E-07</v>
      </c>
      <c r="C246">
        <v>9424</v>
      </c>
      <c r="D246">
        <v>3689</v>
      </c>
      <c r="E246">
        <v>0.3914473684210527</v>
      </c>
    </row>
    <row r="247" spans="1:5">
      <c r="A247" s="1">
        <v>245</v>
      </c>
      <c r="B247">
        <v>1.270466611913434E-07</v>
      </c>
      <c r="C247">
        <v>9423</v>
      </c>
      <c r="D247">
        <v>3689</v>
      </c>
      <c r="E247">
        <v>0.391488910113552</v>
      </c>
    </row>
    <row r="248" spans="1:5">
      <c r="A248" s="1">
        <v>246</v>
      </c>
      <c r="B248">
        <v>1.270978486900276E-07</v>
      </c>
      <c r="C248">
        <v>9422</v>
      </c>
      <c r="D248">
        <v>3689</v>
      </c>
      <c r="E248">
        <v>0.3915304606240713</v>
      </c>
    </row>
    <row r="249" spans="1:5">
      <c r="A249" s="1">
        <v>247</v>
      </c>
      <c r="B249">
        <v>1.271338732067306E-07</v>
      </c>
      <c r="C249">
        <v>9420</v>
      </c>
      <c r="D249">
        <v>3687</v>
      </c>
      <c r="E249">
        <v>0.3914012738853503</v>
      </c>
    </row>
    <row r="250" spans="1:5">
      <c r="A250" s="1">
        <v>248</v>
      </c>
      <c r="B250">
        <v>1.271540810421357E-07</v>
      </c>
      <c r="C250">
        <v>9419</v>
      </c>
      <c r="D250">
        <v>3687</v>
      </c>
      <c r="E250">
        <v>0.3914428283257246</v>
      </c>
    </row>
    <row r="251" spans="1:5">
      <c r="A251" s="1">
        <v>249</v>
      </c>
      <c r="B251">
        <v>1.271576337558145E-07</v>
      </c>
      <c r="C251">
        <v>9418</v>
      </c>
      <c r="D251">
        <v>3687</v>
      </c>
      <c r="E251">
        <v>0.3914843915905712</v>
      </c>
    </row>
    <row r="252" spans="1:5">
      <c r="A252" s="1">
        <v>250</v>
      </c>
      <c r="B252">
        <v>1.27159552221201E-07</v>
      </c>
      <c r="C252">
        <v>9417</v>
      </c>
      <c r="D252">
        <v>3686</v>
      </c>
      <c r="E252">
        <v>0.391419772751407</v>
      </c>
    </row>
    <row r="253" spans="1:5">
      <c r="A253" s="1">
        <v>251</v>
      </c>
      <c r="B253">
        <v>1.271631902000081E-07</v>
      </c>
      <c r="C253">
        <v>9416</v>
      </c>
      <c r="D253">
        <v>3685</v>
      </c>
      <c r="E253">
        <v>0.3913551401869159</v>
      </c>
    </row>
    <row r="254" spans="1:5">
      <c r="A254" s="1">
        <v>252</v>
      </c>
      <c r="B254">
        <v>1.271672687153114E-07</v>
      </c>
      <c r="C254">
        <v>9415</v>
      </c>
      <c r="D254">
        <v>3684</v>
      </c>
      <c r="E254">
        <v>0.3912904938927244</v>
      </c>
    </row>
    <row r="255" spans="1:5">
      <c r="A255" s="1">
        <v>253</v>
      </c>
      <c r="B255">
        <v>1.271689171744583E-07</v>
      </c>
      <c r="C255">
        <v>9414</v>
      </c>
      <c r="D255">
        <v>3683</v>
      </c>
      <c r="E255">
        <v>0.3912258338644572</v>
      </c>
    </row>
    <row r="256" spans="1:5">
      <c r="A256" s="1">
        <v>254</v>
      </c>
      <c r="B256">
        <v>1.271857712481506E-07</v>
      </c>
      <c r="C256">
        <v>9413</v>
      </c>
      <c r="D256">
        <v>3682</v>
      </c>
      <c r="E256">
        <v>0.3911611600977372</v>
      </c>
    </row>
    <row r="257" spans="1:5">
      <c r="A257" s="1">
        <v>255</v>
      </c>
      <c r="B257">
        <v>1.271949940928607E-07</v>
      </c>
      <c r="C257">
        <v>9412</v>
      </c>
      <c r="D257">
        <v>3682</v>
      </c>
      <c r="E257">
        <v>0.3912027199320017</v>
      </c>
    </row>
    <row r="258" spans="1:5">
      <c r="A258" s="1">
        <v>256</v>
      </c>
      <c r="B258">
        <v>1.271978078420943E-07</v>
      </c>
      <c r="C258">
        <v>9411</v>
      </c>
      <c r="D258">
        <v>3681</v>
      </c>
      <c r="E258">
        <v>0.3911380299649346</v>
      </c>
    </row>
    <row r="259" spans="1:5">
      <c r="A259" s="1">
        <v>257</v>
      </c>
      <c r="B259">
        <v>1.272040179856049E-07</v>
      </c>
      <c r="C259">
        <v>9410</v>
      </c>
      <c r="D259">
        <v>3681</v>
      </c>
      <c r="E259">
        <v>0.3911795961742827</v>
      </c>
    </row>
    <row r="260" spans="1:5">
      <c r="A260" s="1">
        <v>258</v>
      </c>
      <c r="B260">
        <v>1.272229610549402E-07</v>
      </c>
      <c r="C260">
        <v>9409</v>
      </c>
      <c r="D260">
        <v>3681</v>
      </c>
      <c r="E260">
        <v>0.3912211712190456</v>
      </c>
    </row>
    <row r="261" spans="1:5">
      <c r="A261" s="1">
        <v>259</v>
      </c>
      <c r="B261">
        <v>1.272448315603469E-07</v>
      </c>
      <c r="C261">
        <v>9408</v>
      </c>
      <c r="D261">
        <v>3681</v>
      </c>
      <c r="E261">
        <v>0.3912627551020408</v>
      </c>
    </row>
    <row r="262" spans="1:5">
      <c r="A262" s="1">
        <v>260</v>
      </c>
      <c r="B262">
        <v>1.272648262329312E-07</v>
      </c>
      <c r="C262">
        <v>9407</v>
      </c>
      <c r="D262">
        <v>3680</v>
      </c>
      <c r="E262">
        <v>0.39119804400978</v>
      </c>
    </row>
    <row r="263" spans="1:5">
      <c r="A263" s="1">
        <v>261</v>
      </c>
      <c r="B263">
        <v>1.272758964887544E-07</v>
      </c>
      <c r="C263">
        <v>9406</v>
      </c>
      <c r="D263">
        <v>3680</v>
      </c>
      <c r="E263">
        <v>0.3912396342759941</v>
      </c>
    </row>
    <row r="264" spans="1:5">
      <c r="A264" s="1">
        <v>262</v>
      </c>
      <c r="B264">
        <v>1.273038492399792E-07</v>
      </c>
      <c r="C264">
        <v>9405</v>
      </c>
      <c r="D264">
        <v>3680</v>
      </c>
      <c r="E264">
        <v>0.3912812333864966</v>
      </c>
    </row>
    <row r="265" spans="1:5">
      <c r="A265" s="1">
        <v>263</v>
      </c>
      <c r="B265">
        <v>1.273076435381881E-07</v>
      </c>
      <c r="C265">
        <v>9404</v>
      </c>
      <c r="D265">
        <v>3680</v>
      </c>
      <c r="E265">
        <v>0.3913228413441089</v>
      </c>
    </row>
    <row r="266" spans="1:5">
      <c r="A266" s="1">
        <v>264</v>
      </c>
      <c r="B266">
        <v>1.27312191011697E-07</v>
      </c>
      <c r="C266">
        <v>9403</v>
      </c>
      <c r="D266">
        <v>3680</v>
      </c>
      <c r="E266">
        <v>0.3913644581516537</v>
      </c>
    </row>
    <row r="267" spans="1:5">
      <c r="A267" s="1">
        <v>265</v>
      </c>
      <c r="B267">
        <v>1.273250944677784E-07</v>
      </c>
      <c r="C267">
        <v>9402</v>
      </c>
      <c r="D267">
        <v>3680</v>
      </c>
      <c r="E267">
        <v>0.3914060838119549</v>
      </c>
    </row>
    <row r="268" spans="1:5">
      <c r="A268" s="1">
        <v>266</v>
      </c>
      <c r="B268">
        <v>1.273410390467689E-07</v>
      </c>
      <c r="C268">
        <v>9401</v>
      </c>
      <c r="D268">
        <v>3680</v>
      </c>
      <c r="E268">
        <v>0.3914477183278375</v>
      </c>
    </row>
    <row r="269" spans="1:5">
      <c r="A269" s="1">
        <v>267</v>
      </c>
      <c r="B269">
        <v>1.273475618290831E-07</v>
      </c>
      <c r="C269">
        <v>9400</v>
      </c>
      <c r="D269">
        <v>3680</v>
      </c>
      <c r="E269">
        <v>0.3914893617021277</v>
      </c>
    </row>
    <row r="270" spans="1:5">
      <c r="A270" s="1">
        <v>268</v>
      </c>
      <c r="B270">
        <v>1.273565857218273E-07</v>
      </c>
      <c r="C270">
        <v>9398</v>
      </c>
      <c r="D270">
        <v>3680</v>
      </c>
      <c r="E270">
        <v>0.391572675037242</v>
      </c>
    </row>
    <row r="271" spans="1:5">
      <c r="A271" s="1">
        <v>269</v>
      </c>
      <c r="B271">
        <v>1.273581347049912E-07</v>
      </c>
      <c r="C271">
        <v>9397</v>
      </c>
      <c r="D271">
        <v>3680</v>
      </c>
      <c r="E271">
        <v>0.3916143450037246</v>
      </c>
    </row>
    <row r="272" spans="1:5">
      <c r="A272" s="1">
        <v>270</v>
      </c>
      <c r="B272">
        <v>1.273619574249096E-07</v>
      </c>
      <c r="C272">
        <v>9396</v>
      </c>
      <c r="D272">
        <v>3679</v>
      </c>
      <c r="E272">
        <v>0.3915495955725841</v>
      </c>
    </row>
    <row r="273" spans="1:5">
      <c r="A273" s="1">
        <v>271</v>
      </c>
      <c r="B273">
        <v>1.273770493526172E-07</v>
      </c>
      <c r="C273">
        <v>9395</v>
      </c>
      <c r="D273">
        <v>3679</v>
      </c>
      <c r="E273">
        <v>0.3915912719531666</v>
      </c>
    </row>
    <row r="274" spans="1:5">
      <c r="A274" s="1">
        <v>272</v>
      </c>
      <c r="B274">
        <v>1.273857179739935E-07</v>
      </c>
      <c r="C274">
        <v>9394</v>
      </c>
      <c r="D274">
        <v>3679</v>
      </c>
      <c r="E274">
        <v>0.3916329572067277</v>
      </c>
    </row>
    <row r="275" spans="1:5">
      <c r="A275" s="1">
        <v>273</v>
      </c>
      <c r="B275">
        <v>1.273931786727189E-07</v>
      </c>
      <c r="C275">
        <v>9393</v>
      </c>
      <c r="D275">
        <v>3679</v>
      </c>
      <c r="E275">
        <v>0.3916746513361014</v>
      </c>
    </row>
    <row r="276" spans="1:5">
      <c r="A276" s="1">
        <v>274</v>
      </c>
      <c r="B276">
        <v>1.274189287414629E-07</v>
      </c>
      <c r="C276">
        <v>9391</v>
      </c>
      <c r="D276">
        <v>3679</v>
      </c>
      <c r="E276">
        <v>0.391758066233628</v>
      </c>
    </row>
    <row r="277" spans="1:5">
      <c r="A277" s="1">
        <v>275</v>
      </c>
      <c r="B277">
        <v>1.274228225156548E-07</v>
      </c>
      <c r="C277">
        <v>9390</v>
      </c>
      <c r="D277">
        <v>3678</v>
      </c>
      <c r="E277">
        <v>0.3916932907348243</v>
      </c>
    </row>
    <row r="278" spans="1:5">
      <c r="A278" s="1">
        <v>276</v>
      </c>
      <c r="B278">
        <v>1.274402023909715E-07</v>
      </c>
      <c r="C278">
        <v>9389</v>
      </c>
      <c r="D278">
        <v>3677</v>
      </c>
      <c r="E278">
        <v>0.3916285014378528</v>
      </c>
    </row>
    <row r="279" spans="1:5">
      <c r="A279" s="1">
        <v>277</v>
      </c>
      <c r="B279">
        <v>1.274461993716614E-07</v>
      </c>
      <c r="C279">
        <v>9388</v>
      </c>
      <c r="D279">
        <v>3677</v>
      </c>
      <c r="E279">
        <v>0.3916702172986792</v>
      </c>
    </row>
    <row r="280" spans="1:5">
      <c r="A280" s="1">
        <v>278</v>
      </c>
      <c r="B280">
        <v>1.274471372880726E-07</v>
      </c>
      <c r="C280">
        <v>9387</v>
      </c>
      <c r="D280">
        <v>3677</v>
      </c>
      <c r="E280">
        <v>0.3917119420475125</v>
      </c>
    </row>
    <row r="281" spans="1:5">
      <c r="A281" s="1">
        <v>279</v>
      </c>
      <c r="B281">
        <v>1.274487715363648E-07</v>
      </c>
      <c r="C281">
        <v>9386</v>
      </c>
      <c r="D281">
        <v>3676</v>
      </c>
      <c r="E281">
        <v>0.3916471340294055</v>
      </c>
    </row>
    <row r="282" spans="1:5">
      <c r="A282" s="1">
        <v>280</v>
      </c>
      <c r="B282">
        <v>1.274579659593655E-07</v>
      </c>
      <c r="C282">
        <v>9385</v>
      </c>
      <c r="D282">
        <v>3676</v>
      </c>
      <c r="E282">
        <v>0.3916888652104422</v>
      </c>
    </row>
    <row r="283" spans="1:5">
      <c r="A283" s="1">
        <v>281</v>
      </c>
      <c r="B283">
        <v>1.274796801453704E-07</v>
      </c>
      <c r="C283">
        <v>9383</v>
      </c>
      <c r="D283">
        <v>3676</v>
      </c>
      <c r="E283">
        <v>0.3917723542577001</v>
      </c>
    </row>
    <row r="284" spans="1:5">
      <c r="A284" s="1">
        <v>282</v>
      </c>
      <c r="B284">
        <v>1.274848671073414E-07</v>
      </c>
      <c r="C284">
        <v>9382</v>
      </c>
      <c r="D284">
        <v>3675</v>
      </c>
      <c r="E284">
        <v>0.3917075250479642</v>
      </c>
    </row>
    <row r="285" spans="1:5">
      <c r="A285" s="1">
        <v>283</v>
      </c>
      <c r="B285">
        <v>1.274852508004187E-07</v>
      </c>
      <c r="C285">
        <v>9381</v>
      </c>
      <c r="D285">
        <v>3675</v>
      </c>
      <c r="E285">
        <v>0.3917492804605053</v>
      </c>
    </row>
    <row r="286" spans="1:5">
      <c r="A286" s="1">
        <v>284</v>
      </c>
      <c r="B286">
        <v>1.27485634493496E-07</v>
      </c>
      <c r="C286">
        <v>9380</v>
      </c>
      <c r="D286">
        <v>3674</v>
      </c>
      <c r="E286">
        <v>0.3916844349680171</v>
      </c>
    </row>
    <row r="287" spans="1:5">
      <c r="A287" s="1">
        <v>285</v>
      </c>
      <c r="B287">
        <v>1.275327434768769E-07</v>
      </c>
      <c r="C287">
        <v>9379</v>
      </c>
      <c r="D287">
        <v>3673</v>
      </c>
      <c r="E287">
        <v>0.3916195756477237</v>
      </c>
    </row>
    <row r="288" spans="1:5">
      <c r="A288" s="1">
        <v>286</v>
      </c>
      <c r="B288">
        <v>1.275363956665387E-07</v>
      </c>
      <c r="C288">
        <v>9377</v>
      </c>
      <c r="D288">
        <v>3671</v>
      </c>
      <c r="E288">
        <v>0.3914898155060254</v>
      </c>
    </row>
    <row r="289" spans="1:5">
      <c r="A289" s="1">
        <v>287</v>
      </c>
      <c r="B289">
        <v>1.275369641007273E-07</v>
      </c>
      <c r="C289">
        <v>9375</v>
      </c>
      <c r="D289">
        <v>3671</v>
      </c>
      <c r="E289">
        <v>0.3915733333333333</v>
      </c>
    </row>
    <row r="290" spans="1:5">
      <c r="A290" s="1">
        <v>288</v>
      </c>
      <c r="B290">
        <v>1.275787298027353E-07</v>
      </c>
      <c r="C290">
        <v>9374</v>
      </c>
      <c r="D290">
        <v>3671</v>
      </c>
      <c r="E290">
        <v>0.3916151056112652</v>
      </c>
    </row>
    <row r="291" spans="1:5">
      <c r="A291" s="1">
        <v>289</v>
      </c>
      <c r="B291">
        <v>1.275811598588916E-07</v>
      </c>
      <c r="C291">
        <v>9373</v>
      </c>
      <c r="D291">
        <v>3671</v>
      </c>
      <c r="E291">
        <v>0.3916568868025179</v>
      </c>
    </row>
    <row r="292" spans="1:5">
      <c r="A292" s="1">
        <v>290</v>
      </c>
      <c r="B292">
        <v>1.275858920735118E-07</v>
      </c>
      <c r="C292">
        <v>9372</v>
      </c>
      <c r="D292">
        <v>3671</v>
      </c>
      <c r="E292">
        <v>0.3916986769099445</v>
      </c>
    </row>
    <row r="293" spans="1:5">
      <c r="A293" s="1">
        <v>291</v>
      </c>
      <c r="B293">
        <v>1.276077910006279E-07</v>
      </c>
      <c r="C293">
        <v>9371</v>
      </c>
      <c r="D293">
        <v>3671</v>
      </c>
      <c r="E293">
        <v>0.3917404759363995</v>
      </c>
    </row>
    <row r="294" spans="1:5">
      <c r="A294" s="1">
        <v>292</v>
      </c>
      <c r="B294">
        <v>1.276114005577256E-07</v>
      </c>
      <c r="C294">
        <v>9370</v>
      </c>
      <c r="D294">
        <v>3671</v>
      </c>
      <c r="E294">
        <v>0.3917822838847385</v>
      </c>
    </row>
    <row r="295" spans="1:5">
      <c r="A295" s="1">
        <v>293</v>
      </c>
      <c r="B295">
        <v>1.276255829907313E-07</v>
      </c>
      <c r="C295">
        <v>9369</v>
      </c>
      <c r="D295">
        <v>3670</v>
      </c>
      <c r="E295">
        <v>0.3917173657807664</v>
      </c>
    </row>
    <row r="296" spans="1:5">
      <c r="A296" s="1">
        <v>294</v>
      </c>
      <c r="B296">
        <v>1.276318783993702E-07</v>
      </c>
      <c r="C296">
        <v>9368</v>
      </c>
      <c r="D296">
        <v>3670</v>
      </c>
      <c r="E296">
        <v>0.3917591801878736</v>
      </c>
    </row>
    <row r="297" spans="1:5">
      <c r="A297" s="1">
        <v>295</v>
      </c>
      <c r="B297">
        <v>1.276564773888822E-07</v>
      </c>
      <c r="C297">
        <v>9367</v>
      </c>
      <c r="D297">
        <v>3670</v>
      </c>
      <c r="E297">
        <v>0.3918010035230063</v>
      </c>
    </row>
    <row r="298" spans="1:5">
      <c r="A298" s="1">
        <v>296</v>
      </c>
      <c r="B298">
        <v>1.276590353427309E-07</v>
      </c>
      <c r="C298">
        <v>9366</v>
      </c>
      <c r="D298">
        <v>3670</v>
      </c>
      <c r="E298">
        <v>0.3918428357890241</v>
      </c>
    </row>
    <row r="299" spans="1:5">
      <c r="A299" s="1">
        <v>297</v>
      </c>
      <c r="B299">
        <v>1.276671355299186E-07</v>
      </c>
      <c r="C299">
        <v>9365</v>
      </c>
      <c r="D299">
        <v>3669</v>
      </c>
      <c r="E299">
        <v>0.391777896422851</v>
      </c>
    </row>
    <row r="300" spans="1:5">
      <c r="A300" s="1">
        <v>298</v>
      </c>
      <c r="B300">
        <v>1.27673104088899E-07</v>
      </c>
      <c r="C300">
        <v>9363</v>
      </c>
      <c r="D300">
        <v>3669</v>
      </c>
      <c r="E300">
        <v>0.3918615828260173</v>
      </c>
    </row>
    <row r="301" spans="1:5">
      <c r="A301" s="1">
        <v>299</v>
      </c>
      <c r="B301">
        <v>1.276929708637908E-07</v>
      </c>
      <c r="C301">
        <v>9362</v>
      </c>
      <c r="D301">
        <v>3669</v>
      </c>
      <c r="E301">
        <v>0.391903439436018</v>
      </c>
    </row>
    <row r="302" spans="1:5">
      <c r="A302" s="1">
        <v>300</v>
      </c>
      <c r="B302">
        <v>1.277138466093675E-07</v>
      </c>
      <c r="C302">
        <v>9361</v>
      </c>
      <c r="D302">
        <v>3668</v>
      </c>
      <c r="E302">
        <v>0.3918384787950006</v>
      </c>
    </row>
    <row r="303" spans="1:5">
      <c r="A303" s="1">
        <v>301</v>
      </c>
      <c r="B303">
        <v>1.277149834777447E-07</v>
      </c>
      <c r="C303">
        <v>9360</v>
      </c>
      <c r="D303">
        <v>3667</v>
      </c>
      <c r="E303">
        <v>0.3917735042735043</v>
      </c>
    </row>
    <row r="304" spans="1:5">
      <c r="A304" s="1">
        <v>302</v>
      </c>
      <c r="B304">
        <v>1.277405488053773E-07</v>
      </c>
      <c r="C304">
        <v>9359</v>
      </c>
      <c r="D304">
        <v>3667</v>
      </c>
      <c r="E304">
        <v>0.3918153648894113</v>
      </c>
    </row>
    <row r="305" spans="1:5">
      <c r="A305" s="1">
        <v>303</v>
      </c>
      <c r="B305">
        <v>1.277454231285446E-07</v>
      </c>
      <c r="C305">
        <v>9358</v>
      </c>
      <c r="D305">
        <v>3667</v>
      </c>
      <c r="E305">
        <v>0.3918572344518059</v>
      </c>
    </row>
    <row r="306" spans="1:5">
      <c r="A306" s="1">
        <v>304</v>
      </c>
      <c r="B306">
        <v>1.277706473956641E-07</v>
      </c>
      <c r="C306">
        <v>9357</v>
      </c>
      <c r="D306">
        <v>3667</v>
      </c>
      <c r="E306">
        <v>0.3918991129635567</v>
      </c>
    </row>
    <row r="307" spans="1:5">
      <c r="A307" s="1">
        <v>305</v>
      </c>
      <c r="B307">
        <v>1.277815186995213E-07</v>
      </c>
      <c r="C307">
        <v>9356</v>
      </c>
      <c r="D307">
        <v>3666</v>
      </c>
      <c r="E307">
        <v>0.3918341171440787</v>
      </c>
    </row>
    <row r="308" spans="1:5">
      <c r="A308" s="1">
        <v>306</v>
      </c>
      <c r="B308">
        <v>1.277865777637999E-07</v>
      </c>
      <c r="C308">
        <v>9355</v>
      </c>
      <c r="D308">
        <v>3666</v>
      </c>
      <c r="E308">
        <v>0.3918760021378942</v>
      </c>
    </row>
    <row r="309" spans="1:5">
      <c r="A309" s="1">
        <v>307</v>
      </c>
      <c r="B309">
        <v>1.277866630289282E-07</v>
      </c>
      <c r="C309">
        <v>9354</v>
      </c>
      <c r="D309">
        <v>3666</v>
      </c>
      <c r="E309">
        <v>0.3919178960872354</v>
      </c>
    </row>
    <row r="310" spans="1:5">
      <c r="A310" s="1">
        <v>308</v>
      </c>
      <c r="B310">
        <v>1.27815013684085E-07</v>
      </c>
      <c r="C310">
        <v>9352</v>
      </c>
      <c r="D310">
        <v>3666</v>
      </c>
      <c r="E310">
        <v>0.3920017108639863</v>
      </c>
    </row>
    <row r="311" spans="1:5">
      <c r="A311" s="1">
        <v>309</v>
      </c>
      <c r="B311">
        <v>1.27815511064E-07</v>
      </c>
      <c r="C311">
        <v>9351</v>
      </c>
      <c r="D311">
        <v>3666</v>
      </c>
      <c r="E311">
        <v>0.3920436316971447</v>
      </c>
    </row>
    <row r="312" spans="1:5">
      <c r="A312" s="1">
        <v>310</v>
      </c>
      <c r="B312">
        <v>1.278222043765709E-07</v>
      </c>
      <c r="C312">
        <v>9350</v>
      </c>
      <c r="D312">
        <v>3666</v>
      </c>
      <c r="E312">
        <v>0.3920855614973262</v>
      </c>
    </row>
    <row r="313" spans="1:5">
      <c r="A313" s="1">
        <v>311</v>
      </c>
      <c r="B313">
        <v>1.27826936591191E-07</v>
      </c>
      <c r="C313">
        <v>9349</v>
      </c>
      <c r="D313">
        <v>3666</v>
      </c>
      <c r="E313">
        <v>0.3921275002674083</v>
      </c>
    </row>
    <row r="314" spans="1:5">
      <c r="A314" s="1">
        <v>312</v>
      </c>
      <c r="B314">
        <v>1.278419006212062E-07</v>
      </c>
      <c r="C314">
        <v>9348</v>
      </c>
      <c r="D314">
        <v>3665</v>
      </c>
      <c r="E314">
        <v>0.3920624732563115</v>
      </c>
    </row>
    <row r="315" spans="1:5">
      <c r="A315" s="1">
        <v>313</v>
      </c>
      <c r="B315">
        <v>1.278439469842851E-07</v>
      </c>
      <c r="C315">
        <v>9345</v>
      </c>
      <c r="D315">
        <v>3662</v>
      </c>
      <c r="E315">
        <v>0.3918673087212413</v>
      </c>
    </row>
    <row r="316" spans="1:5">
      <c r="A316" s="1">
        <v>314</v>
      </c>
      <c r="B316">
        <v>1.278622931977225E-07</v>
      </c>
      <c r="C316">
        <v>9344</v>
      </c>
      <c r="D316">
        <v>3662</v>
      </c>
      <c r="E316">
        <v>0.3919092465753425</v>
      </c>
    </row>
    <row r="317" spans="1:5">
      <c r="A317" s="1">
        <v>315</v>
      </c>
      <c r="B317">
        <v>1.278705212826026E-07</v>
      </c>
      <c r="C317">
        <v>9343</v>
      </c>
      <c r="D317">
        <v>3661</v>
      </c>
      <c r="E317">
        <v>0.3918441614042599</v>
      </c>
    </row>
    <row r="318" spans="1:5">
      <c r="A318" s="1">
        <v>316</v>
      </c>
      <c r="B318">
        <v>1.278707344454233E-07</v>
      </c>
      <c r="C318">
        <v>9342</v>
      </c>
      <c r="D318">
        <v>3661</v>
      </c>
      <c r="E318">
        <v>0.3918861057589381</v>
      </c>
    </row>
    <row r="319" spans="1:5">
      <c r="A319" s="1">
        <v>317</v>
      </c>
      <c r="B319">
        <v>1.278885832789456E-07</v>
      </c>
      <c r="C319">
        <v>9341</v>
      </c>
      <c r="D319">
        <v>3661</v>
      </c>
      <c r="E319">
        <v>0.3919280590943154</v>
      </c>
    </row>
    <row r="320" spans="1:5">
      <c r="A320" s="1">
        <v>318</v>
      </c>
      <c r="B320">
        <v>1.279058068348604E-07</v>
      </c>
      <c r="C320">
        <v>9340</v>
      </c>
      <c r="D320">
        <v>3661</v>
      </c>
      <c r="E320">
        <v>0.3919700214132762</v>
      </c>
    </row>
    <row r="321" spans="1:5">
      <c r="A321" s="1">
        <v>319</v>
      </c>
      <c r="B321">
        <v>1.279062331605019E-07</v>
      </c>
      <c r="C321">
        <v>9339</v>
      </c>
      <c r="D321">
        <v>3660</v>
      </c>
      <c r="E321">
        <v>0.3919049148731127</v>
      </c>
    </row>
    <row r="322" spans="1:5">
      <c r="A322" s="1">
        <v>320</v>
      </c>
      <c r="B322">
        <v>1.279099421935825E-07</v>
      </c>
      <c r="C322">
        <v>9338</v>
      </c>
      <c r="D322">
        <v>3659</v>
      </c>
      <c r="E322">
        <v>0.39183979438852</v>
      </c>
    </row>
    <row r="323" spans="1:5">
      <c r="A323" s="1">
        <v>321</v>
      </c>
      <c r="B323">
        <v>1.279201882198322E-07</v>
      </c>
      <c r="C323">
        <v>9337</v>
      </c>
      <c r="D323">
        <v>3659</v>
      </c>
      <c r="E323">
        <v>0.3918817607368534</v>
      </c>
    </row>
    <row r="324" spans="1:5">
      <c r="A324" s="1">
        <v>322</v>
      </c>
      <c r="B324">
        <v>1.279313153190742E-07</v>
      </c>
      <c r="C324">
        <v>9336</v>
      </c>
      <c r="D324">
        <v>3659</v>
      </c>
      <c r="E324">
        <v>0.391923736075407</v>
      </c>
    </row>
    <row r="325" spans="1:5">
      <c r="A325" s="1">
        <v>323</v>
      </c>
      <c r="B325">
        <v>1.279427976896841E-07</v>
      </c>
      <c r="C325">
        <v>9335</v>
      </c>
      <c r="D325">
        <v>3659</v>
      </c>
      <c r="E325">
        <v>0.3919657204070702</v>
      </c>
    </row>
    <row r="326" spans="1:5">
      <c r="A326" s="1">
        <v>324</v>
      </c>
      <c r="B326">
        <v>1.279474588500307E-07</v>
      </c>
      <c r="C326">
        <v>9333</v>
      </c>
      <c r="D326">
        <v>3658</v>
      </c>
      <c r="E326">
        <v>0.3919425693774778</v>
      </c>
    </row>
    <row r="327" spans="1:5">
      <c r="A327" s="1">
        <v>325</v>
      </c>
      <c r="B327">
        <v>1.279608312643177E-07</v>
      </c>
      <c r="C327">
        <v>9332</v>
      </c>
      <c r="D327">
        <v>3658</v>
      </c>
      <c r="E327">
        <v>0.3919845692241749</v>
      </c>
    </row>
    <row r="328" spans="1:5">
      <c r="A328" s="1">
        <v>326</v>
      </c>
      <c r="B328">
        <v>1.279645402973983E-07</v>
      </c>
      <c r="C328">
        <v>9331</v>
      </c>
      <c r="D328">
        <v>3657</v>
      </c>
      <c r="E328">
        <v>0.3919194084235345</v>
      </c>
    </row>
    <row r="329" spans="1:5">
      <c r="A329" s="1">
        <v>327</v>
      </c>
      <c r="B329">
        <v>1.279832275713488E-07</v>
      </c>
      <c r="C329">
        <v>9330</v>
      </c>
      <c r="D329">
        <v>3657</v>
      </c>
      <c r="E329">
        <v>0.3919614147909968</v>
      </c>
    </row>
    <row r="330" spans="1:5">
      <c r="A330" s="1">
        <v>328</v>
      </c>
      <c r="B330">
        <v>1.279846202351109E-07</v>
      </c>
      <c r="C330">
        <v>9329</v>
      </c>
      <c r="D330">
        <v>3657</v>
      </c>
      <c r="E330">
        <v>0.3920034301640047</v>
      </c>
    </row>
    <row r="331" spans="1:5">
      <c r="A331" s="1">
        <v>329</v>
      </c>
      <c r="B331">
        <v>1.28001829580171E-07</v>
      </c>
      <c r="C331">
        <v>9328</v>
      </c>
      <c r="D331">
        <v>3657</v>
      </c>
      <c r="E331">
        <v>0.3920454545454545</v>
      </c>
    </row>
    <row r="332" spans="1:5">
      <c r="A332" s="1">
        <v>330</v>
      </c>
      <c r="B332">
        <v>1.280104413581284E-07</v>
      </c>
      <c r="C332">
        <v>9327</v>
      </c>
      <c r="D332">
        <v>3657</v>
      </c>
      <c r="E332">
        <v>0.3920874879382438</v>
      </c>
    </row>
    <row r="333" spans="1:5">
      <c r="A333" s="1">
        <v>331</v>
      </c>
      <c r="B333">
        <v>1.280201473718989E-07</v>
      </c>
      <c r="C333">
        <v>9326</v>
      </c>
      <c r="D333">
        <v>3657</v>
      </c>
      <c r="E333">
        <v>0.3921295303452713</v>
      </c>
    </row>
    <row r="334" spans="1:5">
      <c r="A334" s="1">
        <v>332</v>
      </c>
      <c r="B334">
        <v>1.280356372035385E-07</v>
      </c>
      <c r="C334">
        <v>9325</v>
      </c>
      <c r="D334">
        <v>3656</v>
      </c>
      <c r="E334">
        <v>0.3920643431635389</v>
      </c>
    </row>
    <row r="335" spans="1:5">
      <c r="A335" s="1">
        <v>333</v>
      </c>
      <c r="B335">
        <v>1.280567545336453E-07</v>
      </c>
      <c r="C335">
        <v>9324</v>
      </c>
      <c r="D335">
        <v>3655</v>
      </c>
      <c r="E335">
        <v>0.391999141999142</v>
      </c>
    </row>
    <row r="336" spans="1:5">
      <c r="A336" s="1">
        <v>334</v>
      </c>
      <c r="B336">
        <v>1.280573371786886E-07</v>
      </c>
      <c r="C336">
        <v>9323</v>
      </c>
      <c r="D336">
        <v>3655</v>
      </c>
      <c r="E336">
        <v>0.3920411884586507</v>
      </c>
    </row>
    <row r="337" spans="1:5">
      <c r="A337" s="1">
        <v>335</v>
      </c>
      <c r="B337">
        <v>1.280892405475242E-07</v>
      </c>
      <c r="C337">
        <v>9322</v>
      </c>
      <c r="D337">
        <v>3655</v>
      </c>
      <c r="E337">
        <v>0.3920832439390688</v>
      </c>
    </row>
    <row r="338" spans="1:5">
      <c r="A338" s="1">
        <v>336</v>
      </c>
      <c r="B338">
        <v>1.280982218077042E-07</v>
      </c>
      <c r="C338">
        <v>9321</v>
      </c>
      <c r="D338">
        <v>3655</v>
      </c>
      <c r="E338">
        <v>0.3921253084433001</v>
      </c>
    </row>
    <row r="339" spans="1:5">
      <c r="A339" s="1">
        <v>337</v>
      </c>
      <c r="B339">
        <v>1.28101575569417E-07</v>
      </c>
      <c r="C339">
        <v>9320</v>
      </c>
      <c r="D339">
        <v>3654</v>
      </c>
      <c r="E339">
        <v>0.3920600858369099</v>
      </c>
    </row>
    <row r="340" spans="1:5">
      <c r="A340" s="1">
        <v>338</v>
      </c>
      <c r="B340">
        <v>1.281297414834626E-07</v>
      </c>
      <c r="C340">
        <v>9319</v>
      </c>
      <c r="D340">
        <v>3654</v>
      </c>
      <c r="E340">
        <v>0.3921021568837858</v>
      </c>
    </row>
    <row r="341" spans="1:5">
      <c r="A341" s="1">
        <v>339</v>
      </c>
      <c r="B341">
        <v>1.281404422570631E-07</v>
      </c>
      <c r="C341">
        <v>9318</v>
      </c>
      <c r="D341">
        <v>3653</v>
      </c>
      <c r="E341">
        <v>0.3920369177935179</v>
      </c>
    </row>
    <row r="342" spans="1:5">
      <c r="A342" s="1">
        <v>340</v>
      </c>
      <c r="B342">
        <v>1.281503045902355E-07</v>
      </c>
      <c r="C342">
        <v>9317</v>
      </c>
      <c r="D342">
        <v>3652</v>
      </c>
      <c r="E342">
        <v>0.3919716646989374</v>
      </c>
    </row>
    <row r="343" spans="1:5">
      <c r="A343" s="1">
        <v>341</v>
      </c>
      <c r="B343">
        <v>1.281548946963085E-07</v>
      </c>
      <c r="C343">
        <v>9316</v>
      </c>
      <c r="D343">
        <v>3651</v>
      </c>
      <c r="E343">
        <v>0.3919063975955346</v>
      </c>
    </row>
    <row r="344" spans="1:5">
      <c r="A344" s="1">
        <v>342</v>
      </c>
      <c r="B344">
        <v>1.281556194498989E-07</v>
      </c>
      <c r="C344">
        <v>9315</v>
      </c>
      <c r="D344">
        <v>3651</v>
      </c>
      <c r="E344">
        <v>0.3919484702093398</v>
      </c>
    </row>
    <row r="345" spans="1:5">
      <c r="A345" s="1">
        <v>343</v>
      </c>
      <c r="B345">
        <v>1.281565857880196E-07</v>
      </c>
      <c r="C345">
        <v>9313</v>
      </c>
      <c r="D345">
        <v>3650</v>
      </c>
      <c r="E345">
        <v>0.3919252657575432</v>
      </c>
    </row>
    <row r="346" spans="1:5">
      <c r="A346" s="1">
        <v>344</v>
      </c>
      <c r="B346">
        <v>1.28162454871017E-07</v>
      </c>
      <c r="C346">
        <v>9312</v>
      </c>
      <c r="D346">
        <v>3649</v>
      </c>
      <c r="E346">
        <v>0.3918599656357388</v>
      </c>
    </row>
    <row r="347" spans="1:5">
      <c r="A347" s="1">
        <v>345</v>
      </c>
      <c r="B347">
        <v>1.281696455635029E-07</v>
      </c>
      <c r="C347">
        <v>9311</v>
      </c>
      <c r="D347">
        <v>3648</v>
      </c>
      <c r="E347">
        <v>0.3917946514874879</v>
      </c>
    </row>
    <row r="348" spans="1:5">
      <c r="A348" s="1">
        <v>346</v>
      </c>
      <c r="B348">
        <v>1.281855190882197E-07</v>
      </c>
      <c r="C348">
        <v>9310</v>
      </c>
      <c r="D348">
        <v>3648</v>
      </c>
      <c r="E348">
        <v>0.3918367346938775</v>
      </c>
    </row>
    <row r="349" spans="1:5">
      <c r="A349" s="1">
        <v>347</v>
      </c>
      <c r="B349">
        <v>1.282195682961174E-07</v>
      </c>
      <c r="C349">
        <v>9309</v>
      </c>
      <c r="D349">
        <v>3648</v>
      </c>
      <c r="E349">
        <v>0.3918788269416694</v>
      </c>
    </row>
    <row r="350" spans="1:5">
      <c r="A350" s="1">
        <v>348</v>
      </c>
      <c r="B350">
        <v>1.282393213841715E-07</v>
      </c>
      <c r="C350">
        <v>9308</v>
      </c>
      <c r="D350">
        <v>3648</v>
      </c>
      <c r="E350">
        <v>0.3919209282337774</v>
      </c>
    </row>
    <row r="351" spans="1:5">
      <c r="A351" s="1">
        <v>349</v>
      </c>
      <c r="B351">
        <v>1.28264645127274E-07</v>
      </c>
      <c r="C351">
        <v>9307</v>
      </c>
      <c r="D351">
        <v>3648</v>
      </c>
      <c r="E351">
        <v>0.391963038573117</v>
      </c>
    </row>
    <row r="352" spans="1:5">
      <c r="A352" s="1">
        <v>350</v>
      </c>
      <c r="B352">
        <v>1.283026875853466E-07</v>
      </c>
      <c r="C352">
        <v>9306</v>
      </c>
      <c r="D352">
        <v>3648</v>
      </c>
      <c r="E352">
        <v>0.3920051579626048</v>
      </c>
    </row>
    <row r="353" spans="1:5">
      <c r="A353" s="1">
        <v>351</v>
      </c>
      <c r="B353">
        <v>1.283153494568978E-07</v>
      </c>
      <c r="C353">
        <v>9305</v>
      </c>
      <c r="D353">
        <v>3648</v>
      </c>
      <c r="E353">
        <v>0.3920472864051585</v>
      </c>
    </row>
    <row r="354" spans="1:5">
      <c r="A354" s="1">
        <v>352</v>
      </c>
      <c r="B354">
        <v>1.283316635181109E-07</v>
      </c>
      <c r="C354">
        <v>9304</v>
      </c>
      <c r="D354">
        <v>3647</v>
      </c>
      <c r="E354">
        <v>0.391981943250215</v>
      </c>
    </row>
    <row r="355" spans="1:5">
      <c r="A355" s="1">
        <v>353</v>
      </c>
      <c r="B355">
        <v>1.28335599924867E-07</v>
      </c>
      <c r="C355">
        <v>9303</v>
      </c>
      <c r="D355">
        <v>3646</v>
      </c>
      <c r="E355">
        <v>0.3919165860475116</v>
      </c>
    </row>
    <row r="356" spans="1:5">
      <c r="A356" s="1">
        <v>354</v>
      </c>
      <c r="B356">
        <v>1.283364809978593E-07</v>
      </c>
      <c r="C356">
        <v>9302</v>
      </c>
      <c r="D356">
        <v>3645</v>
      </c>
      <c r="E356">
        <v>0.3918512147925177</v>
      </c>
    </row>
    <row r="357" spans="1:5">
      <c r="A357" s="1">
        <v>355</v>
      </c>
      <c r="B357">
        <v>1.283562625076229E-07</v>
      </c>
      <c r="C357">
        <v>9301</v>
      </c>
      <c r="D357">
        <v>3645</v>
      </c>
      <c r="E357">
        <v>0.3918933448016342</v>
      </c>
    </row>
    <row r="358" spans="1:5">
      <c r="A358" s="1">
        <v>356</v>
      </c>
      <c r="B358">
        <v>1.283589625700188E-07</v>
      </c>
      <c r="C358">
        <v>9300</v>
      </c>
      <c r="D358">
        <v>3645</v>
      </c>
      <c r="E358">
        <v>0.3919354838709677</v>
      </c>
    </row>
    <row r="359" spans="1:5">
      <c r="A359" s="1">
        <v>357</v>
      </c>
      <c r="B359">
        <v>1.283938502183446E-07</v>
      </c>
      <c r="C359">
        <v>9299</v>
      </c>
      <c r="D359">
        <v>3644</v>
      </c>
      <c r="E359">
        <v>0.3918700935584472</v>
      </c>
    </row>
    <row r="360" spans="1:5">
      <c r="A360" s="1">
        <v>358</v>
      </c>
      <c r="B360">
        <v>1.283968629195442E-07</v>
      </c>
      <c r="C360">
        <v>9298</v>
      </c>
      <c r="D360">
        <v>3644</v>
      </c>
      <c r="E360">
        <v>0.3919122391912239</v>
      </c>
    </row>
    <row r="361" spans="1:5">
      <c r="A361" s="1">
        <v>359</v>
      </c>
      <c r="B361">
        <v>1.284042667748508E-07</v>
      </c>
      <c r="C361">
        <v>9296</v>
      </c>
      <c r="D361">
        <v>3643</v>
      </c>
      <c r="E361">
        <v>0.3918889845094665</v>
      </c>
    </row>
    <row r="362" spans="1:5">
      <c r="A362" s="1">
        <v>360</v>
      </c>
      <c r="B362">
        <v>1.284044657268169E-07</v>
      </c>
      <c r="C362">
        <v>9292</v>
      </c>
      <c r="D362">
        <v>3639</v>
      </c>
      <c r="E362">
        <v>0.3916272061988808</v>
      </c>
    </row>
    <row r="363" spans="1:5">
      <c r="A363" s="1">
        <v>361</v>
      </c>
      <c r="B363">
        <v>1.284161754711022E-07</v>
      </c>
      <c r="C363">
        <v>9291</v>
      </c>
      <c r="D363">
        <v>3638</v>
      </c>
      <c r="E363">
        <v>0.3915617264018943</v>
      </c>
    </row>
    <row r="364" spans="1:5">
      <c r="A364" s="1">
        <v>362</v>
      </c>
      <c r="B364">
        <v>1.284305852777834E-07</v>
      </c>
      <c r="C364">
        <v>9290</v>
      </c>
      <c r="D364">
        <v>3637</v>
      </c>
      <c r="E364">
        <v>0.3914962325080732</v>
      </c>
    </row>
    <row r="365" spans="1:5">
      <c r="A365" s="1">
        <v>363</v>
      </c>
      <c r="B365">
        <v>1.28446075109423E-07</v>
      </c>
      <c r="C365">
        <v>9289</v>
      </c>
      <c r="D365">
        <v>3637</v>
      </c>
      <c r="E365">
        <v>0.3915383787275272</v>
      </c>
    </row>
    <row r="366" spans="1:5">
      <c r="A366" s="1">
        <v>364</v>
      </c>
      <c r="B366">
        <v>1.284566053527669E-07</v>
      </c>
      <c r="C366">
        <v>9287</v>
      </c>
      <c r="D366">
        <v>3637</v>
      </c>
      <c r="E366">
        <v>0.3916226983956068</v>
      </c>
    </row>
    <row r="367" spans="1:5">
      <c r="A367" s="1">
        <v>365</v>
      </c>
      <c r="B367">
        <v>1.284637960452528E-07</v>
      </c>
      <c r="C367">
        <v>9286</v>
      </c>
      <c r="D367">
        <v>3637</v>
      </c>
      <c r="E367">
        <v>0.3916648718500969</v>
      </c>
    </row>
    <row r="368" spans="1:5">
      <c r="A368" s="1">
        <v>366</v>
      </c>
      <c r="B368">
        <v>1.284717967564575E-07</v>
      </c>
      <c r="C368">
        <v>9285</v>
      </c>
      <c r="D368">
        <v>3637</v>
      </c>
      <c r="E368">
        <v>0.3917070543887992</v>
      </c>
    </row>
    <row r="369" spans="1:5">
      <c r="A369" s="1">
        <v>367</v>
      </c>
      <c r="B369">
        <v>1.285054054278589E-07</v>
      </c>
      <c r="C369">
        <v>9284</v>
      </c>
      <c r="D369">
        <v>3637</v>
      </c>
      <c r="E369">
        <v>0.3917492460146488</v>
      </c>
    </row>
    <row r="370" spans="1:5">
      <c r="A370" s="1">
        <v>368</v>
      </c>
      <c r="B370">
        <v>1.285208810486438E-07</v>
      </c>
      <c r="C370">
        <v>9282</v>
      </c>
      <c r="D370">
        <v>3637</v>
      </c>
      <c r="E370">
        <v>0.3918336565395389</v>
      </c>
    </row>
    <row r="371" spans="1:5">
      <c r="A371" s="1">
        <v>369</v>
      </c>
      <c r="B371">
        <v>1.285282706930957E-07</v>
      </c>
      <c r="C371">
        <v>9279</v>
      </c>
      <c r="D371">
        <v>3637</v>
      </c>
      <c r="E371">
        <v>0.391960340553939</v>
      </c>
    </row>
    <row r="372" spans="1:5">
      <c r="A372" s="1">
        <v>370</v>
      </c>
      <c r="B372">
        <v>1.285344666257515E-07</v>
      </c>
      <c r="C372">
        <v>9278</v>
      </c>
      <c r="D372">
        <v>3637</v>
      </c>
      <c r="E372">
        <v>0.3920025867643889</v>
      </c>
    </row>
    <row r="373" spans="1:5">
      <c r="A373" s="1">
        <v>371</v>
      </c>
      <c r="B373">
        <v>1.285475264012348E-07</v>
      </c>
      <c r="C373">
        <v>9277</v>
      </c>
      <c r="D373">
        <v>3636</v>
      </c>
      <c r="E373">
        <v>0.391937048614854</v>
      </c>
    </row>
    <row r="374" spans="1:5">
      <c r="A374" s="1">
        <v>372</v>
      </c>
      <c r="B374">
        <v>1.285529123151719E-07</v>
      </c>
      <c r="C374">
        <v>9276</v>
      </c>
      <c r="D374">
        <v>3636</v>
      </c>
      <c r="E374">
        <v>0.3919793014230272</v>
      </c>
    </row>
    <row r="375" spans="1:5">
      <c r="A375" s="1">
        <v>373</v>
      </c>
      <c r="B375">
        <v>1.285624051661216E-07</v>
      </c>
      <c r="C375">
        <v>9275</v>
      </c>
      <c r="D375">
        <v>3636</v>
      </c>
      <c r="E375">
        <v>0.3920215633423181</v>
      </c>
    </row>
    <row r="376" spans="1:5">
      <c r="A376" s="1">
        <v>374</v>
      </c>
      <c r="B376">
        <v>1.285676205498021E-07</v>
      </c>
      <c r="C376">
        <v>9274</v>
      </c>
      <c r="D376">
        <v>3636</v>
      </c>
      <c r="E376">
        <v>0.3920638343756739</v>
      </c>
    </row>
    <row r="377" spans="1:5">
      <c r="A377" s="1">
        <v>375</v>
      </c>
      <c r="B377">
        <v>1.285758344238275E-07</v>
      </c>
      <c r="C377">
        <v>9273</v>
      </c>
      <c r="D377">
        <v>3636</v>
      </c>
      <c r="E377">
        <v>0.3921061145260433</v>
      </c>
    </row>
    <row r="378" spans="1:5">
      <c r="A378" s="1">
        <v>376</v>
      </c>
      <c r="B378">
        <v>1.285786339622064E-07</v>
      </c>
      <c r="C378">
        <v>9271</v>
      </c>
      <c r="D378">
        <v>3634</v>
      </c>
      <c r="E378">
        <v>0.3919749757307734</v>
      </c>
    </row>
    <row r="379" spans="1:5">
      <c r="A379" s="1">
        <v>377</v>
      </c>
      <c r="B379">
        <v>1.285823572061418E-07</v>
      </c>
      <c r="C379">
        <v>9270</v>
      </c>
      <c r="D379">
        <v>3634</v>
      </c>
      <c r="E379">
        <v>0.392017259978425</v>
      </c>
    </row>
    <row r="380" spans="1:5">
      <c r="A380" s="1">
        <v>378</v>
      </c>
      <c r="B380">
        <v>1.285890220970032E-07</v>
      </c>
      <c r="C380">
        <v>9269</v>
      </c>
      <c r="D380">
        <v>3633</v>
      </c>
      <c r="E380">
        <v>0.3919516668464775</v>
      </c>
    </row>
    <row r="381" spans="1:5">
      <c r="A381" s="1">
        <v>379</v>
      </c>
      <c r="B381">
        <v>1.286014850165884E-07</v>
      </c>
      <c r="C381">
        <v>9267</v>
      </c>
      <c r="D381">
        <v>3631</v>
      </c>
      <c r="E381">
        <v>0.3918204381137369</v>
      </c>
    </row>
    <row r="382" spans="1:5">
      <c r="A382" s="1">
        <v>380</v>
      </c>
      <c r="B382">
        <v>1.286066861894142E-07</v>
      </c>
      <c r="C382">
        <v>9266</v>
      </c>
      <c r="D382">
        <v>3630</v>
      </c>
      <c r="E382">
        <v>0.3917548025037773</v>
      </c>
    </row>
    <row r="383" spans="1:5">
      <c r="A383" s="1">
        <v>381</v>
      </c>
      <c r="B383">
        <v>1.286122710553173E-07</v>
      </c>
      <c r="C383">
        <v>9265</v>
      </c>
      <c r="D383">
        <v>3629</v>
      </c>
      <c r="E383">
        <v>0.3916891527253103</v>
      </c>
    </row>
    <row r="384" spans="1:5">
      <c r="A384" s="1">
        <v>382</v>
      </c>
      <c r="B384">
        <v>1.286151416479697E-07</v>
      </c>
      <c r="C384">
        <v>9264</v>
      </c>
      <c r="D384">
        <v>3629</v>
      </c>
      <c r="E384">
        <v>0.3917314335060449</v>
      </c>
    </row>
    <row r="385" spans="1:5">
      <c r="A385" s="1">
        <v>383</v>
      </c>
      <c r="B385">
        <v>1.286162216729281E-07</v>
      </c>
      <c r="C385">
        <v>9263</v>
      </c>
      <c r="D385">
        <v>3629</v>
      </c>
      <c r="E385">
        <v>0.39177372341574</v>
      </c>
    </row>
    <row r="386" spans="1:5">
      <c r="A386" s="1">
        <v>384</v>
      </c>
      <c r="B386">
        <v>1.28620214923103E-07</v>
      </c>
      <c r="C386">
        <v>9262</v>
      </c>
      <c r="D386">
        <v>3629</v>
      </c>
      <c r="E386">
        <v>0.3918160224573526</v>
      </c>
    </row>
    <row r="387" spans="1:5">
      <c r="A387" s="1">
        <v>385</v>
      </c>
      <c r="B387">
        <v>1.286451123405641E-07</v>
      </c>
      <c r="C387">
        <v>9261</v>
      </c>
      <c r="D387">
        <v>3629</v>
      </c>
      <c r="E387">
        <v>0.3918583306338408</v>
      </c>
    </row>
    <row r="388" spans="1:5">
      <c r="A388" s="1">
        <v>386</v>
      </c>
      <c r="B388">
        <v>1.286455955096244E-07</v>
      </c>
      <c r="C388">
        <v>9260</v>
      </c>
      <c r="D388">
        <v>3629</v>
      </c>
      <c r="E388">
        <v>0.3919006479481641</v>
      </c>
    </row>
    <row r="389" spans="1:5">
      <c r="A389" s="1">
        <v>387</v>
      </c>
      <c r="B389">
        <v>1.286499724528767E-07</v>
      </c>
      <c r="C389">
        <v>9259</v>
      </c>
      <c r="D389">
        <v>3629</v>
      </c>
      <c r="E389">
        <v>0.3919429744032833</v>
      </c>
    </row>
    <row r="390" spans="1:5">
      <c r="A390" s="1">
        <v>388</v>
      </c>
      <c r="B390">
        <v>1.286568220848494E-07</v>
      </c>
      <c r="C390">
        <v>9258</v>
      </c>
      <c r="D390">
        <v>3629</v>
      </c>
      <c r="E390">
        <v>0.3919853100021603</v>
      </c>
    </row>
    <row r="391" spans="1:5">
      <c r="A391" s="1">
        <v>389</v>
      </c>
      <c r="B391">
        <v>1.286690860524686E-07</v>
      </c>
      <c r="C391">
        <v>9257</v>
      </c>
      <c r="D391">
        <v>3628</v>
      </c>
      <c r="E391">
        <v>0.391919628389327</v>
      </c>
    </row>
    <row r="392" spans="1:5">
      <c r="A392" s="1">
        <v>390</v>
      </c>
      <c r="B392">
        <v>1.286818616108576E-07</v>
      </c>
      <c r="C392">
        <v>9256</v>
      </c>
      <c r="D392">
        <v>3628</v>
      </c>
      <c r="E392">
        <v>0.391961970613656</v>
      </c>
    </row>
    <row r="393" spans="1:5">
      <c r="A393" s="1">
        <v>391</v>
      </c>
      <c r="B393">
        <v>1.286910844555678E-07</v>
      </c>
      <c r="C393">
        <v>9255</v>
      </c>
      <c r="D393">
        <v>3628</v>
      </c>
      <c r="E393">
        <v>0.3920043219881145</v>
      </c>
    </row>
    <row r="394" spans="1:5">
      <c r="A394" s="1">
        <v>392</v>
      </c>
      <c r="B394">
        <v>1.286925339627487E-07</v>
      </c>
      <c r="C394">
        <v>9254</v>
      </c>
      <c r="D394">
        <v>3628</v>
      </c>
      <c r="E394">
        <v>0.3920466825156689</v>
      </c>
    </row>
    <row r="395" spans="1:5">
      <c r="A395" s="1">
        <v>393</v>
      </c>
      <c r="B395">
        <v>1.286958308810426E-07</v>
      </c>
      <c r="C395">
        <v>9253</v>
      </c>
      <c r="D395">
        <v>3627</v>
      </c>
      <c r="E395">
        <v>0.3919809791418999</v>
      </c>
    </row>
    <row r="396" spans="1:5">
      <c r="A396" s="1">
        <v>394</v>
      </c>
      <c r="B396">
        <v>1.287011457407061E-07</v>
      </c>
      <c r="C396">
        <v>9252</v>
      </c>
      <c r="D396">
        <v>3627</v>
      </c>
      <c r="E396">
        <v>0.3920233463035019</v>
      </c>
    </row>
    <row r="397" spans="1:5">
      <c r="A397" s="1">
        <v>395</v>
      </c>
      <c r="B397">
        <v>1.287063042809677E-07</v>
      </c>
      <c r="C397">
        <v>9251</v>
      </c>
      <c r="D397">
        <v>3626</v>
      </c>
      <c r="E397">
        <v>0.3919576262025727</v>
      </c>
    </row>
    <row r="398" spans="1:5">
      <c r="A398" s="1">
        <v>396</v>
      </c>
      <c r="B398">
        <v>1.287268958094501E-07</v>
      </c>
      <c r="C398">
        <v>9249</v>
      </c>
      <c r="D398">
        <v>3626</v>
      </c>
      <c r="E398">
        <v>0.39204238296032</v>
      </c>
    </row>
    <row r="399" spans="1:5">
      <c r="A399" s="1">
        <v>397</v>
      </c>
      <c r="B399">
        <v>1.287319548737287E-07</v>
      </c>
      <c r="C399">
        <v>9245</v>
      </c>
      <c r="D399">
        <v>3622</v>
      </c>
      <c r="E399">
        <v>0.3917793401838832</v>
      </c>
    </row>
    <row r="400" spans="1:5">
      <c r="A400" s="1">
        <v>398</v>
      </c>
      <c r="B400">
        <v>1.287324096210796E-07</v>
      </c>
      <c r="C400">
        <v>9244</v>
      </c>
      <c r="D400">
        <v>3622</v>
      </c>
      <c r="E400">
        <v>0.3918217221981826</v>
      </c>
    </row>
    <row r="401" spans="1:5">
      <c r="A401" s="1">
        <v>399</v>
      </c>
      <c r="B401">
        <v>1.287378239567261E-07</v>
      </c>
      <c r="C401">
        <v>9243</v>
      </c>
      <c r="D401">
        <v>3621</v>
      </c>
      <c r="E401">
        <v>0.391755923401493</v>
      </c>
    </row>
    <row r="402" spans="1:5">
      <c r="A402" s="1">
        <v>400</v>
      </c>
      <c r="B402">
        <v>1.287553033080258E-07</v>
      </c>
      <c r="C402">
        <v>9241</v>
      </c>
      <c r="D402">
        <v>3621</v>
      </c>
      <c r="E402">
        <v>0.3918407098798831</v>
      </c>
    </row>
    <row r="403" spans="1:5">
      <c r="A403" s="1">
        <v>401</v>
      </c>
      <c r="B403">
        <v>1.287801723037774E-07</v>
      </c>
      <c r="C403">
        <v>9240</v>
      </c>
      <c r="D403">
        <v>3621</v>
      </c>
      <c r="E403">
        <v>0.3918831168831169</v>
      </c>
    </row>
    <row r="404" spans="1:5">
      <c r="A404" s="1">
        <v>402</v>
      </c>
      <c r="B404">
        <v>1.287805986294188E-07</v>
      </c>
      <c r="C404">
        <v>9239</v>
      </c>
      <c r="D404">
        <v>3621</v>
      </c>
      <c r="E404">
        <v>0.3919255330663492</v>
      </c>
    </row>
    <row r="405" spans="1:5">
      <c r="A405" s="1">
        <v>403</v>
      </c>
      <c r="B405">
        <v>1.287858850673729E-07</v>
      </c>
      <c r="C405">
        <v>9238</v>
      </c>
      <c r="D405">
        <v>3621</v>
      </c>
      <c r="E405">
        <v>0.3919679584325612</v>
      </c>
    </row>
    <row r="406" spans="1:5">
      <c r="A406" s="1">
        <v>404</v>
      </c>
      <c r="B406">
        <v>1.288022133394406E-07</v>
      </c>
      <c r="C406">
        <v>9237</v>
      </c>
      <c r="D406">
        <v>3621</v>
      </c>
      <c r="E406">
        <v>0.3920103929847353</v>
      </c>
    </row>
    <row r="407" spans="1:5">
      <c r="A407" s="1">
        <v>405</v>
      </c>
      <c r="B407">
        <v>1.288201190163818E-07</v>
      </c>
      <c r="C407">
        <v>9236</v>
      </c>
      <c r="D407">
        <v>3621</v>
      </c>
      <c r="E407">
        <v>0.3920528367258553</v>
      </c>
    </row>
    <row r="408" spans="1:5">
      <c r="A408" s="1">
        <v>406</v>
      </c>
      <c r="B408">
        <v>1.288274802391243E-07</v>
      </c>
      <c r="C408">
        <v>9235</v>
      </c>
      <c r="D408">
        <v>3621</v>
      </c>
      <c r="E408">
        <v>0.3920952896589063</v>
      </c>
    </row>
    <row r="409" spans="1:5">
      <c r="A409" s="1">
        <v>407</v>
      </c>
      <c r="B409">
        <v>1.288319708692143E-07</v>
      </c>
      <c r="C409">
        <v>9234</v>
      </c>
      <c r="D409">
        <v>3620</v>
      </c>
      <c r="E409">
        <v>0.3920294563569418</v>
      </c>
    </row>
    <row r="410" spans="1:5">
      <c r="A410" s="1">
        <v>408</v>
      </c>
      <c r="B410">
        <v>1.288396020981963E-07</v>
      </c>
      <c r="C410">
        <v>9233</v>
      </c>
      <c r="D410">
        <v>3620</v>
      </c>
      <c r="E410">
        <v>0.3920719159536445</v>
      </c>
    </row>
    <row r="411" spans="1:5">
      <c r="A411" s="1">
        <v>409</v>
      </c>
      <c r="B411">
        <v>1.288482707195726E-07</v>
      </c>
      <c r="C411">
        <v>9232</v>
      </c>
      <c r="D411">
        <v>3620</v>
      </c>
      <c r="E411">
        <v>0.3921143847487002</v>
      </c>
    </row>
    <row r="412" spans="1:5">
      <c r="A412" s="1">
        <v>410</v>
      </c>
      <c r="B412">
        <v>1.288483275629915E-07</v>
      </c>
      <c r="C412">
        <v>9231</v>
      </c>
      <c r="D412">
        <v>3620</v>
      </c>
      <c r="E412">
        <v>0.392156862745098</v>
      </c>
    </row>
    <row r="413" spans="1:5">
      <c r="A413" s="1">
        <v>411</v>
      </c>
      <c r="B413">
        <v>1.28849947600429E-07</v>
      </c>
      <c r="C413">
        <v>9230</v>
      </c>
      <c r="D413">
        <v>3619</v>
      </c>
      <c r="E413">
        <v>0.3920910075839653</v>
      </c>
    </row>
    <row r="414" spans="1:5">
      <c r="A414" s="1">
        <v>412</v>
      </c>
      <c r="B414">
        <v>1.288921680497879E-07</v>
      </c>
      <c r="C414">
        <v>9229</v>
      </c>
      <c r="D414">
        <v>3618</v>
      </c>
      <c r="E414">
        <v>0.392025138151479</v>
      </c>
    </row>
    <row r="415" spans="1:5">
      <c r="A415" s="1">
        <v>413</v>
      </c>
      <c r="B415">
        <v>1.289096900336517E-07</v>
      </c>
      <c r="C415">
        <v>9228</v>
      </c>
      <c r="D415">
        <v>3618</v>
      </c>
      <c r="E415">
        <v>0.3920676202860858</v>
      </c>
    </row>
    <row r="416" spans="1:5">
      <c r="A416" s="1">
        <v>414</v>
      </c>
      <c r="B416">
        <v>1.289165965090433E-07</v>
      </c>
      <c r="C416">
        <v>9227</v>
      </c>
      <c r="D416">
        <v>3618</v>
      </c>
      <c r="E416">
        <v>0.3921101116289151</v>
      </c>
    </row>
    <row r="417" spans="1:5">
      <c r="A417" s="1">
        <v>415</v>
      </c>
      <c r="B417">
        <v>1.289268283244382E-07</v>
      </c>
      <c r="C417">
        <v>9226</v>
      </c>
      <c r="D417">
        <v>3617</v>
      </c>
      <c r="E417">
        <v>0.3920442228484717</v>
      </c>
    </row>
    <row r="418" spans="1:5">
      <c r="A418" s="1">
        <v>416</v>
      </c>
      <c r="B418">
        <v>1.289407407512044E-07</v>
      </c>
      <c r="C418">
        <v>9225</v>
      </c>
      <c r="D418">
        <v>3617</v>
      </c>
      <c r="E418">
        <v>0.3920867208672087</v>
      </c>
    </row>
    <row r="419" spans="1:5">
      <c r="A419" s="1">
        <v>417</v>
      </c>
      <c r="B419">
        <v>1.289407975946233E-07</v>
      </c>
      <c r="C419">
        <v>9224</v>
      </c>
      <c r="D419">
        <v>3617</v>
      </c>
      <c r="E419">
        <v>0.3921292281006071</v>
      </c>
    </row>
    <row r="420" spans="1:5">
      <c r="A420" s="1">
        <v>418</v>
      </c>
      <c r="B420">
        <v>1.289603375198567E-07</v>
      </c>
      <c r="C420">
        <v>9223</v>
      </c>
      <c r="D420">
        <v>3617</v>
      </c>
      <c r="E420">
        <v>0.3921717445516643</v>
      </c>
    </row>
    <row r="421" spans="1:5">
      <c r="A421" s="1">
        <v>419</v>
      </c>
      <c r="B421">
        <v>1.289686366590104E-07</v>
      </c>
      <c r="C421">
        <v>9222</v>
      </c>
      <c r="D421">
        <v>3616</v>
      </c>
      <c r="E421">
        <v>0.3921058338755151</v>
      </c>
    </row>
    <row r="422" spans="1:5">
      <c r="A422" s="1">
        <v>420</v>
      </c>
      <c r="B422">
        <v>1.289720046315779E-07</v>
      </c>
      <c r="C422">
        <v>9221</v>
      </c>
      <c r="D422">
        <v>3616</v>
      </c>
      <c r="E422">
        <v>0.3921483570111702</v>
      </c>
    </row>
    <row r="423" spans="1:5">
      <c r="A423" s="1">
        <v>421</v>
      </c>
      <c r="B423">
        <v>1.289918287739056E-07</v>
      </c>
      <c r="C423">
        <v>9220</v>
      </c>
      <c r="D423">
        <v>3616</v>
      </c>
      <c r="E423">
        <v>0.3921908893709328</v>
      </c>
    </row>
    <row r="424" spans="1:5">
      <c r="A424" s="1">
        <v>422</v>
      </c>
      <c r="B424">
        <v>1.289943298843355E-07</v>
      </c>
      <c r="C424">
        <v>9219</v>
      </c>
      <c r="D424">
        <v>3616</v>
      </c>
      <c r="E424">
        <v>0.3922334309578046</v>
      </c>
    </row>
    <row r="425" spans="1:5">
      <c r="A425" s="1">
        <v>423</v>
      </c>
      <c r="B425">
        <v>1.290038511569946E-07</v>
      </c>
      <c r="C425">
        <v>9218</v>
      </c>
      <c r="D425">
        <v>3616</v>
      </c>
      <c r="E425">
        <v>0.3922759817747885</v>
      </c>
    </row>
    <row r="426" spans="1:5">
      <c r="A426" s="1">
        <v>424</v>
      </c>
      <c r="B426">
        <v>1.290070201775961E-07</v>
      </c>
      <c r="C426">
        <v>9217</v>
      </c>
      <c r="D426">
        <v>3616</v>
      </c>
      <c r="E426">
        <v>0.3923185418248888</v>
      </c>
    </row>
    <row r="427" spans="1:5">
      <c r="A427" s="1">
        <v>425</v>
      </c>
      <c r="B427">
        <v>1.290158166966648E-07</v>
      </c>
      <c r="C427">
        <v>9216</v>
      </c>
      <c r="D427">
        <v>3616</v>
      </c>
      <c r="E427">
        <v>0.3923611111111111</v>
      </c>
    </row>
    <row r="428" spans="1:5">
      <c r="A428" s="1">
        <v>426</v>
      </c>
      <c r="B428">
        <v>1.290182325419664E-07</v>
      </c>
      <c r="C428">
        <v>9215</v>
      </c>
      <c r="D428">
        <v>3616</v>
      </c>
      <c r="E428">
        <v>0.3924036896364623</v>
      </c>
    </row>
    <row r="429" spans="1:5">
      <c r="A429" s="1">
        <v>427</v>
      </c>
      <c r="B429">
        <v>1.290235331907752E-07</v>
      </c>
      <c r="C429">
        <v>9214</v>
      </c>
      <c r="D429">
        <v>3615</v>
      </c>
      <c r="E429">
        <v>0.3923377469068808</v>
      </c>
    </row>
    <row r="430" spans="1:5">
      <c r="A430" s="1">
        <v>428</v>
      </c>
      <c r="B430">
        <v>1.290393640829279E-07</v>
      </c>
      <c r="C430">
        <v>9213</v>
      </c>
      <c r="D430">
        <v>3615</v>
      </c>
      <c r="E430">
        <v>0.3923803321393683</v>
      </c>
    </row>
    <row r="431" spans="1:5">
      <c r="A431" s="1">
        <v>429</v>
      </c>
      <c r="B431">
        <v>1.290526228103772E-07</v>
      </c>
      <c r="C431">
        <v>9212</v>
      </c>
      <c r="D431">
        <v>3615</v>
      </c>
      <c r="E431">
        <v>0.3924229266174555</v>
      </c>
    </row>
    <row r="432" spans="1:5">
      <c r="A432" s="1">
        <v>430</v>
      </c>
      <c r="B432">
        <v>1.290668762976566E-07</v>
      </c>
      <c r="C432">
        <v>9211</v>
      </c>
      <c r="D432">
        <v>3615</v>
      </c>
      <c r="E432">
        <v>0.3924655303441537</v>
      </c>
    </row>
    <row r="433" spans="1:5">
      <c r="A433" s="1">
        <v>431</v>
      </c>
      <c r="B433">
        <v>1.290738111947576E-07</v>
      </c>
      <c r="C433">
        <v>9210</v>
      </c>
      <c r="D433">
        <v>3615</v>
      </c>
      <c r="E433">
        <v>0.3925081433224756</v>
      </c>
    </row>
    <row r="434" spans="1:5">
      <c r="A434" s="1">
        <v>432</v>
      </c>
      <c r="B434">
        <v>1.290845403900676E-07</v>
      </c>
      <c r="C434">
        <v>9209</v>
      </c>
      <c r="D434">
        <v>3615</v>
      </c>
      <c r="E434">
        <v>0.3925507655554349</v>
      </c>
    </row>
    <row r="435" spans="1:5">
      <c r="A435" s="1">
        <v>433</v>
      </c>
      <c r="B435">
        <v>1.290858335778466E-07</v>
      </c>
      <c r="C435">
        <v>9208</v>
      </c>
      <c r="D435">
        <v>3614</v>
      </c>
      <c r="E435">
        <v>0.3924847958297133</v>
      </c>
    </row>
    <row r="436" spans="1:5">
      <c r="A436" s="1">
        <v>434</v>
      </c>
      <c r="B436">
        <v>1.291049898100027E-07</v>
      </c>
      <c r="C436">
        <v>9207</v>
      </c>
      <c r="D436">
        <v>3614</v>
      </c>
      <c r="E436">
        <v>0.3925274247854893</v>
      </c>
    </row>
    <row r="437" spans="1:5">
      <c r="A437" s="1">
        <v>435</v>
      </c>
      <c r="B437">
        <v>1.291066524800044E-07</v>
      </c>
      <c r="C437">
        <v>9205</v>
      </c>
      <c r="D437">
        <v>3614</v>
      </c>
      <c r="E437">
        <v>0.3926127104834329</v>
      </c>
    </row>
    <row r="438" spans="1:5">
      <c r="A438" s="1">
        <v>436</v>
      </c>
      <c r="B438">
        <v>1.29108570945391E-07</v>
      </c>
      <c r="C438">
        <v>9204</v>
      </c>
      <c r="D438">
        <v>3614</v>
      </c>
      <c r="E438">
        <v>0.3926553672316384</v>
      </c>
    </row>
    <row r="439" spans="1:5">
      <c r="A439" s="1">
        <v>437</v>
      </c>
      <c r="B439">
        <v>1.291091962229984E-07</v>
      </c>
      <c r="C439">
        <v>9203</v>
      </c>
      <c r="D439">
        <v>3614</v>
      </c>
      <c r="E439">
        <v>0.3926980332500272</v>
      </c>
    </row>
    <row r="440" spans="1:5">
      <c r="A440" s="1">
        <v>438</v>
      </c>
      <c r="B440">
        <v>1.29111313640351E-07</v>
      </c>
      <c r="C440">
        <v>9202</v>
      </c>
      <c r="D440">
        <v>3613</v>
      </c>
      <c r="E440">
        <v>0.3926320365138014</v>
      </c>
    </row>
    <row r="441" spans="1:5">
      <c r="A441" s="1">
        <v>439</v>
      </c>
      <c r="B441">
        <v>1.291194706709575E-07</v>
      </c>
      <c r="C441">
        <v>9201</v>
      </c>
      <c r="D441">
        <v>3612</v>
      </c>
      <c r="E441">
        <v>0.3925660254320182</v>
      </c>
    </row>
    <row r="442" spans="1:5">
      <c r="A442" s="1">
        <v>440</v>
      </c>
      <c r="B442">
        <v>1.291206217501895E-07</v>
      </c>
      <c r="C442">
        <v>9200</v>
      </c>
      <c r="D442">
        <v>3611</v>
      </c>
      <c r="E442">
        <v>0.3925</v>
      </c>
    </row>
    <row r="443" spans="1:5">
      <c r="A443" s="1">
        <v>441</v>
      </c>
      <c r="B443">
        <v>1.291425633098697E-07</v>
      </c>
      <c r="C443">
        <v>9191</v>
      </c>
      <c r="D443">
        <v>3608</v>
      </c>
      <c r="E443">
        <v>0.3925579371123926</v>
      </c>
    </row>
    <row r="444" spans="1:5">
      <c r="A444" s="1">
        <v>442</v>
      </c>
      <c r="B444">
        <v>1.29171141338702E-07</v>
      </c>
      <c r="C444">
        <v>9190</v>
      </c>
      <c r="D444">
        <v>3608</v>
      </c>
      <c r="E444">
        <v>0.3926006528835691</v>
      </c>
    </row>
    <row r="445" spans="1:5">
      <c r="A445" s="1">
        <v>443</v>
      </c>
      <c r="B445">
        <v>1.291930686875276E-07</v>
      </c>
      <c r="C445">
        <v>9189</v>
      </c>
      <c r="D445">
        <v>3608</v>
      </c>
      <c r="E445">
        <v>0.392643377951899</v>
      </c>
    </row>
    <row r="446" spans="1:5">
      <c r="A446" s="1">
        <v>444</v>
      </c>
      <c r="B446">
        <v>1.292001030606116E-07</v>
      </c>
      <c r="C446">
        <v>9188</v>
      </c>
      <c r="D446">
        <v>3608</v>
      </c>
      <c r="E446">
        <v>0.3926861123204179</v>
      </c>
    </row>
    <row r="447" spans="1:5">
      <c r="A447" s="1">
        <v>445</v>
      </c>
      <c r="B447">
        <v>1.292138875896853E-07</v>
      </c>
      <c r="C447">
        <v>9185</v>
      </c>
      <c r="D447">
        <v>3608</v>
      </c>
      <c r="E447">
        <v>0.392814371257485</v>
      </c>
    </row>
    <row r="448" spans="1:5">
      <c r="A448" s="1">
        <v>446</v>
      </c>
      <c r="B448">
        <v>1.29222485156788E-07</v>
      </c>
      <c r="C448">
        <v>9184</v>
      </c>
      <c r="D448">
        <v>3607</v>
      </c>
      <c r="E448">
        <v>0.3927482578397213</v>
      </c>
    </row>
    <row r="449" spans="1:5">
      <c r="A449" s="1">
        <v>447</v>
      </c>
      <c r="B449">
        <v>1.292401066166349E-07</v>
      </c>
      <c r="C449">
        <v>9183</v>
      </c>
      <c r="D449">
        <v>3606</v>
      </c>
      <c r="E449">
        <v>0.3926821300228683</v>
      </c>
    </row>
    <row r="450" spans="1:5">
      <c r="A450" s="1">
        <v>448</v>
      </c>
      <c r="B450">
        <v>1.292430198418515E-07</v>
      </c>
      <c r="C450">
        <v>9182</v>
      </c>
      <c r="D450">
        <v>3606</v>
      </c>
      <c r="E450">
        <v>0.3927248965367022</v>
      </c>
    </row>
    <row r="451" spans="1:5">
      <c r="A451" s="1">
        <v>449</v>
      </c>
      <c r="B451">
        <v>1.29261906067768E-07</v>
      </c>
      <c r="C451">
        <v>9181</v>
      </c>
      <c r="D451">
        <v>3606</v>
      </c>
      <c r="E451">
        <v>0.3927676723668446</v>
      </c>
    </row>
    <row r="452" spans="1:5">
      <c r="A452" s="1">
        <v>450</v>
      </c>
      <c r="B452">
        <v>1.292624602911019E-07</v>
      </c>
      <c r="C452">
        <v>9180</v>
      </c>
      <c r="D452">
        <v>3606</v>
      </c>
      <c r="E452">
        <v>0.3928104575163399</v>
      </c>
    </row>
    <row r="453" spans="1:5">
      <c r="A453" s="1">
        <v>451</v>
      </c>
      <c r="B453">
        <v>1.292674909336711E-07</v>
      </c>
      <c r="C453">
        <v>9179</v>
      </c>
      <c r="D453">
        <v>3606</v>
      </c>
      <c r="E453">
        <v>0.392853251988234</v>
      </c>
    </row>
    <row r="454" spans="1:5">
      <c r="A454" s="1">
        <v>452</v>
      </c>
      <c r="B454">
        <v>1.292698783572632E-07</v>
      </c>
      <c r="C454">
        <v>9178</v>
      </c>
      <c r="D454">
        <v>3605</v>
      </c>
      <c r="E454">
        <v>0.3927870995859664</v>
      </c>
    </row>
    <row r="455" spans="1:5">
      <c r="A455" s="1">
        <v>453</v>
      </c>
      <c r="B455">
        <v>1.292735447577797E-07</v>
      </c>
      <c r="C455">
        <v>9177</v>
      </c>
      <c r="D455">
        <v>3604</v>
      </c>
      <c r="E455">
        <v>0.3927209327666993</v>
      </c>
    </row>
    <row r="456" spans="1:5">
      <c r="A456" s="1">
        <v>454</v>
      </c>
      <c r="B456">
        <v>1.292743831982079E-07</v>
      </c>
      <c r="C456">
        <v>9175</v>
      </c>
      <c r="D456">
        <v>3603</v>
      </c>
      <c r="E456">
        <v>0.3926975476839237</v>
      </c>
    </row>
    <row r="457" spans="1:5">
      <c r="A457" s="1">
        <v>455</v>
      </c>
      <c r="B457">
        <v>1.292796270035979E-07</v>
      </c>
      <c r="C457">
        <v>9174</v>
      </c>
      <c r="D457">
        <v>3602</v>
      </c>
      <c r="E457">
        <v>0.3926313494658819</v>
      </c>
    </row>
    <row r="458" spans="1:5">
      <c r="A458" s="1">
        <v>456</v>
      </c>
      <c r="B458">
        <v>1.29293539430364E-07</v>
      </c>
      <c r="C458">
        <v>9173</v>
      </c>
      <c r="D458">
        <v>3601</v>
      </c>
      <c r="E458">
        <v>0.3925651368145645</v>
      </c>
    </row>
    <row r="459" spans="1:5">
      <c r="A459" s="1">
        <v>457</v>
      </c>
      <c r="B459">
        <v>1.293006448577216E-07</v>
      </c>
      <c r="C459">
        <v>9172</v>
      </c>
      <c r="D459">
        <v>3600</v>
      </c>
      <c r="E459">
        <v>0.3924989097252508</v>
      </c>
    </row>
    <row r="460" spans="1:5">
      <c r="A460" s="1">
        <v>458</v>
      </c>
      <c r="B460">
        <v>1.293117719569636E-07</v>
      </c>
      <c r="C460">
        <v>9171</v>
      </c>
      <c r="D460">
        <v>3600</v>
      </c>
      <c r="E460">
        <v>0.3925417075564279</v>
      </c>
    </row>
    <row r="461" spans="1:5">
      <c r="A461" s="1">
        <v>459</v>
      </c>
      <c r="B461">
        <v>1.293276596925352E-07</v>
      </c>
      <c r="C461">
        <v>9170</v>
      </c>
      <c r="D461">
        <v>3600</v>
      </c>
      <c r="E461">
        <v>0.3925845147219193</v>
      </c>
    </row>
    <row r="462" spans="1:5">
      <c r="A462" s="1">
        <v>460</v>
      </c>
      <c r="B462">
        <v>1.293333298235666E-07</v>
      </c>
      <c r="C462">
        <v>9169</v>
      </c>
      <c r="D462">
        <v>3600</v>
      </c>
      <c r="E462">
        <v>0.3926273312247792</v>
      </c>
    </row>
    <row r="463" spans="1:5">
      <c r="A463" s="1">
        <v>461</v>
      </c>
      <c r="B463">
        <v>1.293456506346047E-07</v>
      </c>
      <c r="C463">
        <v>9167</v>
      </c>
      <c r="D463">
        <v>3600</v>
      </c>
      <c r="E463">
        <v>0.3927129922548271</v>
      </c>
    </row>
    <row r="464" spans="1:5">
      <c r="A464" s="1">
        <v>462</v>
      </c>
      <c r="B464">
        <v>1.293556834980336E-07</v>
      </c>
      <c r="C464">
        <v>9166</v>
      </c>
      <c r="D464">
        <v>3600</v>
      </c>
      <c r="E464">
        <v>0.39275583678813</v>
      </c>
    </row>
    <row r="465" spans="1:5">
      <c r="A465" s="1">
        <v>463</v>
      </c>
      <c r="B465">
        <v>1.293656168854795E-07</v>
      </c>
      <c r="C465">
        <v>9165</v>
      </c>
      <c r="D465">
        <v>3600</v>
      </c>
      <c r="E465">
        <v>0.3927986906710311</v>
      </c>
    </row>
    <row r="466" spans="1:5">
      <c r="A466" s="1">
        <v>464</v>
      </c>
      <c r="B466">
        <v>1.29375422375233E-07</v>
      </c>
      <c r="C466">
        <v>9163</v>
      </c>
      <c r="D466">
        <v>3598</v>
      </c>
      <c r="E466">
        <v>0.3926661573720397</v>
      </c>
    </row>
    <row r="467" spans="1:5">
      <c r="A467" s="1">
        <v>465</v>
      </c>
      <c r="B467">
        <v>1.293757065923273E-07</v>
      </c>
      <c r="C467">
        <v>9162</v>
      </c>
      <c r="D467">
        <v>3597</v>
      </c>
      <c r="E467">
        <v>0.3925998690242305</v>
      </c>
    </row>
    <row r="468" spans="1:5">
      <c r="A468" s="1">
        <v>466</v>
      </c>
      <c r="B468">
        <v>1.293878852948183E-07</v>
      </c>
      <c r="C468">
        <v>9160</v>
      </c>
      <c r="D468">
        <v>3596</v>
      </c>
      <c r="E468">
        <v>0.3925764192139738</v>
      </c>
    </row>
    <row r="469" spans="1:5">
      <c r="A469" s="1">
        <v>467</v>
      </c>
      <c r="B469">
        <v>1.293895479648199E-07</v>
      </c>
      <c r="C469">
        <v>9159</v>
      </c>
      <c r="D469">
        <v>3596</v>
      </c>
      <c r="E469">
        <v>0.3926192815809586</v>
      </c>
    </row>
    <row r="470" spans="1:5">
      <c r="A470" s="1">
        <v>468</v>
      </c>
      <c r="B470">
        <v>1.293937685886704E-07</v>
      </c>
      <c r="C470">
        <v>9158</v>
      </c>
      <c r="D470">
        <v>3596</v>
      </c>
      <c r="E470">
        <v>0.3926621533085827</v>
      </c>
    </row>
    <row r="471" spans="1:5">
      <c r="A471" s="1">
        <v>469</v>
      </c>
      <c r="B471">
        <v>1.293951896741419E-07</v>
      </c>
      <c r="C471">
        <v>9157</v>
      </c>
      <c r="D471">
        <v>3596</v>
      </c>
      <c r="E471">
        <v>0.3927050343999126</v>
      </c>
    </row>
    <row r="472" spans="1:5">
      <c r="A472" s="1">
        <v>470</v>
      </c>
      <c r="B472">
        <v>1.293982450079056E-07</v>
      </c>
      <c r="C472">
        <v>9149</v>
      </c>
      <c r="D472">
        <v>3592</v>
      </c>
      <c r="E472">
        <v>0.3926112143403651</v>
      </c>
    </row>
    <row r="473" spans="1:5">
      <c r="A473" s="1">
        <v>471</v>
      </c>
      <c r="B473">
        <v>1.294019966735505E-07</v>
      </c>
      <c r="C473">
        <v>9148</v>
      </c>
      <c r="D473">
        <v>3591</v>
      </c>
      <c r="E473">
        <v>0.3925448185395715</v>
      </c>
    </row>
    <row r="474" spans="1:5">
      <c r="A474" s="1">
        <v>472</v>
      </c>
      <c r="B474">
        <v>1.294194902357049E-07</v>
      </c>
      <c r="C474">
        <v>9147</v>
      </c>
      <c r="D474">
        <v>3591</v>
      </c>
      <c r="E474">
        <v>0.3925877336831748</v>
      </c>
    </row>
    <row r="475" spans="1:5">
      <c r="A475" s="1">
        <v>473</v>
      </c>
      <c r="B475">
        <v>1.294307310217846E-07</v>
      </c>
      <c r="C475">
        <v>9145</v>
      </c>
      <c r="D475">
        <v>3591</v>
      </c>
      <c r="E475">
        <v>0.3926735921268453</v>
      </c>
    </row>
    <row r="476" spans="1:5">
      <c r="A476" s="1">
        <v>474</v>
      </c>
      <c r="B476">
        <v>1.294515783456518E-07</v>
      </c>
      <c r="C476">
        <v>9144</v>
      </c>
      <c r="D476">
        <v>3590</v>
      </c>
      <c r="E476">
        <v>0.3926071741032371</v>
      </c>
    </row>
    <row r="477" spans="1:5">
      <c r="A477" s="1">
        <v>475</v>
      </c>
      <c r="B477">
        <v>1.2945515948104E-07</v>
      </c>
      <c r="C477">
        <v>9143</v>
      </c>
      <c r="D477">
        <v>3589</v>
      </c>
      <c r="E477">
        <v>0.3925407415509133</v>
      </c>
    </row>
    <row r="478" spans="1:5">
      <c r="A478" s="1">
        <v>476</v>
      </c>
      <c r="B478">
        <v>1.294605311841224E-07</v>
      </c>
      <c r="C478">
        <v>9142</v>
      </c>
      <c r="D478">
        <v>3589</v>
      </c>
      <c r="E478">
        <v>0.3925836797199738</v>
      </c>
    </row>
    <row r="479" spans="1:5">
      <c r="A479" s="1">
        <v>477</v>
      </c>
      <c r="B479">
        <v>1.294649933925029E-07</v>
      </c>
      <c r="C479">
        <v>9141</v>
      </c>
      <c r="D479">
        <v>3589</v>
      </c>
      <c r="E479">
        <v>0.392626627283667</v>
      </c>
    </row>
    <row r="480" spans="1:5">
      <c r="A480" s="1">
        <v>478</v>
      </c>
      <c r="B480">
        <v>1.294707629995173E-07</v>
      </c>
      <c r="C480">
        <v>9139</v>
      </c>
      <c r="D480">
        <v>3587</v>
      </c>
      <c r="E480">
        <v>0.392493708283182</v>
      </c>
    </row>
    <row r="481" spans="1:5">
      <c r="A481" s="1">
        <v>479</v>
      </c>
      <c r="B481">
        <v>1.294734772727679E-07</v>
      </c>
      <c r="C481">
        <v>9138</v>
      </c>
      <c r="D481">
        <v>3587</v>
      </c>
      <c r="E481">
        <v>0.3925366601006785</v>
      </c>
    </row>
    <row r="482" spans="1:5">
      <c r="A482" s="1">
        <v>480</v>
      </c>
      <c r="B482">
        <v>1.294909566240676E-07</v>
      </c>
      <c r="C482">
        <v>9137</v>
      </c>
      <c r="D482">
        <v>3586</v>
      </c>
      <c r="E482">
        <v>0.3924701762066324</v>
      </c>
    </row>
    <row r="483" spans="1:5">
      <c r="A483" s="1">
        <v>481</v>
      </c>
      <c r="B483">
        <v>1.294935003670616E-07</v>
      </c>
      <c r="C483">
        <v>9136</v>
      </c>
      <c r="D483">
        <v>3586</v>
      </c>
      <c r="E483">
        <v>0.3925131348511384</v>
      </c>
    </row>
    <row r="484" spans="1:5">
      <c r="A484" s="1">
        <v>482</v>
      </c>
      <c r="B484">
        <v>1.294936993190277E-07</v>
      </c>
      <c r="C484">
        <v>9135</v>
      </c>
      <c r="D484">
        <v>3585</v>
      </c>
      <c r="E484">
        <v>0.3924466338259442</v>
      </c>
    </row>
    <row r="485" spans="1:5">
      <c r="A485" s="1">
        <v>483</v>
      </c>
      <c r="B485">
        <v>1.295058495998092E-07</v>
      </c>
      <c r="C485">
        <v>9133</v>
      </c>
      <c r="D485">
        <v>3585</v>
      </c>
      <c r="E485">
        <v>0.3925325741815395</v>
      </c>
    </row>
    <row r="486" spans="1:5">
      <c r="A486" s="1">
        <v>484</v>
      </c>
      <c r="B486">
        <v>1.295130118705856E-07</v>
      </c>
      <c r="C486">
        <v>9132</v>
      </c>
      <c r="D486">
        <v>3584</v>
      </c>
      <c r="E486">
        <v>0.3924660534384582</v>
      </c>
    </row>
    <row r="487" spans="1:5">
      <c r="A487" s="1">
        <v>485</v>
      </c>
      <c r="B487">
        <v>1.295193641226433E-07</v>
      </c>
      <c r="C487">
        <v>9131</v>
      </c>
      <c r="D487">
        <v>3583</v>
      </c>
      <c r="E487">
        <v>0.3923995181250685</v>
      </c>
    </row>
    <row r="488" spans="1:5">
      <c r="A488" s="1">
        <v>486</v>
      </c>
      <c r="B488">
        <v>1.295301643722269E-07</v>
      </c>
      <c r="C488">
        <v>9130</v>
      </c>
      <c r="D488">
        <v>3582</v>
      </c>
      <c r="E488">
        <v>0.3923329682365827</v>
      </c>
    </row>
    <row r="489" spans="1:5">
      <c r="A489" s="1">
        <v>487</v>
      </c>
      <c r="B489">
        <v>1.295305764870136E-07</v>
      </c>
      <c r="C489">
        <v>9129</v>
      </c>
      <c r="D489">
        <v>3582</v>
      </c>
      <c r="E489">
        <v>0.3923759447913244</v>
      </c>
    </row>
    <row r="490" spans="1:5">
      <c r="A490" s="1">
        <v>488</v>
      </c>
      <c r="B490">
        <v>1.295316423011172E-07</v>
      </c>
      <c r="C490">
        <v>9128</v>
      </c>
      <c r="D490">
        <v>3582</v>
      </c>
      <c r="E490">
        <v>0.3924189307624891</v>
      </c>
    </row>
    <row r="491" spans="1:5">
      <c r="A491" s="1">
        <v>489</v>
      </c>
      <c r="B491">
        <v>1.295323954764172E-07</v>
      </c>
      <c r="C491">
        <v>9127</v>
      </c>
      <c r="D491">
        <v>3582</v>
      </c>
      <c r="E491">
        <v>0.3924619261531719</v>
      </c>
    </row>
    <row r="492" spans="1:5">
      <c r="A492" s="1">
        <v>490</v>
      </c>
      <c r="B492">
        <v>1.295476153018171E-07</v>
      </c>
      <c r="C492">
        <v>9126</v>
      </c>
      <c r="D492">
        <v>3582</v>
      </c>
      <c r="E492">
        <v>0.3925049309664694</v>
      </c>
    </row>
    <row r="493" spans="1:5">
      <c r="A493" s="1">
        <v>491</v>
      </c>
      <c r="B493">
        <v>1.295565823511424E-07</v>
      </c>
      <c r="C493">
        <v>9125</v>
      </c>
      <c r="D493">
        <v>3581</v>
      </c>
      <c r="E493">
        <v>0.3924383561643836</v>
      </c>
    </row>
    <row r="494" spans="1:5">
      <c r="A494" s="1">
        <v>492</v>
      </c>
      <c r="B494">
        <v>1.29565634665596E-07</v>
      </c>
      <c r="C494">
        <v>9124</v>
      </c>
      <c r="D494">
        <v>3581</v>
      </c>
      <c r="E494">
        <v>0.3924813678211311</v>
      </c>
    </row>
    <row r="495" spans="1:5">
      <c r="A495" s="1">
        <v>493</v>
      </c>
      <c r="B495">
        <v>1.295952785085319E-07</v>
      </c>
      <c r="C495">
        <v>9123</v>
      </c>
      <c r="D495">
        <v>3581</v>
      </c>
      <c r="E495">
        <v>0.3925243889071577</v>
      </c>
    </row>
    <row r="496" spans="1:5">
      <c r="A496" s="1">
        <v>494</v>
      </c>
      <c r="B496">
        <v>1.295953495628055E-07</v>
      </c>
      <c r="C496">
        <v>9122</v>
      </c>
      <c r="D496">
        <v>3581</v>
      </c>
      <c r="E496">
        <v>0.3925674194255646</v>
      </c>
    </row>
    <row r="497" spans="1:5">
      <c r="A497" s="1">
        <v>495</v>
      </c>
      <c r="B497">
        <v>1.295987317462277E-07</v>
      </c>
      <c r="C497">
        <v>9121</v>
      </c>
      <c r="D497">
        <v>3580</v>
      </c>
      <c r="E497">
        <v>0.3925008222782589</v>
      </c>
    </row>
    <row r="498" spans="1:5">
      <c r="A498" s="1">
        <v>496</v>
      </c>
      <c r="B498">
        <v>1.296183995691536E-07</v>
      </c>
      <c r="C498">
        <v>9120</v>
      </c>
      <c r="D498">
        <v>3579</v>
      </c>
      <c r="E498">
        <v>0.3924342105263158</v>
      </c>
    </row>
    <row r="499" spans="1:5">
      <c r="A499" s="1">
        <v>497</v>
      </c>
      <c r="B499">
        <v>1.296213127943702E-07</v>
      </c>
      <c r="C499">
        <v>9119</v>
      </c>
      <c r="D499">
        <v>3578</v>
      </c>
      <c r="E499">
        <v>0.3923675841649303</v>
      </c>
    </row>
    <row r="500" spans="1:5">
      <c r="A500" s="1">
        <v>498</v>
      </c>
      <c r="B500">
        <v>1.296214264812079E-07</v>
      </c>
      <c r="C500">
        <v>9118</v>
      </c>
      <c r="D500">
        <v>3578</v>
      </c>
      <c r="E500">
        <v>0.3924106163632375</v>
      </c>
    </row>
    <row r="501" spans="1:5">
      <c r="A501" s="1">
        <v>499</v>
      </c>
      <c r="B501">
        <v>1.2962281914497E-07</v>
      </c>
      <c r="C501">
        <v>9117</v>
      </c>
      <c r="D501">
        <v>3578</v>
      </c>
      <c r="E501">
        <v>0.3924536580015356</v>
      </c>
    </row>
    <row r="502" spans="1:5">
      <c r="A502" s="1">
        <v>500</v>
      </c>
      <c r="B502">
        <v>1.296394458449868E-07</v>
      </c>
      <c r="C502">
        <v>9115</v>
      </c>
      <c r="D502">
        <v>3578</v>
      </c>
      <c r="E502">
        <v>0.3925397696105321</v>
      </c>
    </row>
    <row r="503" spans="1:5">
      <c r="A503" s="1">
        <v>501</v>
      </c>
      <c r="B503">
        <v>1.296518945537173E-07</v>
      </c>
      <c r="C503">
        <v>9114</v>
      </c>
      <c r="D503">
        <v>3578</v>
      </c>
      <c r="E503">
        <v>0.3925828395874479</v>
      </c>
    </row>
    <row r="504" spans="1:5">
      <c r="A504" s="1">
        <v>502</v>
      </c>
      <c r="B504">
        <v>1.296596963129559E-07</v>
      </c>
      <c r="C504">
        <v>9113</v>
      </c>
      <c r="D504">
        <v>3578</v>
      </c>
      <c r="E504">
        <v>0.3926259190167892</v>
      </c>
    </row>
    <row r="505" spans="1:5">
      <c r="A505" s="1">
        <v>503</v>
      </c>
      <c r="B505">
        <v>1.296603642231275E-07</v>
      </c>
      <c r="C505">
        <v>9112</v>
      </c>
      <c r="D505">
        <v>3578</v>
      </c>
      <c r="E505">
        <v>0.3926690079016681</v>
      </c>
    </row>
    <row r="506" spans="1:5">
      <c r="A506" s="1">
        <v>504</v>
      </c>
      <c r="B506">
        <v>1.296638316716781E-07</v>
      </c>
      <c r="C506">
        <v>9111</v>
      </c>
      <c r="D506">
        <v>3577</v>
      </c>
      <c r="E506">
        <v>0.3926023488091318</v>
      </c>
    </row>
    <row r="507" spans="1:5">
      <c r="A507" s="1">
        <v>505</v>
      </c>
      <c r="B507">
        <v>1.296642437864648E-07</v>
      </c>
      <c r="C507">
        <v>9110</v>
      </c>
      <c r="D507">
        <v>3577</v>
      </c>
      <c r="E507">
        <v>0.3926454445664105</v>
      </c>
    </row>
    <row r="508" spans="1:5">
      <c r="A508" s="1">
        <v>506</v>
      </c>
      <c r="B508">
        <v>1.296649543292006E-07</v>
      </c>
      <c r="C508">
        <v>9108</v>
      </c>
      <c r="D508">
        <v>3577</v>
      </c>
      <c r="E508">
        <v>0.3927316644707949</v>
      </c>
    </row>
    <row r="509" spans="1:5">
      <c r="A509" s="1">
        <v>507</v>
      </c>
      <c r="B509">
        <v>1.296765503866482E-07</v>
      </c>
      <c r="C509">
        <v>9107</v>
      </c>
      <c r="D509">
        <v>3577</v>
      </c>
      <c r="E509">
        <v>0.3927747886241353</v>
      </c>
    </row>
    <row r="510" spans="1:5">
      <c r="A510" s="1">
        <v>508</v>
      </c>
      <c r="B510">
        <v>1.296822063068248E-07</v>
      </c>
      <c r="C510">
        <v>9106</v>
      </c>
      <c r="D510">
        <v>3576</v>
      </c>
      <c r="E510">
        <v>0.3927081045464529</v>
      </c>
    </row>
    <row r="511" spans="1:5">
      <c r="A511" s="1">
        <v>509</v>
      </c>
      <c r="B511">
        <v>1.296909033499105E-07</v>
      </c>
      <c r="C511">
        <v>9105</v>
      </c>
      <c r="D511">
        <v>3576</v>
      </c>
      <c r="E511">
        <v>0.3927512355848435</v>
      </c>
    </row>
    <row r="512" spans="1:5">
      <c r="A512" s="1">
        <v>510</v>
      </c>
      <c r="B512">
        <v>1.296925518090575E-07</v>
      </c>
      <c r="C512">
        <v>9104</v>
      </c>
      <c r="D512">
        <v>3576</v>
      </c>
      <c r="E512">
        <v>0.3927943760984183</v>
      </c>
    </row>
    <row r="513" spans="1:5">
      <c r="A513" s="1">
        <v>511</v>
      </c>
      <c r="B513">
        <v>1.296956781970948E-07</v>
      </c>
      <c r="C513">
        <v>9103</v>
      </c>
      <c r="D513">
        <v>3576</v>
      </c>
      <c r="E513">
        <v>0.3928375260902999</v>
      </c>
    </row>
    <row r="514" spans="1:5">
      <c r="A514" s="1">
        <v>512</v>
      </c>
      <c r="B514">
        <v>1.296969429631645E-07</v>
      </c>
      <c r="C514">
        <v>9102</v>
      </c>
      <c r="D514">
        <v>3575</v>
      </c>
      <c r="E514">
        <v>0.3927708196000879</v>
      </c>
    </row>
    <row r="515" spans="1:5">
      <c r="A515" s="1">
        <v>513</v>
      </c>
      <c r="B515">
        <v>1.29709988527793E-07</v>
      </c>
      <c r="C515">
        <v>9101</v>
      </c>
      <c r="D515">
        <v>3575</v>
      </c>
      <c r="E515">
        <v>0.3928139764861004</v>
      </c>
    </row>
    <row r="516" spans="1:5">
      <c r="A516" s="1">
        <v>514</v>
      </c>
      <c r="B516">
        <v>1.297124043730946E-07</v>
      </c>
      <c r="C516">
        <v>9100</v>
      </c>
      <c r="D516">
        <v>3574</v>
      </c>
      <c r="E516">
        <v>0.3927472527472528</v>
      </c>
    </row>
    <row r="517" spans="1:5">
      <c r="A517" s="1">
        <v>515</v>
      </c>
      <c r="B517">
        <v>1.297249383469534E-07</v>
      </c>
      <c r="C517">
        <v>9099</v>
      </c>
      <c r="D517">
        <v>3574</v>
      </c>
      <c r="E517">
        <v>0.3927904165292889</v>
      </c>
    </row>
    <row r="518" spans="1:5">
      <c r="A518" s="1">
        <v>516</v>
      </c>
      <c r="B518">
        <v>1.297386660326083E-07</v>
      </c>
      <c r="C518">
        <v>9098</v>
      </c>
      <c r="D518">
        <v>3574</v>
      </c>
      <c r="E518">
        <v>0.392833589799956</v>
      </c>
    </row>
    <row r="519" spans="1:5">
      <c r="A519" s="1">
        <v>517</v>
      </c>
      <c r="B519">
        <v>1.297535163757857E-07</v>
      </c>
      <c r="C519">
        <v>9097</v>
      </c>
      <c r="D519">
        <v>3573</v>
      </c>
      <c r="E519">
        <v>0.3927668462130373</v>
      </c>
    </row>
    <row r="520" spans="1:5">
      <c r="A520" s="1">
        <v>518</v>
      </c>
      <c r="B520">
        <v>1.297573106739947E-07</v>
      </c>
      <c r="C520">
        <v>9096</v>
      </c>
      <c r="D520">
        <v>3572</v>
      </c>
      <c r="E520">
        <v>0.3927000879507476</v>
      </c>
    </row>
    <row r="521" spans="1:5">
      <c r="A521" s="1">
        <v>519</v>
      </c>
      <c r="B521">
        <v>1.297671019528934E-07</v>
      </c>
      <c r="C521">
        <v>9095</v>
      </c>
      <c r="D521">
        <v>3572</v>
      </c>
      <c r="E521">
        <v>0.3927432655305113</v>
      </c>
    </row>
    <row r="522" spans="1:5">
      <c r="A522" s="1">
        <v>520</v>
      </c>
      <c r="B522">
        <v>1.297802754152144E-07</v>
      </c>
      <c r="C522">
        <v>9094</v>
      </c>
      <c r="D522">
        <v>3572</v>
      </c>
      <c r="E522">
        <v>0.3927864526061139</v>
      </c>
    </row>
    <row r="523" spans="1:5">
      <c r="A523" s="1">
        <v>521</v>
      </c>
      <c r="B523">
        <v>1.297838849723121E-07</v>
      </c>
      <c r="C523">
        <v>9093</v>
      </c>
      <c r="D523">
        <v>3571</v>
      </c>
      <c r="E523">
        <v>0.3927196744748708</v>
      </c>
    </row>
    <row r="524" spans="1:5">
      <c r="A524" s="1">
        <v>522</v>
      </c>
      <c r="B524">
        <v>1.297922409548846E-07</v>
      </c>
      <c r="C524">
        <v>9092</v>
      </c>
      <c r="D524">
        <v>3570</v>
      </c>
      <c r="E524">
        <v>0.3926528816542015</v>
      </c>
    </row>
    <row r="525" spans="1:5">
      <c r="A525" s="1">
        <v>523</v>
      </c>
      <c r="B525">
        <v>1.297972005431802E-07</v>
      </c>
      <c r="C525">
        <v>9091</v>
      </c>
      <c r="D525">
        <v>3570</v>
      </c>
      <c r="E525">
        <v>0.3926960730392696</v>
      </c>
    </row>
    <row r="526" spans="1:5">
      <c r="A526" s="1">
        <v>524</v>
      </c>
      <c r="B526">
        <v>1.298002842986534E-07</v>
      </c>
      <c r="C526">
        <v>9088</v>
      </c>
      <c r="D526">
        <v>3570</v>
      </c>
      <c r="E526">
        <v>0.3928257042253521</v>
      </c>
    </row>
    <row r="527" spans="1:5">
      <c r="A527" s="1">
        <v>525</v>
      </c>
      <c r="B527">
        <v>1.298070770872073E-07</v>
      </c>
      <c r="C527">
        <v>9087</v>
      </c>
      <c r="D527">
        <v>3570</v>
      </c>
      <c r="E527">
        <v>0.3928689336414659</v>
      </c>
    </row>
    <row r="528" spans="1:5">
      <c r="A528" s="1">
        <v>526</v>
      </c>
      <c r="B528">
        <v>1.298229648227789E-07</v>
      </c>
      <c r="C528">
        <v>9086</v>
      </c>
      <c r="D528">
        <v>3569</v>
      </c>
      <c r="E528">
        <v>0.3928021131410962</v>
      </c>
    </row>
    <row r="529" spans="1:5">
      <c r="A529" s="1">
        <v>527</v>
      </c>
      <c r="B529">
        <v>1.298312071185137E-07</v>
      </c>
      <c r="C529">
        <v>9085</v>
      </c>
      <c r="D529">
        <v>3569</v>
      </c>
      <c r="E529">
        <v>0.3928453494771602</v>
      </c>
    </row>
    <row r="530" spans="1:5">
      <c r="A530" s="1">
        <v>528</v>
      </c>
      <c r="B530">
        <v>1.298405294392069E-07</v>
      </c>
      <c r="C530">
        <v>9084</v>
      </c>
      <c r="D530">
        <v>3569</v>
      </c>
      <c r="E530">
        <v>0.3928885953324527</v>
      </c>
    </row>
    <row r="531" spans="1:5">
      <c r="A531" s="1">
        <v>529</v>
      </c>
      <c r="B531">
        <v>1.298461285159647E-07</v>
      </c>
      <c r="C531">
        <v>9083</v>
      </c>
      <c r="D531">
        <v>3568</v>
      </c>
      <c r="E531">
        <v>0.3928217549267863</v>
      </c>
    </row>
    <row r="532" spans="1:5">
      <c r="A532" s="1">
        <v>530</v>
      </c>
      <c r="B532">
        <v>1.298587051223876E-07</v>
      </c>
      <c r="C532">
        <v>9082</v>
      </c>
      <c r="D532">
        <v>3568</v>
      </c>
      <c r="E532">
        <v>0.3928650077075534</v>
      </c>
    </row>
    <row r="533" spans="1:5">
      <c r="A533" s="1">
        <v>531</v>
      </c>
      <c r="B533">
        <v>1.29866421616498E-07</v>
      </c>
      <c r="C533">
        <v>9081</v>
      </c>
      <c r="D533">
        <v>3568</v>
      </c>
      <c r="E533">
        <v>0.3929082700143156</v>
      </c>
    </row>
    <row r="534" spans="1:5">
      <c r="A534" s="1">
        <v>532</v>
      </c>
      <c r="B534">
        <v>1.298743228517196E-07</v>
      </c>
      <c r="C534">
        <v>9080</v>
      </c>
      <c r="D534">
        <v>3568</v>
      </c>
      <c r="E534">
        <v>0.3929515418502202</v>
      </c>
    </row>
    <row r="535" spans="1:5">
      <c r="A535" s="1">
        <v>533</v>
      </c>
      <c r="B535">
        <v>1.298866436627577E-07</v>
      </c>
      <c r="C535">
        <v>9079</v>
      </c>
      <c r="D535">
        <v>3568</v>
      </c>
      <c r="E535">
        <v>0.3929948232184161</v>
      </c>
    </row>
    <row r="536" spans="1:5">
      <c r="A536" s="1">
        <v>534</v>
      </c>
      <c r="B536">
        <v>1.298943885785775E-07</v>
      </c>
      <c r="C536">
        <v>9078</v>
      </c>
      <c r="D536">
        <v>3568</v>
      </c>
      <c r="E536">
        <v>0.3930381141220533</v>
      </c>
    </row>
    <row r="537" spans="1:5">
      <c r="A537" s="1">
        <v>535</v>
      </c>
      <c r="B537">
        <v>1.299011387345672E-07</v>
      </c>
      <c r="C537">
        <v>9077</v>
      </c>
      <c r="D537">
        <v>3568</v>
      </c>
      <c r="E537">
        <v>0.3930814145642834</v>
      </c>
    </row>
    <row r="538" spans="1:5">
      <c r="A538" s="1">
        <v>536</v>
      </c>
      <c r="B538">
        <v>1.299211902505704E-07</v>
      </c>
      <c r="C538">
        <v>9076</v>
      </c>
      <c r="D538">
        <v>3568</v>
      </c>
      <c r="E538">
        <v>0.3931247245482591</v>
      </c>
    </row>
    <row r="539" spans="1:5">
      <c r="A539" s="1">
        <v>537</v>
      </c>
      <c r="B539">
        <v>1.299374474683646E-07</v>
      </c>
      <c r="C539">
        <v>9075</v>
      </c>
      <c r="D539">
        <v>3568</v>
      </c>
      <c r="E539">
        <v>0.393168044077135</v>
      </c>
    </row>
    <row r="540" spans="1:5">
      <c r="A540" s="1">
        <v>538</v>
      </c>
      <c r="B540">
        <v>1.299402754284529E-07</v>
      </c>
      <c r="C540">
        <v>9074</v>
      </c>
      <c r="D540">
        <v>3567</v>
      </c>
      <c r="E540">
        <v>0.3931011681728014</v>
      </c>
    </row>
    <row r="541" spans="1:5">
      <c r="A541" s="1">
        <v>539</v>
      </c>
      <c r="B541">
        <v>1.299455050229881E-07</v>
      </c>
      <c r="C541">
        <v>9072</v>
      </c>
      <c r="D541">
        <v>3567</v>
      </c>
      <c r="E541">
        <v>0.3931878306878307</v>
      </c>
    </row>
    <row r="542" spans="1:5">
      <c r="A542" s="1">
        <v>540</v>
      </c>
      <c r="B542">
        <v>1.299529088782947E-07</v>
      </c>
      <c r="C542">
        <v>9071</v>
      </c>
      <c r="D542">
        <v>3567</v>
      </c>
      <c r="E542">
        <v>0.3932311762760445</v>
      </c>
    </row>
    <row r="543" spans="1:5">
      <c r="A543" s="1">
        <v>541</v>
      </c>
      <c r="B543">
        <v>1.299529657217136E-07</v>
      </c>
      <c r="C543">
        <v>9069</v>
      </c>
      <c r="D543">
        <v>3567</v>
      </c>
      <c r="E543">
        <v>0.3933178961296725</v>
      </c>
    </row>
    <row r="544" spans="1:5">
      <c r="A544" s="1">
        <v>542</v>
      </c>
      <c r="B544">
        <v>1.299639933449726E-07</v>
      </c>
      <c r="C544">
        <v>9068</v>
      </c>
      <c r="D544">
        <v>3567</v>
      </c>
      <c r="E544">
        <v>0.3933612704014116</v>
      </c>
    </row>
    <row r="545" spans="1:5">
      <c r="A545" s="1">
        <v>543</v>
      </c>
      <c r="B545">
        <v>1.299736709370336E-07</v>
      </c>
      <c r="C545">
        <v>9067</v>
      </c>
      <c r="D545">
        <v>3567</v>
      </c>
      <c r="E545">
        <v>0.3934046542406529</v>
      </c>
    </row>
    <row r="546" spans="1:5">
      <c r="A546" s="1">
        <v>544</v>
      </c>
      <c r="B546">
        <v>1.299788578990047E-07</v>
      </c>
      <c r="C546">
        <v>9066</v>
      </c>
      <c r="D546">
        <v>3566</v>
      </c>
      <c r="E546">
        <v>0.3933377454224575</v>
      </c>
    </row>
    <row r="547" spans="1:5">
      <c r="A547" s="1">
        <v>545</v>
      </c>
      <c r="B547">
        <v>1.299792984355008E-07</v>
      </c>
      <c r="C547">
        <v>9065</v>
      </c>
      <c r="D547">
        <v>3566</v>
      </c>
      <c r="E547">
        <v>0.3933811362382791</v>
      </c>
    </row>
    <row r="548" spans="1:5">
      <c r="A548" s="1">
        <v>546</v>
      </c>
      <c r="B548">
        <v>1.299898713114089E-07</v>
      </c>
      <c r="C548">
        <v>9064</v>
      </c>
      <c r="D548">
        <v>3565</v>
      </c>
      <c r="E548">
        <v>0.3933142100617829</v>
      </c>
    </row>
    <row r="549" spans="1:5">
      <c r="A549" s="1">
        <v>547</v>
      </c>
      <c r="B549">
        <v>1.299900986850844E-07</v>
      </c>
      <c r="C549">
        <v>9060</v>
      </c>
      <c r="D549">
        <v>3564</v>
      </c>
      <c r="E549">
        <v>0.3933774834437086</v>
      </c>
    </row>
    <row r="550" spans="1:5">
      <c r="A550" s="1">
        <v>548</v>
      </c>
      <c r="B550">
        <v>1.300076917232218E-07</v>
      </c>
      <c r="C550">
        <v>9059</v>
      </c>
      <c r="D550">
        <v>3563</v>
      </c>
      <c r="E550">
        <v>0.3933105199249365</v>
      </c>
    </row>
    <row r="551" spans="1:5">
      <c r="A551" s="1">
        <v>549</v>
      </c>
      <c r="B551">
        <v>1.300140155535701E-07</v>
      </c>
      <c r="C551">
        <v>9058</v>
      </c>
      <c r="D551">
        <v>3563</v>
      </c>
      <c r="E551">
        <v>0.3933539412673879</v>
      </c>
    </row>
    <row r="552" spans="1:5">
      <c r="A552" s="1">
        <v>550</v>
      </c>
      <c r="B552">
        <v>1.300141860838266E-07</v>
      </c>
      <c r="C552">
        <v>9057</v>
      </c>
      <c r="D552">
        <v>3563</v>
      </c>
      <c r="E552">
        <v>0.3933973721982997</v>
      </c>
    </row>
    <row r="553" spans="1:5">
      <c r="A553" s="1">
        <v>551</v>
      </c>
      <c r="B553">
        <v>1.300182645991299E-07</v>
      </c>
      <c r="C553">
        <v>9055</v>
      </c>
      <c r="D553">
        <v>3563</v>
      </c>
      <c r="E553">
        <v>0.3934842628382109</v>
      </c>
    </row>
    <row r="554" spans="1:5">
      <c r="A554" s="1">
        <v>552</v>
      </c>
      <c r="B554">
        <v>1.300225562772539E-07</v>
      </c>
      <c r="C554">
        <v>9054</v>
      </c>
      <c r="D554">
        <v>3563</v>
      </c>
      <c r="E554">
        <v>0.3935277225535675</v>
      </c>
    </row>
    <row r="555" spans="1:5">
      <c r="A555" s="1">
        <v>553</v>
      </c>
      <c r="B555">
        <v>1.300227978617841E-07</v>
      </c>
      <c r="C555">
        <v>9053</v>
      </c>
      <c r="D555">
        <v>3562</v>
      </c>
      <c r="E555">
        <v>0.3934607312493096</v>
      </c>
    </row>
    <row r="556" spans="1:5">
      <c r="A556" s="1">
        <v>554</v>
      </c>
      <c r="B556">
        <v>1.300376339941067E-07</v>
      </c>
      <c r="C556">
        <v>9052</v>
      </c>
      <c r="D556">
        <v>3561</v>
      </c>
      <c r="E556">
        <v>0.3933937251436146</v>
      </c>
    </row>
    <row r="557" spans="1:5">
      <c r="A557" s="1">
        <v>555</v>
      </c>
      <c r="B557">
        <v>1.300488321476223E-07</v>
      </c>
      <c r="C557">
        <v>9051</v>
      </c>
      <c r="D557">
        <v>3561</v>
      </c>
      <c r="E557">
        <v>0.3934371892608551</v>
      </c>
    </row>
    <row r="558" spans="1:5">
      <c r="A558" s="1">
        <v>556</v>
      </c>
      <c r="B558">
        <v>1.300577849860929E-07</v>
      </c>
      <c r="C558">
        <v>9050</v>
      </c>
      <c r="D558">
        <v>3560</v>
      </c>
      <c r="E558">
        <v>0.3933701657458564</v>
      </c>
    </row>
    <row r="559" spans="1:5">
      <c r="A559" s="1">
        <v>557</v>
      </c>
      <c r="B559">
        <v>1.300586234265211E-07</v>
      </c>
      <c r="C559">
        <v>9049</v>
      </c>
      <c r="D559">
        <v>3559</v>
      </c>
      <c r="E559">
        <v>0.3933031274173942</v>
      </c>
    </row>
    <row r="560" spans="1:5">
      <c r="A560" s="1">
        <v>558</v>
      </c>
      <c r="B560">
        <v>1.30059277125838E-07</v>
      </c>
      <c r="C560">
        <v>9048</v>
      </c>
      <c r="D560">
        <v>3559</v>
      </c>
      <c r="E560">
        <v>0.3933465959328029</v>
      </c>
    </row>
    <row r="561" spans="1:5">
      <c r="A561" s="1">
        <v>559</v>
      </c>
      <c r="B561">
        <v>1.300646772506298E-07</v>
      </c>
      <c r="C561">
        <v>9047</v>
      </c>
      <c r="D561">
        <v>3559</v>
      </c>
      <c r="E561">
        <v>0.3933900740576987</v>
      </c>
    </row>
    <row r="562" spans="1:5">
      <c r="A562" s="1">
        <v>560</v>
      </c>
      <c r="B562">
        <v>1.300766996337188E-07</v>
      </c>
      <c r="C562">
        <v>9046</v>
      </c>
      <c r="D562">
        <v>3559</v>
      </c>
      <c r="E562">
        <v>0.3934335617952686</v>
      </c>
    </row>
    <row r="563" spans="1:5">
      <c r="A563" s="1">
        <v>561</v>
      </c>
      <c r="B563">
        <v>1.300838334827858E-07</v>
      </c>
      <c r="C563">
        <v>9045</v>
      </c>
      <c r="D563">
        <v>3559</v>
      </c>
      <c r="E563">
        <v>0.393477059148701</v>
      </c>
    </row>
    <row r="564" spans="1:5">
      <c r="A564" s="1">
        <v>562</v>
      </c>
      <c r="B564">
        <v>1.300863630149252E-07</v>
      </c>
      <c r="C564">
        <v>9044</v>
      </c>
      <c r="D564">
        <v>3558</v>
      </c>
      <c r="E564">
        <v>0.3934099955771783</v>
      </c>
    </row>
    <row r="565" spans="1:5">
      <c r="A565" s="1">
        <v>563</v>
      </c>
      <c r="B565">
        <v>1.301161347555535E-07</v>
      </c>
      <c r="C565">
        <v>9043</v>
      </c>
      <c r="D565">
        <v>3558</v>
      </c>
      <c r="E565">
        <v>0.3934534999447086</v>
      </c>
    </row>
    <row r="566" spans="1:5">
      <c r="A566" s="1">
        <v>564</v>
      </c>
      <c r="B566">
        <v>1.301305729839441E-07</v>
      </c>
      <c r="C566">
        <v>9042</v>
      </c>
      <c r="D566">
        <v>3558</v>
      </c>
      <c r="E566">
        <v>0.3934970139349702</v>
      </c>
    </row>
    <row r="567" spans="1:5">
      <c r="A567" s="1">
        <v>565</v>
      </c>
      <c r="B567">
        <v>1.301383747431828E-07</v>
      </c>
      <c r="C567">
        <v>9041</v>
      </c>
      <c r="D567">
        <v>3558</v>
      </c>
      <c r="E567">
        <v>0.3935405375511559</v>
      </c>
    </row>
    <row r="568" spans="1:5">
      <c r="A568" s="1">
        <v>566</v>
      </c>
      <c r="B568">
        <v>1.301645085050041E-07</v>
      </c>
      <c r="C568">
        <v>9040</v>
      </c>
      <c r="D568">
        <v>3558</v>
      </c>
      <c r="E568">
        <v>0.3935840707964602</v>
      </c>
    </row>
    <row r="569" spans="1:5">
      <c r="A569" s="1">
        <v>567</v>
      </c>
      <c r="B569">
        <v>1.301647358786795E-07</v>
      </c>
      <c r="C569">
        <v>9039</v>
      </c>
      <c r="D569">
        <v>3557</v>
      </c>
      <c r="E569">
        <v>0.3935169819670318</v>
      </c>
    </row>
    <row r="570" spans="1:5">
      <c r="A570" s="1">
        <v>568</v>
      </c>
      <c r="B570">
        <v>1.301703633771467E-07</v>
      </c>
      <c r="C570">
        <v>9038</v>
      </c>
      <c r="D570">
        <v>3557</v>
      </c>
      <c r="E570">
        <v>0.3935605222394335</v>
      </c>
    </row>
    <row r="571" spans="1:5">
      <c r="A571" s="1">
        <v>569</v>
      </c>
      <c r="B571">
        <v>1.301760050864686E-07</v>
      </c>
      <c r="C571">
        <v>9037</v>
      </c>
      <c r="D571">
        <v>3557</v>
      </c>
      <c r="E571">
        <v>0.3936040721478367</v>
      </c>
    </row>
    <row r="572" spans="1:5">
      <c r="A572" s="1">
        <v>570</v>
      </c>
      <c r="B572">
        <v>1.301760903515969E-07</v>
      </c>
      <c r="C572">
        <v>9034</v>
      </c>
      <c r="D572">
        <v>3557</v>
      </c>
      <c r="E572">
        <v>0.3937347797210538</v>
      </c>
    </row>
    <row r="573" spans="1:5">
      <c r="A573" s="1">
        <v>571</v>
      </c>
      <c r="B573">
        <v>1.301858247870769E-07</v>
      </c>
      <c r="C573">
        <v>9033</v>
      </c>
      <c r="D573">
        <v>3557</v>
      </c>
      <c r="E573">
        <v>0.3937783682054689</v>
      </c>
    </row>
    <row r="574" spans="1:5">
      <c r="A574" s="1">
        <v>572</v>
      </c>
      <c r="B574">
        <v>1.301881837889596E-07</v>
      </c>
      <c r="C574">
        <v>9032</v>
      </c>
      <c r="D574">
        <v>3557</v>
      </c>
      <c r="E574">
        <v>0.3938219663418955</v>
      </c>
    </row>
    <row r="575" spans="1:5">
      <c r="A575" s="1">
        <v>573</v>
      </c>
      <c r="B575">
        <v>1.301980603329866E-07</v>
      </c>
      <c r="C575">
        <v>9031</v>
      </c>
      <c r="D575">
        <v>3557</v>
      </c>
      <c r="E575">
        <v>0.39386557413354</v>
      </c>
    </row>
    <row r="576" spans="1:5">
      <c r="A576" s="1">
        <v>574</v>
      </c>
      <c r="B576">
        <v>1.302005898651259E-07</v>
      </c>
      <c r="C576">
        <v>9030</v>
      </c>
      <c r="D576">
        <v>3557</v>
      </c>
      <c r="E576">
        <v>0.3939091915836102</v>
      </c>
    </row>
    <row r="577" spans="1:5">
      <c r="A577" s="1">
        <v>575</v>
      </c>
      <c r="B577">
        <v>1.302044978501726E-07</v>
      </c>
      <c r="C577">
        <v>9029</v>
      </c>
      <c r="D577">
        <v>3556</v>
      </c>
      <c r="E577">
        <v>0.3938420644589656</v>
      </c>
    </row>
    <row r="578" spans="1:5">
      <c r="A578" s="1">
        <v>576</v>
      </c>
      <c r="B578">
        <v>1.302096990229984E-07</v>
      </c>
      <c r="C578">
        <v>9028</v>
      </c>
      <c r="D578">
        <v>3556</v>
      </c>
      <c r="E578">
        <v>0.3938856889676562</v>
      </c>
    </row>
    <row r="579" spans="1:5">
      <c r="A579" s="1">
        <v>577</v>
      </c>
      <c r="B579">
        <v>1.302273915371188E-07</v>
      </c>
      <c r="C579">
        <v>9027</v>
      </c>
      <c r="D579">
        <v>3556</v>
      </c>
      <c r="E579">
        <v>0.393929323141686</v>
      </c>
    </row>
    <row r="580" spans="1:5">
      <c r="A580" s="1">
        <v>578</v>
      </c>
      <c r="B580">
        <v>1.302412755421756E-07</v>
      </c>
      <c r="C580">
        <v>9026</v>
      </c>
      <c r="D580">
        <v>3555</v>
      </c>
      <c r="E580">
        <v>0.3938621759361843</v>
      </c>
    </row>
    <row r="581" spans="1:5">
      <c r="A581" s="1">
        <v>579</v>
      </c>
      <c r="B581">
        <v>1.302614549558712E-07</v>
      </c>
      <c r="C581">
        <v>9025</v>
      </c>
      <c r="D581">
        <v>3554</v>
      </c>
      <c r="E581">
        <v>0.3937950138504155</v>
      </c>
    </row>
    <row r="582" spans="1:5">
      <c r="A582" s="1">
        <v>580</v>
      </c>
      <c r="B582">
        <v>1.302711183370775E-07</v>
      </c>
      <c r="C582">
        <v>9024</v>
      </c>
      <c r="D582">
        <v>3554</v>
      </c>
      <c r="E582">
        <v>0.3938386524822695</v>
      </c>
    </row>
    <row r="583" spans="1:5">
      <c r="A583" s="1">
        <v>581</v>
      </c>
      <c r="B583">
        <v>1.302780674450332E-07</v>
      </c>
      <c r="C583">
        <v>9023</v>
      </c>
      <c r="D583">
        <v>3554</v>
      </c>
      <c r="E583">
        <v>0.393882300786878</v>
      </c>
    </row>
    <row r="584" spans="1:5">
      <c r="A584" s="1">
        <v>582</v>
      </c>
      <c r="B584">
        <v>1.302801138081122E-07</v>
      </c>
      <c r="C584">
        <v>9022</v>
      </c>
      <c r="D584">
        <v>3554</v>
      </c>
      <c r="E584">
        <v>0.3939259587674573</v>
      </c>
    </row>
    <row r="585" spans="1:5">
      <c r="A585" s="1">
        <v>583</v>
      </c>
      <c r="B585">
        <v>1.302815348935837E-07</v>
      </c>
      <c r="C585">
        <v>9020</v>
      </c>
      <c r="D585">
        <v>3553</v>
      </c>
      <c r="E585">
        <v>0.3939024390243903</v>
      </c>
    </row>
    <row r="586" spans="1:5">
      <c r="A586" s="1">
        <v>584</v>
      </c>
      <c r="B586">
        <v>1.302816627912762E-07</v>
      </c>
      <c r="C586">
        <v>9019</v>
      </c>
      <c r="D586">
        <v>3552</v>
      </c>
      <c r="E586">
        <v>0.3938352367224748</v>
      </c>
    </row>
    <row r="587" spans="1:5">
      <c r="A587" s="1">
        <v>585</v>
      </c>
      <c r="B587">
        <v>1.302854286677757E-07</v>
      </c>
      <c r="C587">
        <v>9018</v>
      </c>
      <c r="D587">
        <v>3552</v>
      </c>
      <c r="E587">
        <v>0.3938789088489688</v>
      </c>
    </row>
    <row r="588" spans="1:5">
      <c r="A588" s="1">
        <v>586</v>
      </c>
      <c r="B588">
        <v>1.302861534213662E-07</v>
      </c>
      <c r="C588">
        <v>9017</v>
      </c>
      <c r="D588">
        <v>3552</v>
      </c>
      <c r="E588">
        <v>0.3939225906620827</v>
      </c>
    </row>
    <row r="589" spans="1:5">
      <c r="A589" s="1">
        <v>587</v>
      </c>
      <c r="B589">
        <v>1.3029020351496E-07</v>
      </c>
      <c r="C589">
        <v>9016</v>
      </c>
      <c r="D589">
        <v>3552</v>
      </c>
      <c r="E589">
        <v>0.3939662821650399</v>
      </c>
    </row>
    <row r="590" spans="1:5">
      <c r="A590" s="1">
        <v>588</v>
      </c>
      <c r="B590">
        <v>1.302914114376108E-07</v>
      </c>
      <c r="C590">
        <v>9015</v>
      </c>
      <c r="D590">
        <v>3552</v>
      </c>
      <c r="E590">
        <v>0.3940099833610649</v>
      </c>
    </row>
    <row r="591" spans="1:5">
      <c r="A591" s="1">
        <v>589</v>
      </c>
      <c r="B591">
        <v>1.302923919865862E-07</v>
      </c>
      <c r="C591">
        <v>9014</v>
      </c>
      <c r="D591">
        <v>3551</v>
      </c>
      <c r="E591">
        <v>0.3939427557133348</v>
      </c>
    </row>
    <row r="592" spans="1:5">
      <c r="A592" s="1">
        <v>590</v>
      </c>
      <c r="B592">
        <v>1.303029506516395E-07</v>
      </c>
      <c r="C592">
        <v>9013</v>
      </c>
      <c r="D592">
        <v>3550</v>
      </c>
      <c r="E592">
        <v>0.3938755131476756</v>
      </c>
    </row>
    <row r="593" spans="1:5">
      <c r="A593" s="1">
        <v>591</v>
      </c>
      <c r="B593">
        <v>1.303054375512147E-07</v>
      </c>
      <c r="C593">
        <v>9010</v>
      </c>
      <c r="D593">
        <v>3549</v>
      </c>
      <c r="E593">
        <v>0.3938956714761376</v>
      </c>
    </row>
    <row r="594" spans="1:5">
      <c r="A594" s="1">
        <v>592</v>
      </c>
      <c r="B594">
        <v>1.303060770396769E-07</v>
      </c>
      <c r="C594">
        <v>9009</v>
      </c>
      <c r="D594">
        <v>3549</v>
      </c>
      <c r="E594">
        <v>0.3939393939393939</v>
      </c>
    </row>
    <row r="595" spans="1:5">
      <c r="A595" s="1">
        <v>593</v>
      </c>
      <c r="B595">
        <v>1.303147882936173E-07</v>
      </c>
      <c r="C595">
        <v>9008</v>
      </c>
      <c r="D595">
        <v>3549</v>
      </c>
      <c r="E595">
        <v>0.3939831261101243</v>
      </c>
    </row>
    <row r="596" spans="1:5">
      <c r="A596" s="1">
        <v>594</v>
      </c>
      <c r="B596">
        <v>1.303206147440505E-07</v>
      </c>
      <c r="C596">
        <v>9007</v>
      </c>
      <c r="D596">
        <v>3549</v>
      </c>
      <c r="E596">
        <v>0.3940268679915621</v>
      </c>
    </row>
    <row r="597" spans="1:5">
      <c r="A597" s="1">
        <v>595</v>
      </c>
      <c r="B597">
        <v>1.30351281768526E-07</v>
      </c>
      <c r="C597">
        <v>9005</v>
      </c>
      <c r="D597">
        <v>3549</v>
      </c>
      <c r="E597">
        <v>0.3941143808995003</v>
      </c>
    </row>
    <row r="598" spans="1:5">
      <c r="A598" s="1">
        <v>596</v>
      </c>
      <c r="B598">
        <v>1.303519923112617E-07</v>
      </c>
      <c r="C598">
        <v>9004</v>
      </c>
      <c r="D598">
        <v>3549</v>
      </c>
      <c r="E598">
        <v>0.3941581519324744</v>
      </c>
    </row>
    <row r="599" spans="1:5">
      <c r="A599" s="1">
        <v>597</v>
      </c>
      <c r="B599">
        <v>1.303644978634111E-07</v>
      </c>
      <c r="C599">
        <v>9002</v>
      </c>
      <c r="D599">
        <v>3549</v>
      </c>
      <c r="E599">
        <v>0.3942457231726283</v>
      </c>
    </row>
    <row r="600" spans="1:5">
      <c r="A600" s="1">
        <v>598</v>
      </c>
      <c r="B600">
        <v>1.303669137087127E-07</v>
      </c>
      <c r="C600">
        <v>9001</v>
      </c>
      <c r="D600">
        <v>3548</v>
      </c>
      <c r="E600">
        <v>0.3941784246194867</v>
      </c>
    </row>
    <row r="601" spans="1:5">
      <c r="A601" s="1">
        <v>599</v>
      </c>
      <c r="B601">
        <v>1.303872494418101E-07</v>
      </c>
      <c r="C601">
        <v>9000</v>
      </c>
      <c r="D601">
        <v>3547</v>
      </c>
      <c r="E601">
        <v>0.3941111111111111</v>
      </c>
    </row>
    <row r="602" spans="1:5">
      <c r="A602" s="1">
        <v>600</v>
      </c>
      <c r="B602">
        <v>1.303919816564303E-07</v>
      </c>
      <c r="C602">
        <v>8999</v>
      </c>
      <c r="D602">
        <v>3547</v>
      </c>
      <c r="E602">
        <v>0.3941549061006778</v>
      </c>
    </row>
    <row r="603" spans="1:5">
      <c r="A603" s="1">
        <v>601</v>
      </c>
      <c r="B603">
        <v>1.303950512010488E-07</v>
      </c>
      <c r="C603">
        <v>8997</v>
      </c>
      <c r="D603">
        <v>3547</v>
      </c>
      <c r="E603">
        <v>0.3942425252862065</v>
      </c>
    </row>
    <row r="604" spans="1:5">
      <c r="A604" s="1">
        <v>602</v>
      </c>
      <c r="B604">
        <v>1.30401375031397E-07</v>
      </c>
      <c r="C604">
        <v>8996</v>
      </c>
      <c r="D604">
        <v>3546</v>
      </c>
      <c r="E604">
        <v>0.3941751889728768</v>
      </c>
    </row>
    <row r="605" spans="1:5">
      <c r="A605" s="1">
        <v>603</v>
      </c>
      <c r="B605">
        <v>1.304058798723418E-07</v>
      </c>
      <c r="C605">
        <v>8995</v>
      </c>
      <c r="D605">
        <v>3545</v>
      </c>
      <c r="E605">
        <v>0.3941078376876042</v>
      </c>
    </row>
    <row r="606" spans="1:5">
      <c r="A606" s="1">
        <v>604</v>
      </c>
      <c r="B606">
        <v>1.304077699160189E-07</v>
      </c>
      <c r="C606">
        <v>8994</v>
      </c>
      <c r="D606">
        <v>3545</v>
      </c>
      <c r="E606">
        <v>0.3941516566599956</v>
      </c>
    </row>
    <row r="607" spans="1:5">
      <c r="A607" s="1">
        <v>605</v>
      </c>
      <c r="B607">
        <v>1.304093188991828E-07</v>
      </c>
      <c r="C607">
        <v>8993</v>
      </c>
      <c r="D607">
        <v>3544</v>
      </c>
      <c r="E607">
        <v>0.394084287779384</v>
      </c>
    </row>
    <row r="608" spans="1:5">
      <c r="A608" s="1">
        <v>606</v>
      </c>
      <c r="B608">
        <v>1.304163248505574E-07</v>
      </c>
      <c r="C608">
        <v>8992</v>
      </c>
      <c r="D608">
        <v>3544</v>
      </c>
      <c r="E608">
        <v>0.3941281138790035</v>
      </c>
    </row>
    <row r="609" spans="1:5">
      <c r="A609" s="1">
        <v>607</v>
      </c>
      <c r="B609">
        <v>1.304224070963755E-07</v>
      </c>
      <c r="C609">
        <v>8991</v>
      </c>
      <c r="D609">
        <v>3543</v>
      </c>
      <c r="E609">
        <v>0.3940607273940607</v>
      </c>
    </row>
    <row r="610" spans="1:5">
      <c r="A610" s="1">
        <v>608</v>
      </c>
      <c r="B610">
        <v>1.304235865973169E-07</v>
      </c>
      <c r="C610">
        <v>8990</v>
      </c>
      <c r="D610">
        <v>3543</v>
      </c>
      <c r="E610">
        <v>0.3941045606229143</v>
      </c>
    </row>
    <row r="611" spans="1:5">
      <c r="A611" s="1">
        <v>609</v>
      </c>
      <c r="B611">
        <v>1.304279919622786E-07</v>
      </c>
      <c r="C611">
        <v>8989</v>
      </c>
      <c r="D611">
        <v>3543</v>
      </c>
      <c r="E611">
        <v>0.3941484036044054</v>
      </c>
    </row>
    <row r="612" spans="1:5">
      <c r="A612" s="1">
        <v>610</v>
      </c>
      <c r="B612">
        <v>1.304421601844297E-07</v>
      </c>
      <c r="C612">
        <v>8987</v>
      </c>
      <c r="D612">
        <v>3542</v>
      </c>
      <c r="E612">
        <v>0.394124847001224</v>
      </c>
    </row>
    <row r="613" spans="1:5">
      <c r="A613" s="1">
        <v>611</v>
      </c>
      <c r="B613">
        <v>1.304422880821221E-07</v>
      </c>
      <c r="C613">
        <v>8986</v>
      </c>
      <c r="D613">
        <v>3542</v>
      </c>
      <c r="E613">
        <v>0.3941687068773648</v>
      </c>
    </row>
    <row r="614" spans="1:5">
      <c r="A614" s="1">
        <v>612</v>
      </c>
      <c r="B614">
        <v>1.304480861108459E-07</v>
      </c>
      <c r="C614">
        <v>8983</v>
      </c>
      <c r="D614">
        <v>3539</v>
      </c>
      <c r="E614">
        <v>0.3939663809417789</v>
      </c>
    </row>
    <row r="615" spans="1:5">
      <c r="A615" s="1">
        <v>613</v>
      </c>
      <c r="B615">
        <v>1.304606485064141E-07</v>
      </c>
      <c r="C615">
        <v>8982</v>
      </c>
      <c r="D615">
        <v>3539</v>
      </c>
      <c r="E615">
        <v>0.3940102427076375</v>
      </c>
    </row>
    <row r="616" spans="1:5">
      <c r="A616" s="1">
        <v>614</v>
      </c>
      <c r="B616">
        <v>1.304752288433519E-07</v>
      </c>
      <c r="C616">
        <v>8981</v>
      </c>
      <c r="D616">
        <v>3539</v>
      </c>
      <c r="E616">
        <v>0.3940541142411758</v>
      </c>
    </row>
    <row r="617" spans="1:5">
      <c r="A617" s="1">
        <v>615</v>
      </c>
      <c r="B617">
        <v>1.304790941958345E-07</v>
      </c>
      <c r="C617">
        <v>8980</v>
      </c>
      <c r="D617">
        <v>3538</v>
      </c>
      <c r="E617">
        <v>0.3939866369710467</v>
      </c>
    </row>
    <row r="618" spans="1:5">
      <c r="A618" s="1">
        <v>616</v>
      </c>
      <c r="B618">
        <v>1.304837127236169E-07</v>
      </c>
      <c r="C618">
        <v>8979</v>
      </c>
      <c r="D618">
        <v>3537</v>
      </c>
      <c r="E618">
        <v>0.3939191446708988</v>
      </c>
    </row>
    <row r="619" spans="1:5">
      <c r="A619" s="1">
        <v>617</v>
      </c>
      <c r="B619">
        <v>1.304879617691768E-07</v>
      </c>
      <c r="C619">
        <v>8978</v>
      </c>
      <c r="D619">
        <v>3537</v>
      </c>
      <c r="E619">
        <v>0.393963020717309</v>
      </c>
    </row>
    <row r="620" spans="1:5">
      <c r="A620" s="1">
        <v>618</v>
      </c>
      <c r="B620">
        <v>1.304895675957596E-07</v>
      </c>
      <c r="C620">
        <v>8977</v>
      </c>
      <c r="D620">
        <v>3537</v>
      </c>
      <c r="E620">
        <v>0.3940069065389328</v>
      </c>
    </row>
    <row r="621" spans="1:5">
      <c r="A621" s="1">
        <v>619</v>
      </c>
      <c r="B621">
        <v>1.304948682445684E-07</v>
      </c>
      <c r="C621">
        <v>8974</v>
      </c>
      <c r="D621">
        <v>3537</v>
      </c>
      <c r="E621">
        <v>0.3941386226877647</v>
      </c>
    </row>
    <row r="622" spans="1:5">
      <c r="A622" s="1">
        <v>620</v>
      </c>
      <c r="B622">
        <v>1.305060948197934E-07</v>
      </c>
      <c r="C622">
        <v>8972</v>
      </c>
      <c r="D622">
        <v>3536</v>
      </c>
      <c r="E622">
        <v>0.3941150245207312</v>
      </c>
    </row>
    <row r="623" spans="1:5">
      <c r="A623" s="1">
        <v>621</v>
      </c>
      <c r="B623">
        <v>1.305341896795653E-07</v>
      </c>
      <c r="C623">
        <v>8971</v>
      </c>
      <c r="D623">
        <v>3536</v>
      </c>
      <c r="E623">
        <v>0.3941589566380559</v>
      </c>
    </row>
    <row r="624" spans="1:5">
      <c r="A624" s="1">
        <v>622</v>
      </c>
      <c r="B624">
        <v>1.305389929484591E-07</v>
      </c>
      <c r="C624">
        <v>8970</v>
      </c>
      <c r="D624">
        <v>3536</v>
      </c>
      <c r="E624">
        <v>0.3942028985507247</v>
      </c>
    </row>
    <row r="625" spans="1:5">
      <c r="A625" s="1">
        <v>623</v>
      </c>
      <c r="B625">
        <v>1.305422188124794E-07</v>
      </c>
      <c r="C625">
        <v>8969</v>
      </c>
      <c r="D625">
        <v>3536</v>
      </c>
      <c r="E625">
        <v>0.3942468502620136</v>
      </c>
    </row>
    <row r="626" spans="1:5">
      <c r="A626" s="1">
        <v>624</v>
      </c>
      <c r="B626">
        <v>1.305534027551403E-07</v>
      </c>
      <c r="C626">
        <v>8968</v>
      </c>
      <c r="D626">
        <v>3536</v>
      </c>
      <c r="E626">
        <v>0.3942908117752007</v>
      </c>
    </row>
    <row r="627" spans="1:5">
      <c r="A627" s="1">
        <v>625</v>
      </c>
      <c r="B627">
        <v>1.305733690060151E-07</v>
      </c>
      <c r="C627">
        <v>8967</v>
      </c>
      <c r="D627">
        <v>3535</v>
      </c>
      <c r="E627">
        <v>0.3942232630757221</v>
      </c>
    </row>
    <row r="628" spans="1:5">
      <c r="A628" s="1">
        <v>626</v>
      </c>
      <c r="B628">
        <v>1.30576466972343E-07</v>
      </c>
      <c r="C628">
        <v>8966</v>
      </c>
      <c r="D628">
        <v>3535</v>
      </c>
      <c r="E628">
        <v>0.3942672317644434</v>
      </c>
    </row>
    <row r="629" spans="1:5">
      <c r="A629" s="1">
        <v>627</v>
      </c>
      <c r="B629">
        <v>1.305788543959352E-07</v>
      </c>
      <c r="C629">
        <v>8965</v>
      </c>
      <c r="D629">
        <v>3535</v>
      </c>
      <c r="E629">
        <v>0.3943112102621305</v>
      </c>
    </row>
    <row r="630" spans="1:5">
      <c r="A630" s="1">
        <v>628</v>
      </c>
      <c r="B630">
        <v>1.305803181139709E-07</v>
      </c>
      <c r="C630">
        <v>8964</v>
      </c>
      <c r="D630">
        <v>3535</v>
      </c>
      <c r="E630">
        <v>0.394355198572066</v>
      </c>
    </row>
    <row r="631" spans="1:5">
      <c r="A631" s="1">
        <v>629</v>
      </c>
      <c r="B631">
        <v>1.305816113017499E-07</v>
      </c>
      <c r="C631">
        <v>8963</v>
      </c>
      <c r="D631">
        <v>3535</v>
      </c>
      <c r="E631">
        <v>0.3943991966975343</v>
      </c>
    </row>
    <row r="632" spans="1:5">
      <c r="A632" s="1">
        <v>630</v>
      </c>
      <c r="B632">
        <v>1.305868835288493E-07</v>
      </c>
      <c r="C632">
        <v>8962</v>
      </c>
      <c r="D632">
        <v>3535</v>
      </c>
      <c r="E632">
        <v>0.394443204641821</v>
      </c>
    </row>
    <row r="633" spans="1:5">
      <c r="A633" s="1">
        <v>631</v>
      </c>
      <c r="B633">
        <v>1.305871677459436E-07</v>
      </c>
      <c r="C633">
        <v>8961</v>
      </c>
      <c r="D633">
        <v>3535</v>
      </c>
      <c r="E633">
        <v>0.3944872224082134</v>
      </c>
    </row>
    <row r="634" spans="1:5">
      <c r="A634" s="1">
        <v>632</v>
      </c>
      <c r="B634">
        <v>1.305882193491925E-07</v>
      </c>
      <c r="C634">
        <v>8958</v>
      </c>
      <c r="D634">
        <v>3534</v>
      </c>
      <c r="E634">
        <v>0.3945077026121902</v>
      </c>
    </row>
    <row r="635" spans="1:5">
      <c r="A635" s="1">
        <v>633</v>
      </c>
      <c r="B635">
        <v>1.306054571159621E-07</v>
      </c>
      <c r="C635">
        <v>8957</v>
      </c>
      <c r="D635">
        <v>3533</v>
      </c>
      <c r="E635">
        <v>0.3944401027129619</v>
      </c>
    </row>
    <row r="636" spans="1:5">
      <c r="A636" s="1">
        <v>634</v>
      </c>
      <c r="B636">
        <v>1.306137562551157E-07</v>
      </c>
      <c r="C636">
        <v>8956</v>
      </c>
      <c r="D636">
        <v>3533</v>
      </c>
      <c r="E636">
        <v>0.3944841447074587</v>
      </c>
    </row>
    <row r="637" spans="1:5">
      <c r="A637" s="1">
        <v>635</v>
      </c>
      <c r="B637">
        <v>1.306226380393127E-07</v>
      </c>
      <c r="C637">
        <v>8955</v>
      </c>
      <c r="D637">
        <v>3532</v>
      </c>
      <c r="E637">
        <v>0.3944165270798436</v>
      </c>
    </row>
    <row r="638" spans="1:5">
      <c r="A638" s="1">
        <v>636</v>
      </c>
      <c r="B638">
        <v>1.306296297798326E-07</v>
      </c>
      <c r="C638">
        <v>8954</v>
      </c>
      <c r="D638">
        <v>3532</v>
      </c>
      <c r="E638">
        <v>0.3944605762787581</v>
      </c>
    </row>
    <row r="639" spans="1:5">
      <c r="A639" s="1">
        <v>637</v>
      </c>
      <c r="B639">
        <v>1.306321024685531E-07</v>
      </c>
      <c r="C639">
        <v>8953</v>
      </c>
      <c r="D639">
        <v>3531</v>
      </c>
      <c r="E639">
        <v>0.3943929409136602</v>
      </c>
    </row>
    <row r="640" spans="1:5">
      <c r="A640" s="1">
        <v>638</v>
      </c>
      <c r="B640">
        <v>1.306325287941945E-07</v>
      </c>
      <c r="C640">
        <v>8952</v>
      </c>
      <c r="D640">
        <v>3530</v>
      </c>
      <c r="E640">
        <v>0.394325290437891</v>
      </c>
    </row>
    <row r="641" spans="1:5">
      <c r="A641" s="1">
        <v>639</v>
      </c>
      <c r="B641">
        <v>1.306357120256507E-07</v>
      </c>
      <c r="C641">
        <v>8951</v>
      </c>
      <c r="D641">
        <v>3530</v>
      </c>
      <c r="E641">
        <v>0.3943693442073511</v>
      </c>
    </row>
    <row r="642" spans="1:5">
      <c r="A642" s="1">
        <v>640</v>
      </c>
      <c r="B642">
        <v>1.30637843653858E-07</v>
      </c>
      <c r="C642">
        <v>8950</v>
      </c>
      <c r="D642">
        <v>3529</v>
      </c>
      <c r="E642">
        <v>0.3943016759776536</v>
      </c>
    </row>
    <row r="643" spans="1:5">
      <c r="A643" s="1">
        <v>641</v>
      </c>
      <c r="B643">
        <v>1.306396484324068E-07</v>
      </c>
      <c r="C643">
        <v>8949</v>
      </c>
      <c r="D643">
        <v>3529</v>
      </c>
      <c r="E643">
        <v>0.3943457369538496</v>
      </c>
    </row>
    <row r="644" spans="1:5">
      <c r="A644" s="1">
        <v>642</v>
      </c>
      <c r="B644">
        <v>1.306555361679784E-07</v>
      </c>
      <c r="C644">
        <v>8948</v>
      </c>
      <c r="D644">
        <v>3529</v>
      </c>
      <c r="E644">
        <v>0.3943898077782745</v>
      </c>
    </row>
    <row r="645" spans="1:5">
      <c r="A645" s="1">
        <v>643</v>
      </c>
      <c r="B645">
        <v>1.3066069470824E-07</v>
      </c>
      <c r="C645">
        <v>8947</v>
      </c>
      <c r="D645">
        <v>3529</v>
      </c>
      <c r="E645">
        <v>0.3944338884542304</v>
      </c>
    </row>
    <row r="646" spans="1:5">
      <c r="A646" s="1">
        <v>644</v>
      </c>
      <c r="B646">
        <v>1.306614336726852E-07</v>
      </c>
      <c r="C646">
        <v>8939</v>
      </c>
      <c r="D646">
        <v>3525</v>
      </c>
      <c r="E646">
        <v>0.3943394115672894</v>
      </c>
    </row>
    <row r="647" spans="1:5">
      <c r="A647" s="1">
        <v>645</v>
      </c>
      <c r="B647">
        <v>1.306651427057659E-07</v>
      </c>
      <c r="C647">
        <v>8938</v>
      </c>
      <c r="D647">
        <v>3525</v>
      </c>
      <c r="E647">
        <v>0.3943835309912732</v>
      </c>
    </row>
    <row r="648" spans="1:5">
      <c r="A648" s="1">
        <v>646</v>
      </c>
      <c r="B648">
        <v>1.306653700794413E-07</v>
      </c>
      <c r="C648">
        <v>8937</v>
      </c>
      <c r="D648">
        <v>3524</v>
      </c>
      <c r="E648">
        <v>0.3943157659169744</v>
      </c>
    </row>
    <row r="649" spans="1:5">
      <c r="A649" s="1">
        <v>647</v>
      </c>
      <c r="B649">
        <v>1.306675727619222E-07</v>
      </c>
      <c r="C649">
        <v>8936</v>
      </c>
      <c r="D649">
        <v>3523</v>
      </c>
      <c r="E649">
        <v>0.3942479856759176</v>
      </c>
    </row>
    <row r="650" spans="1:5">
      <c r="A650" s="1">
        <v>648</v>
      </c>
      <c r="B650">
        <v>1.306747918761175E-07</v>
      </c>
      <c r="C650">
        <v>8935</v>
      </c>
      <c r="D650">
        <v>3523</v>
      </c>
      <c r="E650">
        <v>0.3942921096810297</v>
      </c>
    </row>
    <row r="651" spans="1:5">
      <c r="A651" s="1">
        <v>649</v>
      </c>
      <c r="B651">
        <v>1.30684298937922E-07</v>
      </c>
      <c r="C651">
        <v>8929</v>
      </c>
      <c r="D651">
        <v>3522</v>
      </c>
      <c r="E651">
        <v>0.3944450666368015</v>
      </c>
    </row>
    <row r="652" spans="1:5">
      <c r="A652" s="1">
        <v>650</v>
      </c>
      <c r="B652">
        <v>1.306941612710943E-07</v>
      </c>
      <c r="C652">
        <v>8928</v>
      </c>
      <c r="D652">
        <v>3522</v>
      </c>
      <c r="E652">
        <v>0.3944892473118279</v>
      </c>
    </row>
    <row r="653" spans="1:5">
      <c r="A653" s="1">
        <v>651</v>
      </c>
      <c r="B653">
        <v>1.306974581893883E-07</v>
      </c>
      <c r="C653">
        <v>8927</v>
      </c>
      <c r="D653">
        <v>3522</v>
      </c>
      <c r="E653">
        <v>0.3945334378850678</v>
      </c>
    </row>
    <row r="654" spans="1:5">
      <c r="A654" s="1">
        <v>652</v>
      </c>
      <c r="B654">
        <v>1.306993340222107E-07</v>
      </c>
      <c r="C654">
        <v>8926</v>
      </c>
      <c r="D654">
        <v>3522</v>
      </c>
      <c r="E654">
        <v>0.3945776383598477</v>
      </c>
    </row>
    <row r="655" spans="1:5">
      <c r="A655" s="1">
        <v>653</v>
      </c>
      <c r="B655">
        <v>1.306997319261427E-07</v>
      </c>
      <c r="C655">
        <v>8925</v>
      </c>
      <c r="D655">
        <v>3522</v>
      </c>
      <c r="E655">
        <v>0.3946218487394958</v>
      </c>
    </row>
    <row r="656" spans="1:5">
      <c r="A656" s="1">
        <v>654</v>
      </c>
      <c r="B656">
        <v>1.30700016143237E-07</v>
      </c>
      <c r="C656">
        <v>8924</v>
      </c>
      <c r="D656">
        <v>3522</v>
      </c>
      <c r="E656">
        <v>0.394666069027342</v>
      </c>
    </row>
    <row r="657" spans="1:5">
      <c r="A657" s="1">
        <v>655</v>
      </c>
      <c r="B657">
        <v>1.307142696305164E-07</v>
      </c>
      <c r="C657">
        <v>8923</v>
      </c>
      <c r="D657">
        <v>3522</v>
      </c>
      <c r="E657">
        <v>0.3947102992267175</v>
      </c>
    </row>
    <row r="658" spans="1:5">
      <c r="A658" s="1">
        <v>656</v>
      </c>
      <c r="B658">
        <v>1.307149517515427E-07</v>
      </c>
      <c r="C658">
        <v>8922</v>
      </c>
      <c r="D658">
        <v>3522</v>
      </c>
      <c r="E658">
        <v>0.3947545393409549</v>
      </c>
    </row>
    <row r="659" spans="1:5">
      <c r="A659" s="1">
        <v>657</v>
      </c>
      <c r="B659">
        <v>1.307168275843651E-07</v>
      </c>
      <c r="C659">
        <v>8921</v>
      </c>
      <c r="D659">
        <v>3522</v>
      </c>
      <c r="E659">
        <v>0.3947987893733886</v>
      </c>
    </row>
    <row r="660" spans="1:5">
      <c r="A660" s="1">
        <v>658</v>
      </c>
      <c r="B660">
        <v>1.30737490167121E-07</v>
      </c>
      <c r="C660">
        <v>8920</v>
      </c>
      <c r="D660">
        <v>3522</v>
      </c>
      <c r="E660">
        <v>0.3948430493273543</v>
      </c>
    </row>
    <row r="661" spans="1:5">
      <c r="A661" s="1">
        <v>659</v>
      </c>
      <c r="B661">
        <v>1.30754955307566E-07</v>
      </c>
      <c r="C661">
        <v>8919</v>
      </c>
      <c r="D661">
        <v>3521</v>
      </c>
      <c r="E661">
        <v>0.3947751990133423</v>
      </c>
    </row>
    <row r="662" spans="1:5">
      <c r="A662" s="1">
        <v>660</v>
      </c>
      <c r="B662">
        <v>1.307571153574827E-07</v>
      </c>
      <c r="C662">
        <v>8918</v>
      </c>
      <c r="D662">
        <v>3521</v>
      </c>
      <c r="E662">
        <v>0.3948194662480377</v>
      </c>
    </row>
    <row r="663" spans="1:5">
      <c r="A663" s="1">
        <v>661</v>
      </c>
      <c r="B663">
        <v>1.307650450144138E-07</v>
      </c>
      <c r="C663">
        <v>8917</v>
      </c>
      <c r="D663">
        <v>3521</v>
      </c>
      <c r="E663">
        <v>0.3948637434114612</v>
      </c>
    </row>
    <row r="664" spans="1:5">
      <c r="A664" s="1">
        <v>662</v>
      </c>
      <c r="B664">
        <v>1.307700614461282E-07</v>
      </c>
      <c r="C664">
        <v>8916</v>
      </c>
      <c r="D664">
        <v>3521</v>
      </c>
      <c r="E664">
        <v>0.3949080305069538</v>
      </c>
    </row>
    <row r="665" spans="1:5">
      <c r="A665" s="1">
        <v>663</v>
      </c>
      <c r="B665">
        <v>1.307835759689624E-07</v>
      </c>
      <c r="C665">
        <v>8914</v>
      </c>
      <c r="D665">
        <v>3520</v>
      </c>
      <c r="E665">
        <v>0.3948844514247252</v>
      </c>
    </row>
    <row r="666" spans="1:5">
      <c r="A666" s="1">
        <v>664</v>
      </c>
      <c r="B666">
        <v>1.307851107412716E-07</v>
      </c>
      <c r="C666">
        <v>8913</v>
      </c>
      <c r="D666">
        <v>3520</v>
      </c>
      <c r="E666">
        <v>0.3949287557500281</v>
      </c>
    </row>
    <row r="667" spans="1:5">
      <c r="A667" s="1">
        <v>665</v>
      </c>
      <c r="B667">
        <v>1.307964794250438E-07</v>
      </c>
      <c r="C667">
        <v>8909</v>
      </c>
      <c r="D667">
        <v>3519</v>
      </c>
      <c r="E667">
        <v>0.394993826467617</v>
      </c>
    </row>
    <row r="668" spans="1:5">
      <c r="A668" s="1">
        <v>666</v>
      </c>
      <c r="B668">
        <v>1.30796820485557E-07</v>
      </c>
      <c r="C668">
        <v>8908</v>
      </c>
      <c r="D668">
        <v>3518</v>
      </c>
      <c r="E668">
        <v>0.3949259092950157</v>
      </c>
    </row>
    <row r="669" spans="1:5">
      <c r="A669" s="1">
        <v>667</v>
      </c>
      <c r="B669">
        <v>1.308003447775263E-07</v>
      </c>
      <c r="C669">
        <v>8907</v>
      </c>
      <c r="D669">
        <v>3518</v>
      </c>
      <c r="E669">
        <v>0.3949702481194566</v>
      </c>
    </row>
    <row r="670" spans="1:5">
      <c r="A670" s="1">
        <v>668</v>
      </c>
      <c r="B670">
        <v>1.308004016209452E-07</v>
      </c>
      <c r="C670">
        <v>8906</v>
      </c>
      <c r="D670">
        <v>3518</v>
      </c>
      <c r="E670">
        <v>0.3950145969009656</v>
      </c>
    </row>
    <row r="671" spans="1:5">
      <c r="A671" s="1">
        <v>669</v>
      </c>
      <c r="B671">
        <v>1.30812438214889E-07</v>
      </c>
      <c r="C671">
        <v>8904</v>
      </c>
      <c r="D671">
        <v>3516</v>
      </c>
      <c r="E671">
        <v>0.3948787061994609</v>
      </c>
    </row>
    <row r="672" spans="1:5">
      <c r="A672" s="1">
        <v>670</v>
      </c>
      <c r="B672">
        <v>1.308319070858488E-07</v>
      </c>
      <c r="C672">
        <v>8903</v>
      </c>
      <c r="D672">
        <v>3515</v>
      </c>
      <c r="E672">
        <v>0.3948107379534988</v>
      </c>
    </row>
    <row r="673" spans="1:5">
      <c r="A673" s="1">
        <v>671</v>
      </c>
      <c r="B673">
        <v>1.308359145468785E-07</v>
      </c>
      <c r="C673">
        <v>8901</v>
      </c>
      <c r="D673">
        <v>3514</v>
      </c>
      <c r="E673">
        <v>0.3947871025727446</v>
      </c>
    </row>
    <row r="674" spans="1:5">
      <c r="A674" s="1">
        <v>672</v>
      </c>
      <c r="B674">
        <v>1.308437873603907E-07</v>
      </c>
      <c r="C674">
        <v>8900</v>
      </c>
      <c r="D674">
        <v>3514</v>
      </c>
      <c r="E674">
        <v>0.3948314606741573</v>
      </c>
    </row>
    <row r="675" spans="1:5">
      <c r="A675" s="1">
        <v>673</v>
      </c>
      <c r="B675">
        <v>1.308543602362988E-07</v>
      </c>
      <c r="C675">
        <v>8899</v>
      </c>
      <c r="D675">
        <v>3514</v>
      </c>
      <c r="E675">
        <v>0.3948758287448028</v>
      </c>
    </row>
    <row r="676" spans="1:5">
      <c r="A676" s="1">
        <v>674</v>
      </c>
      <c r="B676">
        <v>1.308663115651143E-07</v>
      </c>
      <c r="C676">
        <v>8898</v>
      </c>
      <c r="D676">
        <v>3514</v>
      </c>
      <c r="E676">
        <v>0.3949202067880422</v>
      </c>
    </row>
    <row r="677" spans="1:5">
      <c r="A677" s="1">
        <v>675</v>
      </c>
      <c r="B677">
        <v>1.308842030312007E-07</v>
      </c>
      <c r="C677">
        <v>8897</v>
      </c>
      <c r="D677">
        <v>3514</v>
      </c>
      <c r="E677">
        <v>0.3949645948072384</v>
      </c>
    </row>
    <row r="678" spans="1:5">
      <c r="A678" s="1">
        <v>676</v>
      </c>
      <c r="B678">
        <v>1.30887585214623E-07</v>
      </c>
      <c r="C678">
        <v>8896</v>
      </c>
      <c r="D678">
        <v>3514</v>
      </c>
      <c r="E678">
        <v>0.3950089928057554</v>
      </c>
    </row>
    <row r="679" spans="1:5">
      <c r="A679" s="1">
        <v>677</v>
      </c>
      <c r="B679">
        <v>1.309109904923389E-07</v>
      </c>
      <c r="C679">
        <v>8895</v>
      </c>
      <c r="D679">
        <v>3514</v>
      </c>
      <c r="E679">
        <v>0.3950534007869589</v>
      </c>
    </row>
    <row r="680" spans="1:5">
      <c r="A680" s="1">
        <v>678</v>
      </c>
      <c r="B680">
        <v>1.309116584025105E-07</v>
      </c>
      <c r="C680">
        <v>8894</v>
      </c>
      <c r="D680">
        <v>3514</v>
      </c>
      <c r="E680">
        <v>0.3950978187542163</v>
      </c>
    </row>
    <row r="681" spans="1:5">
      <c r="A681" s="1">
        <v>679</v>
      </c>
      <c r="B681">
        <v>1.30915026375078E-07</v>
      </c>
      <c r="C681">
        <v>8893</v>
      </c>
      <c r="D681">
        <v>3514</v>
      </c>
      <c r="E681">
        <v>0.3951422467108962</v>
      </c>
    </row>
    <row r="682" spans="1:5">
      <c r="A682" s="1">
        <v>680</v>
      </c>
      <c r="B682">
        <v>1.309327615217626E-07</v>
      </c>
      <c r="C682">
        <v>8892</v>
      </c>
      <c r="D682">
        <v>3514</v>
      </c>
      <c r="E682">
        <v>0.3951866846603689</v>
      </c>
    </row>
    <row r="683" spans="1:5">
      <c r="A683" s="1">
        <v>681</v>
      </c>
      <c r="B683">
        <v>1.309453381281855E-07</v>
      </c>
      <c r="C683">
        <v>8891</v>
      </c>
      <c r="D683">
        <v>3514</v>
      </c>
      <c r="E683">
        <v>0.3952311326060061</v>
      </c>
    </row>
    <row r="684" spans="1:5">
      <c r="A684" s="1">
        <v>682</v>
      </c>
      <c r="B684">
        <v>1.309528556703299E-07</v>
      </c>
      <c r="C684">
        <v>8889</v>
      </c>
      <c r="D684">
        <v>3514</v>
      </c>
      <c r="E684">
        <v>0.3953200584992688</v>
      </c>
    </row>
    <row r="685" spans="1:5">
      <c r="A685" s="1">
        <v>683</v>
      </c>
      <c r="B685">
        <v>1.309575736740953E-07</v>
      </c>
      <c r="C685">
        <v>8888</v>
      </c>
      <c r="D685">
        <v>3514</v>
      </c>
      <c r="E685">
        <v>0.3953645364536454</v>
      </c>
    </row>
    <row r="686" spans="1:5">
      <c r="A686" s="1">
        <v>684</v>
      </c>
      <c r="B686">
        <v>1.309584121145235E-07</v>
      </c>
      <c r="C686">
        <v>8887</v>
      </c>
      <c r="D686">
        <v>3513</v>
      </c>
      <c r="E686">
        <v>0.3952965005063576</v>
      </c>
    </row>
    <row r="687" spans="1:5">
      <c r="A687" s="1">
        <v>685</v>
      </c>
      <c r="B687">
        <v>1.30968714984192E-07</v>
      </c>
      <c r="C687">
        <v>8885</v>
      </c>
      <c r="D687">
        <v>3512</v>
      </c>
      <c r="E687">
        <v>0.3952729319077096</v>
      </c>
    </row>
    <row r="688" spans="1:5">
      <c r="A688" s="1">
        <v>686</v>
      </c>
      <c r="B688">
        <v>1.309788331127493E-07</v>
      </c>
      <c r="C688">
        <v>8884</v>
      </c>
      <c r="D688">
        <v>3511</v>
      </c>
      <c r="E688">
        <v>0.395204862674471</v>
      </c>
    </row>
    <row r="689" spans="1:5">
      <c r="A689" s="1">
        <v>687</v>
      </c>
      <c r="B689">
        <v>1.309810642169396E-07</v>
      </c>
      <c r="C689">
        <v>8883</v>
      </c>
      <c r="D689">
        <v>3511</v>
      </c>
      <c r="E689">
        <v>0.3952493526961612</v>
      </c>
    </row>
    <row r="690" spans="1:5">
      <c r="A690" s="1">
        <v>688</v>
      </c>
      <c r="B690">
        <v>1.309888233436141E-07</v>
      </c>
      <c r="C690">
        <v>8882</v>
      </c>
      <c r="D690">
        <v>3510</v>
      </c>
      <c r="E690">
        <v>0.3951812654807476</v>
      </c>
    </row>
    <row r="691" spans="1:5">
      <c r="A691" s="1">
        <v>689</v>
      </c>
      <c r="B691">
        <v>1.30990869706693E-07</v>
      </c>
      <c r="C691">
        <v>8881</v>
      </c>
      <c r="D691">
        <v>3509</v>
      </c>
      <c r="E691">
        <v>0.3951131629321022</v>
      </c>
    </row>
    <row r="692" spans="1:5">
      <c r="A692" s="1">
        <v>690</v>
      </c>
      <c r="B692">
        <v>1.309922481596004E-07</v>
      </c>
      <c r="C692">
        <v>8880</v>
      </c>
      <c r="D692">
        <v>3508</v>
      </c>
      <c r="E692">
        <v>0.3950450450450451</v>
      </c>
    </row>
    <row r="693" spans="1:5">
      <c r="A693" s="1">
        <v>691</v>
      </c>
      <c r="B693">
        <v>1.309924471115664E-07</v>
      </c>
      <c r="C693">
        <v>8879</v>
      </c>
      <c r="D693">
        <v>3508</v>
      </c>
      <c r="E693">
        <v>0.3950895371100349</v>
      </c>
    </row>
    <row r="694" spans="1:5">
      <c r="A694" s="1">
        <v>692</v>
      </c>
      <c r="B694">
        <v>1.309931434434475E-07</v>
      </c>
      <c r="C694">
        <v>8878</v>
      </c>
      <c r="D694">
        <v>3508</v>
      </c>
      <c r="E694">
        <v>0.3951340391980176</v>
      </c>
    </row>
    <row r="695" spans="1:5">
      <c r="A695" s="1">
        <v>693</v>
      </c>
      <c r="B695">
        <v>1.309979893449054E-07</v>
      </c>
      <c r="C695">
        <v>8873</v>
      </c>
      <c r="D695">
        <v>3507</v>
      </c>
      <c r="E695">
        <v>0.3952439986475825</v>
      </c>
    </row>
    <row r="696" spans="1:5">
      <c r="A696" s="1">
        <v>694</v>
      </c>
      <c r="B696">
        <v>1.310202009108252E-07</v>
      </c>
      <c r="C696">
        <v>8872</v>
      </c>
      <c r="D696">
        <v>3507</v>
      </c>
      <c r="E696">
        <v>0.3952885482416592</v>
      </c>
    </row>
    <row r="697" spans="1:5">
      <c r="A697" s="1">
        <v>695</v>
      </c>
      <c r="B697">
        <v>1.310269652776697E-07</v>
      </c>
      <c r="C697">
        <v>8871</v>
      </c>
      <c r="D697">
        <v>3507</v>
      </c>
      <c r="E697">
        <v>0.3953331078796077</v>
      </c>
    </row>
    <row r="698" spans="1:5">
      <c r="A698" s="1">
        <v>696</v>
      </c>
      <c r="B698">
        <v>1.310336301685311E-07</v>
      </c>
      <c r="C698">
        <v>8870</v>
      </c>
      <c r="D698">
        <v>3507</v>
      </c>
      <c r="E698">
        <v>0.3953776775648253</v>
      </c>
    </row>
    <row r="699" spans="1:5">
      <c r="A699" s="1">
        <v>697</v>
      </c>
      <c r="B699">
        <v>1.310389876607587E-07</v>
      </c>
      <c r="C699">
        <v>8863</v>
      </c>
      <c r="D699">
        <v>3505</v>
      </c>
      <c r="E699">
        <v>0.395464289743879</v>
      </c>
    </row>
    <row r="700" spans="1:5">
      <c r="A700" s="1">
        <v>698</v>
      </c>
      <c r="B700">
        <v>1.310406361199057E-07</v>
      </c>
      <c r="C700">
        <v>8862</v>
      </c>
      <c r="D700">
        <v>3505</v>
      </c>
      <c r="E700">
        <v>0.3955089144662605</v>
      </c>
    </row>
    <row r="701" spans="1:5">
      <c r="A701" s="1">
        <v>699</v>
      </c>
      <c r="B701">
        <v>1.310419435185395E-07</v>
      </c>
      <c r="C701">
        <v>8861</v>
      </c>
      <c r="D701">
        <v>3505</v>
      </c>
      <c r="E701">
        <v>0.3955535492608058</v>
      </c>
    </row>
    <row r="702" spans="1:5">
      <c r="A702" s="1">
        <v>700</v>
      </c>
      <c r="B702">
        <v>1.310550175048775E-07</v>
      </c>
      <c r="C702">
        <v>8860</v>
      </c>
      <c r="D702">
        <v>3505</v>
      </c>
      <c r="E702">
        <v>0.3955981941309255</v>
      </c>
    </row>
    <row r="703" spans="1:5">
      <c r="A703" s="1">
        <v>701</v>
      </c>
      <c r="B703">
        <v>1.310621087213804E-07</v>
      </c>
      <c r="C703">
        <v>8859</v>
      </c>
      <c r="D703">
        <v>3505</v>
      </c>
      <c r="E703">
        <v>0.3956428490800316</v>
      </c>
    </row>
    <row r="704" spans="1:5">
      <c r="A704" s="1">
        <v>702</v>
      </c>
      <c r="B704">
        <v>1.310627197881331E-07</v>
      </c>
      <c r="C704">
        <v>8858</v>
      </c>
      <c r="D704">
        <v>3504</v>
      </c>
      <c r="E704">
        <v>0.3955746218107925</v>
      </c>
    </row>
    <row r="705" spans="1:5">
      <c r="A705" s="1">
        <v>703</v>
      </c>
      <c r="B705">
        <v>1.310695978418153E-07</v>
      </c>
      <c r="C705">
        <v>8857</v>
      </c>
      <c r="D705">
        <v>3504</v>
      </c>
      <c r="E705">
        <v>0.3956192841820029</v>
      </c>
    </row>
    <row r="706" spans="1:5">
      <c r="A706" s="1">
        <v>704</v>
      </c>
      <c r="B706">
        <v>1.3107684537772E-07</v>
      </c>
      <c r="C706">
        <v>8855</v>
      </c>
      <c r="D706">
        <v>3502</v>
      </c>
      <c r="E706">
        <v>0.3954827780914738</v>
      </c>
    </row>
    <row r="707" spans="1:5">
      <c r="A707" s="1">
        <v>705</v>
      </c>
      <c r="B707">
        <v>1.310847466129417E-07</v>
      </c>
      <c r="C707">
        <v>8854</v>
      </c>
      <c r="D707">
        <v>3502</v>
      </c>
      <c r="E707">
        <v>0.3955274452224983</v>
      </c>
    </row>
    <row r="708" spans="1:5">
      <c r="A708" s="1">
        <v>706</v>
      </c>
      <c r="B708">
        <v>1.310909425455975E-07</v>
      </c>
      <c r="C708">
        <v>8853</v>
      </c>
      <c r="D708">
        <v>3502</v>
      </c>
      <c r="E708">
        <v>0.3955721224443691</v>
      </c>
    </row>
    <row r="709" spans="1:5">
      <c r="A709" s="1">
        <v>707</v>
      </c>
      <c r="B709">
        <v>1.311032207240714E-07</v>
      </c>
      <c r="C709">
        <v>8852</v>
      </c>
      <c r="D709">
        <v>3502</v>
      </c>
      <c r="E709">
        <v>0.3956168097605061</v>
      </c>
    </row>
    <row r="710" spans="1:5">
      <c r="A710" s="1">
        <v>708</v>
      </c>
      <c r="B710">
        <v>1.311076545107426E-07</v>
      </c>
      <c r="C710">
        <v>8850</v>
      </c>
      <c r="D710">
        <v>3502</v>
      </c>
      <c r="E710">
        <v>0.3957062146892655</v>
      </c>
    </row>
    <row r="711" spans="1:5">
      <c r="A711" s="1">
        <v>709</v>
      </c>
      <c r="B711">
        <v>1.31107682932452E-07</v>
      </c>
      <c r="C711">
        <v>8849</v>
      </c>
      <c r="D711">
        <v>3502</v>
      </c>
      <c r="E711">
        <v>0.3957509323087354</v>
      </c>
    </row>
    <row r="712" spans="1:5">
      <c r="A712" s="1">
        <v>710</v>
      </c>
      <c r="B712">
        <v>1.311111219592931E-07</v>
      </c>
      <c r="C712">
        <v>8848</v>
      </c>
      <c r="D712">
        <v>3501</v>
      </c>
      <c r="E712">
        <v>0.3956826401446655</v>
      </c>
    </row>
    <row r="713" spans="1:5">
      <c r="A713" s="1">
        <v>711</v>
      </c>
      <c r="B713">
        <v>1.311203732257127E-07</v>
      </c>
      <c r="C713">
        <v>8847</v>
      </c>
      <c r="D713">
        <v>3501</v>
      </c>
      <c r="E713">
        <v>0.3957273652085453</v>
      </c>
    </row>
    <row r="714" spans="1:5">
      <c r="A714" s="1">
        <v>712</v>
      </c>
      <c r="B714">
        <v>1.311241959456311E-07</v>
      </c>
      <c r="C714">
        <v>8846</v>
      </c>
      <c r="D714">
        <v>3501</v>
      </c>
      <c r="E714">
        <v>0.3957721003843545</v>
      </c>
    </row>
    <row r="715" spans="1:5">
      <c r="A715" s="1">
        <v>713</v>
      </c>
      <c r="B715">
        <v>1.311288997385418E-07</v>
      </c>
      <c r="C715">
        <v>8843</v>
      </c>
      <c r="D715">
        <v>3499</v>
      </c>
      <c r="E715">
        <v>0.3956801990274794</v>
      </c>
    </row>
    <row r="716" spans="1:5">
      <c r="A716" s="1">
        <v>714</v>
      </c>
      <c r="B716">
        <v>1.31144560100438E-07</v>
      </c>
      <c r="C716">
        <v>8841</v>
      </c>
      <c r="D716">
        <v>3499</v>
      </c>
      <c r="E716">
        <v>0.3957697093089017</v>
      </c>
    </row>
    <row r="717" spans="1:5">
      <c r="A717" s="1">
        <v>715</v>
      </c>
      <c r="B717">
        <v>1.311466490960811E-07</v>
      </c>
      <c r="C717">
        <v>8840</v>
      </c>
      <c r="D717">
        <v>3499</v>
      </c>
      <c r="E717">
        <v>0.395814479638009</v>
      </c>
    </row>
    <row r="718" spans="1:5">
      <c r="A718" s="1">
        <v>716</v>
      </c>
      <c r="B718">
        <v>1.311470327891584E-07</v>
      </c>
      <c r="C718">
        <v>8839</v>
      </c>
      <c r="D718">
        <v>3498</v>
      </c>
      <c r="E718">
        <v>0.3957461251272769</v>
      </c>
    </row>
    <row r="719" spans="1:5">
      <c r="A719" s="1">
        <v>717</v>
      </c>
      <c r="B719">
        <v>1.311474306930904E-07</v>
      </c>
      <c r="C719">
        <v>8838</v>
      </c>
      <c r="D719">
        <v>3498</v>
      </c>
      <c r="E719">
        <v>0.3957909029192125</v>
      </c>
    </row>
    <row r="720" spans="1:5">
      <c r="A720" s="1">
        <v>718</v>
      </c>
      <c r="B720">
        <v>1.311640716039619E-07</v>
      </c>
      <c r="C720">
        <v>8836</v>
      </c>
      <c r="D720">
        <v>3498</v>
      </c>
      <c r="E720">
        <v>0.3958804889090086</v>
      </c>
    </row>
    <row r="721" spans="1:5">
      <c r="A721" s="1">
        <v>719</v>
      </c>
      <c r="B721">
        <v>1.311649953095184E-07</v>
      </c>
      <c r="C721">
        <v>8835</v>
      </c>
      <c r="D721">
        <v>3498</v>
      </c>
      <c r="E721">
        <v>0.3959252971137521</v>
      </c>
    </row>
    <row r="722" spans="1:5">
      <c r="A722" s="1">
        <v>720</v>
      </c>
      <c r="B722">
        <v>1.311754402877341E-07</v>
      </c>
      <c r="C722">
        <v>8834</v>
      </c>
      <c r="D722">
        <v>3497</v>
      </c>
      <c r="E722">
        <v>0.3958569164591352</v>
      </c>
    </row>
    <row r="723" spans="1:5">
      <c r="A723" s="1">
        <v>721</v>
      </c>
      <c r="B723">
        <v>1.311755113420077E-07</v>
      </c>
      <c r="C723">
        <v>8833</v>
      </c>
      <c r="D723">
        <v>3497</v>
      </c>
      <c r="E723">
        <v>0.3959017321408355</v>
      </c>
    </row>
    <row r="724" spans="1:5">
      <c r="A724" s="1">
        <v>722</v>
      </c>
      <c r="B724">
        <v>1.311907453782624E-07</v>
      </c>
      <c r="C724">
        <v>8832</v>
      </c>
      <c r="D724">
        <v>3497</v>
      </c>
      <c r="E724">
        <v>0.3959465579710145</v>
      </c>
    </row>
    <row r="725" spans="1:5">
      <c r="A725" s="1">
        <v>723</v>
      </c>
      <c r="B725">
        <v>1.311928912173244E-07</v>
      </c>
      <c r="C725">
        <v>8831</v>
      </c>
      <c r="D725">
        <v>3496</v>
      </c>
      <c r="E725">
        <v>0.3958781564941683</v>
      </c>
    </row>
    <row r="726" spans="1:5">
      <c r="A726" s="1">
        <v>724</v>
      </c>
      <c r="B726">
        <v>1.31193559127496E-07</v>
      </c>
      <c r="C726">
        <v>8830</v>
      </c>
      <c r="D726">
        <v>3495</v>
      </c>
      <c r="E726">
        <v>0.3958097395243488</v>
      </c>
    </row>
    <row r="727" spans="1:5">
      <c r="A727" s="1">
        <v>725</v>
      </c>
      <c r="B727">
        <v>1.311976944862181E-07</v>
      </c>
      <c r="C727">
        <v>8829</v>
      </c>
      <c r="D727">
        <v>3495</v>
      </c>
      <c r="E727">
        <v>0.3958545701664968</v>
      </c>
    </row>
    <row r="728" spans="1:5">
      <c r="A728" s="1">
        <v>726</v>
      </c>
      <c r="B728">
        <v>1.312005650788706E-07</v>
      </c>
      <c r="C728">
        <v>8828</v>
      </c>
      <c r="D728">
        <v>3495</v>
      </c>
      <c r="E728">
        <v>0.395899410965111</v>
      </c>
    </row>
    <row r="729" spans="1:5">
      <c r="A729" s="1">
        <v>727</v>
      </c>
      <c r="B729">
        <v>1.312011619347686E-07</v>
      </c>
      <c r="C729">
        <v>8827</v>
      </c>
      <c r="D729">
        <v>3495</v>
      </c>
      <c r="E729">
        <v>0.3959442619236433</v>
      </c>
    </row>
    <row r="730" spans="1:5">
      <c r="A730" s="1">
        <v>728</v>
      </c>
      <c r="B730">
        <v>1.312018014232308E-07</v>
      </c>
      <c r="C730">
        <v>8826</v>
      </c>
      <c r="D730">
        <v>3495</v>
      </c>
      <c r="E730">
        <v>0.3959891230455472</v>
      </c>
    </row>
    <row r="731" spans="1:5">
      <c r="A731" s="1">
        <v>729</v>
      </c>
      <c r="B731">
        <v>1.312187833946155E-07</v>
      </c>
      <c r="C731">
        <v>8825</v>
      </c>
      <c r="D731">
        <v>3495</v>
      </c>
      <c r="E731">
        <v>0.3960339943342776</v>
      </c>
    </row>
    <row r="732" spans="1:5">
      <c r="A732" s="1">
        <v>730</v>
      </c>
      <c r="B732">
        <v>1.312205881731643E-07</v>
      </c>
      <c r="C732">
        <v>8824</v>
      </c>
      <c r="D732">
        <v>3494</v>
      </c>
      <c r="E732">
        <v>0.3959655485040798</v>
      </c>
    </row>
    <row r="733" spans="1:5">
      <c r="A733" s="1">
        <v>731</v>
      </c>
      <c r="B733">
        <v>1.312270967446239E-07</v>
      </c>
      <c r="C733">
        <v>8822</v>
      </c>
      <c r="D733">
        <v>3494</v>
      </c>
      <c r="E733">
        <v>0.3960553162548175</v>
      </c>
    </row>
    <row r="734" spans="1:5">
      <c r="A734" s="1">
        <v>732</v>
      </c>
      <c r="B734">
        <v>1.312312036816365E-07</v>
      </c>
      <c r="C734">
        <v>8821</v>
      </c>
      <c r="D734">
        <v>3493</v>
      </c>
      <c r="E734">
        <v>0.3959868495635415</v>
      </c>
    </row>
    <row r="735" spans="1:5">
      <c r="A735" s="1">
        <v>733</v>
      </c>
      <c r="B735">
        <v>1.312368596018132E-07</v>
      </c>
      <c r="C735">
        <v>8820</v>
      </c>
      <c r="D735">
        <v>3492</v>
      </c>
      <c r="E735">
        <v>0.3959183673469387</v>
      </c>
    </row>
    <row r="736" spans="1:5">
      <c r="A736" s="1">
        <v>734</v>
      </c>
      <c r="B736">
        <v>1.312427428956653E-07</v>
      </c>
      <c r="C736">
        <v>8819</v>
      </c>
      <c r="D736">
        <v>3492</v>
      </c>
      <c r="E736">
        <v>0.3959632611407189</v>
      </c>
    </row>
    <row r="737" spans="1:5">
      <c r="A737" s="1">
        <v>735</v>
      </c>
      <c r="B737">
        <v>1.312517383667E-07</v>
      </c>
      <c r="C737">
        <v>8817</v>
      </c>
      <c r="D737">
        <v>3491</v>
      </c>
      <c r="E737">
        <v>0.3959396620165589</v>
      </c>
    </row>
    <row r="738" spans="1:5">
      <c r="A738" s="1">
        <v>736</v>
      </c>
      <c r="B738">
        <v>1.312594974933745E-07</v>
      </c>
      <c r="C738">
        <v>8816</v>
      </c>
      <c r="D738">
        <v>3491</v>
      </c>
      <c r="E738">
        <v>0.3959845735027223</v>
      </c>
    </row>
    <row r="739" spans="1:5">
      <c r="A739" s="1">
        <v>737</v>
      </c>
      <c r="B739">
        <v>1.312640023343192E-07</v>
      </c>
      <c r="C739">
        <v>8815</v>
      </c>
      <c r="D739">
        <v>3491</v>
      </c>
      <c r="E739">
        <v>0.3960294951786727</v>
      </c>
    </row>
    <row r="740" spans="1:5">
      <c r="A740" s="1">
        <v>738</v>
      </c>
      <c r="B740">
        <v>1.312711646050957E-07</v>
      </c>
      <c r="C740">
        <v>8814</v>
      </c>
      <c r="D740">
        <v>3491</v>
      </c>
      <c r="E740">
        <v>0.3960744270478784</v>
      </c>
    </row>
    <row r="741" spans="1:5">
      <c r="A741" s="1">
        <v>739</v>
      </c>
      <c r="B741">
        <v>1.312791226837362E-07</v>
      </c>
      <c r="C741">
        <v>8813</v>
      </c>
      <c r="D741">
        <v>3490</v>
      </c>
      <c r="E741">
        <v>0.3960059003744468</v>
      </c>
    </row>
    <row r="742" spans="1:5">
      <c r="A742" s="1">
        <v>740</v>
      </c>
      <c r="B742">
        <v>1.31280728510319E-07</v>
      </c>
      <c r="C742">
        <v>8812</v>
      </c>
      <c r="D742">
        <v>3490</v>
      </c>
      <c r="E742">
        <v>0.3960508397639582</v>
      </c>
    </row>
    <row r="743" spans="1:5">
      <c r="A743" s="1">
        <v>741</v>
      </c>
      <c r="B743">
        <v>1.312811548359605E-07</v>
      </c>
      <c r="C743">
        <v>8810</v>
      </c>
      <c r="D743">
        <v>3489</v>
      </c>
      <c r="E743">
        <v>0.3960272417707151</v>
      </c>
    </row>
    <row r="744" spans="1:5">
      <c r="A744" s="1">
        <v>742</v>
      </c>
      <c r="B744">
        <v>1.312892976557123E-07</v>
      </c>
      <c r="C744">
        <v>8809</v>
      </c>
      <c r="D744">
        <v>3488</v>
      </c>
      <c r="E744">
        <v>0.3959586786241344</v>
      </c>
    </row>
    <row r="745" spans="1:5">
      <c r="A745" s="1">
        <v>743</v>
      </c>
      <c r="B745">
        <v>1.312931630081948E-07</v>
      </c>
      <c r="C745">
        <v>8808</v>
      </c>
      <c r="D745">
        <v>3488</v>
      </c>
      <c r="E745">
        <v>0.3960036330608538</v>
      </c>
    </row>
    <row r="746" spans="1:5">
      <c r="A746" s="1">
        <v>744</v>
      </c>
      <c r="B746">
        <v>1.312949819975984E-07</v>
      </c>
      <c r="C746">
        <v>8807</v>
      </c>
      <c r="D746">
        <v>3488</v>
      </c>
      <c r="E746">
        <v>0.3960485977063699</v>
      </c>
    </row>
    <row r="747" spans="1:5">
      <c r="A747" s="1">
        <v>745</v>
      </c>
      <c r="B747">
        <v>1.312963178179416E-07</v>
      </c>
      <c r="C747">
        <v>8806</v>
      </c>
      <c r="D747">
        <v>3487</v>
      </c>
      <c r="E747">
        <v>0.3959800136270725</v>
      </c>
    </row>
    <row r="748" spans="1:5">
      <c r="A748" s="1">
        <v>746</v>
      </c>
      <c r="B748">
        <v>1.312976820599943E-07</v>
      </c>
      <c r="C748">
        <v>8805</v>
      </c>
      <c r="D748">
        <v>3487</v>
      </c>
      <c r="E748">
        <v>0.3960249858035207</v>
      </c>
    </row>
    <row r="749" spans="1:5">
      <c r="A749" s="1">
        <v>747</v>
      </c>
      <c r="B749">
        <v>1.313027695459823E-07</v>
      </c>
      <c r="C749">
        <v>8803</v>
      </c>
      <c r="D749">
        <v>3486</v>
      </c>
      <c r="E749">
        <v>0.396001363171646</v>
      </c>
    </row>
    <row r="750" spans="1:5">
      <c r="A750" s="1">
        <v>748</v>
      </c>
      <c r="B750">
        <v>1.313034232452992E-07</v>
      </c>
      <c r="C750">
        <v>8802</v>
      </c>
      <c r="D750">
        <v>3485</v>
      </c>
      <c r="E750">
        <v>0.3959327425585094</v>
      </c>
    </row>
    <row r="751" spans="1:5">
      <c r="A751" s="1">
        <v>749</v>
      </c>
      <c r="B751">
        <v>1.313068480612856E-07</v>
      </c>
      <c r="C751">
        <v>8801</v>
      </c>
      <c r="D751">
        <v>3484</v>
      </c>
      <c r="E751">
        <v>0.3958641063515509</v>
      </c>
    </row>
    <row r="752" spans="1:5">
      <c r="A752" s="1">
        <v>750</v>
      </c>
      <c r="B752">
        <v>1.313108981548794E-07</v>
      </c>
      <c r="C752">
        <v>8800</v>
      </c>
      <c r="D752">
        <v>3483</v>
      </c>
      <c r="E752">
        <v>0.3957954545454546</v>
      </c>
    </row>
    <row r="753" spans="1:5">
      <c r="A753" s="1">
        <v>751</v>
      </c>
      <c r="B753">
        <v>1.313121487100943E-07</v>
      </c>
      <c r="C753">
        <v>8799</v>
      </c>
      <c r="D753">
        <v>3482</v>
      </c>
      <c r="E753">
        <v>0.3957267871349017</v>
      </c>
    </row>
    <row r="754" spans="1:5">
      <c r="A754" s="1">
        <v>752</v>
      </c>
      <c r="B754">
        <v>1.313277806502811E-07</v>
      </c>
      <c r="C754">
        <v>8798</v>
      </c>
      <c r="D754">
        <v>3481</v>
      </c>
      <c r="E754">
        <v>0.3956581041145715</v>
      </c>
    </row>
    <row r="755" spans="1:5">
      <c r="A755" s="1">
        <v>753</v>
      </c>
      <c r="B755">
        <v>1.313386519541382E-07</v>
      </c>
      <c r="C755">
        <v>8797</v>
      </c>
      <c r="D755">
        <v>3481</v>
      </c>
      <c r="E755">
        <v>0.3957030805956576</v>
      </c>
    </row>
    <row r="756" spans="1:5">
      <c r="A756" s="1">
        <v>754</v>
      </c>
      <c r="B756">
        <v>1.313390782797796E-07</v>
      </c>
      <c r="C756">
        <v>8796</v>
      </c>
      <c r="D756">
        <v>3481</v>
      </c>
      <c r="E756">
        <v>0.3957480673033197</v>
      </c>
    </row>
    <row r="757" spans="1:5">
      <c r="A757" s="1">
        <v>755</v>
      </c>
      <c r="B757">
        <v>1.313432420602112E-07</v>
      </c>
      <c r="C757">
        <v>8795</v>
      </c>
      <c r="D757">
        <v>3481</v>
      </c>
      <c r="E757">
        <v>0.395793064241046</v>
      </c>
    </row>
    <row r="758" spans="1:5">
      <c r="A758" s="1">
        <v>756</v>
      </c>
      <c r="B758">
        <v>1.313482442810709E-07</v>
      </c>
      <c r="C758">
        <v>8794</v>
      </c>
      <c r="D758">
        <v>3481</v>
      </c>
      <c r="E758">
        <v>0.3958380714123266</v>
      </c>
    </row>
    <row r="759" spans="1:5">
      <c r="A759" s="1">
        <v>757</v>
      </c>
      <c r="B759">
        <v>1.313548523285135E-07</v>
      </c>
      <c r="C759">
        <v>8793</v>
      </c>
      <c r="D759">
        <v>3481</v>
      </c>
      <c r="E759">
        <v>0.3958830888206528</v>
      </c>
    </row>
    <row r="760" spans="1:5">
      <c r="A760" s="1">
        <v>758</v>
      </c>
      <c r="B760">
        <v>1.313576518668924E-07</v>
      </c>
      <c r="C760">
        <v>8791</v>
      </c>
      <c r="D760">
        <v>3481</v>
      </c>
      <c r="E760">
        <v>0.3959731543624161</v>
      </c>
    </row>
    <row r="761" spans="1:5">
      <c r="A761" s="1">
        <v>759</v>
      </c>
      <c r="B761">
        <v>1.3136026666416E-07</v>
      </c>
      <c r="C761">
        <v>8789</v>
      </c>
      <c r="D761">
        <v>3481</v>
      </c>
      <c r="E761">
        <v>0.3960632608942997</v>
      </c>
    </row>
    <row r="762" spans="1:5">
      <c r="A762" s="1">
        <v>760</v>
      </c>
      <c r="B762">
        <v>1.313644730771557E-07</v>
      </c>
      <c r="C762">
        <v>8787</v>
      </c>
      <c r="D762">
        <v>3480</v>
      </c>
      <c r="E762">
        <v>0.3960396039603961</v>
      </c>
    </row>
    <row r="763" spans="1:5">
      <c r="A763" s="1">
        <v>761</v>
      </c>
      <c r="B763">
        <v>1.31369745304255E-07</v>
      </c>
      <c r="C763">
        <v>8786</v>
      </c>
      <c r="D763">
        <v>3479</v>
      </c>
      <c r="E763">
        <v>0.3959708627361712</v>
      </c>
    </row>
    <row r="764" spans="1:5">
      <c r="A764" s="1">
        <v>762</v>
      </c>
      <c r="B764">
        <v>1.313702284733154E-07</v>
      </c>
      <c r="C764">
        <v>8785</v>
      </c>
      <c r="D764">
        <v>3479</v>
      </c>
      <c r="E764">
        <v>0.3960159362549801</v>
      </c>
    </row>
    <row r="765" spans="1:5">
      <c r="A765" s="1">
        <v>763</v>
      </c>
      <c r="B765">
        <v>1.313749606879355E-07</v>
      </c>
      <c r="C765">
        <v>8783</v>
      </c>
      <c r="D765">
        <v>3479</v>
      </c>
      <c r="E765">
        <v>0.396106114084026</v>
      </c>
    </row>
    <row r="766" spans="1:5">
      <c r="A766" s="1">
        <v>764</v>
      </c>
      <c r="B766">
        <v>1.313774191658013E-07</v>
      </c>
      <c r="C766">
        <v>8782</v>
      </c>
      <c r="D766">
        <v>3479</v>
      </c>
      <c r="E766">
        <v>0.3961512184012753</v>
      </c>
    </row>
    <row r="767" spans="1:5">
      <c r="A767" s="1">
        <v>765</v>
      </c>
      <c r="B767">
        <v>1.313812987291385E-07</v>
      </c>
      <c r="C767">
        <v>8781</v>
      </c>
      <c r="D767">
        <v>3479</v>
      </c>
      <c r="E767">
        <v>0.3961963329916866</v>
      </c>
    </row>
    <row r="768" spans="1:5">
      <c r="A768" s="1">
        <v>766</v>
      </c>
      <c r="B768">
        <v>1.313832598270892E-07</v>
      </c>
      <c r="C768">
        <v>8780</v>
      </c>
      <c r="D768">
        <v>3479</v>
      </c>
      <c r="E768">
        <v>0.3962414578587699</v>
      </c>
    </row>
    <row r="769" spans="1:5">
      <c r="A769" s="1">
        <v>767</v>
      </c>
      <c r="B769">
        <v>1.31384069845808E-07</v>
      </c>
      <c r="C769">
        <v>8779</v>
      </c>
      <c r="D769">
        <v>3478</v>
      </c>
      <c r="E769">
        <v>0.3961726848160383</v>
      </c>
    </row>
    <row r="770" spans="1:5">
      <c r="A770" s="1">
        <v>768</v>
      </c>
      <c r="B770">
        <v>1.313915589662429E-07</v>
      </c>
      <c r="C770">
        <v>8778</v>
      </c>
      <c r="D770">
        <v>3478</v>
      </c>
      <c r="E770">
        <v>0.3962178172704489</v>
      </c>
    </row>
    <row r="771" spans="1:5">
      <c r="A771" s="1">
        <v>769</v>
      </c>
      <c r="B771">
        <v>1.313978970074459E-07</v>
      </c>
      <c r="C771">
        <v>8777</v>
      </c>
      <c r="D771">
        <v>3478</v>
      </c>
      <c r="E771">
        <v>0.3962629600091147</v>
      </c>
    </row>
    <row r="772" spans="1:5">
      <c r="A772" s="1">
        <v>770</v>
      </c>
      <c r="B772">
        <v>1.314036239818961E-07</v>
      </c>
      <c r="C772">
        <v>8775</v>
      </c>
      <c r="D772">
        <v>3476</v>
      </c>
      <c r="E772">
        <v>0.3961253561253561</v>
      </c>
    </row>
    <row r="773" spans="1:5">
      <c r="A773" s="1">
        <v>771</v>
      </c>
      <c r="B773">
        <v>1.314388953232992E-07</v>
      </c>
      <c r="C773">
        <v>8774</v>
      </c>
      <c r="D773">
        <v>3476</v>
      </c>
      <c r="E773">
        <v>0.3961705037611124</v>
      </c>
    </row>
    <row r="774" spans="1:5">
      <c r="A774" s="1">
        <v>772</v>
      </c>
      <c r="B774">
        <v>1.314392363838124E-07</v>
      </c>
      <c r="C774">
        <v>8773</v>
      </c>
      <c r="D774">
        <v>3476</v>
      </c>
      <c r="E774">
        <v>0.3962156616892739</v>
      </c>
    </row>
    <row r="775" spans="1:5">
      <c r="A775" s="1">
        <v>773</v>
      </c>
      <c r="B775">
        <v>1.314434712185175E-07</v>
      </c>
      <c r="C775">
        <v>8771</v>
      </c>
      <c r="D775">
        <v>3476</v>
      </c>
      <c r="E775">
        <v>0.3963060084368943</v>
      </c>
    </row>
    <row r="776" spans="1:5">
      <c r="A776" s="1">
        <v>774</v>
      </c>
      <c r="B776">
        <v>1.314484734393773E-07</v>
      </c>
      <c r="C776">
        <v>8770</v>
      </c>
      <c r="D776">
        <v>3476</v>
      </c>
      <c r="E776">
        <v>0.396351197263398</v>
      </c>
    </row>
    <row r="777" spans="1:5">
      <c r="A777" s="1">
        <v>775</v>
      </c>
      <c r="B777">
        <v>1.314547546371614E-07</v>
      </c>
      <c r="C777">
        <v>8769</v>
      </c>
      <c r="D777">
        <v>3475</v>
      </c>
      <c r="E777">
        <v>0.3962823583076748</v>
      </c>
    </row>
    <row r="778" spans="1:5">
      <c r="A778" s="1">
        <v>776</v>
      </c>
      <c r="B778">
        <v>1.314674449304221E-07</v>
      </c>
      <c r="C778">
        <v>8768</v>
      </c>
      <c r="D778">
        <v>3475</v>
      </c>
      <c r="E778">
        <v>0.3963275547445255</v>
      </c>
    </row>
    <row r="779" spans="1:5">
      <c r="A779" s="1">
        <v>777</v>
      </c>
      <c r="B779">
        <v>1.314683544251238E-07</v>
      </c>
      <c r="C779">
        <v>8767</v>
      </c>
      <c r="D779">
        <v>3475</v>
      </c>
      <c r="E779">
        <v>0.3963727614919585</v>
      </c>
    </row>
    <row r="780" spans="1:5">
      <c r="A780" s="1">
        <v>778</v>
      </c>
      <c r="B780">
        <v>1.314717081868366E-07</v>
      </c>
      <c r="C780">
        <v>8766</v>
      </c>
      <c r="D780">
        <v>3474</v>
      </c>
      <c r="E780">
        <v>0.3963039014373717</v>
      </c>
    </row>
    <row r="781" spans="1:5">
      <c r="A781" s="1">
        <v>779</v>
      </c>
      <c r="B781">
        <v>1.314858337764235E-07</v>
      </c>
      <c r="C781">
        <v>8765</v>
      </c>
      <c r="D781">
        <v>3474</v>
      </c>
      <c r="E781">
        <v>0.3963491158014832</v>
      </c>
    </row>
    <row r="782" spans="1:5">
      <c r="A782" s="1">
        <v>780</v>
      </c>
      <c r="B782">
        <v>1.314868995905272E-07</v>
      </c>
      <c r="C782">
        <v>8763</v>
      </c>
      <c r="D782">
        <v>3474</v>
      </c>
      <c r="E782">
        <v>0.3964395754878466</v>
      </c>
    </row>
    <row r="783" spans="1:5">
      <c r="A783" s="1">
        <v>781</v>
      </c>
      <c r="B783">
        <v>1.315015083491744E-07</v>
      </c>
      <c r="C783">
        <v>8762</v>
      </c>
      <c r="D783">
        <v>3473</v>
      </c>
      <c r="E783">
        <v>0.3963706916229172</v>
      </c>
    </row>
    <row r="784" spans="1:5">
      <c r="A784" s="1">
        <v>782</v>
      </c>
      <c r="B784">
        <v>1.315042368332797E-07</v>
      </c>
      <c r="C784">
        <v>8761</v>
      </c>
      <c r="D784">
        <v>3473</v>
      </c>
      <c r="E784">
        <v>0.3964159342540806</v>
      </c>
    </row>
    <row r="785" spans="1:5">
      <c r="A785" s="1">
        <v>783</v>
      </c>
      <c r="B785">
        <v>1.315050326411438E-07</v>
      </c>
      <c r="C785">
        <v>8760</v>
      </c>
      <c r="D785">
        <v>3472</v>
      </c>
      <c r="E785">
        <v>0.3963470319634703</v>
      </c>
    </row>
    <row r="786" spans="1:5">
      <c r="A786" s="1">
        <v>784</v>
      </c>
      <c r="B786">
        <v>1.315064110940511E-07</v>
      </c>
      <c r="C786">
        <v>8757</v>
      </c>
      <c r="D786">
        <v>3472</v>
      </c>
      <c r="E786">
        <v>0.3964828137490008</v>
      </c>
    </row>
    <row r="787" spans="1:5">
      <c r="A787" s="1">
        <v>785</v>
      </c>
      <c r="B787">
        <v>1.315114133149109E-07</v>
      </c>
      <c r="C787">
        <v>8756</v>
      </c>
      <c r="D787">
        <v>3472</v>
      </c>
      <c r="E787">
        <v>0.3965280950205574</v>
      </c>
    </row>
    <row r="788" spans="1:5">
      <c r="A788" s="1">
        <v>786</v>
      </c>
      <c r="B788">
        <v>1.315181634709006E-07</v>
      </c>
      <c r="C788">
        <v>8755</v>
      </c>
      <c r="D788">
        <v>3472</v>
      </c>
      <c r="E788">
        <v>0.3965733866362079</v>
      </c>
    </row>
    <row r="789" spans="1:5">
      <c r="A789" s="1">
        <v>787</v>
      </c>
      <c r="B789">
        <v>1.315215314434681E-07</v>
      </c>
      <c r="C789">
        <v>8754</v>
      </c>
      <c r="D789">
        <v>3472</v>
      </c>
      <c r="E789">
        <v>0.3966186885994974</v>
      </c>
    </row>
    <row r="790" spans="1:5">
      <c r="A790" s="1">
        <v>788</v>
      </c>
      <c r="B790">
        <v>1.315275000024485E-07</v>
      </c>
      <c r="C790">
        <v>8750</v>
      </c>
      <c r="D790">
        <v>3471</v>
      </c>
      <c r="E790">
        <v>0.3966857142857143</v>
      </c>
    </row>
    <row r="791" spans="1:5">
      <c r="A791" s="1">
        <v>789</v>
      </c>
      <c r="B791">
        <v>1.315306832339047E-07</v>
      </c>
      <c r="C791">
        <v>8749</v>
      </c>
      <c r="D791">
        <v>3471</v>
      </c>
      <c r="E791">
        <v>0.3967310549777117</v>
      </c>
    </row>
    <row r="792" spans="1:5">
      <c r="A792" s="1">
        <v>790</v>
      </c>
      <c r="B792">
        <v>1.315310811378367E-07</v>
      </c>
      <c r="C792">
        <v>8744</v>
      </c>
      <c r="D792">
        <v>3470</v>
      </c>
      <c r="E792">
        <v>0.396843549862763</v>
      </c>
    </row>
    <row r="793" spans="1:5">
      <c r="A793" s="1">
        <v>791</v>
      </c>
      <c r="B793">
        <v>1.315316069394612E-07</v>
      </c>
      <c r="C793">
        <v>8743</v>
      </c>
      <c r="D793">
        <v>3470</v>
      </c>
      <c r="E793">
        <v>0.3968889397232072</v>
      </c>
    </row>
    <row r="794" spans="1:5">
      <c r="A794" s="1">
        <v>792</v>
      </c>
      <c r="B794">
        <v>1.315354865027984E-07</v>
      </c>
      <c r="C794">
        <v>8742</v>
      </c>
      <c r="D794">
        <v>3469</v>
      </c>
      <c r="E794">
        <v>0.3968199496682681</v>
      </c>
    </row>
    <row r="795" spans="1:5">
      <c r="A795" s="1">
        <v>793</v>
      </c>
      <c r="B795">
        <v>1.315386697342547E-07</v>
      </c>
      <c r="C795">
        <v>8741</v>
      </c>
      <c r="D795">
        <v>3469</v>
      </c>
      <c r="E795">
        <v>0.3968653472142775</v>
      </c>
    </row>
    <row r="796" spans="1:5">
      <c r="A796" s="1">
        <v>794</v>
      </c>
      <c r="B796">
        <v>1.315444251304143E-07</v>
      </c>
      <c r="C796">
        <v>8740</v>
      </c>
      <c r="D796">
        <v>3469</v>
      </c>
      <c r="E796">
        <v>0.3969107551487414</v>
      </c>
    </row>
    <row r="797" spans="1:5">
      <c r="A797" s="1">
        <v>795</v>
      </c>
      <c r="B797">
        <v>1.3155137423837E-07</v>
      </c>
      <c r="C797">
        <v>8739</v>
      </c>
      <c r="D797">
        <v>3469</v>
      </c>
      <c r="E797">
        <v>0.396956173475226</v>
      </c>
    </row>
    <row r="798" spans="1:5">
      <c r="A798" s="1">
        <v>796</v>
      </c>
      <c r="B798">
        <v>1.315588775696597E-07</v>
      </c>
      <c r="C798">
        <v>8738</v>
      </c>
      <c r="D798">
        <v>3469</v>
      </c>
      <c r="E798">
        <v>0.3970016021972991</v>
      </c>
    </row>
    <row r="799" spans="1:5">
      <c r="A799" s="1">
        <v>797</v>
      </c>
      <c r="B799">
        <v>1.315607107699179E-07</v>
      </c>
      <c r="C799">
        <v>8737</v>
      </c>
      <c r="D799">
        <v>3468</v>
      </c>
      <c r="E799">
        <v>0.3969325855556827</v>
      </c>
    </row>
    <row r="800" spans="1:5">
      <c r="A800" s="1">
        <v>798</v>
      </c>
      <c r="B800">
        <v>1.315613218366707E-07</v>
      </c>
      <c r="C800">
        <v>8736</v>
      </c>
      <c r="D800">
        <v>3467</v>
      </c>
      <c r="E800">
        <v>0.3968635531135531</v>
      </c>
    </row>
    <row r="801" spans="1:5">
      <c r="A801" s="1">
        <v>799</v>
      </c>
      <c r="B801">
        <v>1.315633397780402E-07</v>
      </c>
      <c r="C801">
        <v>8735</v>
      </c>
      <c r="D801">
        <v>3467</v>
      </c>
      <c r="E801">
        <v>0.3969089868345735</v>
      </c>
    </row>
    <row r="802" spans="1:5">
      <c r="A802" s="1">
        <v>800</v>
      </c>
      <c r="B802">
        <v>1.315651019240249E-07</v>
      </c>
      <c r="C802">
        <v>8734</v>
      </c>
      <c r="D802">
        <v>3467</v>
      </c>
      <c r="E802">
        <v>0.3969544309594688</v>
      </c>
    </row>
    <row r="803" spans="1:5">
      <c r="A803" s="1">
        <v>801</v>
      </c>
      <c r="B803">
        <v>1.315754047936935E-07</v>
      </c>
      <c r="C803">
        <v>8733</v>
      </c>
      <c r="D803">
        <v>3467</v>
      </c>
      <c r="E803">
        <v>0.3969998854918126</v>
      </c>
    </row>
    <row r="804" spans="1:5">
      <c r="A804" s="1">
        <v>802</v>
      </c>
      <c r="B804">
        <v>1.316037980814144E-07</v>
      </c>
      <c r="C804">
        <v>8732</v>
      </c>
      <c r="D804">
        <v>3467</v>
      </c>
      <c r="E804">
        <v>0.397045350435181</v>
      </c>
    </row>
    <row r="805" spans="1:5">
      <c r="A805" s="1">
        <v>803</v>
      </c>
      <c r="B805">
        <v>1.316245743510081E-07</v>
      </c>
      <c r="C805">
        <v>8731</v>
      </c>
      <c r="D805">
        <v>3467</v>
      </c>
      <c r="E805">
        <v>0.3970908257931509</v>
      </c>
    </row>
    <row r="806" spans="1:5">
      <c r="A806" s="1">
        <v>804</v>
      </c>
      <c r="B806">
        <v>1.316262085993003E-07</v>
      </c>
      <c r="C806">
        <v>8730</v>
      </c>
      <c r="D806">
        <v>3466</v>
      </c>
      <c r="E806">
        <v>0.3970217640320733</v>
      </c>
    </row>
    <row r="807" spans="1:5">
      <c r="A807" s="1">
        <v>805</v>
      </c>
      <c r="B807">
        <v>1.316316797783657E-07</v>
      </c>
      <c r="C807">
        <v>8728</v>
      </c>
      <c r="D807">
        <v>3465</v>
      </c>
      <c r="E807">
        <v>0.3969981668194317</v>
      </c>
    </row>
    <row r="808" spans="1:5">
      <c r="A808" s="1">
        <v>806</v>
      </c>
      <c r="B808">
        <v>1.316375346505083E-07</v>
      </c>
      <c r="C808">
        <v>8727</v>
      </c>
      <c r="D808">
        <v>3465</v>
      </c>
      <c r="E808">
        <v>0.3970436576143004</v>
      </c>
    </row>
    <row r="809" spans="1:5">
      <c r="A809" s="1">
        <v>807</v>
      </c>
      <c r="B809">
        <v>1.316379467652951E-07</v>
      </c>
      <c r="C809">
        <v>8725</v>
      </c>
      <c r="D809">
        <v>3464</v>
      </c>
      <c r="E809">
        <v>0.3970200573065902</v>
      </c>
    </row>
    <row r="810" spans="1:5">
      <c r="A810" s="1">
        <v>808</v>
      </c>
      <c r="B810">
        <v>1.316381172955516E-07</v>
      </c>
      <c r="C810">
        <v>8724</v>
      </c>
      <c r="D810">
        <v>3464</v>
      </c>
      <c r="E810">
        <v>0.3970655662540119</v>
      </c>
    </row>
    <row r="811" spans="1:5">
      <c r="A811" s="1">
        <v>809</v>
      </c>
      <c r="B811">
        <v>1.316389131034157E-07</v>
      </c>
      <c r="C811">
        <v>8723</v>
      </c>
      <c r="D811">
        <v>3464</v>
      </c>
      <c r="E811">
        <v>0.3971110856356758</v>
      </c>
    </row>
    <row r="812" spans="1:5">
      <c r="A812" s="1">
        <v>810</v>
      </c>
      <c r="B812">
        <v>1.316419542263247E-07</v>
      </c>
      <c r="C812">
        <v>8722</v>
      </c>
      <c r="D812">
        <v>3464</v>
      </c>
      <c r="E812">
        <v>0.3971566154551708</v>
      </c>
    </row>
    <row r="813" spans="1:5">
      <c r="A813" s="1">
        <v>811</v>
      </c>
      <c r="B813">
        <v>1.316488464908616E-07</v>
      </c>
      <c r="C813">
        <v>8721</v>
      </c>
      <c r="D813">
        <v>3463</v>
      </c>
      <c r="E813">
        <v>0.3970874899667469</v>
      </c>
    </row>
    <row r="814" spans="1:5">
      <c r="A814" s="1">
        <v>812</v>
      </c>
      <c r="B814">
        <v>1.316499123049653E-07</v>
      </c>
      <c r="C814">
        <v>8720</v>
      </c>
      <c r="D814">
        <v>3463</v>
      </c>
      <c r="E814">
        <v>0.3971330275229358</v>
      </c>
    </row>
    <row r="815" spans="1:5">
      <c r="A815" s="1">
        <v>813</v>
      </c>
      <c r="B815">
        <v>1.316521149874461E-07</v>
      </c>
      <c r="C815">
        <v>8718</v>
      </c>
      <c r="D815">
        <v>3462</v>
      </c>
      <c r="E815">
        <v>0.3971094287680661</v>
      </c>
    </row>
    <row r="816" spans="1:5">
      <c r="A816" s="1">
        <v>814</v>
      </c>
      <c r="B816">
        <v>1.316542324047987E-07</v>
      </c>
      <c r="C816">
        <v>8714</v>
      </c>
      <c r="D816">
        <v>3462</v>
      </c>
      <c r="E816">
        <v>0.397291714482442</v>
      </c>
    </row>
    <row r="817" spans="1:5">
      <c r="A817" s="1">
        <v>815</v>
      </c>
      <c r="B817">
        <v>1.316692674890874E-07</v>
      </c>
      <c r="C817">
        <v>8713</v>
      </c>
      <c r="D817">
        <v>3462</v>
      </c>
      <c r="E817">
        <v>0.3973373120624354</v>
      </c>
    </row>
    <row r="818" spans="1:5">
      <c r="A818" s="1">
        <v>816</v>
      </c>
      <c r="B818">
        <v>1.3167063173114E-07</v>
      </c>
      <c r="C818">
        <v>8712</v>
      </c>
      <c r="D818">
        <v>3461</v>
      </c>
      <c r="E818">
        <v>0.3972681359044996</v>
      </c>
    </row>
    <row r="819" spans="1:5">
      <c r="A819" s="1">
        <v>817</v>
      </c>
      <c r="B819">
        <v>1.316754350000338E-07</v>
      </c>
      <c r="C819">
        <v>8711</v>
      </c>
      <c r="D819">
        <v>3460</v>
      </c>
      <c r="E819">
        <v>0.3971989438640799</v>
      </c>
    </row>
    <row r="820" spans="1:5">
      <c r="A820" s="1">
        <v>818</v>
      </c>
      <c r="B820">
        <v>1.316768560855053E-07</v>
      </c>
      <c r="C820">
        <v>8710</v>
      </c>
      <c r="D820">
        <v>3459</v>
      </c>
      <c r="E820">
        <v>0.3971297359357061</v>
      </c>
    </row>
    <row r="821" spans="1:5">
      <c r="A821" s="1">
        <v>819</v>
      </c>
      <c r="B821">
        <v>1.316780497973014E-07</v>
      </c>
      <c r="C821">
        <v>8709</v>
      </c>
      <c r="D821">
        <v>3458</v>
      </c>
      <c r="E821">
        <v>0.3970605121139051</v>
      </c>
    </row>
    <row r="822" spans="1:5">
      <c r="A822" s="1">
        <v>820</v>
      </c>
      <c r="B822">
        <v>1.31690143234664E-07</v>
      </c>
      <c r="C822">
        <v>8708</v>
      </c>
      <c r="D822">
        <v>3458</v>
      </c>
      <c r="E822">
        <v>0.3971061093247588</v>
      </c>
    </row>
    <row r="823" spans="1:5">
      <c r="A823" s="1">
        <v>821</v>
      </c>
      <c r="B823">
        <v>1.316917206395374E-07</v>
      </c>
      <c r="C823">
        <v>8707</v>
      </c>
      <c r="D823">
        <v>3457</v>
      </c>
      <c r="E823">
        <v>0.3970368668887103</v>
      </c>
    </row>
    <row r="824" spans="1:5">
      <c r="A824" s="1">
        <v>822</v>
      </c>
      <c r="B824">
        <v>1.316920048566317E-07</v>
      </c>
      <c r="C824">
        <v>8702</v>
      </c>
      <c r="D824">
        <v>3457</v>
      </c>
      <c r="E824">
        <v>0.3972649965525167</v>
      </c>
    </row>
    <row r="825" spans="1:5">
      <c r="A825" s="1">
        <v>823</v>
      </c>
      <c r="B825">
        <v>1.317015119184362E-07</v>
      </c>
      <c r="C825">
        <v>8700</v>
      </c>
      <c r="D825">
        <v>3457</v>
      </c>
      <c r="E825">
        <v>0.3973563218390805</v>
      </c>
    </row>
    <row r="826" spans="1:5">
      <c r="A826" s="1">
        <v>824</v>
      </c>
      <c r="B826">
        <v>1.317107347631463E-07</v>
      </c>
      <c r="C826">
        <v>8699</v>
      </c>
      <c r="D826">
        <v>3457</v>
      </c>
      <c r="E826">
        <v>0.3974020002299115</v>
      </c>
    </row>
    <row r="827" spans="1:5">
      <c r="A827" s="1">
        <v>825</v>
      </c>
      <c r="B827">
        <v>1.317145716939194E-07</v>
      </c>
      <c r="C827">
        <v>8698</v>
      </c>
      <c r="D827">
        <v>3457</v>
      </c>
      <c r="E827">
        <v>0.3974476891239365</v>
      </c>
    </row>
    <row r="828" spans="1:5">
      <c r="A828" s="1">
        <v>826</v>
      </c>
      <c r="B828">
        <v>1.317167459546909E-07</v>
      </c>
      <c r="C828">
        <v>8697</v>
      </c>
      <c r="D828">
        <v>3457</v>
      </c>
      <c r="E828">
        <v>0.3974933885247787</v>
      </c>
    </row>
    <row r="829" spans="1:5">
      <c r="A829" s="1">
        <v>827</v>
      </c>
      <c r="B829">
        <v>1.317241782317069E-07</v>
      </c>
      <c r="C829">
        <v>8689</v>
      </c>
      <c r="D829">
        <v>3454</v>
      </c>
      <c r="E829">
        <v>0.3975140982851882</v>
      </c>
    </row>
    <row r="830" spans="1:5">
      <c r="A830" s="1">
        <v>828</v>
      </c>
      <c r="B830">
        <v>1.317314541893211E-07</v>
      </c>
      <c r="C830">
        <v>8688</v>
      </c>
      <c r="D830">
        <v>3454</v>
      </c>
      <c r="E830">
        <v>0.3975598526703499</v>
      </c>
    </row>
    <row r="831" spans="1:5">
      <c r="A831" s="1">
        <v>829</v>
      </c>
      <c r="B831">
        <v>1.317359306085564E-07</v>
      </c>
      <c r="C831">
        <v>8687</v>
      </c>
      <c r="D831">
        <v>3453</v>
      </c>
      <c r="E831">
        <v>0.3974905030505353</v>
      </c>
    </row>
    <row r="832" spans="1:5">
      <c r="A832" s="1">
        <v>830</v>
      </c>
      <c r="B832">
        <v>1.317475408768587E-07</v>
      </c>
      <c r="C832">
        <v>8685</v>
      </c>
      <c r="D832">
        <v>3452</v>
      </c>
      <c r="E832">
        <v>0.3974668969487622</v>
      </c>
    </row>
    <row r="833" spans="1:5">
      <c r="A833" s="1">
        <v>831</v>
      </c>
      <c r="B833">
        <v>1.317509941145545E-07</v>
      </c>
      <c r="C833">
        <v>8683</v>
      </c>
      <c r="D833">
        <v>3452</v>
      </c>
      <c r="E833">
        <v>0.3975584475411724</v>
      </c>
    </row>
    <row r="834" spans="1:5">
      <c r="A834" s="1">
        <v>832</v>
      </c>
      <c r="B834">
        <v>1.317533531164372E-07</v>
      </c>
      <c r="C834">
        <v>8682</v>
      </c>
      <c r="D834">
        <v>3452</v>
      </c>
      <c r="E834">
        <v>0.3976042386546879</v>
      </c>
    </row>
    <row r="835" spans="1:5">
      <c r="A835" s="1">
        <v>833</v>
      </c>
      <c r="B835">
        <v>1.317579290116555E-07</v>
      </c>
      <c r="C835">
        <v>8680</v>
      </c>
      <c r="D835">
        <v>3451</v>
      </c>
      <c r="E835">
        <v>0.3975806451612903</v>
      </c>
    </row>
    <row r="836" spans="1:5">
      <c r="A836" s="1">
        <v>834</v>
      </c>
      <c r="B836">
        <v>1.317618369967022E-07</v>
      </c>
      <c r="C836">
        <v>8678</v>
      </c>
      <c r="D836">
        <v>3451</v>
      </c>
      <c r="E836">
        <v>0.3976722747176769</v>
      </c>
    </row>
    <row r="837" spans="1:5">
      <c r="A837" s="1">
        <v>835</v>
      </c>
      <c r="B837">
        <v>1.317736177952611E-07</v>
      </c>
      <c r="C837">
        <v>8677</v>
      </c>
      <c r="D837">
        <v>3451</v>
      </c>
      <c r="E837">
        <v>0.3977181053359456</v>
      </c>
    </row>
    <row r="838" spans="1:5">
      <c r="A838" s="1">
        <v>836</v>
      </c>
      <c r="B838">
        <v>1.317758773211608E-07</v>
      </c>
      <c r="C838">
        <v>8675</v>
      </c>
      <c r="D838">
        <v>3451</v>
      </c>
      <c r="E838">
        <v>0.3978097982708934</v>
      </c>
    </row>
    <row r="839" spans="1:5">
      <c r="A839" s="1">
        <v>837</v>
      </c>
      <c r="B839">
        <v>1.317818600909959E-07</v>
      </c>
      <c r="C839">
        <v>8674</v>
      </c>
      <c r="D839">
        <v>3450</v>
      </c>
      <c r="E839">
        <v>0.3977403735300899</v>
      </c>
    </row>
    <row r="840" spans="1:5">
      <c r="A840" s="1">
        <v>838</v>
      </c>
      <c r="B840">
        <v>1.317875302220273E-07</v>
      </c>
      <c r="C840">
        <v>8673</v>
      </c>
      <c r="D840">
        <v>3450</v>
      </c>
      <c r="E840">
        <v>0.3977862331373228</v>
      </c>
    </row>
    <row r="841" spans="1:5">
      <c r="A841" s="1">
        <v>839</v>
      </c>
      <c r="B841">
        <v>1.317882265539083E-07</v>
      </c>
      <c r="C841">
        <v>8671</v>
      </c>
      <c r="D841">
        <v>3450</v>
      </c>
      <c r="E841">
        <v>0.3978779840848806</v>
      </c>
    </row>
    <row r="842" spans="1:5">
      <c r="A842" s="1">
        <v>840</v>
      </c>
      <c r="B842">
        <v>1.317904292363892E-07</v>
      </c>
      <c r="C842">
        <v>8670</v>
      </c>
      <c r="D842">
        <v>3449</v>
      </c>
      <c r="E842">
        <v>0.3978085351787774</v>
      </c>
    </row>
    <row r="843" spans="1:5">
      <c r="A843" s="1">
        <v>841</v>
      </c>
      <c r="B843">
        <v>1.317971083381053E-07</v>
      </c>
      <c r="C843">
        <v>8669</v>
      </c>
      <c r="D843">
        <v>3448</v>
      </c>
      <c r="E843">
        <v>0.3977390702503172</v>
      </c>
    </row>
    <row r="844" spans="1:5">
      <c r="A844" s="1">
        <v>842</v>
      </c>
      <c r="B844">
        <v>1.318040290243516E-07</v>
      </c>
      <c r="C844">
        <v>8668</v>
      </c>
      <c r="D844">
        <v>3448</v>
      </c>
      <c r="E844">
        <v>0.3977849561605907</v>
      </c>
    </row>
    <row r="845" spans="1:5">
      <c r="A845" s="1">
        <v>843</v>
      </c>
      <c r="B845">
        <v>1.318097844205113E-07</v>
      </c>
      <c r="C845">
        <v>8667</v>
      </c>
      <c r="D845">
        <v>3448</v>
      </c>
      <c r="E845">
        <v>0.3978308526595131</v>
      </c>
    </row>
    <row r="846" spans="1:5">
      <c r="A846" s="1">
        <v>844</v>
      </c>
      <c r="B846">
        <v>1.318104807523923E-07</v>
      </c>
      <c r="C846">
        <v>8666</v>
      </c>
      <c r="D846">
        <v>3447</v>
      </c>
      <c r="E846">
        <v>0.397761366258943</v>
      </c>
    </row>
    <row r="847" spans="1:5">
      <c r="A847" s="1">
        <v>845</v>
      </c>
      <c r="B847">
        <v>1.318127260674373E-07</v>
      </c>
      <c r="C847">
        <v>8665</v>
      </c>
      <c r="D847">
        <v>3447</v>
      </c>
      <c r="E847">
        <v>0.3978072706289671</v>
      </c>
    </row>
    <row r="848" spans="1:5">
      <c r="A848" s="1">
        <v>846</v>
      </c>
      <c r="B848">
        <v>1.318171882758179E-07</v>
      </c>
      <c r="C848">
        <v>8664</v>
      </c>
      <c r="D848">
        <v>3447</v>
      </c>
      <c r="E848">
        <v>0.3978531855955679</v>
      </c>
    </row>
    <row r="849" spans="1:5">
      <c r="A849" s="1">
        <v>847</v>
      </c>
      <c r="B849">
        <v>1.318242084380472E-07</v>
      </c>
      <c r="C849">
        <v>8663</v>
      </c>
      <c r="D849">
        <v>3447</v>
      </c>
      <c r="E849">
        <v>0.3978991111624149</v>
      </c>
    </row>
    <row r="850" spans="1:5">
      <c r="A850" s="1">
        <v>848</v>
      </c>
      <c r="B850">
        <v>1.318306885877973E-07</v>
      </c>
      <c r="C850">
        <v>8662</v>
      </c>
      <c r="D850">
        <v>3447</v>
      </c>
      <c r="E850">
        <v>0.3979450473331794</v>
      </c>
    </row>
    <row r="851" spans="1:5">
      <c r="A851" s="1">
        <v>849</v>
      </c>
      <c r="B851">
        <v>1.318426683383223E-07</v>
      </c>
      <c r="C851">
        <v>8661</v>
      </c>
      <c r="D851">
        <v>3446</v>
      </c>
      <c r="E851">
        <v>0.397875534003002</v>
      </c>
    </row>
    <row r="852" spans="1:5">
      <c r="A852" s="1">
        <v>850</v>
      </c>
      <c r="B852">
        <v>1.318436488872976E-07</v>
      </c>
      <c r="C852">
        <v>8660</v>
      </c>
      <c r="D852">
        <v>3446</v>
      </c>
      <c r="E852">
        <v>0.3979214780600462</v>
      </c>
    </row>
    <row r="853" spans="1:5">
      <c r="A853" s="1">
        <v>851</v>
      </c>
      <c r="B853">
        <v>1.318573623620978E-07</v>
      </c>
      <c r="C853">
        <v>8659</v>
      </c>
      <c r="D853">
        <v>3445</v>
      </c>
      <c r="E853">
        <v>0.3978519459521885</v>
      </c>
    </row>
    <row r="854" spans="1:5">
      <c r="A854" s="1">
        <v>852</v>
      </c>
      <c r="B854">
        <v>1.318593660926126E-07</v>
      </c>
      <c r="C854">
        <v>8658</v>
      </c>
      <c r="D854">
        <v>3444</v>
      </c>
      <c r="E854">
        <v>0.3977823977823978</v>
      </c>
    </row>
    <row r="855" spans="1:5">
      <c r="A855" s="1">
        <v>853</v>
      </c>
      <c r="B855">
        <v>1.318698679142472E-07</v>
      </c>
      <c r="C855">
        <v>8657</v>
      </c>
      <c r="D855">
        <v>3443</v>
      </c>
      <c r="E855">
        <v>0.397712833545108</v>
      </c>
    </row>
    <row r="856" spans="1:5">
      <c r="A856" s="1">
        <v>854</v>
      </c>
      <c r="B856">
        <v>1.318854145893056E-07</v>
      </c>
      <c r="C856">
        <v>8656</v>
      </c>
      <c r="D856">
        <v>3443</v>
      </c>
      <c r="E856">
        <v>0.3977587800369686</v>
      </c>
    </row>
    <row r="857" spans="1:5">
      <c r="A857" s="1">
        <v>855</v>
      </c>
      <c r="B857">
        <v>1.318859546017848E-07</v>
      </c>
      <c r="C857">
        <v>8655</v>
      </c>
      <c r="D857">
        <v>3442</v>
      </c>
      <c r="E857">
        <v>0.3976891969959561</v>
      </c>
    </row>
    <row r="858" spans="1:5">
      <c r="A858" s="1">
        <v>856</v>
      </c>
      <c r="B858">
        <v>1.318875604283676E-07</v>
      </c>
      <c r="C858">
        <v>8654</v>
      </c>
      <c r="D858">
        <v>3442</v>
      </c>
      <c r="E858">
        <v>0.3977351513750866</v>
      </c>
    </row>
    <row r="859" spans="1:5">
      <c r="A859" s="1">
        <v>857</v>
      </c>
      <c r="B859">
        <v>1.318894504720447E-07</v>
      </c>
      <c r="C859">
        <v>8653</v>
      </c>
      <c r="D859">
        <v>3442</v>
      </c>
      <c r="E859">
        <v>0.3977811163758234</v>
      </c>
    </row>
    <row r="860" spans="1:5">
      <c r="A860" s="1">
        <v>858</v>
      </c>
      <c r="B860">
        <v>1.31893827415297E-07</v>
      </c>
      <c r="C860">
        <v>8649</v>
      </c>
      <c r="D860">
        <v>3440</v>
      </c>
      <c r="E860">
        <v>0.3977338420626662</v>
      </c>
    </row>
    <row r="861" spans="1:5">
      <c r="A861" s="1">
        <v>859</v>
      </c>
      <c r="B861">
        <v>1.318940547889724E-07</v>
      </c>
      <c r="C861">
        <v>8647</v>
      </c>
      <c r="D861">
        <v>3438</v>
      </c>
      <c r="E861">
        <v>0.3975945414594657</v>
      </c>
    </row>
    <row r="862" spans="1:5">
      <c r="A862" s="1">
        <v>860</v>
      </c>
      <c r="B862">
        <v>1.318963143148721E-07</v>
      </c>
      <c r="C862">
        <v>8644</v>
      </c>
      <c r="D862">
        <v>3436</v>
      </c>
      <c r="E862">
        <v>0.3975011568718186</v>
      </c>
    </row>
    <row r="863" spans="1:5">
      <c r="A863" s="1">
        <v>861</v>
      </c>
      <c r="B863">
        <v>1.319033913205203E-07</v>
      </c>
      <c r="C863">
        <v>8643</v>
      </c>
      <c r="D863">
        <v>3436</v>
      </c>
      <c r="E863">
        <v>0.3975471479810251</v>
      </c>
    </row>
    <row r="864" spans="1:5">
      <c r="A864" s="1">
        <v>862</v>
      </c>
      <c r="B864">
        <v>1.31904457134624E-07</v>
      </c>
      <c r="C864">
        <v>8642</v>
      </c>
      <c r="D864">
        <v>3436</v>
      </c>
      <c r="E864">
        <v>0.3975931497338579</v>
      </c>
    </row>
    <row r="865" spans="1:5">
      <c r="A865" s="1">
        <v>863</v>
      </c>
      <c r="B865">
        <v>1.319045281888975E-07</v>
      </c>
      <c r="C865">
        <v>8641</v>
      </c>
      <c r="D865">
        <v>3435</v>
      </c>
      <c r="E865">
        <v>0.3975234347876403</v>
      </c>
    </row>
    <row r="866" spans="1:5">
      <c r="A866" s="1">
        <v>864</v>
      </c>
      <c r="B866">
        <v>1.319125289001022E-07</v>
      </c>
      <c r="C866">
        <v>8640</v>
      </c>
      <c r="D866">
        <v>3435</v>
      </c>
      <c r="E866">
        <v>0.3975694444444444</v>
      </c>
    </row>
    <row r="867" spans="1:5">
      <c r="A867" s="1">
        <v>865</v>
      </c>
      <c r="B867">
        <v>1.319143052569416E-07</v>
      </c>
      <c r="C867">
        <v>8639</v>
      </c>
      <c r="D867">
        <v>3434</v>
      </c>
      <c r="E867">
        <v>0.3974997106146545</v>
      </c>
    </row>
    <row r="868" spans="1:5">
      <c r="A868" s="1">
        <v>866</v>
      </c>
      <c r="B868">
        <v>1.319160958246357E-07</v>
      </c>
      <c r="C868">
        <v>8637</v>
      </c>
      <c r="D868">
        <v>3433</v>
      </c>
      <c r="E868">
        <v>0.3974759754544402</v>
      </c>
    </row>
    <row r="869" spans="1:5">
      <c r="A869" s="1">
        <v>867</v>
      </c>
      <c r="B869">
        <v>1.319197480142975E-07</v>
      </c>
      <c r="C869">
        <v>8636</v>
      </c>
      <c r="D869">
        <v>3432</v>
      </c>
      <c r="E869">
        <v>0.3974062065771191</v>
      </c>
    </row>
    <row r="870" spans="1:5">
      <c r="A870" s="1">
        <v>868</v>
      </c>
      <c r="B870">
        <v>1.319198901228447E-07</v>
      </c>
      <c r="C870">
        <v>8635</v>
      </c>
      <c r="D870">
        <v>3432</v>
      </c>
      <c r="E870">
        <v>0.3974522292993631</v>
      </c>
    </row>
    <row r="871" spans="1:5">
      <c r="A871" s="1">
        <v>869</v>
      </c>
      <c r="B871">
        <v>1.319310882763602E-07</v>
      </c>
      <c r="C871">
        <v>8634</v>
      </c>
      <c r="D871">
        <v>3432</v>
      </c>
      <c r="E871">
        <v>0.3974982626824183</v>
      </c>
    </row>
    <row r="872" spans="1:5">
      <c r="A872" s="1">
        <v>870</v>
      </c>
      <c r="B872">
        <v>1.319398421628648E-07</v>
      </c>
      <c r="C872">
        <v>8633</v>
      </c>
      <c r="D872">
        <v>3432</v>
      </c>
      <c r="E872">
        <v>0.3975443067299896</v>
      </c>
    </row>
    <row r="873" spans="1:5">
      <c r="A873" s="1">
        <v>871</v>
      </c>
      <c r="B873">
        <v>1.319440201541511E-07</v>
      </c>
      <c r="C873">
        <v>8632</v>
      </c>
      <c r="D873">
        <v>3431</v>
      </c>
      <c r="E873">
        <v>0.3974745134383689</v>
      </c>
    </row>
    <row r="874" spans="1:5">
      <c r="A874" s="1">
        <v>872</v>
      </c>
      <c r="B874">
        <v>1.319478570849242E-07</v>
      </c>
      <c r="C874">
        <v>8631</v>
      </c>
      <c r="D874">
        <v>3431</v>
      </c>
      <c r="E874">
        <v>0.3975205654037771</v>
      </c>
    </row>
    <row r="875" spans="1:5">
      <c r="A875" s="1">
        <v>873</v>
      </c>
      <c r="B875">
        <v>1.319591405035681E-07</v>
      </c>
      <c r="C875">
        <v>8630</v>
      </c>
      <c r="D875">
        <v>3431</v>
      </c>
      <c r="E875">
        <v>0.3975666280417149</v>
      </c>
    </row>
    <row r="876" spans="1:5">
      <c r="A876" s="1">
        <v>874</v>
      </c>
      <c r="B876">
        <v>1.31961186866647E-07</v>
      </c>
      <c r="C876">
        <v>8629</v>
      </c>
      <c r="D876">
        <v>3430</v>
      </c>
      <c r="E876">
        <v>0.3974968130721984</v>
      </c>
    </row>
    <row r="877" spans="1:5">
      <c r="A877" s="1">
        <v>875</v>
      </c>
      <c r="B877">
        <v>1.319618831985281E-07</v>
      </c>
      <c r="C877">
        <v>8628</v>
      </c>
      <c r="D877">
        <v>3430</v>
      </c>
      <c r="E877">
        <v>0.3975428836346778</v>
      </c>
    </row>
    <row r="878" spans="1:5">
      <c r="A878" s="1">
        <v>876</v>
      </c>
      <c r="B878">
        <v>1.31962934801777E-07</v>
      </c>
      <c r="C878">
        <v>8627</v>
      </c>
      <c r="D878">
        <v>3429</v>
      </c>
      <c r="E878">
        <v>0.3974730497275994</v>
      </c>
    </row>
    <row r="879" spans="1:5">
      <c r="A879" s="1">
        <v>877</v>
      </c>
      <c r="B879">
        <v>1.319818068168388E-07</v>
      </c>
      <c r="C879">
        <v>8625</v>
      </c>
      <c r="D879">
        <v>3429</v>
      </c>
      <c r="E879">
        <v>0.3975652173913043</v>
      </c>
    </row>
    <row r="880" spans="1:5">
      <c r="A880" s="1">
        <v>878</v>
      </c>
      <c r="B880">
        <v>1.319846347769271E-07</v>
      </c>
      <c r="C880">
        <v>8624</v>
      </c>
      <c r="D880">
        <v>3429</v>
      </c>
      <c r="E880">
        <v>0.3976113172541744</v>
      </c>
    </row>
    <row r="881" spans="1:5">
      <c r="A881" s="1">
        <v>879</v>
      </c>
      <c r="B881">
        <v>1.319882443340248E-07</v>
      </c>
      <c r="C881">
        <v>8623</v>
      </c>
      <c r="D881">
        <v>3428</v>
      </c>
      <c r="E881">
        <v>0.3975414588890178</v>
      </c>
    </row>
    <row r="882" spans="1:5">
      <c r="A882" s="1">
        <v>880</v>
      </c>
      <c r="B882">
        <v>1.320062636978037E-07</v>
      </c>
      <c r="C882">
        <v>8621</v>
      </c>
      <c r="D882">
        <v>3428</v>
      </c>
      <c r="E882">
        <v>0.3976336851873333</v>
      </c>
    </row>
    <row r="883" spans="1:5">
      <c r="A883" s="1">
        <v>881</v>
      </c>
      <c r="B883">
        <v>1.320108822255861E-07</v>
      </c>
      <c r="C883">
        <v>8620</v>
      </c>
      <c r="D883">
        <v>3427</v>
      </c>
      <c r="E883">
        <v>0.3975638051044084</v>
      </c>
    </row>
    <row r="884" spans="1:5">
      <c r="A884" s="1">
        <v>882</v>
      </c>
      <c r="B884">
        <v>1.320150033734535E-07</v>
      </c>
      <c r="C884">
        <v>8619</v>
      </c>
      <c r="D884">
        <v>3427</v>
      </c>
      <c r="E884">
        <v>0.3976099315465831</v>
      </c>
    </row>
    <row r="885" spans="1:5">
      <c r="A885" s="1">
        <v>883</v>
      </c>
      <c r="B885">
        <v>1.320267273285936E-07</v>
      </c>
      <c r="C885">
        <v>8618</v>
      </c>
      <c r="D885">
        <v>3427</v>
      </c>
      <c r="E885">
        <v>0.3976560686934323</v>
      </c>
    </row>
    <row r="886" spans="1:5">
      <c r="A886" s="1">
        <v>884</v>
      </c>
      <c r="B886">
        <v>1.320338185450964E-07</v>
      </c>
      <c r="C886">
        <v>8617</v>
      </c>
      <c r="D886">
        <v>3427</v>
      </c>
      <c r="E886">
        <v>0.3977022165486828</v>
      </c>
    </row>
    <row r="887" spans="1:5">
      <c r="A887" s="1">
        <v>885</v>
      </c>
      <c r="B887">
        <v>1.32036333866381E-07</v>
      </c>
      <c r="C887">
        <v>8616</v>
      </c>
      <c r="D887">
        <v>3426</v>
      </c>
      <c r="E887">
        <v>0.3976323119777159</v>
      </c>
    </row>
    <row r="888" spans="1:5">
      <c r="A888" s="1">
        <v>886</v>
      </c>
      <c r="B888">
        <v>1.320397018389485E-07</v>
      </c>
      <c r="C888">
        <v>8613</v>
      </c>
      <c r="D888">
        <v>3423</v>
      </c>
      <c r="E888">
        <v>0.3974225008707767</v>
      </c>
    </row>
    <row r="889" spans="1:5">
      <c r="A889" s="1">
        <v>887</v>
      </c>
      <c r="B889">
        <v>1.320400713211711E-07</v>
      </c>
      <c r="C889">
        <v>8612</v>
      </c>
      <c r="D889">
        <v>3423</v>
      </c>
      <c r="E889">
        <v>0.3974686483975848</v>
      </c>
    </row>
    <row r="890" spans="1:5">
      <c r="A890" s="1">
        <v>888</v>
      </c>
      <c r="B890">
        <v>1.3204287085955E-07</v>
      </c>
      <c r="C890">
        <v>8611</v>
      </c>
      <c r="D890">
        <v>3423</v>
      </c>
      <c r="E890">
        <v>0.3975148066426664</v>
      </c>
    </row>
    <row r="891" spans="1:5">
      <c r="A891" s="1">
        <v>889</v>
      </c>
      <c r="B891">
        <v>1.320479015021192E-07</v>
      </c>
      <c r="C891">
        <v>8610</v>
      </c>
      <c r="D891">
        <v>3423</v>
      </c>
      <c r="E891">
        <v>0.3975609756097561</v>
      </c>
    </row>
    <row r="892" spans="1:5">
      <c r="A892" s="1">
        <v>890</v>
      </c>
      <c r="B892">
        <v>1.320492373224624E-07</v>
      </c>
      <c r="C892">
        <v>8606</v>
      </c>
      <c r="D892">
        <v>3422</v>
      </c>
      <c r="E892">
        <v>0.3976295607715547</v>
      </c>
    </row>
    <row r="893" spans="1:5">
      <c r="A893" s="1">
        <v>891</v>
      </c>
      <c r="B893">
        <v>1.320589859687971E-07</v>
      </c>
      <c r="C893">
        <v>8605</v>
      </c>
      <c r="D893">
        <v>3421</v>
      </c>
      <c r="E893">
        <v>0.3975595583962812</v>
      </c>
    </row>
    <row r="894" spans="1:5">
      <c r="A894" s="1">
        <v>892</v>
      </c>
      <c r="B894">
        <v>1.320593838727291E-07</v>
      </c>
      <c r="C894">
        <v>8604</v>
      </c>
      <c r="D894">
        <v>3421</v>
      </c>
      <c r="E894">
        <v>0.3976057647605765</v>
      </c>
    </row>
    <row r="895" spans="1:5">
      <c r="A895" s="1">
        <v>893</v>
      </c>
      <c r="B895">
        <v>1.320641160873492E-07</v>
      </c>
      <c r="C895">
        <v>8603</v>
      </c>
      <c r="D895">
        <v>3420</v>
      </c>
      <c r="E895">
        <v>0.3975357433453446</v>
      </c>
    </row>
    <row r="896" spans="1:5">
      <c r="A896" s="1">
        <v>894</v>
      </c>
      <c r="B896">
        <v>1.320656082270943E-07</v>
      </c>
      <c r="C896">
        <v>8602</v>
      </c>
      <c r="D896">
        <v>3419</v>
      </c>
      <c r="E896">
        <v>0.3974657056498489</v>
      </c>
    </row>
    <row r="897" spans="1:5">
      <c r="A897" s="1">
        <v>895</v>
      </c>
      <c r="B897">
        <v>1.320668303605999E-07</v>
      </c>
      <c r="C897">
        <v>8601</v>
      </c>
      <c r="D897">
        <v>3419</v>
      </c>
      <c r="E897">
        <v>0.397511917218928</v>
      </c>
    </row>
    <row r="898" spans="1:5">
      <c r="A898" s="1">
        <v>896</v>
      </c>
      <c r="B898">
        <v>1.320670861559847E-07</v>
      </c>
      <c r="C898">
        <v>8600</v>
      </c>
      <c r="D898">
        <v>3419</v>
      </c>
      <c r="E898">
        <v>0.3975581395348837</v>
      </c>
    </row>
    <row r="899" spans="1:5">
      <c r="A899" s="1">
        <v>897</v>
      </c>
      <c r="B899">
        <v>1.320704825502617E-07</v>
      </c>
      <c r="C899">
        <v>8599</v>
      </c>
      <c r="D899">
        <v>3419</v>
      </c>
      <c r="E899">
        <v>0.3976043726014653</v>
      </c>
    </row>
    <row r="900" spans="1:5">
      <c r="A900" s="1">
        <v>898</v>
      </c>
      <c r="B900">
        <v>1.32076351633259E-07</v>
      </c>
      <c r="C900">
        <v>8598</v>
      </c>
      <c r="D900">
        <v>3419</v>
      </c>
      <c r="E900">
        <v>0.3976506164224238</v>
      </c>
    </row>
    <row r="901" spans="1:5">
      <c r="A901" s="1">
        <v>899</v>
      </c>
      <c r="B901">
        <v>1.320824480899319E-07</v>
      </c>
      <c r="C901">
        <v>8597</v>
      </c>
      <c r="D901">
        <v>3418</v>
      </c>
      <c r="E901">
        <v>0.3975805513551239</v>
      </c>
    </row>
    <row r="902" spans="1:5">
      <c r="A902" s="1">
        <v>900</v>
      </c>
      <c r="B902">
        <v>1.320833007412148E-07</v>
      </c>
      <c r="C902">
        <v>8595</v>
      </c>
      <c r="D902">
        <v>3417</v>
      </c>
      <c r="E902">
        <v>0.3975567190226876</v>
      </c>
    </row>
    <row r="903" spans="1:5">
      <c r="A903" s="1">
        <v>901</v>
      </c>
      <c r="B903">
        <v>1.320909319701968E-07</v>
      </c>
      <c r="C903">
        <v>8594</v>
      </c>
      <c r="D903">
        <v>3416</v>
      </c>
      <c r="E903">
        <v>0.3974866185710961</v>
      </c>
    </row>
    <row r="904" spans="1:5">
      <c r="A904" s="1">
        <v>902</v>
      </c>
      <c r="B904">
        <v>1.320938736171229E-07</v>
      </c>
      <c r="C904">
        <v>8593</v>
      </c>
      <c r="D904">
        <v>3415</v>
      </c>
      <c r="E904">
        <v>0.3974165018037938</v>
      </c>
    </row>
    <row r="905" spans="1:5">
      <c r="A905" s="1">
        <v>903</v>
      </c>
      <c r="B905">
        <v>1.320987479402902E-07</v>
      </c>
      <c r="C905">
        <v>8592</v>
      </c>
      <c r="D905">
        <v>3415</v>
      </c>
      <c r="E905">
        <v>0.3974627560521415</v>
      </c>
    </row>
    <row r="906" spans="1:5">
      <c r="A906" s="1">
        <v>904</v>
      </c>
      <c r="B906">
        <v>1.321018316957634E-07</v>
      </c>
      <c r="C906">
        <v>8591</v>
      </c>
      <c r="D906">
        <v>3415</v>
      </c>
      <c r="E906">
        <v>0.3975090210685601</v>
      </c>
    </row>
    <row r="907" spans="1:5">
      <c r="A907" s="1">
        <v>905</v>
      </c>
      <c r="B907">
        <v>1.32108539219189E-07</v>
      </c>
      <c r="C907">
        <v>8590</v>
      </c>
      <c r="D907">
        <v>3415</v>
      </c>
      <c r="E907">
        <v>0.3975552968568102</v>
      </c>
    </row>
    <row r="908" spans="1:5">
      <c r="A908" s="1">
        <v>906</v>
      </c>
      <c r="B908">
        <v>1.321094202921813E-07</v>
      </c>
      <c r="C908">
        <v>8589</v>
      </c>
      <c r="D908">
        <v>3415</v>
      </c>
      <c r="E908">
        <v>0.3976015834206543</v>
      </c>
    </row>
    <row r="909" spans="1:5">
      <c r="A909" s="1">
        <v>907</v>
      </c>
      <c r="B909">
        <v>1.321120066677395E-07</v>
      </c>
      <c r="C909">
        <v>8588</v>
      </c>
      <c r="D909">
        <v>3414</v>
      </c>
      <c r="E909">
        <v>0.3975314392175128</v>
      </c>
    </row>
    <row r="910" spans="1:5">
      <c r="A910" s="1">
        <v>908</v>
      </c>
      <c r="B910">
        <v>1.321125324693639E-07</v>
      </c>
      <c r="C910">
        <v>8587</v>
      </c>
      <c r="D910">
        <v>3414</v>
      </c>
      <c r="E910">
        <v>0.3975777337836264</v>
      </c>
    </row>
    <row r="911" spans="1:5">
      <c r="A911" s="1">
        <v>909</v>
      </c>
      <c r="B911">
        <v>1.321212437233044E-07</v>
      </c>
      <c r="C911">
        <v>8586</v>
      </c>
      <c r="D911">
        <v>3413</v>
      </c>
      <c r="E911">
        <v>0.3975075704635453</v>
      </c>
    </row>
    <row r="912" spans="1:5">
      <c r="A912" s="1">
        <v>910</v>
      </c>
      <c r="B912">
        <v>1.321222384831344E-07</v>
      </c>
      <c r="C912">
        <v>8585</v>
      </c>
      <c r="D912">
        <v>3413</v>
      </c>
      <c r="E912">
        <v>0.3975538730343622</v>
      </c>
    </row>
    <row r="913" spans="1:5">
      <c r="A913" s="1">
        <v>911</v>
      </c>
      <c r="B913">
        <v>1.32129443386475E-07</v>
      </c>
      <c r="C913">
        <v>8584</v>
      </c>
      <c r="D913">
        <v>3412</v>
      </c>
      <c r="E913">
        <v>0.3974836905871388</v>
      </c>
    </row>
    <row r="914" spans="1:5">
      <c r="A914" s="1">
        <v>912</v>
      </c>
      <c r="B914">
        <v>1.32131290797588E-07</v>
      </c>
      <c r="C914">
        <v>8583</v>
      </c>
      <c r="D914">
        <v>3411</v>
      </c>
      <c r="E914">
        <v>0.3974134917860888</v>
      </c>
    </row>
    <row r="915" spans="1:5">
      <c r="A915" s="1">
        <v>913</v>
      </c>
      <c r="B915">
        <v>1.321377567364834E-07</v>
      </c>
      <c r="C915">
        <v>8582</v>
      </c>
      <c r="D915">
        <v>3411</v>
      </c>
      <c r="E915">
        <v>0.3974597995805174</v>
      </c>
    </row>
    <row r="916" spans="1:5">
      <c r="A916" s="1">
        <v>914</v>
      </c>
      <c r="B916">
        <v>1.321394051956304E-07</v>
      </c>
      <c r="C916">
        <v>8581</v>
      </c>
      <c r="D916">
        <v>3410</v>
      </c>
      <c r="E916">
        <v>0.3973895816338422</v>
      </c>
    </row>
    <row r="917" spans="1:5">
      <c r="A917" s="1">
        <v>915</v>
      </c>
      <c r="B917">
        <v>1.321412241850339E-07</v>
      </c>
      <c r="C917">
        <v>8580</v>
      </c>
      <c r="D917">
        <v>3409</v>
      </c>
      <c r="E917">
        <v>0.3973193473193473</v>
      </c>
    </row>
    <row r="918" spans="1:5">
      <c r="A918" s="1">
        <v>916</v>
      </c>
      <c r="B918">
        <v>1.321436826628997E-07</v>
      </c>
      <c r="C918">
        <v>8577</v>
      </c>
      <c r="D918">
        <v>3408</v>
      </c>
      <c r="E918">
        <v>0.39734172787688</v>
      </c>
    </row>
    <row r="919" spans="1:5">
      <c r="A919" s="1">
        <v>917</v>
      </c>
      <c r="B919">
        <v>1.321554208288944E-07</v>
      </c>
      <c r="C919">
        <v>8576</v>
      </c>
      <c r="D919">
        <v>3407</v>
      </c>
      <c r="E919">
        <v>0.3972714552238806</v>
      </c>
    </row>
    <row r="920" spans="1:5">
      <c r="A920" s="1">
        <v>918</v>
      </c>
      <c r="B920">
        <v>1.321575808788111E-07</v>
      </c>
      <c r="C920">
        <v>8575</v>
      </c>
      <c r="D920">
        <v>3407</v>
      </c>
      <c r="E920">
        <v>0.3973177842565598</v>
      </c>
    </row>
    <row r="921" spans="1:5">
      <c r="A921" s="1">
        <v>919</v>
      </c>
      <c r="B921">
        <v>1.321595419767618E-07</v>
      </c>
      <c r="C921">
        <v>8574</v>
      </c>
      <c r="D921">
        <v>3406</v>
      </c>
      <c r="E921">
        <v>0.397247492418941</v>
      </c>
    </row>
    <row r="922" spans="1:5">
      <c r="A922" s="1">
        <v>920</v>
      </c>
      <c r="B922">
        <v>1.321602667303523E-07</v>
      </c>
      <c r="C922">
        <v>8573</v>
      </c>
      <c r="D922">
        <v>3406</v>
      </c>
      <c r="E922">
        <v>0.3972938294645982</v>
      </c>
    </row>
    <row r="923" spans="1:5">
      <c r="A923" s="1">
        <v>921</v>
      </c>
      <c r="B923">
        <v>1.321657521202724E-07</v>
      </c>
      <c r="C923">
        <v>8572</v>
      </c>
      <c r="D923">
        <v>3406</v>
      </c>
      <c r="E923">
        <v>0.3973401773215119</v>
      </c>
    </row>
    <row r="924" spans="1:5">
      <c r="A924" s="1">
        <v>922</v>
      </c>
      <c r="B924">
        <v>1.32169560629336E-07</v>
      </c>
      <c r="C924">
        <v>8571</v>
      </c>
      <c r="D924">
        <v>3406</v>
      </c>
      <c r="E924">
        <v>0.3973865359934663</v>
      </c>
    </row>
    <row r="925" spans="1:5">
      <c r="A925" s="1">
        <v>923</v>
      </c>
      <c r="B925">
        <v>1.321721043723301E-07</v>
      </c>
      <c r="C925">
        <v>8570</v>
      </c>
      <c r="D925">
        <v>3406</v>
      </c>
      <c r="E925">
        <v>0.3974329054842474</v>
      </c>
    </row>
    <row r="926" spans="1:5">
      <c r="A926" s="1">
        <v>924</v>
      </c>
      <c r="B926">
        <v>1.321721754266036E-07</v>
      </c>
      <c r="C926">
        <v>8569</v>
      </c>
      <c r="D926">
        <v>3406</v>
      </c>
      <c r="E926">
        <v>0.3974792857976427</v>
      </c>
    </row>
    <row r="927" spans="1:5">
      <c r="A927" s="1">
        <v>925</v>
      </c>
      <c r="B927">
        <v>1.321723459568602E-07</v>
      </c>
      <c r="C927">
        <v>8568</v>
      </c>
      <c r="D927">
        <v>3405</v>
      </c>
      <c r="E927">
        <v>0.3974089635854341</v>
      </c>
    </row>
    <row r="928" spans="1:5">
      <c r="A928" s="1">
        <v>926</v>
      </c>
      <c r="B928">
        <v>1.321736817772035E-07</v>
      </c>
      <c r="C928">
        <v>8567</v>
      </c>
      <c r="D928">
        <v>3405</v>
      </c>
      <c r="E928">
        <v>0.3974553519318315</v>
      </c>
    </row>
    <row r="929" spans="1:5">
      <c r="A929" s="1">
        <v>927</v>
      </c>
      <c r="B929">
        <v>1.321796077036197E-07</v>
      </c>
      <c r="C929">
        <v>8566</v>
      </c>
      <c r="D929">
        <v>3405</v>
      </c>
      <c r="E929">
        <v>0.3975017511090357</v>
      </c>
    </row>
    <row r="930" spans="1:5">
      <c r="A930" s="1">
        <v>928</v>
      </c>
      <c r="B930">
        <v>1.321798066555857E-07</v>
      </c>
      <c r="C930">
        <v>8564</v>
      </c>
      <c r="D930">
        <v>3404</v>
      </c>
      <c r="E930">
        <v>0.3974778141055582</v>
      </c>
    </row>
    <row r="931" spans="1:5">
      <c r="A931" s="1">
        <v>929</v>
      </c>
      <c r="B931">
        <v>1.321839278034531E-07</v>
      </c>
      <c r="C931">
        <v>8563</v>
      </c>
      <c r="D931">
        <v>3404</v>
      </c>
      <c r="E931">
        <v>0.3975242321616256</v>
      </c>
    </row>
    <row r="932" spans="1:5">
      <c r="A932" s="1">
        <v>930</v>
      </c>
      <c r="B932">
        <v>1.321866989201226E-07</v>
      </c>
      <c r="C932">
        <v>8562</v>
      </c>
      <c r="D932">
        <v>3404</v>
      </c>
      <c r="E932">
        <v>0.3975706610604999</v>
      </c>
    </row>
    <row r="933" spans="1:5">
      <c r="A933" s="1">
        <v>931</v>
      </c>
      <c r="B933">
        <v>1.321963480904742E-07</v>
      </c>
      <c r="C933">
        <v>8561</v>
      </c>
      <c r="D933">
        <v>3403</v>
      </c>
      <c r="E933">
        <v>0.3975002920219601</v>
      </c>
    </row>
    <row r="934" spans="1:5">
      <c r="A934" s="1">
        <v>932</v>
      </c>
      <c r="B934">
        <v>1.321968454703892E-07</v>
      </c>
      <c r="C934">
        <v>8557</v>
      </c>
      <c r="D934">
        <v>3402</v>
      </c>
      <c r="E934">
        <v>0.3975692415566203</v>
      </c>
    </row>
    <row r="935" spans="1:5">
      <c r="A935" s="1">
        <v>933</v>
      </c>
      <c r="B935">
        <v>1.32197357061159E-07</v>
      </c>
      <c r="C935">
        <v>8556</v>
      </c>
      <c r="D935">
        <v>3402</v>
      </c>
      <c r="E935">
        <v>0.3976157082748948</v>
      </c>
    </row>
    <row r="936" spans="1:5">
      <c r="A936" s="1">
        <v>934</v>
      </c>
      <c r="B936">
        <v>1.321999434367171E-07</v>
      </c>
      <c r="C936">
        <v>8555</v>
      </c>
      <c r="D936">
        <v>3402</v>
      </c>
      <c r="E936">
        <v>0.3976621858562244</v>
      </c>
    </row>
    <row r="937" spans="1:5">
      <c r="A937" s="1">
        <v>935</v>
      </c>
      <c r="B937">
        <v>1.322144242976719E-07</v>
      </c>
      <c r="C937">
        <v>8554</v>
      </c>
      <c r="D937">
        <v>3401</v>
      </c>
      <c r="E937">
        <v>0.3975917699321955</v>
      </c>
    </row>
    <row r="938" spans="1:5">
      <c r="A938" s="1">
        <v>936</v>
      </c>
      <c r="B938">
        <v>1.322150069427153E-07</v>
      </c>
      <c r="C938">
        <v>8553</v>
      </c>
      <c r="D938">
        <v>3400</v>
      </c>
      <c r="E938">
        <v>0.3975213375423828</v>
      </c>
    </row>
    <row r="939" spans="1:5">
      <c r="A939" s="1">
        <v>937</v>
      </c>
      <c r="B939">
        <v>1.322185596563941E-07</v>
      </c>
      <c r="C939">
        <v>8552</v>
      </c>
      <c r="D939">
        <v>3400</v>
      </c>
      <c r="E939">
        <v>0.3975678203928906</v>
      </c>
    </row>
    <row r="940" spans="1:5">
      <c r="A940" s="1">
        <v>938</v>
      </c>
      <c r="B940">
        <v>1.322263756264874E-07</v>
      </c>
      <c r="C940">
        <v>8547</v>
      </c>
      <c r="D940">
        <v>3398</v>
      </c>
      <c r="E940">
        <v>0.3975663975663976</v>
      </c>
    </row>
    <row r="941" spans="1:5">
      <c r="A941" s="1">
        <v>939</v>
      </c>
      <c r="B941">
        <v>1.322275267057194E-07</v>
      </c>
      <c r="C941">
        <v>8545</v>
      </c>
      <c r="D941">
        <v>3398</v>
      </c>
      <c r="E941">
        <v>0.3976594499707432</v>
      </c>
    </row>
    <row r="942" spans="1:5">
      <c r="A942" s="1">
        <v>940</v>
      </c>
      <c r="B942">
        <v>1.322357405797447E-07</v>
      </c>
      <c r="C942">
        <v>8544</v>
      </c>
      <c r="D942">
        <v>3397</v>
      </c>
      <c r="E942">
        <v>0.3975889513108614</v>
      </c>
    </row>
    <row r="943" spans="1:5">
      <c r="A943" s="1">
        <v>941</v>
      </c>
      <c r="B943">
        <v>1.322421354643666E-07</v>
      </c>
      <c r="C943">
        <v>8542</v>
      </c>
      <c r="D943">
        <v>3395</v>
      </c>
      <c r="E943">
        <v>0.3974479044720206</v>
      </c>
    </row>
    <row r="944" spans="1:5">
      <c r="A944" s="1">
        <v>942</v>
      </c>
      <c r="B944">
        <v>1.322440397188984E-07</v>
      </c>
      <c r="C944">
        <v>8541</v>
      </c>
      <c r="D944">
        <v>3394</v>
      </c>
      <c r="E944">
        <v>0.3973773562814659</v>
      </c>
    </row>
    <row r="945" spans="1:5">
      <c r="A945" s="1">
        <v>943</v>
      </c>
      <c r="B945">
        <v>1.322554794569442E-07</v>
      </c>
      <c r="C945">
        <v>8540</v>
      </c>
      <c r="D945">
        <v>3393</v>
      </c>
      <c r="E945">
        <v>0.3973067915690867</v>
      </c>
    </row>
    <row r="946" spans="1:5">
      <c r="A946" s="1">
        <v>944</v>
      </c>
      <c r="B946">
        <v>1.32259529550538E-07</v>
      </c>
      <c r="C946">
        <v>8539</v>
      </c>
      <c r="D946">
        <v>3393</v>
      </c>
      <c r="E946">
        <v>0.3973533200608971</v>
      </c>
    </row>
    <row r="947" spans="1:5">
      <c r="A947" s="1">
        <v>945</v>
      </c>
      <c r="B947">
        <v>1.322702019024291E-07</v>
      </c>
      <c r="C947">
        <v>8538</v>
      </c>
      <c r="D947">
        <v>3392</v>
      </c>
      <c r="E947">
        <v>0.397282736003748</v>
      </c>
    </row>
    <row r="948" spans="1:5">
      <c r="A948" s="1">
        <v>946</v>
      </c>
      <c r="B948">
        <v>1.3227240458491E-07</v>
      </c>
      <c r="C948">
        <v>8537</v>
      </c>
      <c r="D948">
        <v>3392</v>
      </c>
      <c r="E948">
        <v>0.3973292725781891</v>
      </c>
    </row>
    <row r="949" spans="1:5">
      <c r="A949" s="1">
        <v>947</v>
      </c>
      <c r="B949">
        <v>1.322739535680739E-07</v>
      </c>
      <c r="C949">
        <v>8536</v>
      </c>
      <c r="D949">
        <v>3391</v>
      </c>
      <c r="E949">
        <v>0.3972586691658856</v>
      </c>
    </row>
    <row r="950" spans="1:5">
      <c r="A950" s="1">
        <v>948</v>
      </c>
      <c r="B950">
        <v>1.322774494383339E-07</v>
      </c>
      <c r="C950">
        <v>8535</v>
      </c>
      <c r="D950">
        <v>3391</v>
      </c>
      <c r="E950">
        <v>0.3973052138254247</v>
      </c>
    </row>
    <row r="951" spans="1:5">
      <c r="A951" s="1">
        <v>949</v>
      </c>
      <c r="B951">
        <v>1.322779183965395E-07</v>
      </c>
      <c r="C951">
        <v>8534</v>
      </c>
      <c r="D951">
        <v>3391</v>
      </c>
      <c r="E951">
        <v>0.3973517693930162</v>
      </c>
    </row>
    <row r="952" spans="1:5">
      <c r="A952" s="1">
        <v>950</v>
      </c>
      <c r="B952">
        <v>1.322838159012463E-07</v>
      </c>
      <c r="C952">
        <v>8533</v>
      </c>
      <c r="D952">
        <v>3391</v>
      </c>
      <c r="E952">
        <v>0.397398335872495</v>
      </c>
    </row>
    <row r="953" spans="1:5">
      <c r="A953" s="1">
        <v>951</v>
      </c>
      <c r="B953">
        <v>1.322851375107348E-07</v>
      </c>
      <c r="C953">
        <v>8532</v>
      </c>
      <c r="D953">
        <v>3391</v>
      </c>
      <c r="E953">
        <v>0.3974449132676981</v>
      </c>
    </row>
    <row r="954" spans="1:5">
      <c r="A954" s="1">
        <v>952</v>
      </c>
      <c r="B954">
        <v>1.322870417652666E-07</v>
      </c>
      <c r="C954">
        <v>8531</v>
      </c>
      <c r="D954">
        <v>3391</v>
      </c>
      <c r="E954">
        <v>0.3974915015824639</v>
      </c>
    </row>
    <row r="955" spans="1:5">
      <c r="A955" s="1">
        <v>953</v>
      </c>
      <c r="B955">
        <v>1.322893581345852E-07</v>
      </c>
      <c r="C955">
        <v>8530</v>
      </c>
      <c r="D955">
        <v>3391</v>
      </c>
      <c r="E955">
        <v>0.3975381008206331</v>
      </c>
    </row>
    <row r="956" spans="1:5">
      <c r="A956" s="1">
        <v>954</v>
      </c>
      <c r="B956">
        <v>1.32299746269382E-07</v>
      </c>
      <c r="C956">
        <v>8529</v>
      </c>
      <c r="D956">
        <v>3391</v>
      </c>
      <c r="E956">
        <v>0.3975847109860476</v>
      </c>
    </row>
    <row r="957" spans="1:5">
      <c r="A957" s="1">
        <v>955</v>
      </c>
      <c r="B957">
        <v>1.323025031751968E-07</v>
      </c>
      <c r="C957">
        <v>8528</v>
      </c>
      <c r="D957">
        <v>3391</v>
      </c>
      <c r="E957">
        <v>0.3976313320825516</v>
      </c>
    </row>
    <row r="958" spans="1:5">
      <c r="A958" s="1">
        <v>956</v>
      </c>
      <c r="B958">
        <v>1.323059706237473E-07</v>
      </c>
      <c r="C958">
        <v>8527</v>
      </c>
      <c r="D958">
        <v>3391</v>
      </c>
      <c r="E958">
        <v>0.3976779641139909</v>
      </c>
    </row>
    <row r="959" spans="1:5">
      <c r="A959" s="1">
        <v>957</v>
      </c>
      <c r="B959">
        <v>1.323093812288789E-07</v>
      </c>
      <c r="C959">
        <v>8526</v>
      </c>
      <c r="D959">
        <v>3391</v>
      </c>
      <c r="E959">
        <v>0.397724607084213</v>
      </c>
    </row>
    <row r="960" spans="1:5">
      <c r="A960" s="1">
        <v>958</v>
      </c>
      <c r="B960">
        <v>1.323185472301702E-07</v>
      </c>
      <c r="C960">
        <v>8525</v>
      </c>
      <c r="D960">
        <v>3391</v>
      </c>
      <c r="E960">
        <v>0.3977712609970674</v>
      </c>
    </row>
    <row r="961" spans="1:5">
      <c r="A961" s="1">
        <v>959</v>
      </c>
      <c r="B961">
        <v>1.32318760392991E-07</v>
      </c>
      <c r="C961">
        <v>8523</v>
      </c>
      <c r="D961">
        <v>3391</v>
      </c>
      <c r="E961">
        <v>0.39786460166608</v>
      </c>
    </row>
    <row r="962" spans="1:5">
      <c r="A962" s="1">
        <v>960</v>
      </c>
      <c r="B962">
        <v>1.323201104241889E-07</v>
      </c>
      <c r="C962">
        <v>8521</v>
      </c>
      <c r="D962">
        <v>3391</v>
      </c>
      <c r="E962">
        <v>0.3979579861518601</v>
      </c>
    </row>
    <row r="963" spans="1:5">
      <c r="A963" s="1">
        <v>961</v>
      </c>
      <c r="B963">
        <v>1.323257095009467E-07</v>
      </c>
      <c r="C963">
        <v>8520</v>
      </c>
      <c r="D963">
        <v>3391</v>
      </c>
      <c r="E963">
        <v>0.3980046948356807</v>
      </c>
    </row>
    <row r="964" spans="1:5">
      <c r="A964" s="1">
        <v>962</v>
      </c>
      <c r="B964">
        <v>1.323273863818031E-07</v>
      </c>
      <c r="C964">
        <v>8519</v>
      </c>
      <c r="D964">
        <v>3390</v>
      </c>
      <c r="E964">
        <v>0.3979340298157061</v>
      </c>
    </row>
    <row r="965" spans="1:5">
      <c r="A965" s="1">
        <v>963</v>
      </c>
      <c r="B965">
        <v>1.323376324080527E-07</v>
      </c>
      <c r="C965">
        <v>8518</v>
      </c>
      <c r="D965">
        <v>3390</v>
      </c>
      <c r="E965">
        <v>0.3979807466541442</v>
      </c>
    </row>
    <row r="966" spans="1:5">
      <c r="A966" s="1">
        <v>964</v>
      </c>
      <c r="B966">
        <v>1.32341611447373E-07</v>
      </c>
      <c r="C966">
        <v>8517</v>
      </c>
      <c r="D966">
        <v>3389</v>
      </c>
      <c r="E966">
        <v>0.3979100622284842</v>
      </c>
    </row>
    <row r="967" spans="1:5">
      <c r="A967" s="1">
        <v>965</v>
      </c>
      <c r="B967">
        <v>1.323449509982311E-07</v>
      </c>
      <c r="C967">
        <v>8516</v>
      </c>
      <c r="D967">
        <v>3389</v>
      </c>
      <c r="E967">
        <v>0.3979567872240489</v>
      </c>
    </row>
    <row r="968" spans="1:5">
      <c r="A968" s="1">
        <v>966</v>
      </c>
      <c r="B968">
        <v>1.323469120961818E-07</v>
      </c>
      <c r="C968">
        <v>8515</v>
      </c>
      <c r="D968">
        <v>3389</v>
      </c>
      <c r="E968">
        <v>0.3980035231943629</v>
      </c>
    </row>
    <row r="969" spans="1:5">
      <c r="A969" s="1">
        <v>967</v>
      </c>
      <c r="B969">
        <v>1.323591618529463E-07</v>
      </c>
      <c r="C969">
        <v>8514</v>
      </c>
      <c r="D969">
        <v>3389</v>
      </c>
      <c r="E969">
        <v>0.3980502701432934</v>
      </c>
    </row>
    <row r="970" spans="1:5">
      <c r="A970" s="1">
        <v>968</v>
      </c>
      <c r="B970">
        <v>1.323610803183328E-07</v>
      </c>
      <c r="C970">
        <v>8513</v>
      </c>
      <c r="D970">
        <v>3388</v>
      </c>
      <c r="E970">
        <v>0.3979795606719135</v>
      </c>
    </row>
    <row r="971" spans="1:5">
      <c r="A971" s="1">
        <v>969</v>
      </c>
      <c r="B971">
        <v>1.323666509733812E-07</v>
      </c>
      <c r="C971">
        <v>8512</v>
      </c>
      <c r="D971">
        <v>3387</v>
      </c>
      <c r="E971">
        <v>0.3979088345864661</v>
      </c>
    </row>
    <row r="972" spans="1:5">
      <c r="A972" s="1">
        <v>970</v>
      </c>
      <c r="B972">
        <v>1.323667362385095E-07</v>
      </c>
      <c r="C972">
        <v>8511</v>
      </c>
      <c r="D972">
        <v>3386</v>
      </c>
      <c r="E972">
        <v>0.397838091881095</v>
      </c>
    </row>
    <row r="973" spans="1:5">
      <c r="A973" s="1">
        <v>971</v>
      </c>
      <c r="B973">
        <v>1.323780054462986E-07</v>
      </c>
      <c r="C973">
        <v>8510</v>
      </c>
      <c r="D973">
        <v>3385</v>
      </c>
      <c r="E973">
        <v>0.3977673325499412</v>
      </c>
    </row>
    <row r="974" spans="1:5">
      <c r="A974" s="1">
        <v>972</v>
      </c>
      <c r="B974">
        <v>1.323843008549375E-07</v>
      </c>
      <c r="C974">
        <v>8509</v>
      </c>
      <c r="D974">
        <v>3384</v>
      </c>
      <c r="E974">
        <v>0.397696556587143</v>
      </c>
    </row>
    <row r="975" spans="1:5">
      <c r="A975" s="1">
        <v>973</v>
      </c>
      <c r="B975">
        <v>1.323866456459655E-07</v>
      </c>
      <c r="C975">
        <v>8508</v>
      </c>
      <c r="D975">
        <v>3384</v>
      </c>
      <c r="E975">
        <v>0.3977433004231312</v>
      </c>
    </row>
    <row r="976" spans="1:5">
      <c r="A976" s="1">
        <v>974</v>
      </c>
      <c r="B976">
        <v>1.32387668827505E-07</v>
      </c>
      <c r="C976">
        <v>8506</v>
      </c>
      <c r="D976">
        <v>3384</v>
      </c>
      <c r="E976">
        <v>0.3978368210674818</v>
      </c>
    </row>
    <row r="977" spans="1:5">
      <c r="A977" s="1">
        <v>975</v>
      </c>
      <c r="B977">
        <v>1.323929126328949E-07</v>
      </c>
      <c r="C977">
        <v>8505</v>
      </c>
      <c r="D977">
        <v>3384</v>
      </c>
      <c r="E977">
        <v>0.3978835978835979</v>
      </c>
    </row>
    <row r="978" spans="1:5">
      <c r="A978" s="1">
        <v>976</v>
      </c>
      <c r="B978">
        <v>1.323984406553791E-07</v>
      </c>
      <c r="C978">
        <v>8504</v>
      </c>
      <c r="D978">
        <v>3384</v>
      </c>
      <c r="E978">
        <v>0.3979303857008467</v>
      </c>
    </row>
    <row r="979" spans="1:5">
      <c r="A979" s="1">
        <v>977</v>
      </c>
      <c r="B979">
        <v>1.323990375112771E-07</v>
      </c>
      <c r="C979">
        <v>8502</v>
      </c>
      <c r="D979">
        <v>3384</v>
      </c>
      <c r="E979">
        <v>0.3980239943542696</v>
      </c>
    </row>
    <row r="980" spans="1:5">
      <c r="A980" s="1">
        <v>978</v>
      </c>
      <c r="B980">
        <v>1.324053044982065E-07</v>
      </c>
      <c r="C980">
        <v>8500</v>
      </c>
      <c r="D980">
        <v>3384</v>
      </c>
      <c r="E980">
        <v>0.3981176470588235</v>
      </c>
    </row>
    <row r="981" spans="1:5">
      <c r="A981" s="1">
        <v>979</v>
      </c>
      <c r="B981">
        <v>1.324110456835115E-07</v>
      </c>
      <c r="C981">
        <v>8499</v>
      </c>
      <c r="D981">
        <v>3384</v>
      </c>
      <c r="E981">
        <v>0.3981644899399929</v>
      </c>
    </row>
    <row r="982" spans="1:5">
      <c r="A982" s="1">
        <v>980</v>
      </c>
      <c r="B982">
        <v>1.324116283285548E-07</v>
      </c>
      <c r="C982">
        <v>8498</v>
      </c>
      <c r="D982">
        <v>3384</v>
      </c>
      <c r="E982">
        <v>0.3982113438456107</v>
      </c>
    </row>
    <row r="983" spans="1:5">
      <c r="A983" s="1">
        <v>981</v>
      </c>
      <c r="B983">
        <v>1.324144704994978E-07</v>
      </c>
      <c r="C983">
        <v>8497</v>
      </c>
      <c r="D983">
        <v>3384</v>
      </c>
      <c r="E983">
        <v>0.3982582087795692</v>
      </c>
    </row>
    <row r="984" spans="1:5">
      <c r="A984" s="1">
        <v>982</v>
      </c>
      <c r="B984">
        <v>1.324159768500976E-07</v>
      </c>
      <c r="C984">
        <v>8496</v>
      </c>
      <c r="D984">
        <v>3383</v>
      </c>
      <c r="E984">
        <v>0.3981873822975518</v>
      </c>
    </row>
    <row r="985" spans="1:5">
      <c r="A985" s="1">
        <v>983</v>
      </c>
      <c r="B985">
        <v>1.324222296261723E-07</v>
      </c>
      <c r="C985">
        <v>8495</v>
      </c>
      <c r="D985">
        <v>3383</v>
      </c>
      <c r="E985">
        <v>0.3982342554443791</v>
      </c>
    </row>
    <row r="986" spans="1:5">
      <c r="A986" s="1">
        <v>984</v>
      </c>
      <c r="B986">
        <v>1.324229685906175E-07</v>
      </c>
      <c r="C986">
        <v>8494</v>
      </c>
      <c r="D986">
        <v>3383</v>
      </c>
      <c r="E986">
        <v>0.3982811396279727</v>
      </c>
    </row>
    <row r="987" spans="1:5">
      <c r="A987" s="1">
        <v>985</v>
      </c>
      <c r="B987">
        <v>1.324353036125103E-07</v>
      </c>
      <c r="C987">
        <v>8493</v>
      </c>
      <c r="D987">
        <v>3383</v>
      </c>
      <c r="E987">
        <v>0.3983280348522312</v>
      </c>
    </row>
    <row r="988" spans="1:5">
      <c r="A988" s="1">
        <v>986</v>
      </c>
      <c r="B988">
        <v>1.324516176737234E-07</v>
      </c>
      <c r="C988">
        <v>8492</v>
      </c>
      <c r="D988">
        <v>3383</v>
      </c>
      <c r="E988">
        <v>0.3983749411210551</v>
      </c>
    </row>
    <row r="989" spans="1:5">
      <c r="A989" s="1">
        <v>987</v>
      </c>
      <c r="B989">
        <v>1.324555256587701E-07</v>
      </c>
      <c r="C989">
        <v>8491</v>
      </c>
      <c r="D989">
        <v>3383</v>
      </c>
      <c r="E989">
        <v>0.3984218584383465</v>
      </c>
    </row>
    <row r="990" spans="1:5">
      <c r="A990" s="1">
        <v>988</v>
      </c>
      <c r="B990">
        <v>1.324629010923672E-07</v>
      </c>
      <c r="C990">
        <v>8490</v>
      </c>
      <c r="D990">
        <v>3382</v>
      </c>
      <c r="E990">
        <v>0.3983510011778563</v>
      </c>
    </row>
    <row r="991" spans="1:5">
      <c r="A991" s="1">
        <v>989</v>
      </c>
      <c r="B991">
        <v>1.324741845110111E-07</v>
      </c>
      <c r="C991">
        <v>8489</v>
      </c>
      <c r="D991">
        <v>3382</v>
      </c>
      <c r="E991">
        <v>0.3983979267287077</v>
      </c>
    </row>
    <row r="992" spans="1:5">
      <c r="A992" s="1">
        <v>990</v>
      </c>
      <c r="B992">
        <v>1.324757477050298E-07</v>
      </c>
      <c r="C992">
        <v>8488</v>
      </c>
      <c r="D992">
        <v>3382</v>
      </c>
      <c r="E992">
        <v>0.398444863336475</v>
      </c>
    </row>
    <row r="993" spans="1:5">
      <c r="A993" s="1">
        <v>991</v>
      </c>
      <c r="B993">
        <v>1.324782061828955E-07</v>
      </c>
      <c r="C993">
        <v>8487</v>
      </c>
      <c r="D993">
        <v>3382</v>
      </c>
      <c r="E993">
        <v>0.3984918110050666</v>
      </c>
    </row>
    <row r="994" spans="1:5">
      <c r="A994" s="1">
        <v>992</v>
      </c>
      <c r="B994">
        <v>1.324833931448666E-07</v>
      </c>
      <c r="C994">
        <v>8486</v>
      </c>
      <c r="D994">
        <v>3382</v>
      </c>
      <c r="E994">
        <v>0.3985387697383926</v>
      </c>
    </row>
    <row r="995" spans="1:5">
      <c r="A995" s="1">
        <v>993</v>
      </c>
      <c r="B995">
        <v>1.324835636751232E-07</v>
      </c>
      <c r="C995">
        <v>8485</v>
      </c>
      <c r="D995">
        <v>3381</v>
      </c>
      <c r="E995">
        <v>0.3984678845020624</v>
      </c>
    </row>
    <row r="996" spans="1:5">
      <c r="A996" s="1">
        <v>994</v>
      </c>
      <c r="B996">
        <v>1.324932270563295E-07</v>
      </c>
      <c r="C996">
        <v>8484</v>
      </c>
      <c r="D996">
        <v>3380</v>
      </c>
      <c r="E996">
        <v>0.3983969825553984</v>
      </c>
    </row>
    <row r="997" spans="1:5">
      <c r="A997" s="1">
        <v>995</v>
      </c>
      <c r="B997">
        <v>1.324945060332539E-07</v>
      </c>
      <c r="C997">
        <v>8483</v>
      </c>
      <c r="D997">
        <v>3380</v>
      </c>
      <c r="E997">
        <v>0.3984439467169633</v>
      </c>
    </row>
    <row r="998" spans="1:5">
      <c r="A998" s="1">
        <v>996</v>
      </c>
      <c r="B998">
        <v>1.324992808804382E-07</v>
      </c>
      <c r="C998">
        <v>8482</v>
      </c>
      <c r="D998">
        <v>3379</v>
      </c>
      <c r="E998">
        <v>0.3983730252298986</v>
      </c>
    </row>
    <row r="999" spans="1:5">
      <c r="A999" s="1">
        <v>997</v>
      </c>
      <c r="B999">
        <v>1.32501781990868E-07</v>
      </c>
      <c r="C999">
        <v>8481</v>
      </c>
      <c r="D999">
        <v>3379</v>
      </c>
      <c r="E999">
        <v>0.3984199976417875</v>
      </c>
    </row>
    <row r="1000" spans="1:5">
      <c r="A1000" s="1">
        <v>998</v>
      </c>
      <c r="B1000">
        <v>1.325027625398434E-07</v>
      </c>
      <c r="C1000">
        <v>8480</v>
      </c>
      <c r="D1000">
        <v>3379</v>
      </c>
      <c r="E1000">
        <v>0.3984669811320755</v>
      </c>
    </row>
    <row r="1001" spans="1:5">
      <c r="A1001" s="1">
        <v>999</v>
      </c>
      <c r="B1001">
        <v>1.325086316228408E-07</v>
      </c>
      <c r="C1001">
        <v>8479</v>
      </c>
      <c r="D1001">
        <v>3379</v>
      </c>
      <c r="E1001">
        <v>0.3985139757046822</v>
      </c>
    </row>
    <row r="1002" spans="1:5">
      <c r="A1002" s="1">
        <v>1000</v>
      </c>
      <c r="B1002">
        <v>1.32509271111303E-07</v>
      </c>
      <c r="C1002">
        <v>8478</v>
      </c>
      <c r="D1002">
        <v>3378</v>
      </c>
      <c r="E1002">
        <v>0.3984430290162774</v>
      </c>
    </row>
    <row r="1003" spans="1:5">
      <c r="A1003" s="1">
        <v>1001</v>
      </c>
      <c r="B1003">
        <v>1.325101379734406E-07</v>
      </c>
      <c r="C1003">
        <v>8477</v>
      </c>
      <c r="D1003">
        <v>3377</v>
      </c>
      <c r="E1003">
        <v>0.3983720655892415</v>
      </c>
    </row>
    <row r="1004" spans="1:5">
      <c r="A1004" s="1">
        <v>1002</v>
      </c>
      <c r="B1004">
        <v>1.325236098637106E-07</v>
      </c>
      <c r="C1004">
        <v>8476</v>
      </c>
      <c r="D1004">
        <v>3376</v>
      </c>
      <c r="E1004">
        <v>0.3983010854176499</v>
      </c>
    </row>
    <row r="1005" spans="1:5">
      <c r="A1005" s="1">
        <v>1003</v>
      </c>
      <c r="B1005">
        <v>1.325341258961998E-07</v>
      </c>
      <c r="C1005">
        <v>8475</v>
      </c>
      <c r="D1005">
        <v>3376</v>
      </c>
      <c r="E1005">
        <v>0.3983480825958702</v>
      </c>
    </row>
    <row r="1006" spans="1:5">
      <c r="A1006" s="1">
        <v>1004</v>
      </c>
      <c r="B1006">
        <v>1.325347369629526E-07</v>
      </c>
      <c r="C1006">
        <v>8474</v>
      </c>
      <c r="D1006">
        <v>3375</v>
      </c>
      <c r="E1006">
        <v>0.3982770828416332</v>
      </c>
    </row>
    <row r="1007" spans="1:5">
      <c r="A1007" s="1">
        <v>1005</v>
      </c>
      <c r="B1007">
        <v>1.325539074059634E-07</v>
      </c>
      <c r="C1007">
        <v>8473</v>
      </c>
      <c r="D1007">
        <v>3375</v>
      </c>
      <c r="E1007">
        <v>0.3983240882804202</v>
      </c>
    </row>
    <row r="1008" spans="1:5">
      <c r="A1008" s="1">
        <v>1006</v>
      </c>
      <c r="B1008">
        <v>1.325565364140857E-07</v>
      </c>
      <c r="C1008">
        <v>8472</v>
      </c>
      <c r="D1008">
        <v>3375</v>
      </c>
      <c r="E1008">
        <v>0.398371104815864</v>
      </c>
    </row>
    <row r="1009" spans="1:5">
      <c r="A1009" s="1">
        <v>1007</v>
      </c>
      <c r="B1009">
        <v>1.325570053722913E-07</v>
      </c>
      <c r="C1009">
        <v>8471</v>
      </c>
      <c r="D1009">
        <v>3375</v>
      </c>
      <c r="E1009">
        <v>0.3984181324518947</v>
      </c>
    </row>
    <row r="1010" spans="1:5">
      <c r="A1010" s="1">
        <v>1008</v>
      </c>
      <c r="B1010">
        <v>1.325638407934093E-07</v>
      </c>
      <c r="C1010">
        <v>8470</v>
      </c>
      <c r="D1010">
        <v>3374</v>
      </c>
      <c r="E1010">
        <v>0.3983471074380165</v>
      </c>
    </row>
    <row r="1011" spans="1:5">
      <c r="A1011" s="1">
        <v>1009</v>
      </c>
      <c r="B1011">
        <v>1.32565702415377E-07</v>
      </c>
      <c r="C1011">
        <v>8469</v>
      </c>
      <c r="D1011">
        <v>3374</v>
      </c>
      <c r="E1011">
        <v>0.3983941433463219</v>
      </c>
    </row>
    <row r="1012" spans="1:5">
      <c r="A1012" s="1">
        <v>1010</v>
      </c>
      <c r="B1012">
        <v>1.325716709743574E-07</v>
      </c>
      <c r="C1012">
        <v>8468</v>
      </c>
      <c r="D1012">
        <v>3373</v>
      </c>
      <c r="E1012">
        <v>0.3983230987246103</v>
      </c>
    </row>
    <row r="1013" spans="1:5">
      <c r="A1013" s="1">
        <v>1011</v>
      </c>
      <c r="B1013">
        <v>1.325846454847124E-07</v>
      </c>
      <c r="C1013">
        <v>8467</v>
      </c>
      <c r="D1013">
        <v>3372</v>
      </c>
      <c r="E1013">
        <v>0.3982520373213653</v>
      </c>
    </row>
    <row r="1014" spans="1:5">
      <c r="A1014" s="1">
        <v>1012</v>
      </c>
      <c r="B1014">
        <v>1.325866634260819E-07</v>
      </c>
      <c r="C1014">
        <v>8465</v>
      </c>
      <c r="D1014">
        <v>3371</v>
      </c>
      <c r="E1014">
        <v>0.3982279976373302</v>
      </c>
    </row>
    <row r="1015" spans="1:5">
      <c r="A1015" s="1">
        <v>1013</v>
      </c>
      <c r="B1015">
        <v>1.325870044865951E-07</v>
      </c>
      <c r="C1015">
        <v>8464</v>
      </c>
      <c r="D1015">
        <v>3370</v>
      </c>
      <c r="E1015">
        <v>0.3981568998109641</v>
      </c>
    </row>
    <row r="1016" spans="1:5">
      <c r="A1016" s="1">
        <v>1014</v>
      </c>
      <c r="B1016">
        <v>1.325930725215585E-07</v>
      </c>
      <c r="C1016">
        <v>8463</v>
      </c>
      <c r="D1016">
        <v>3370</v>
      </c>
      <c r="E1016">
        <v>0.3982039465910434</v>
      </c>
    </row>
    <row r="1017" spans="1:5">
      <c r="A1017" s="1">
        <v>1015</v>
      </c>
      <c r="B1017">
        <v>1.325938683294225E-07</v>
      </c>
      <c r="C1017">
        <v>8460</v>
      </c>
      <c r="D1017">
        <v>3370</v>
      </c>
      <c r="E1017">
        <v>0.3983451536643026</v>
      </c>
    </row>
    <row r="1018" spans="1:5">
      <c r="A1018" s="1">
        <v>1016</v>
      </c>
      <c r="B1018">
        <v>1.326000216295142E-07</v>
      </c>
      <c r="C1018">
        <v>8459</v>
      </c>
      <c r="D1018">
        <v>3370</v>
      </c>
      <c r="E1018">
        <v>0.3983922449462111</v>
      </c>
    </row>
    <row r="1019" spans="1:5">
      <c r="A1019" s="1">
        <v>1017</v>
      </c>
      <c r="B1019">
        <v>1.32605720182255E-07</v>
      </c>
      <c r="C1019">
        <v>8458</v>
      </c>
      <c r="D1019">
        <v>3370</v>
      </c>
      <c r="E1019">
        <v>0.3984393473634429</v>
      </c>
    </row>
    <row r="1020" spans="1:5">
      <c r="A1020" s="1">
        <v>1018</v>
      </c>
      <c r="B1020">
        <v>1.326093439502074E-07</v>
      </c>
      <c r="C1020">
        <v>8457</v>
      </c>
      <c r="D1020">
        <v>3370</v>
      </c>
      <c r="E1020">
        <v>0.398486460919948</v>
      </c>
    </row>
    <row r="1021" spans="1:5">
      <c r="A1021" s="1">
        <v>1019</v>
      </c>
      <c r="B1021">
        <v>1.326109355659355E-07</v>
      </c>
      <c r="C1021">
        <v>8454</v>
      </c>
      <c r="D1021">
        <v>3370</v>
      </c>
      <c r="E1021">
        <v>0.3986278684646321</v>
      </c>
    </row>
    <row r="1022" spans="1:5">
      <c r="A1022" s="1">
        <v>1020</v>
      </c>
      <c r="B1022">
        <v>1.326197178741495E-07</v>
      </c>
      <c r="C1022">
        <v>8453</v>
      </c>
      <c r="D1022">
        <v>3369</v>
      </c>
      <c r="E1022">
        <v>0.3985567254229267</v>
      </c>
    </row>
    <row r="1023" spans="1:5">
      <c r="A1023" s="1">
        <v>1021</v>
      </c>
      <c r="B1023">
        <v>1.326224747799643E-07</v>
      </c>
      <c r="C1023">
        <v>8452</v>
      </c>
      <c r="D1023">
        <v>3368</v>
      </c>
      <c r="E1023">
        <v>0.3984855655466162</v>
      </c>
    </row>
    <row r="1024" spans="1:5">
      <c r="A1024" s="1">
        <v>1022</v>
      </c>
      <c r="B1024">
        <v>1.326238248111622E-07</v>
      </c>
      <c r="C1024">
        <v>8451</v>
      </c>
      <c r="D1024">
        <v>3368</v>
      </c>
      <c r="E1024">
        <v>0.3985327180215359</v>
      </c>
    </row>
    <row r="1025" spans="1:5">
      <c r="A1025" s="1">
        <v>1023</v>
      </c>
      <c r="B1025">
        <v>1.326249048361205E-07</v>
      </c>
      <c r="C1025">
        <v>8450</v>
      </c>
      <c r="D1025">
        <v>3367</v>
      </c>
      <c r="E1025">
        <v>0.3984615384615385</v>
      </c>
    </row>
    <row r="1026" spans="1:5">
      <c r="A1026" s="1">
        <v>1024</v>
      </c>
      <c r="B1026">
        <v>1.326282728086881E-07</v>
      </c>
      <c r="C1026">
        <v>8449</v>
      </c>
      <c r="D1026">
        <v>3366</v>
      </c>
      <c r="E1026">
        <v>0.3983903420523139</v>
      </c>
    </row>
    <row r="1027" spans="1:5">
      <c r="A1027" s="1">
        <v>1025</v>
      </c>
      <c r="B1027">
        <v>1.326386467326301E-07</v>
      </c>
      <c r="C1027">
        <v>8448</v>
      </c>
      <c r="D1027">
        <v>3366</v>
      </c>
      <c r="E1027">
        <v>0.3984375</v>
      </c>
    </row>
    <row r="1028" spans="1:5">
      <c r="A1028" s="1">
        <v>1026</v>
      </c>
      <c r="B1028">
        <v>1.326779397459177E-07</v>
      </c>
      <c r="C1028">
        <v>8447</v>
      </c>
      <c r="D1028">
        <v>3366</v>
      </c>
      <c r="E1028">
        <v>0.3984846691132947</v>
      </c>
    </row>
    <row r="1029" spans="1:5">
      <c r="A1029" s="1">
        <v>1027</v>
      </c>
      <c r="B1029">
        <v>1.32694239596276E-07</v>
      </c>
      <c r="C1029">
        <v>8446</v>
      </c>
      <c r="D1029">
        <v>3366</v>
      </c>
      <c r="E1029">
        <v>0.3985318493961639</v>
      </c>
    </row>
    <row r="1030" spans="1:5">
      <c r="A1030" s="1">
        <v>1028</v>
      </c>
      <c r="B1030">
        <v>1.327033771758579E-07</v>
      </c>
      <c r="C1030">
        <v>8445</v>
      </c>
      <c r="D1030">
        <v>3366</v>
      </c>
      <c r="E1030">
        <v>0.3985790408525755</v>
      </c>
    </row>
    <row r="1031" spans="1:5">
      <c r="A1031" s="1">
        <v>1029</v>
      </c>
      <c r="B1031">
        <v>1.327048408938936E-07</v>
      </c>
      <c r="C1031">
        <v>8443</v>
      </c>
      <c r="D1031">
        <v>3366</v>
      </c>
      <c r="E1031">
        <v>0.3986734573019069</v>
      </c>
    </row>
    <row r="1032" spans="1:5">
      <c r="A1032" s="1">
        <v>1030</v>
      </c>
      <c r="B1032">
        <v>1.327055940691935E-07</v>
      </c>
      <c r="C1032">
        <v>8442</v>
      </c>
      <c r="D1032">
        <v>3366</v>
      </c>
      <c r="E1032">
        <v>0.3987206823027719</v>
      </c>
    </row>
    <row r="1033" spans="1:5">
      <c r="A1033" s="1">
        <v>1031</v>
      </c>
      <c r="B1033">
        <v>1.327061767142368E-07</v>
      </c>
      <c r="C1033">
        <v>8441</v>
      </c>
      <c r="D1033">
        <v>3365</v>
      </c>
      <c r="E1033">
        <v>0.3986494491174031</v>
      </c>
    </row>
    <row r="1034" spans="1:5">
      <c r="A1034" s="1">
        <v>1032</v>
      </c>
      <c r="B1034">
        <v>1.327071572632121E-07</v>
      </c>
      <c r="C1034">
        <v>8440</v>
      </c>
      <c r="D1034">
        <v>3364</v>
      </c>
      <c r="E1034">
        <v>0.3985781990521327</v>
      </c>
    </row>
    <row r="1035" spans="1:5">
      <c r="A1035" s="1">
        <v>1033</v>
      </c>
      <c r="B1035">
        <v>1.327170622289486E-07</v>
      </c>
      <c r="C1035">
        <v>8438</v>
      </c>
      <c r="D1035">
        <v>3362</v>
      </c>
      <c r="E1035">
        <v>0.398435648257881</v>
      </c>
    </row>
    <row r="1036" spans="1:5">
      <c r="A1036" s="1">
        <v>1034</v>
      </c>
      <c r="B1036">
        <v>1.327182843624541E-07</v>
      </c>
      <c r="C1036">
        <v>8436</v>
      </c>
      <c r="D1036">
        <v>3361</v>
      </c>
      <c r="E1036">
        <v>0.398411569464201</v>
      </c>
    </row>
    <row r="1037" spans="1:5">
      <c r="A1037" s="1">
        <v>1035</v>
      </c>
      <c r="B1037">
        <v>1.327183838384371E-07</v>
      </c>
      <c r="C1037">
        <v>8435</v>
      </c>
      <c r="D1037">
        <v>3361</v>
      </c>
      <c r="E1037">
        <v>0.3984588026081802</v>
      </c>
    </row>
    <row r="1038" spans="1:5">
      <c r="A1038" s="1">
        <v>1036</v>
      </c>
      <c r="B1038">
        <v>1.327255603200683E-07</v>
      </c>
      <c r="C1038">
        <v>8434</v>
      </c>
      <c r="D1038">
        <v>3361</v>
      </c>
      <c r="E1038">
        <v>0.3985060469528101</v>
      </c>
    </row>
    <row r="1039" spans="1:5">
      <c r="A1039" s="1">
        <v>1037</v>
      </c>
      <c r="B1039">
        <v>1.327256313743419E-07</v>
      </c>
      <c r="C1039">
        <v>8433</v>
      </c>
      <c r="D1039">
        <v>3361</v>
      </c>
      <c r="E1039">
        <v>0.3985533025020752</v>
      </c>
    </row>
    <row r="1040" spans="1:5">
      <c r="A1040" s="1">
        <v>1038</v>
      </c>
      <c r="B1040">
        <v>1.32732012048109E-07</v>
      </c>
      <c r="C1040">
        <v>8432</v>
      </c>
      <c r="D1040">
        <v>3361</v>
      </c>
      <c r="E1040">
        <v>0.3986005692599621</v>
      </c>
    </row>
    <row r="1041" spans="1:5">
      <c r="A1041" s="1">
        <v>1039</v>
      </c>
      <c r="B1041">
        <v>1.327385064087139E-07</v>
      </c>
      <c r="C1041">
        <v>8431</v>
      </c>
      <c r="D1041">
        <v>3361</v>
      </c>
      <c r="E1041">
        <v>0.398647847230459</v>
      </c>
    </row>
    <row r="1042" spans="1:5">
      <c r="A1042" s="1">
        <v>1040</v>
      </c>
      <c r="B1042">
        <v>1.327433096776076E-07</v>
      </c>
      <c r="C1042">
        <v>8427</v>
      </c>
      <c r="D1042">
        <v>3357</v>
      </c>
      <c r="E1042">
        <v>0.3983624065503738</v>
      </c>
    </row>
    <row r="1043" spans="1:5">
      <c r="A1043" s="1">
        <v>1041</v>
      </c>
      <c r="B1043">
        <v>1.327450718235923E-07</v>
      </c>
      <c r="C1043">
        <v>8426</v>
      </c>
      <c r="D1043">
        <v>3356</v>
      </c>
      <c r="E1043">
        <v>0.3982910040351293</v>
      </c>
    </row>
    <row r="1044" spans="1:5">
      <c r="A1044" s="1">
        <v>1042</v>
      </c>
      <c r="B1044">
        <v>1.327521346183858E-07</v>
      </c>
      <c r="C1044">
        <v>8424</v>
      </c>
      <c r="D1044">
        <v>3356</v>
      </c>
      <c r="E1044">
        <v>0.3983855650522317</v>
      </c>
    </row>
    <row r="1045" spans="1:5">
      <c r="A1045" s="1">
        <v>1043</v>
      </c>
      <c r="B1045">
        <v>1.327521772509499E-07</v>
      </c>
      <c r="C1045">
        <v>8423</v>
      </c>
      <c r="D1045">
        <v>3356</v>
      </c>
      <c r="E1045">
        <v>0.3984328624005699</v>
      </c>
    </row>
    <row r="1046" spans="1:5">
      <c r="A1046" s="1">
        <v>1044</v>
      </c>
      <c r="B1046">
        <v>1.327615706259166E-07</v>
      </c>
      <c r="C1046">
        <v>8422</v>
      </c>
      <c r="D1046">
        <v>3356</v>
      </c>
      <c r="E1046">
        <v>0.3984801709807647</v>
      </c>
    </row>
    <row r="1047" spans="1:5">
      <c r="A1047" s="1">
        <v>1045</v>
      </c>
      <c r="B1047">
        <v>1.327620395841222E-07</v>
      </c>
      <c r="C1047">
        <v>8421</v>
      </c>
      <c r="D1047">
        <v>3355</v>
      </c>
      <c r="E1047">
        <v>0.3984087400546253</v>
      </c>
    </row>
    <row r="1048" spans="1:5">
      <c r="A1048" s="1">
        <v>1046</v>
      </c>
      <c r="B1048">
        <v>1.3276215327096E-07</v>
      </c>
      <c r="C1048">
        <v>8420</v>
      </c>
      <c r="D1048">
        <v>3354</v>
      </c>
      <c r="E1048">
        <v>0.3983372921615202</v>
      </c>
    </row>
    <row r="1049" spans="1:5">
      <c r="A1049" s="1">
        <v>1047</v>
      </c>
      <c r="B1049">
        <v>1.327626364400203E-07</v>
      </c>
      <c r="C1049">
        <v>8418</v>
      </c>
      <c r="D1049">
        <v>3354</v>
      </c>
      <c r="E1049">
        <v>0.398431931575196</v>
      </c>
    </row>
    <row r="1050" spans="1:5">
      <c r="A1050" s="1">
        <v>1048</v>
      </c>
      <c r="B1050">
        <v>1.327642280557484E-07</v>
      </c>
      <c r="C1050">
        <v>8417</v>
      </c>
      <c r="D1050">
        <v>3353</v>
      </c>
      <c r="E1050">
        <v>0.3983604609718427</v>
      </c>
    </row>
    <row r="1051" spans="1:5">
      <c r="A1051" s="1">
        <v>1049</v>
      </c>
      <c r="B1051">
        <v>1.327646543813898E-07</v>
      </c>
      <c r="C1051">
        <v>8416</v>
      </c>
      <c r="D1051">
        <v>3353</v>
      </c>
      <c r="E1051">
        <v>0.3984077946768061</v>
      </c>
    </row>
    <row r="1052" spans="1:5">
      <c r="A1052" s="1">
        <v>1050</v>
      </c>
      <c r="B1052">
        <v>1.327662317862632E-07</v>
      </c>
      <c r="C1052">
        <v>8415</v>
      </c>
      <c r="D1052">
        <v>3353</v>
      </c>
      <c r="E1052">
        <v>0.3984551396316102</v>
      </c>
    </row>
    <row r="1053" spans="1:5">
      <c r="A1053" s="1">
        <v>1051</v>
      </c>
      <c r="B1053">
        <v>1.327728540445605E-07</v>
      </c>
      <c r="C1053">
        <v>8414</v>
      </c>
      <c r="D1053">
        <v>3352</v>
      </c>
      <c r="E1053">
        <v>0.3983836463037794</v>
      </c>
    </row>
    <row r="1054" spans="1:5">
      <c r="A1054" s="1">
        <v>1052</v>
      </c>
      <c r="B1054">
        <v>1.327897791725263E-07</v>
      </c>
      <c r="C1054">
        <v>8413</v>
      </c>
      <c r="D1054">
        <v>3351</v>
      </c>
      <c r="E1054">
        <v>0.3983121359800309</v>
      </c>
    </row>
    <row r="1055" spans="1:5">
      <c r="A1055" s="1">
        <v>1053</v>
      </c>
      <c r="B1055">
        <v>1.327946250739842E-07</v>
      </c>
      <c r="C1055">
        <v>8410</v>
      </c>
      <c r="D1055">
        <v>3349</v>
      </c>
      <c r="E1055">
        <v>0.3982164090368609</v>
      </c>
    </row>
    <row r="1056" spans="1:5">
      <c r="A1056" s="1">
        <v>1054</v>
      </c>
      <c r="B1056">
        <v>1.327968419673198E-07</v>
      </c>
      <c r="C1056">
        <v>8409</v>
      </c>
      <c r="D1056">
        <v>3349</v>
      </c>
      <c r="E1056">
        <v>0.3982637650136758</v>
      </c>
    </row>
    <row r="1057" spans="1:5">
      <c r="A1057" s="1">
        <v>1055</v>
      </c>
      <c r="B1057">
        <v>1.328036063341642E-07</v>
      </c>
      <c r="C1057">
        <v>8408</v>
      </c>
      <c r="D1057">
        <v>3348</v>
      </c>
      <c r="E1057">
        <v>0.3981921979067555</v>
      </c>
    </row>
    <row r="1058" spans="1:5">
      <c r="A1058" s="1">
        <v>1056</v>
      </c>
      <c r="B1058">
        <v>1.328111665088727E-07</v>
      </c>
      <c r="C1058">
        <v>8407</v>
      </c>
      <c r="D1058">
        <v>3348</v>
      </c>
      <c r="E1058">
        <v>0.3982395622695373</v>
      </c>
    </row>
    <row r="1059" spans="1:5">
      <c r="A1059" s="1">
        <v>1057</v>
      </c>
      <c r="B1059">
        <v>1.328159129343476E-07</v>
      </c>
      <c r="C1059">
        <v>8406</v>
      </c>
      <c r="D1059">
        <v>3348</v>
      </c>
      <c r="E1059">
        <v>0.3982869379014989</v>
      </c>
    </row>
    <row r="1060" spans="1:5">
      <c r="A1060" s="1">
        <v>1058</v>
      </c>
      <c r="B1060">
        <v>1.32824226284356E-07</v>
      </c>
      <c r="C1060">
        <v>8405</v>
      </c>
      <c r="D1060">
        <v>3347</v>
      </c>
      <c r="E1060">
        <v>0.3982153480071386</v>
      </c>
    </row>
    <row r="1061" spans="1:5">
      <c r="A1061" s="1">
        <v>1059</v>
      </c>
      <c r="B1061">
        <v>1.3283126065744E-07</v>
      </c>
      <c r="C1061">
        <v>8404</v>
      </c>
      <c r="D1061">
        <v>3346</v>
      </c>
      <c r="E1061">
        <v>0.3981437410756782</v>
      </c>
    </row>
    <row r="1062" spans="1:5">
      <c r="A1062" s="1">
        <v>1060</v>
      </c>
      <c r="B1062">
        <v>1.328336622918869E-07</v>
      </c>
      <c r="C1062">
        <v>8403</v>
      </c>
      <c r="D1062">
        <v>3346</v>
      </c>
      <c r="E1062">
        <v>0.3981911222182554</v>
      </c>
    </row>
    <row r="1063" spans="1:5">
      <c r="A1063" s="1">
        <v>1061</v>
      </c>
      <c r="B1063">
        <v>1.328363339325733E-07</v>
      </c>
      <c r="C1063">
        <v>8397</v>
      </c>
      <c r="D1063">
        <v>3340</v>
      </c>
      <c r="E1063">
        <v>0.3977611051566036</v>
      </c>
    </row>
    <row r="1064" spans="1:5">
      <c r="A1064" s="1">
        <v>1062</v>
      </c>
      <c r="B1064">
        <v>1.328398155919785E-07</v>
      </c>
      <c r="C1064">
        <v>8396</v>
      </c>
      <c r="D1064">
        <v>3340</v>
      </c>
      <c r="E1064">
        <v>0.3978084802286803</v>
      </c>
    </row>
    <row r="1065" spans="1:5">
      <c r="A1065" s="1">
        <v>1063</v>
      </c>
      <c r="B1065">
        <v>1.328468215433531E-07</v>
      </c>
      <c r="C1065">
        <v>8395</v>
      </c>
      <c r="D1065">
        <v>3340</v>
      </c>
      <c r="E1065">
        <v>0.3978558665872543</v>
      </c>
    </row>
    <row r="1066" spans="1:5">
      <c r="A1066" s="1">
        <v>1064</v>
      </c>
      <c r="B1066">
        <v>1.328476884054908E-07</v>
      </c>
      <c r="C1066">
        <v>8394</v>
      </c>
      <c r="D1066">
        <v>3339</v>
      </c>
      <c r="E1066">
        <v>0.3977841315225161</v>
      </c>
    </row>
    <row r="1067" spans="1:5">
      <c r="A1067" s="1">
        <v>1065</v>
      </c>
      <c r="B1067">
        <v>1.328538985490013E-07</v>
      </c>
      <c r="C1067">
        <v>8393</v>
      </c>
      <c r="D1067">
        <v>3338</v>
      </c>
      <c r="E1067">
        <v>0.3977123793637555</v>
      </c>
    </row>
    <row r="1068" spans="1:5">
      <c r="A1068" s="1">
        <v>1066</v>
      </c>
      <c r="B1068">
        <v>1.328659209320904E-07</v>
      </c>
      <c r="C1068">
        <v>8391</v>
      </c>
      <c r="D1068">
        <v>3336</v>
      </c>
      <c r="E1068">
        <v>0.3975688237397211</v>
      </c>
    </row>
    <row r="1069" spans="1:5">
      <c r="A1069" s="1">
        <v>1067</v>
      </c>
      <c r="B1069">
        <v>1.328739074324403E-07</v>
      </c>
      <c r="C1069">
        <v>8390</v>
      </c>
      <c r="D1069">
        <v>3336</v>
      </c>
      <c r="E1069">
        <v>0.39761620977354</v>
      </c>
    </row>
    <row r="1070" spans="1:5">
      <c r="A1070" s="1">
        <v>1068</v>
      </c>
      <c r="B1070">
        <v>1.328817660350978E-07</v>
      </c>
      <c r="C1070">
        <v>8389</v>
      </c>
      <c r="D1070">
        <v>3335</v>
      </c>
      <c r="E1070">
        <v>0.3975444033853856</v>
      </c>
    </row>
    <row r="1071" spans="1:5">
      <c r="A1071" s="1">
        <v>1069</v>
      </c>
      <c r="B1071">
        <v>1.328854324356143E-07</v>
      </c>
      <c r="C1071">
        <v>8387</v>
      </c>
      <c r="D1071">
        <v>3333</v>
      </c>
      <c r="E1071">
        <v>0.3974007392392989</v>
      </c>
    </row>
    <row r="1072" spans="1:5">
      <c r="A1072" s="1">
        <v>1070</v>
      </c>
      <c r="B1072">
        <v>1.328868535210859E-07</v>
      </c>
      <c r="C1072">
        <v>8386</v>
      </c>
      <c r="D1072">
        <v>3333</v>
      </c>
      <c r="E1072">
        <v>0.3974481278321011</v>
      </c>
    </row>
    <row r="1073" spans="1:5">
      <c r="A1073" s="1">
        <v>1071</v>
      </c>
      <c r="B1073">
        <v>1.328940584244265E-07</v>
      </c>
      <c r="C1073">
        <v>8385</v>
      </c>
      <c r="D1073">
        <v>3333</v>
      </c>
      <c r="E1073">
        <v>0.3974955277280859</v>
      </c>
    </row>
    <row r="1074" spans="1:5">
      <c r="A1074" s="1">
        <v>1072</v>
      </c>
      <c r="B1074">
        <v>1.328941294787001E-07</v>
      </c>
      <c r="C1074">
        <v>8379</v>
      </c>
      <c r="D1074">
        <v>3331</v>
      </c>
      <c r="E1074">
        <v>0.3975414727294427</v>
      </c>
    </row>
    <row r="1075" spans="1:5">
      <c r="A1075" s="1">
        <v>1073</v>
      </c>
      <c r="B1075">
        <v>1.329057965904212E-07</v>
      </c>
      <c r="C1075">
        <v>8378</v>
      </c>
      <c r="D1075">
        <v>3331</v>
      </c>
      <c r="E1075">
        <v>0.3975889233707329</v>
      </c>
    </row>
    <row r="1076" spans="1:5">
      <c r="A1076" s="1">
        <v>1074</v>
      </c>
      <c r="B1076">
        <v>1.329106709135885E-07</v>
      </c>
      <c r="C1076">
        <v>8377</v>
      </c>
      <c r="D1076">
        <v>3331</v>
      </c>
      <c r="E1076">
        <v>0.3976363853408141</v>
      </c>
    </row>
    <row r="1077" spans="1:5">
      <c r="A1077" s="1">
        <v>1075</v>
      </c>
      <c r="B1077">
        <v>1.329136267713693E-07</v>
      </c>
      <c r="C1077">
        <v>8376</v>
      </c>
      <c r="D1077">
        <v>3330</v>
      </c>
      <c r="E1077">
        <v>0.3975644699140401</v>
      </c>
    </row>
    <row r="1078" spans="1:5">
      <c r="A1078" s="1">
        <v>1076</v>
      </c>
      <c r="B1078">
        <v>1.329257628412961E-07</v>
      </c>
      <c r="C1078">
        <v>8374</v>
      </c>
      <c r="D1078">
        <v>3330</v>
      </c>
      <c r="E1078">
        <v>0.3976594220205398</v>
      </c>
    </row>
    <row r="1079" spans="1:5">
      <c r="A1079" s="1">
        <v>1077</v>
      </c>
      <c r="B1079">
        <v>1.329290881812994E-07</v>
      </c>
      <c r="C1079">
        <v>8373</v>
      </c>
      <c r="D1079">
        <v>3329</v>
      </c>
      <c r="E1079">
        <v>0.3975874835781679</v>
      </c>
    </row>
    <row r="1080" spans="1:5">
      <c r="A1080" s="1">
        <v>1078</v>
      </c>
      <c r="B1080">
        <v>1.329310208575407E-07</v>
      </c>
      <c r="C1080">
        <v>8371</v>
      </c>
      <c r="D1080">
        <v>3329</v>
      </c>
      <c r="E1080">
        <v>0.3976824752120416</v>
      </c>
    </row>
    <row r="1081" spans="1:5">
      <c r="A1081" s="1">
        <v>1079</v>
      </c>
      <c r="B1081">
        <v>1.329327687926707E-07</v>
      </c>
      <c r="C1081">
        <v>8370</v>
      </c>
      <c r="D1081">
        <v>3328</v>
      </c>
      <c r="E1081">
        <v>0.397610513739546</v>
      </c>
    </row>
    <row r="1082" spans="1:5">
      <c r="A1082" s="1">
        <v>1080</v>
      </c>
      <c r="B1082">
        <v>1.329393199966944E-07</v>
      </c>
      <c r="C1082">
        <v>8369</v>
      </c>
      <c r="D1082">
        <v>3327</v>
      </c>
      <c r="E1082">
        <v>0.3975385350699008</v>
      </c>
    </row>
    <row r="1083" spans="1:5">
      <c r="A1083" s="1">
        <v>1081</v>
      </c>
      <c r="B1083">
        <v>1.329409258232772E-07</v>
      </c>
      <c r="C1083">
        <v>8366</v>
      </c>
      <c r="D1083">
        <v>3326</v>
      </c>
      <c r="E1083">
        <v>0.3975615586899355</v>
      </c>
    </row>
    <row r="1084" spans="1:5">
      <c r="A1084" s="1">
        <v>1082</v>
      </c>
      <c r="B1084">
        <v>1.329429863972109E-07</v>
      </c>
      <c r="C1084">
        <v>8365</v>
      </c>
      <c r="D1084">
        <v>3325</v>
      </c>
      <c r="E1084">
        <v>0.397489539748954</v>
      </c>
    </row>
    <row r="1085" spans="1:5">
      <c r="A1085" s="1">
        <v>1083</v>
      </c>
      <c r="B1085">
        <v>1.329457859355898E-07</v>
      </c>
      <c r="C1085">
        <v>8363</v>
      </c>
      <c r="D1085">
        <v>3323</v>
      </c>
      <c r="E1085">
        <v>0.3973454501972976</v>
      </c>
    </row>
    <row r="1086" spans="1:5">
      <c r="A1086" s="1">
        <v>1084</v>
      </c>
      <c r="B1086">
        <v>1.32949367070978E-07</v>
      </c>
      <c r="C1086">
        <v>8362</v>
      </c>
      <c r="D1086">
        <v>3322</v>
      </c>
      <c r="E1086">
        <v>0.3972733795742645</v>
      </c>
    </row>
    <row r="1087" spans="1:5">
      <c r="A1087" s="1">
        <v>1085</v>
      </c>
      <c r="B1087">
        <v>1.329581351683373E-07</v>
      </c>
      <c r="C1087">
        <v>8361</v>
      </c>
      <c r="D1087">
        <v>3321</v>
      </c>
      <c r="E1087">
        <v>0.3972012917115177</v>
      </c>
    </row>
    <row r="1088" spans="1:5">
      <c r="A1088" s="1">
        <v>1086</v>
      </c>
      <c r="B1088">
        <v>1.329587320242354E-07</v>
      </c>
      <c r="C1088">
        <v>8360</v>
      </c>
      <c r="D1088">
        <v>3320</v>
      </c>
      <c r="E1088">
        <v>0.3971291866028708</v>
      </c>
    </row>
    <row r="1089" spans="1:5">
      <c r="A1089" s="1">
        <v>1087</v>
      </c>
      <c r="B1089">
        <v>1.329629100155216E-07</v>
      </c>
      <c r="C1089">
        <v>8359</v>
      </c>
      <c r="D1089">
        <v>3320</v>
      </c>
      <c r="E1089">
        <v>0.3971766957770068</v>
      </c>
    </row>
    <row r="1090" spans="1:5">
      <c r="A1090" s="1">
        <v>1088</v>
      </c>
      <c r="B1090">
        <v>1.329665195726193E-07</v>
      </c>
      <c r="C1090">
        <v>8358</v>
      </c>
      <c r="D1090">
        <v>3319</v>
      </c>
      <c r="E1090">
        <v>0.3971045704714046</v>
      </c>
    </row>
    <row r="1091" spans="1:5">
      <c r="A1091" s="1">
        <v>1089</v>
      </c>
      <c r="B1091">
        <v>1.329674432781758E-07</v>
      </c>
      <c r="C1091">
        <v>8357</v>
      </c>
      <c r="D1091">
        <v>3319</v>
      </c>
      <c r="E1091">
        <v>0.3971520880698816</v>
      </c>
    </row>
    <row r="1092" spans="1:5">
      <c r="A1092" s="1">
        <v>1090</v>
      </c>
      <c r="B1092">
        <v>1.329737102651052E-07</v>
      </c>
      <c r="C1092">
        <v>8355</v>
      </c>
      <c r="D1092">
        <v>3317</v>
      </c>
      <c r="E1092">
        <v>0.3970077797725913</v>
      </c>
    </row>
    <row r="1093" spans="1:5">
      <c r="A1093" s="1">
        <v>1091</v>
      </c>
      <c r="B1093">
        <v>1.329795935589573E-07</v>
      </c>
      <c r="C1093">
        <v>8350</v>
      </c>
      <c r="D1093">
        <v>3315</v>
      </c>
      <c r="E1093">
        <v>0.3970059880239521</v>
      </c>
    </row>
    <row r="1094" spans="1:5">
      <c r="A1094" s="1">
        <v>1092</v>
      </c>
      <c r="B1094">
        <v>1.329834589114398E-07</v>
      </c>
      <c r="C1094">
        <v>8349</v>
      </c>
      <c r="D1094">
        <v>3314</v>
      </c>
      <c r="E1094">
        <v>0.3969337645226974</v>
      </c>
    </row>
    <row r="1095" spans="1:5">
      <c r="A1095" s="1">
        <v>1093</v>
      </c>
      <c r="B1095">
        <v>1.329863863475111E-07</v>
      </c>
      <c r="C1095">
        <v>8348</v>
      </c>
      <c r="D1095">
        <v>3314</v>
      </c>
      <c r="E1095">
        <v>0.3969813128893148</v>
      </c>
    </row>
    <row r="1096" spans="1:5">
      <c r="A1096" s="1">
        <v>1094</v>
      </c>
      <c r="B1096">
        <v>1.329952397099987E-07</v>
      </c>
      <c r="C1096">
        <v>8347</v>
      </c>
      <c r="D1096">
        <v>3314</v>
      </c>
      <c r="E1096">
        <v>0.3970288726488559</v>
      </c>
    </row>
    <row r="1097" spans="1:5">
      <c r="A1097" s="1">
        <v>1095</v>
      </c>
      <c r="B1097">
        <v>1.329958365658968E-07</v>
      </c>
      <c r="C1097">
        <v>8346</v>
      </c>
      <c r="D1097">
        <v>3314</v>
      </c>
      <c r="E1097">
        <v>0.3970764438054158</v>
      </c>
    </row>
    <row r="1098" spans="1:5">
      <c r="A1098" s="1">
        <v>1096</v>
      </c>
      <c r="B1098">
        <v>1.330007819433376E-07</v>
      </c>
      <c r="C1098">
        <v>8344</v>
      </c>
      <c r="D1098">
        <v>3314</v>
      </c>
      <c r="E1098">
        <v>0.3971716203259827</v>
      </c>
    </row>
    <row r="1099" spans="1:5">
      <c r="A1099" s="1">
        <v>1097</v>
      </c>
      <c r="B1099">
        <v>1.330032546320581E-07</v>
      </c>
      <c r="C1099">
        <v>8342</v>
      </c>
      <c r="D1099">
        <v>3314</v>
      </c>
      <c r="E1099">
        <v>0.3972668424838168</v>
      </c>
    </row>
    <row r="1100" spans="1:5">
      <c r="A1100" s="1">
        <v>1098</v>
      </c>
      <c r="B1100">
        <v>1.330078163164217E-07</v>
      </c>
      <c r="C1100">
        <v>8340</v>
      </c>
      <c r="D1100">
        <v>3313</v>
      </c>
      <c r="E1100">
        <v>0.397242206235012</v>
      </c>
    </row>
    <row r="1101" spans="1:5">
      <c r="A1101" s="1">
        <v>1099</v>
      </c>
      <c r="B1101">
        <v>1.330083421180461E-07</v>
      </c>
      <c r="C1101">
        <v>8339</v>
      </c>
      <c r="D1101">
        <v>3312</v>
      </c>
      <c r="E1101">
        <v>0.3971699244513731</v>
      </c>
    </row>
    <row r="1102" spans="1:5">
      <c r="A1102" s="1">
        <v>1100</v>
      </c>
      <c r="B1102">
        <v>1.330119658859985E-07</v>
      </c>
      <c r="C1102">
        <v>8338</v>
      </c>
      <c r="D1102">
        <v>3312</v>
      </c>
      <c r="E1102">
        <v>0.3972175581674263</v>
      </c>
    </row>
    <row r="1103" spans="1:5">
      <c r="A1103" s="1">
        <v>1101</v>
      </c>
      <c r="B1103">
        <v>1.330163001966866E-07</v>
      </c>
      <c r="C1103">
        <v>8336</v>
      </c>
      <c r="D1103">
        <v>3312</v>
      </c>
      <c r="E1103">
        <v>0.3973128598848368</v>
      </c>
    </row>
    <row r="1104" spans="1:5">
      <c r="A1104" s="1">
        <v>1102</v>
      </c>
      <c r="B1104">
        <v>1.330188865722448E-07</v>
      </c>
      <c r="C1104">
        <v>8335</v>
      </c>
      <c r="D1104">
        <v>3311</v>
      </c>
      <c r="E1104">
        <v>0.3972405518896221</v>
      </c>
    </row>
    <row r="1105" spans="1:5">
      <c r="A1105" s="1">
        <v>1103</v>
      </c>
      <c r="B1105">
        <v>1.330243719621649E-07</v>
      </c>
      <c r="C1105">
        <v>8334</v>
      </c>
      <c r="D1105">
        <v>3311</v>
      </c>
      <c r="E1105">
        <v>0.3972882169426446</v>
      </c>
    </row>
    <row r="1106" spans="1:5">
      <c r="A1106" s="1">
        <v>1104</v>
      </c>
      <c r="B1106">
        <v>1.33026958337723E-07</v>
      </c>
      <c r="C1106">
        <v>8333</v>
      </c>
      <c r="D1106">
        <v>3311</v>
      </c>
      <c r="E1106">
        <v>0.3973358934357374</v>
      </c>
    </row>
    <row r="1107" spans="1:5">
      <c r="A1107" s="1">
        <v>1105</v>
      </c>
      <c r="B1107">
        <v>1.330278251998607E-07</v>
      </c>
      <c r="C1107">
        <v>8331</v>
      </c>
      <c r="D1107">
        <v>3309</v>
      </c>
      <c r="E1107">
        <v>0.3971912135397911</v>
      </c>
    </row>
    <row r="1108" spans="1:5">
      <c r="A1108" s="1">
        <v>1106</v>
      </c>
      <c r="B1108">
        <v>1.330345611449957E-07</v>
      </c>
      <c r="C1108">
        <v>8330</v>
      </c>
      <c r="D1108">
        <v>3308</v>
      </c>
      <c r="E1108">
        <v>0.3971188475390156</v>
      </c>
    </row>
    <row r="1109" spans="1:5">
      <c r="A1109" s="1">
        <v>1107</v>
      </c>
      <c r="B1109">
        <v>1.330421213197042E-07</v>
      </c>
      <c r="C1109">
        <v>8329</v>
      </c>
      <c r="D1109">
        <v>3308</v>
      </c>
      <c r="E1109">
        <v>0.3971665265938288</v>
      </c>
    </row>
    <row r="1110" spans="1:5">
      <c r="A1110" s="1">
        <v>1108</v>
      </c>
      <c r="B1110">
        <v>1.330441108393643E-07</v>
      </c>
      <c r="C1110">
        <v>8328</v>
      </c>
      <c r="D1110">
        <v>3307</v>
      </c>
      <c r="E1110">
        <v>0.3970941402497599</v>
      </c>
    </row>
    <row r="1111" spans="1:5">
      <c r="A1111" s="1">
        <v>1109</v>
      </c>
      <c r="B1111">
        <v>1.330604391114321E-07</v>
      </c>
      <c r="C1111">
        <v>8327</v>
      </c>
      <c r="D1111">
        <v>3306</v>
      </c>
      <c r="E1111">
        <v>0.397021736519755</v>
      </c>
    </row>
    <row r="1112" spans="1:5">
      <c r="A1112" s="1">
        <v>1110</v>
      </c>
      <c r="B1112">
        <v>1.330606664851075E-07</v>
      </c>
      <c r="C1112">
        <v>8326</v>
      </c>
      <c r="D1112">
        <v>3306</v>
      </c>
      <c r="E1112">
        <v>0.3970694210905597</v>
      </c>
    </row>
    <row r="1113" spans="1:5">
      <c r="A1113" s="1">
        <v>1111</v>
      </c>
      <c r="B1113">
        <v>1.33063338125794E-07</v>
      </c>
      <c r="C1113">
        <v>8325</v>
      </c>
      <c r="D1113">
        <v>3306</v>
      </c>
      <c r="E1113">
        <v>0.3971171171171171</v>
      </c>
    </row>
    <row r="1114" spans="1:5">
      <c r="A1114" s="1">
        <v>1112</v>
      </c>
      <c r="B1114">
        <v>1.330683119249443E-07</v>
      </c>
      <c r="C1114">
        <v>8324</v>
      </c>
      <c r="D1114">
        <v>3306</v>
      </c>
      <c r="E1114">
        <v>0.397164824603556</v>
      </c>
    </row>
    <row r="1115" spans="1:5">
      <c r="A1115" s="1">
        <v>1113</v>
      </c>
      <c r="B1115">
        <v>1.330689514134065E-07</v>
      </c>
      <c r="C1115">
        <v>8323</v>
      </c>
      <c r="D1115">
        <v>3305</v>
      </c>
      <c r="E1115">
        <v>0.3970923945692659</v>
      </c>
    </row>
    <row r="1116" spans="1:5">
      <c r="A1116" s="1">
        <v>1114</v>
      </c>
      <c r="B1116">
        <v>1.330790837528184E-07</v>
      </c>
      <c r="C1116">
        <v>8322</v>
      </c>
      <c r="D1116">
        <v>3305</v>
      </c>
      <c r="E1116">
        <v>0.3971401105503485</v>
      </c>
    </row>
    <row r="1117" spans="1:5">
      <c r="A1117" s="1">
        <v>1115</v>
      </c>
      <c r="B1117">
        <v>1.330810164290597E-07</v>
      </c>
      <c r="C1117">
        <v>8317</v>
      </c>
      <c r="D1117">
        <v>3304</v>
      </c>
      <c r="E1117">
        <v>0.3972586269087411</v>
      </c>
    </row>
    <row r="1118" spans="1:5">
      <c r="A1118" s="1">
        <v>1116</v>
      </c>
      <c r="B1118">
        <v>1.330846828295762E-07</v>
      </c>
      <c r="C1118">
        <v>8316</v>
      </c>
      <c r="D1118">
        <v>3304</v>
      </c>
      <c r="E1118">
        <v>0.3973063973063973</v>
      </c>
    </row>
    <row r="1119" spans="1:5">
      <c r="A1119" s="1">
        <v>1117</v>
      </c>
      <c r="B1119">
        <v>1.330863312887232E-07</v>
      </c>
      <c r="C1119">
        <v>8314</v>
      </c>
      <c r="D1119">
        <v>3303</v>
      </c>
      <c r="E1119">
        <v>0.3972816935289872</v>
      </c>
    </row>
    <row r="1120" spans="1:5">
      <c r="A1120" s="1">
        <v>1118</v>
      </c>
      <c r="B1120">
        <v>1.330884629169304E-07</v>
      </c>
      <c r="C1120">
        <v>8313</v>
      </c>
      <c r="D1120">
        <v>3302</v>
      </c>
      <c r="E1120">
        <v>0.3972091904246361</v>
      </c>
    </row>
    <row r="1121" spans="1:5">
      <c r="A1121" s="1">
        <v>1119</v>
      </c>
      <c r="B1121">
        <v>1.330887471340247E-07</v>
      </c>
      <c r="C1121">
        <v>8312</v>
      </c>
      <c r="D1121">
        <v>3302</v>
      </c>
      <c r="E1121">
        <v>0.3972569778633301</v>
      </c>
    </row>
    <row r="1122" spans="1:5">
      <c r="A1122" s="1">
        <v>1120</v>
      </c>
      <c r="B1122">
        <v>1.330900687435133E-07</v>
      </c>
      <c r="C1122">
        <v>8311</v>
      </c>
      <c r="D1122">
        <v>3302</v>
      </c>
      <c r="E1122">
        <v>0.3973047768018289</v>
      </c>
    </row>
    <row r="1123" spans="1:5">
      <c r="A1123" s="1">
        <v>1121</v>
      </c>
      <c r="B1123">
        <v>1.330923424802677E-07</v>
      </c>
      <c r="C1123">
        <v>8310</v>
      </c>
      <c r="D1123">
        <v>3301</v>
      </c>
      <c r="E1123">
        <v>0.3972322503008424</v>
      </c>
    </row>
    <row r="1124" spans="1:5">
      <c r="A1124" s="1">
        <v>1122</v>
      </c>
      <c r="B1124">
        <v>1.331012811078836E-07</v>
      </c>
      <c r="C1124">
        <v>8309</v>
      </c>
      <c r="D1124">
        <v>3300</v>
      </c>
      <c r="E1124">
        <v>0.3971597063425202</v>
      </c>
    </row>
    <row r="1125" spans="1:5">
      <c r="A1125" s="1">
        <v>1123</v>
      </c>
      <c r="B1125">
        <v>1.331022900785683E-07</v>
      </c>
      <c r="C1125">
        <v>8308</v>
      </c>
      <c r="D1125">
        <v>3300</v>
      </c>
      <c r="E1125">
        <v>0.3972075108329321</v>
      </c>
    </row>
    <row r="1126" spans="1:5">
      <c r="A1126" s="1">
        <v>1124</v>
      </c>
      <c r="B1126">
        <v>1.331072496668639E-07</v>
      </c>
      <c r="C1126">
        <v>8306</v>
      </c>
      <c r="D1126">
        <v>3299</v>
      </c>
      <c r="E1126">
        <v>0.3971827594509993</v>
      </c>
    </row>
    <row r="1127" spans="1:5">
      <c r="A1127" s="1">
        <v>1125</v>
      </c>
      <c r="B1127">
        <v>1.331122803094331E-07</v>
      </c>
      <c r="C1127">
        <v>8305</v>
      </c>
      <c r="D1127">
        <v>3299</v>
      </c>
      <c r="E1127">
        <v>0.3972305839855509</v>
      </c>
    </row>
    <row r="1128" spans="1:5">
      <c r="A1128" s="1">
        <v>1126</v>
      </c>
      <c r="B1128">
        <v>1.331127208459293E-07</v>
      </c>
      <c r="C1128">
        <v>8304</v>
      </c>
      <c r="D1128">
        <v>3299</v>
      </c>
      <c r="E1128">
        <v>0.3972784200385356</v>
      </c>
    </row>
    <row r="1129" spans="1:5">
      <c r="A1129" s="1">
        <v>1127</v>
      </c>
      <c r="B1129">
        <v>1.331179930730286E-07</v>
      </c>
      <c r="C1129">
        <v>8303</v>
      </c>
      <c r="D1129">
        <v>3298</v>
      </c>
      <c r="E1129">
        <v>0.3972058292183548</v>
      </c>
    </row>
    <row r="1130" spans="1:5">
      <c r="A1130" s="1">
        <v>1128</v>
      </c>
      <c r="B1130">
        <v>1.331258232539767E-07</v>
      </c>
      <c r="C1130">
        <v>8302</v>
      </c>
      <c r="D1130">
        <v>3298</v>
      </c>
      <c r="E1130">
        <v>0.3972536738135389</v>
      </c>
    </row>
    <row r="1131" spans="1:5">
      <c r="A1131" s="1">
        <v>1129</v>
      </c>
      <c r="B1131">
        <v>1.331315360175722E-07</v>
      </c>
      <c r="C1131">
        <v>8301</v>
      </c>
      <c r="D1131">
        <v>3298</v>
      </c>
      <c r="E1131">
        <v>0.3973015299361523</v>
      </c>
    </row>
    <row r="1132" spans="1:5">
      <c r="A1132" s="1">
        <v>1130</v>
      </c>
      <c r="B1132">
        <v>1.331374619439885E-07</v>
      </c>
      <c r="C1132">
        <v>8299</v>
      </c>
      <c r="D1132">
        <v>3296</v>
      </c>
      <c r="E1132">
        <v>0.3971562838896253</v>
      </c>
    </row>
    <row r="1133" spans="1:5">
      <c r="A1133" s="1">
        <v>1131</v>
      </c>
      <c r="B1133">
        <v>1.331417678329672E-07</v>
      </c>
      <c r="C1133">
        <v>8298</v>
      </c>
      <c r="D1133">
        <v>3295</v>
      </c>
      <c r="E1133">
        <v>0.3970836346107496</v>
      </c>
    </row>
    <row r="1134" spans="1:5">
      <c r="A1134" s="1">
        <v>1132</v>
      </c>
      <c r="B1134">
        <v>1.331446242147649E-07</v>
      </c>
      <c r="C1134">
        <v>8297</v>
      </c>
      <c r="D1134">
        <v>3294</v>
      </c>
      <c r="E1134">
        <v>0.3970109678196939</v>
      </c>
    </row>
    <row r="1135" spans="1:5">
      <c r="A1135" s="1">
        <v>1133</v>
      </c>
      <c r="B1135">
        <v>1.331448657992951E-07</v>
      </c>
      <c r="C1135">
        <v>8296</v>
      </c>
      <c r="D1135">
        <v>3293</v>
      </c>
      <c r="E1135">
        <v>0.3969382835101254</v>
      </c>
    </row>
    <row r="1136" spans="1:5">
      <c r="A1136" s="1">
        <v>1134</v>
      </c>
      <c r="B1136">
        <v>1.331487169409229E-07</v>
      </c>
      <c r="C1136">
        <v>8295</v>
      </c>
      <c r="D1136">
        <v>3293</v>
      </c>
      <c r="E1136">
        <v>0.3969861362266426</v>
      </c>
    </row>
    <row r="1137" spans="1:5">
      <c r="A1137" s="1">
        <v>1135</v>
      </c>
      <c r="B1137">
        <v>1.331535059989619E-07</v>
      </c>
      <c r="C1137">
        <v>8294</v>
      </c>
      <c r="D1137">
        <v>3293</v>
      </c>
      <c r="E1137">
        <v>0.3970340004822763</v>
      </c>
    </row>
    <row r="1138" spans="1:5">
      <c r="A1138" s="1">
        <v>1136</v>
      </c>
      <c r="B1138">
        <v>1.331679442273526E-07</v>
      </c>
      <c r="C1138">
        <v>8293</v>
      </c>
      <c r="D1138">
        <v>3293</v>
      </c>
      <c r="E1138">
        <v>0.397081876281201</v>
      </c>
    </row>
    <row r="1139" spans="1:5">
      <c r="A1139" s="1">
        <v>1137</v>
      </c>
      <c r="B1139">
        <v>1.331804355686472E-07</v>
      </c>
      <c r="C1139">
        <v>8292</v>
      </c>
      <c r="D1139">
        <v>3293</v>
      </c>
      <c r="E1139">
        <v>0.3971297636275928</v>
      </c>
    </row>
    <row r="1140" spans="1:5">
      <c r="A1140" s="1">
        <v>1138</v>
      </c>
      <c r="B1140">
        <v>1.331815866478792E-07</v>
      </c>
      <c r="C1140">
        <v>8291</v>
      </c>
      <c r="D1140">
        <v>3293</v>
      </c>
      <c r="E1140">
        <v>0.3971776625256302</v>
      </c>
    </row>
    <row r="1141" spans="1:5">
      <c r="A1141" s="1">
        <v>1139</v>
      </c>
      <c r="B1141">
        <v>1.331818708649735E-07</v>
      </c>
      <c r="C1141">
        <v>8290</v>
      </c>
      <c r="D1141">
        <v>3293</v>
      </c>
      <c r="E1141">
        <v>0.3972255729794933</v>
      </c>
    </row>
    <row r="1142" spans="1:5">
      <c r="A1142" s="1">
        <v>1140</v>
      </c>
      <c r="B1142">
        <v>1.331844572405316E-07</v>
      </c>
      <c r="C1142">
        <v>8289</v>
      </c>
      <c r="D1142">
        <v>3293</v>
      </c>
      <c r="E1142">
        <v>0.3972734949933647</v>
      </c>
    </row>
    <row r="1143" spans="1:5">
      <c r="A1143" s="1">
        <v>1141</v>
      </c>
      <c r="B1143">
        <v>1.331871430920728E-07</v>
      </c>
      <c r="C1143">
        <v>8288</v>
      </c>
      <c r="D1143">
        <v>3292</v>
      </c>
      <c r="E1143">
        <v>0.3972007722007722</v>
      </c>
    </row>
    <row r="1144" spans="1:5">
      <c r="A1144" s="1">
        <v>1142</v>
      </c>
      <c r="B1144">
        <v>1.331873704657482E-07</v>
      </c>
      <c r="C1144">
        <v>8287</v>
      </c>
      <c r="D1144">
        <v>3291</v>
      </c>
      <c r="E1144">
        <v>0.3971280318571256</v>
      </c>
    </row>
    <row r="1145" spans="1:5">
      <c r="A1145" s="1">
        <v>1143</v>
      </c>
      <c r="B1145">
        <v>1.331879957433557E-07</v>
      </c>
      <c r="C1145">
        <v>8286</v>
      </c>
      <c r="D1145">
        <v>3291</v>
      </c>
      <c r="E1145">
        <v>0.3971759594496742</v>
      </c>
    </row>
    <row r="1146" spans="1:5">
      <c r="A1146" s="1">
        <v>1144</v>
      </c>
      <c r="B1146">
        <v>1.331929126990872E-07</v>
      </c>
      <c r="C1146">
        <v>8284</v>
      </c>
      <c r="D1146">
        <v>3291</v>
      </c>
      <c r="E1146">
        <v>0.397271849348141</v>
      </c>
    </row>
    <row r="1147" spans="1:5">
      <c r="A1147" s="1">
        <v>1145</v>
      </c>
      <c r="B1147">
        <v>1.332028176648237E-07</v>
      </c>
      <c r="C1147">
        <v>8283</v>
      </c>
      <c r="D1147">
        <v>3291</v>
      </c>
      <c r="E1147">
        <v>0.3973198116624411</v>
      </c>
    </row>
    <row r="1148" spans="1:5">
      <c r="A1148" s="1">
        <v>1146</v>
      </c>
      <c r="B1148">
        <v>1.3321248104603E-07</v>
      </c>
      <c r="C1148">
        <v>8282</v>
      </c>
      <c r="D1148">
        <v>3290</v>
      </c>
      <c r="E1148">
        <v>0.3972470417773485</v>
      </c>
    </row>
    <row r="1149" spans="1:5">
      <c r="A1149" s="1">
        <v>1147</v>
      </c>
      <c r="B1149">
        <v>1.332173127366332E-07</v>
      </c>
      <c r="C1149">
        <v>8281</v>
      </c>
      <c r="D1149">
        <v>3290</v>
      </c>
      <c r="E1149">
        <v>0.3972950126796281</v>
      </c>
    </row>
    <row r="1150" spans="1:5">
      <c r="A1150" s="1">
        <v>1148</v>
      </c>
      <c r="B1150">
        <v>1.332177106405652E-07</v>
      </c>
      <c r="C1150">
        <v>8279</v>
      </c>
      <c r="D1150">
        <v>3289</v>
      </c>
      <c r="E1150">
        <v>0.397270201715183</v>
      </c>
    </row>
    <row r="1151" spans="1:5">
      <c r="A1151" s="1">
        <v>1149</v>
      </c>
      <c r="B1151">
        <v>1.332252423935643E-07</v>
      </c>
      <c r="C1151">
        <v>8278</v>
      </c>
      <c r="D1151">
        <v>3289</v>
      </c>
      <c r="E1151">
        <v>0.3973181928001933</v>
      </c>
    </row>
    <row r="1152" spans="1:5">
      <c r="A1152" s="1">
        <v>1150</v>
      </c>
      <c r="B1152">
        <v>1.332278714016866E-07</v>
      </c>
      <c r="C1152">
        <v>8277</v>
      </c>
      <c r="D1152">
        <v>3288</v>
      </c>
      <c r="E1152">
        <v>0.3972453787604204</v>
      </c>
    </row>
    <row r="1153" spans="1:5">
      <c r="A1153" s="1">
        <v>1151</v>
      </c>
      <c r="B1153">
        <v>1.332303156686976E-07</v>
      </c>
      <c r="C1153">
        <v>8274</v>
      </c>
      <c r="D1153">
        <v>3288</v>
      </c>
      <c r="E1153">
        <v>0.397389412617839</v>
      </c>
    </row>
    <row r="1154" spans="1:5">
      <c r="A1154" s="1">
        <v>1152</v>
      </c>
      <c r="B1154">
        <v>1.332315235913484E-07</v>
      </c>
      <c r="C1154">
        <v>8271</v>
      </c>
      <c r="D1154">
        <v>3288</v>
      </c>
      <c r="E1154">
        <v>0.3975335509611897</v>
      </c>
    </row>
    <row r="1155" spans="1:5">
      <c r="A1155" s="1">
        <v>1153</v>
      </c>
      <c r="B1155">
        <v>1.3323493419648E-07</v>
      </c>
      <c r="C1155">
        <v>8269</v>
      </c>
      <c r="D1155">
        <v>3288</v>
      </c>
      <c r="E1155">
        <v>0.3976297012939896</v>
      </c>
    </row>
    <row r="1156" spans="1:5">
      <c r="A1156" s="1">
        <v>1154</v>
      </c>
      <c r="B1156">
        <v>1.332400927367416E-07</v>
      </c>
      <c r="C1156">
        <v>8268</v>
      </c>
      <c r="D1156">
        <v>3288</v>
      </c>
      <c r="E1156">
        <v>0.397677793904209</v>
      </c>
    </row>
    <row r="1157" spans="1:5">
      <c r="A1157" s="1">
        <v>1155</v>
      </c>
      <c r="B1157">
        <v>1.332442991497373E-07</v>
      </c>
      <c r="C1157">
        <v>8267</v>
      </c>
      <c r="D1157">
        <v>3288</v>
      </c>
      <c r="E1157">
        <v>0.3977258981492682</v>
      </c>
    </row>
    <row r="1158" spans="1:5">
      <c r="A1158" s="1">
        <v>1156</v>
      </c>
      <c r="B1158">
        <v>1.332534793618834E-07</v>
      </c>
      <c r="C1158">
        <v>8266</v>
      </c>
      <c r="D1158">
        <v>3288</v>
      </c>
      <c r="E1158">
        <v>0.3977740140333898</v>
      </c>
    </row>
    <row r="1159" spans="1:5">
      <c r="A1159" s="1">
        <v>1157</v>
      </c>
      <c r="B1159">
        <v>1.332586805347091E-07</v>
      </c>
      <c r="C1159">
        <v>8265</v>
      </c>
      <c r="D1159">
        <v>3287</v>
      </c>
      <c r="E1159">
        <v>0.3977011494252873</v>
      </c>
    </row>
    <row r="1160" spans="1:5">
      <c r="A1160" s="1">
        <v>1158</v>
      </c>
      <c r="B1160">
        <v>1.332590215952223E-07</v>
      </c>
      <c r="C1160">
        <v>8264</v>
      </c>
      <c r="D1160">
        <v>3287</v>
      </c>
      <c r="E1160">
        <v>0.3977492739593417</v>
      </c>
    </row>
    <row r="1161" spans="1:5">
      <c r="A1161" s="1">
        <v>1159</v>
      </c>
      <c r="B1161">
        <v>1.332601158310354E-07</v>
      </c>
      <c r="C1161">
        <v>8263</v>
      </c>
      <c r="D1161">
        <v>3287</v>
      </c>
      <c r="E1161">
        <v>0.3977974101415951</v>
      </c>
    </row>
    <row r="1162" spans="1:5">
      <c r="A1162" s="1">
        <v>1160</v>
      </c>
      <c r="B1162">
        <v>1.332603574155655E-07</v>
      </c>
      <c r="C1162">
        <v>8262</v>
      </c>
      <c r="D1162">
        <v>3286</v>
      </c>
      <c r="E1162">
        <v>0.3977245219075284</v>
      </c>
    </row>
    <row r="1163" spans="1:5">
      <c r="A1163" s="1">
        <v>1161</v>
      </c>
      <c r="B1163">
        <v>1.33260385837275E-07</v>
      </c>
      <c r="C1163">
        <v>8260</v>
      </c>
      <c r="D1163">
        <v>3286</v>
      </c>
      <c r="E1163">
        <v>0.397820823244552</v>
      </c>
    </row>
    <row r="1164" spans="1:5">
      <c r="A1164" s="1">
        <v>1162</v>
      </c>
      <c r="B1164">
        <v>1.332723797986546E-07</v>
      </c>
      <c r="C1164">
        <v>8258</v>
      </c>
      <c r="D1164">
        <v>3286</v>
      </c>
      <c r="E1164">
        <v>0.3979171712279002</v>
      </c>
    </row>
    <row r="1165" spans="1:5">
      <c r="A1165" s="1">
        <v>1163</v>
      </c>
      <c r="B1165">
        <v>1.332789310026783E-07</v>
      </c>
      <c r="C1165">
        <v>8257</v>
      </c>
      <c r="D1165">
        <v>3286</v>
      </c>
      <c r="E1165">
        <v>0.3979653627225385</v>
      </c>
    </row>
    <row r="1166" spans="1:5">
      <c r="A1166" s="1">
        <v>1164</v>
      </c>
      <c r="B1166">
        <v>1.332918344587597E-07</v>
      </c>
      <c r="C1166">
        <v>8256</v>
      </c>
      <c r="D1166">
        <v>3286</v>
      </c>
      <c r="E1166">
        <v>0.3980135658914729</v>
      </c>
    </row>
    <row r="1167" spans="1:5">
      <c r="A1167" s="1">
        <v>1165</v>
      </c>
      <c r="B1167">
        <v>1.333028194494545E-07</v>
      </c>
      <c r="C1167">
        <v>8255</v>
      </c>
      <c r="D1167">
        <v>3286</v>
      </c>
      <c r="E1167">
        <v>0.3980617807389461</v>
      </c>
    </row>
    <row r="1168" spans="1:5">
      <c r="A1168" s="1">
        <v>1166</v>
      </c>
      <c r="B1168">
        <v>1.333076511400577E-07</v>
      </c>
      <c r="C1168">
        <v>8253</v>
      </c>
      <c r="D1168">
        <v>3286</v>
      </c>
      <c r="E1168">
        <v>0.3981582454864898</v>
      </c>
    </row>
    <row r="1169" spans="1:5">
      <c r="A1169" s="1">
        <v>1167</v>
      </c>
      <c r="B1169">
        <v>1.333189345587016E-07</v>
      </c>
      <c r="C1169">
        <v>8252</v>
      </c>
      <c r="D1169">
        <v>3286</v>
      </c>
      <c r="E1169">
        <v>0.3982064953950558</v>
      </c>
    </row>
    <row r="1170" spans="1:5">
      <c r="A1170" s="1">
        <v>1168</v>
      </c>
      <c r="B1170">
        <v>1.333202561681901E-07</v>
      </c>
      <c r="C1170">
        <v>8251</v>
      </c>
      <c r="D1170">
        <v>3286</v>
      </c>
      <c r="E1170">
        <v>0.3982547569991516</v>
      </c>
    </row>
    <row r="1171" spans="1:5">
      <c r="A1171" s="1">
        <v>1169</v>
      </c>
      <c r="B1171">
        <v>1.333303032424737E-07</v>
      </c>
      <c r="C1171">
        <v>8250</v>
      </c>
      <c r="D1171">
        <v>3286</v>
      </c>
      <c r="E1171">
        <v>0.3983030303030303</v>
      </c>
    </row>
    <row r="1172" spans="1:5">
      <c r="A1172" s="1">
        <v>1170</v>
      </c>
      <c r="B1172">
        <v>1.333337280584601E-07</v>
      </c>
      <c r="C1172">
        <v>8249</v>
      </c>
      <c r="D1172">
        <v>3286</v>
      </c>
      <c r="E1172">
        <v>0.3983513153109468</v>
      </c>
    </row>
    <row r="1173" spans="1:5">
      <c r="A1173" s="1">
        <v>1171</v>
      </c>
      <c r="B1173">
        <v>1.333388581770123E-07</v>
      </c>
      <c r="C1173">
        <v>8248</v>
      </c>
      <c r="D1173">
        <v>3286</v>
      </c>
      <c r="E1173">
        <v>0.3983996120271581</v>
      </c>
    </row>
    <row r="1174" spans="1:5">
      <c r="A1174" s="1">
        <v>1172</v>
      </c>
      <c r="B1174">
        <v>1.333435193373589E-07</v>
      </c>
      <c r="C1174">
        <v>8247</v>
      </c>
      <c r="D1174">
        <v>3286</v>
      </c>
      <c r="E1174">
        <v>0.3984479204559234</v>
      </c>
    </row>
    <row r="1175" spans="1:5">
      <c r="A1175" s="1">
        <v>1173</v>
      </c>
      <c r="B1175">
        <v>1.333461483454812E-07</v>
      </c>
      <c r="C1175">
        <v>8246</v>
      </c>
      <c r="D1175">
        <v>3286</v>
      </c>
      <c r="E1175">
        <v>0.3984962406015037</v>
      </c>
    </row>
    <row r="1176" spans="1:5">
      <c r="A1176" s="1">
        <v>1174</v>
      </c>
      <c r="B1176">
        <v>1.333463046648831E-07</v>
      </c>
      <c r="C1176">
        <v>8245</v>
      </c>
      <c r="D1176">
        <v>3286</v>
      </c>
      <c r="E1176">
        <v>0.3985445724681626</v>
      </c>
    </row>
    <row r="1177" spans="1:5">
      <c r="A1177" s="1">
        <v>1175</v>
      </c>
      <c r="B1177">
        <v>1.333478820697565E-07</v>
      </c>
      <c r="C1177">
        <v>8244</v>
      </c>
      <c r="D1177">
        <v>3286</v>
      </c>
      <c r="E1177">
        <v>0.3985929160601649</v>
      </c>
    </row>
    <row r="1178" spans="1:5">
      <c r="A1178" s="1">
        <v>1176</v>
      </c>
      <c r="B1178">
        <v>1.333535379899331E-07</v>
      </c>
      <c r="C1178">
        <v>8243</v>
      </c>
      <c r="D1178">
        <v>3286</v>
      </c>
      <c r="E1178">
        <v>0.3986412713817785</v>
      </c>
    </row>
    <row r="1179" spans="1:5">
      <c r="A1179" s="1">
        <v>1177</v>
      </c>
      <c r="B1179">
        <v>1.333547743342933E-07</v>
      </c>
      <c r="C1179">
        <v>8241</v>
      </c>
      <c r="D1179">
        <v>3286</v>
      </c>
      <c r="E1179">
        <v>0.3987380172309186</v>
      </c>
    </row>
    <row r="1180" spans="1:5">
      <c r="A1180" s="1">
        <v>1178</v>
      </c>
      <c r="B1180">
        <v>1.333593075969475E-07</v>
      </c>
      <c r="C1180">
        <v>8240</v>
      </c>
      <c r="D1180">
        <v>3285</v>
      </c>
      <c r="E1180">
        <v>0.3986650485436893</v>
      </c>
    </row>
    <row r="1181" spans="1:5">
      <c r="A1181" s="1">
        <v>1179</v>
      </c>
      <c r="B1181">
        <v>1.333609134235303E-07</v>
      </c>
      <c r="C1181">
        <v>8239</v>
      </c>
      <c r="D1181">
        <v>3285</v>
      </c>
      <c r="E1181">
        <v>0.3987134360966137</v>
      </c>
    </row>
    <row r="1182" spans="1:5">
      <c r="A1182" s="1">
        <v>1180</v>
      </c>
      <c r="B1182">
        <v>1.333617376531038E-07</v>
      </c>
      <c r="C1182">
        <v>8238</v>
      </c>
      <c r="D1182">
        <v>3284</v>
      </c>
      <c r="E1182">
        <v>0.3986404467103666</v>
      </c>
    </row>
    <row r="1183" spans="1:5">
      <c r="A1183" s="1">
        <v>1181</v>
      </c>
      <c r="B1183">
        <v>1.333620645027622E-07</v>
      </c>
      <c r="C1183">
        <v>8236</v>
      </c>
      <c r="D1183">
        <v>3283</v>
      </c>
      <c r="E1183">
        <v>0.3986158329286061</v>
      </c>
    </row>
    <row r="1184" spans="1:5">
      <c r="A1184" s="1">
        <v>1182</v>
      </c>
      <c r="B1184">
        <v>1.333696530991801E-07</v>
      </c>
      <c r="C1184">
        <v>8235</v>
      </c>
      <c r="D1184">
        <v>3282</v>
      </c>
      <c r="E1184">
        <v>0.3985428051001821</v>
      </c>
    </row>
    <row r="1185" spans="1:5">
      <c r="A1185" s="1">
        <v>1183</v>
      </c>
      <c r="B1185">
        <v>1.333764174660246E-07</v>
      </c>
      <c r="C1185">
        <v>8234</v>
      </c>
      <c r="D1185">
        <v>3282</v>
      </c>
      <c r="E1185">
        <v>0.3985912071897013</v>
      </c>
    </row>
    <row r="1186" spans="1:5">
      <c r="A1186" s="1">
        <v>1184</v>
      </c>
      <c r="B1186">
        <v>1.333818602233805E-07</v>
      </c>
      <c r="C1186">
        <v>8233</v>
      </c>
      <c r="D1186">
        <v>3282</v>
      </c>
      <c r="E1186">
        <v>0.3986396210372889</v>
      </c>
    </row>
    <row r="1187" spans="1:5">
      <c r="A1187" s="1">
        <v>1185</v>
      </c>
      <c r="B1187">
        <v>1.333825565552615E-07</v>
      </c>
      <c r="C1187">
        <v>8232</v>
      </c>
      <c r="D1187">
        <v>3281</v>
      </c>
      <c r="E1187">
        <v>0.3985665694849369</v>
      </c>
    </row>
    <row r="1188" spans="1:5">
      <c r="A1188" s="1">
        <v>1186</v>
      </c>
      <c r="B1188">
        <v>1.333906709533039E-07</v>
      </c>
      <c r="C1188">
        <v>8231</v>
      </c>
      <c r="D1188">
        <v>3281</v>
      </c>
      <c r="E1188">
        <v>0.3986149921030251</v>
      </c>
    </row>
    <row r="1189" spans="1:5">
      <c r="A1189" s="1">
        <v>1187</v>
      </c>
      <c r="B1189">
        <v>1.333954742221977E-07</v>
      </c>
      <c r="C1189">
        <v>8230</v>
      </c>
      <c r="D1189">
        <v>3280</v>
      </c>
      <c r="E1189">
        <v>0.3985419198055893</v>
      </c>
    </row>
    <row r="1190" spans="1:5">
      <c r="A1190" s="1">
        <v>1188</v>
      </c>
      <c r="B1190">
        <v>1.333972932116012E-07</v>
      </c>
      <c r="C1190">
        <v>8228</v>
      </c>
      <c r="D1190">
        <v>3278</v>
      </c>
      <c r="E1190">
        <v>0.3983957219251337</v>
      </c>
    </row>
    <row r="1191" spans="1:5">
      <c r="A1191" s="1">
        <v>1189</v>
      </c>
      <c r="B1191">
        <v>1.334000785391254E-07</v>
      </c>
      <c r="C1191">
        <v>8227</v>
      </c>
      <c r="D1191">
        <v>3277</v>
      </c>
      <c r="E1191">
        <v>0.3983225963291601</v>
      </c>
    </row>
    <row r="1192" spans="1:5">
      <c r="A1192" s="1">
        <v>1190</v>
      </c>
      <c r="B1192">
        <v>1.334041144218645E-07</v>
      </c>
      <c r="C1192">
        <v>8226</v>
      </c>
      <c r="D1192">
        <v>3277</v>
      </c>
      <c r="E1192">
        <v>0.3983710187211281</v>
      </c>
    </row>
    <row r="1193" spans="1:5">
      <c r="A1193" s="1">
        <v>1191</v>
      </c>
      <c r="B1193">
        <v>1.334084345216979E-07</v>
      </c>
      <c r="C1193">
        <v>8225</v>
      </c>
      <c r="D1193">
        <v>3277</v>
      </c>
      <c r="E1193">
        <v>0.398419452887538</v>
      </c>
    </row>
    <row r="1194" spans="1:5">
      <c r="A1194" s="1">
        <v>1192</v>
      </c>
      <c r="B1194">
        <v>1.334134509534124E-07</v>
      </c>
      <c r="C1194">
        <v>8224</v>
      </c>
      <c r="D1194">
        <v>3276</v>
      </c>
      <c r="E1194">
        <v>0.3983463035019455</v>
      </c>
    </row>
    <row r="1195" spans="1:5">
      <c r="A1195" s="1">
        <v>1193</v>
      </c>
      <c r="B1195">
        <v>1.334145025566613E-07</v>
      </c>
      <c r="C1195">
        <v>8223</v>
      </c>
      <c r="D1195">
        <v>3275</v>
      </c>
      <c r="E1195">
        <v>0.3982731363249422</v>
      </c>
    </row>
    <row r="1196" spans="1:5">
      <c r="A1196" s="1">
        <v>1194</v>
      </c>
      <c r="B1196">
        <v>1.334198174163248E-07</v>
      </c>
      <c r="C1196">
        <v>8220</v>
      </c>
      <c r="D1196">
        <v>3275</v>
      </c>
      <c r="E1196">
        <v>0.3984184914841849</v>
      </c>
    </row>
    <row r="1197" spans="1:5">
      <c r="A1197" s="1">
        <v>1195</v>
      </c>
      <c r="B1197">
        <v>1.334209258629926E-07</v>
      </c>
      <c r="C1197">
        <v>8219</v>
      </c>
      <c r="D1197">
        <v>3275</v>
      </c>
      <c r="E1197">
        <v>0.3984669667842803</v>
      </c>
    </row>
    <row r="1198" spans="1:5">
      <c r="A1198" s="1">
        <v>1196</v>
      </c>
      <c r="B1198">
        <v>1.334212242909416E-07</v>
      </c>
      <c r="C1198">
        <v>8216</v>
      </c>
      <c r="D1198">
        <v>3274</v>
      </c>
      <c r="E1198">
        <v>0.3984907497565726</v>
      </c>
    </row>
    <row r="1199" spans="1:5">
      <c r="A1199" s="1">
        <v>1197</v>
      </c>
      <c r="B1199">
        <v>1.334222190507717E-07</v>
      </c>
      <c r="C1199">
        <v>8214</v>
      </c>
      <c r="D1199">
        <v>3274</v>
      </c>
      <c r="E1199">
        <v>0.3985877769661553</v>
      </c>
    </row>
    <row r="1200" spans="1:5">
      <c r="A1200" s="1">
        <v>1198</v>
      </c>
      <c r="B1200">
        <v>1.334265675723145E-07</v>
      </c>
      <c r="C1200">
        <v>8213</v>
      </c>
      <c r="D1200">
        <v>3274</v>
      </c>
      <c r="E1200">
        <v>0.3986363082917326</v>
      </c>
    </row>
    <row r="1201" spans="1:5">
      <c r="A1201" s="1">
        <v>1199</v>
      </c>
      <c r="B1201">
        <v>1.334345398618098E-07</v>
      </c>
      <c r="C1201">
        <v>8212</v>
      </c>
      <c r="D1201">
        <v>3274</v>
      </c>
      <c r="E1201">
        <v>0.3986848514369216</v>
      </c>
    </row>
    <row r="1202" spans="1:5">
      <c r="A1202" s="1">
        <v>1200</v>
      </c>
      <c r="B1202">
        <v>1.334475427938742E-07</v>
      </c>
      <c r="C1202">
        <v>8211</v>
      </c>
      <c r="D1202">
        <v>3273</v>
      </c>
      <c r="E1202">
        <v>0.3986116185604677</v>
      </c>
    </row>
    <row r="1203" spans="1:5">
      <c r="A1203" s="1">
        <v>1201</v>
      </c>
      <c r="B1203">
        <v>1.33447699113276E-07</v>
      </c>
      <c r="C1203">
        <v>8210</v>
      </c>
      <c r="D1203">
        <v>3273</v>
      </c>
      <c r="E1203">
        <v>0.3986601705237515</v>
      </c>
    </row>
    <row r="1204" spans="1:5">
      <c r="A1204" s="1">
        <v>1202</v>
      </c>
      <c r="B1204">
        <v>1.334552450771298E-07</v>
      </c>
      <c r="C1204">
        <v>8209</v>
      </c>
      <c r="D1204">
        <v>3273</v>
      </c>
      <c r="E1204">
        <v>0.3987087343159946</v>
      </c>
    </row>
    <row r="1205" spans="1:5">
      <c r="A1205" s="1">
        <v>1203</v>
      </c>
      <c r="B1205">
        <v>1.334583998868766E-07</v>
      </c>
      <c r="C1205">
        <v>8208</v>
      </c>
      <c r="D1205">
        <v>3273</v>
      </c>
      <c r="E1205">
        <v>0.3987573099415205</v>
      </c>
    </row>
    <row r="1206" spans="1:5">
      <c r="A1206" s="1">
        <v>1204</v>
      </c>
      <c r="B1206">
        <v>1.334611852144008E-07</v>
      </c>
      <c r="C1206">
        <v>8206</v>
      </c>
      <c r="D1206">
        <v>3273</v>
      </c>
      <c r="E1206">
        <v>0.3988544967097246</v>
      </c>
    </row>
    <row r="1207" spans="1:5">
      <c r="A1207" s="1">
        <v>1205</v>
      </c>
      <c r="B1207">
        <v>1.334627626192741E-07</v>
      </c>
      <c r="C1207">
        <v>8205</v>
      </c>
      <c r="D1207">
        <v>3273</v>
      </c>
      <c r="E1207">
        <v>0.3989031078610603</v>
      </c>
    </row>
    <row r="1208" spans="1:5">
      <c r="A1208" s="1">
        <v>1206</v>
      </c>
      <c r="B1208">
        <v>1.334654911033795E-07</v>
      </c>
      <c r="C1208">
        <v>8204</v>
      </c>
      <c r="D1208">
        <v>3273</v>
      </c>
      <c r="E1208">
        <v>0.3989517308629937</v>
      </c>
    </row>
    <row r="1209" spans="1:5">
      <c r="A1209" s="1">
        <v>1207</v>
      </c>
      <c r="B1209">
        <v>1.334716444034711E-07</v>
      </c>
      <c r="C1209">
        <v>8203</v>
      </c>
      <c r="D1209">
        <v>3273</v>
      </c>
      <c r="E1209">
        <v>0.3990003657198586</v>
      </c>
    </row>
    <row r="1210" spans="1:5">
      <c r="A1210" s="1">
        <v>1208</v>
      </c>
      <c r="B1210">
        <v>1.334797730123682E-07</v>
      </c>
      <c r="C1210">
        <v>8202</v>
      </c>
      <c r="D1210">
        <v>3273</v>
      </c>
      <c r="E1210">
        <v>0.3990490124359912</v>
      </c>
    </row>
    <row r="1211" spans="1:5">
      <c r="A1211" s="1">
        <v>1209</v>
      </c>
      <c r="B1211">
        <v>1.334800145968984E-07</v>
      </c>
      <c r="C1211">
        <v>8201</v>
      </c>
      <c r="D1211">
        <v>3272</v>
      </c>
      <c r="E1211">
        <v>0.3989757346665041</v>
      </c>
    </row>
    <row r="1212" spans="1:5">
      <c r="A1212" s="1">
        <v>1210</v>
      </c>
      <c r="B1212">
        <v>1.334805261876681E-07</v>
      </c>
      <c r="C1212">
        <v>8200</v>
      </c>
      <c r="D1212">
        <v>3271</v>
      </c>
      <c r="E1212">
        <v>0.3989024390243903</v>
      </c>
    </row>
    <row r="1213" spans="1:5">
      <c r="A1213" s="1">
        <v>1211</v>
      </c>
      <c r="B1213">
        <v>1.334843915401507E-07</v>
      </c>
      <c r="C1213">
        <v>8199</v>
      </c>
      <c r="D1213">
        <v>3271</v>
      </c>
      <c r="E1213">
        <v>0.3989510915965362</v>
      </c>
    </row>
    <row r="1214" spans="1:5">
      <c r="A1214" s="1">
        <v>1212</v>
      </c>
      <c r="B1214">
        <v>1.334869068614353E-07</v>
      </c>
      <c r="C1214">
        <v>8198</v>
      </c>
      <c r="D1214">
        <v>3271</v>
      </c>
      <c r="E1214">
        <v>0.398999756038058</v>
      </c>
    </row>
    <row r="1215" spans="1:5">
      <c r="A1215" s="1">
        <v>1213</v>
      </c>
      <c r="B1215">
        <v>1.334921648776799E-07</v>
      </c>
      <c r="C1215">
        <v>8197</v>
      </c>
      <c r="D1215">
        <v>3271</v>
      </c>
      <c r="E1215">
        <v>0.3990484323533</v>
      </c>
    </row>
    <row r="1216" spans="1:5">
      <c r="A1216" s="1">
        <v>1214</v>
      </c>
      <c r="B1216">
        <v>1.33496399712385E-07</v>
      </c>
      <c r="C1216">
        <v>8196</v>
      </c>
      <c r="D1216">
        <v>3271</v>
      </c>
      <c r="E1216">
        <v>0.3990971205466081</v>
      </c>
    </row>
    <row r="1217" spans="1:5">
      <c r="A1217" s="1">
        <v>1215</v>
      </c>
      <c r="B1217">
        <v>1.334973234179415E-07</v>
      </c>
      <c r="C1217">
        <v>8195</v>
      </c>
      <c r="D1217">
        <v>3271</v>
      </c>
      <c r="E1217">
        <v>0.3991458206223307</v>
      </c>
    </row>
    <row r="1218" spans="1:5">
      <c r="A1218" s="1">
        <v>1216</v>
      </c>
      <c r="B1218">
        <v>1.334988013468319E-07</v>
      </c>
      <c r="C1218">
        <v>8194</v>
      </c>
      <c r="D1218">
        <v>3271</v>
      </c>
      <c r="E1218">
        <v>0.3991945325848182</v>
      </c>
    </row>
    <row r="1219" spans="1:5">
      <c r="A1219" s="1">
        <v>1217</v>
      </c>
      <c r="B1219">
        <v>1.335032635552125E-07</v>
      </c>
      <c r="C1219">
        <v>8193</v>
      </c>
      <c r="D1219">
        <v>3271</v>
      </c>
      <c r="E1219">
        <v>0.3992432564384231</v>
      </c>
    </row>
    <row r="1220" spans="1:5">
      <c r="A1220" s="1">
        <v>1218</v>
      </c>
      <c r="B1220">
        <v>1.33504386212735E-07</v>
      </c>
      <c r="C1220">
        <v>8192</v>
      </c>
      <c r="D1220">
        <v>3271</v>
      </c>
      <c r="E1220">
        <v>0.3992919921875</v>
      </c>
    </row>
    <row r="1221" spans="1:5">
      <c r="A1221" s="1">
        <v>1219</v>
      </c>
      <c r="B1221">
        <v>1.335118327006057E-07</v>
      </c>
      <c r="C1221">
        <v>8191</v>
      </c>
      <c r="D1221">
        <v>3271</v>
      </c>
      <c r="E1221">
        <v>0.3993407398364058</v>
      </c>
    </row>
    <row r="1222" spans="1:5">
      <c r="A1222" s="1">
        <v>1220</v>
      </c>
      <c r="B1222">
        <v>1.335131116775301E-07</v>
      </c>
      <c r="C1222">
        <v>8190</v>
      </c>
      <c r="D1222">
        <v>3271</v>
      </c>
      <c r="E1222">
        <v>0.3993894993894994</v>
      </c>
    </row>
    <row r="1223" spans="1:5">
      <c r="A1223" s="1">
        <v>1221</v>
      </c>
      <c r="B1223">
        <v>1.33515811739926E-07</v>
      </c>
      <c r="C1223">
        <v>8189</v>
      </c>
      <c r="D1223">
        <v>3271</v>
      </c>
      <c r="E1223">
        <v>0.3994382708511418</v>
      </c>
    </row>
    <row r="1224" spans="1:5">
      <c r="A1224" s="1">
        <v>1222</v>
      </c>
      <c r="B1224">
        <v>1.335167354454825E-07</v>
      </c>
      <c r="C1224">
        <v>8188</v>
      </c>
      <c r="D1224">
        <v>3271</v>
      </c>
      <c r="E1224">
        <v>0.3994870542256961</v>
      </c>
    </row>
    <row r="1225" spans="1:5">
      <c r="A1225" s="1">
        <v>1223</v>
      </c>
      <c r="B1225">
        <v>1.335294541604526E-07</v>
      </c>
      <c r="C1225">
        <v>8185</v>
      </c>
      <c r="D1225">
        <v>3271</v>
      </c>
      <c r="E1225">
        <v>0.3996334758704948</v>
      </c>
    </row>
    <row r="1226" spans="1:5">
      <c r="A1226" s="1">
        <v>1224</v>
      </c>
      <c r="B1226">
        <v>1.335346695441331E-07</v>
      </c>
      <c r="C1226">
        <v>8184</v>
      </c>
      <c r="D1226">
        <v>3271</v>
      </c>
      <c r="E1226">
        <v>0.3996823069403714</v>
      </c>
    </row>
    <row r="1227" spans="1:5">
      <c r="A1227" s="1">
        <v>1225</v>
      </c>
      <c r="B1227">
        <v>1.335423291948246E-07</v>
      </c>
      <c r="C1227">
        <v>8183</v>
      </c>
      <c r="D1227">
        <v>3271</v>
      </c>
      <c r="E1227">
        <v>0.399731149945008</v>
      </c>
    </row>
    <row r="1228" spans="1:5">
      <c r="A1228" s="1">
        <v>1226</v>
      </c>
      <c r="B1228">
        <v>1.335441908167923E-07</v>
      </c>
      <c r="C1228">
        <v>8182</v>
      </c>
      <c r="D1228">
        <v>3271</v>
      </c>
      <c r="E1228">
        <v>0.3997800048887802</v>
      </c>
    </row>
    <row r="1229" spans="1:5">
      <c r="A1229" s="1">
        <v>1227</v>
      </c>
      <c r="B1229">
        <v>1.335598653895431E-07</v>
      </c>
      <c r="C1229">
        <v>8181</v>
      </c>
      <c r="D1229">
        <v>3271</v>
      </c>
      <c r="E1229">
        <v>0.3998288717760665</v>
      </c>
    </row>
    <row r="1230" spans="1:5">
      <c r="A1230" s="1">
        <v>1228</v>
      </c>
      <c r="B1230">
        <v>1.335719161943416E-07</v>
      </c>
      <c r="C1230">
        <v>8180</v>
      </c>
      <c r="D1230">
        <v>3270</v>
      </c>
      <c r="E1230">
        <v>0.3997555012224939</v>
      </c>
    </row>
    <row r="1231" spans="1:5">
      <c r="A1231" s="1">
        <v>1229</v>
      </c>
      <c r="B1231">
        <v>1.335786095069125E-07</v>
      </c>
      <c r="C1231">
        <v>8179</v>
      </c>
      <c r="D1231">
        <v>3270</v>
      </c>
      <c r="E1231">
        <v>0.3998043770632106</v>
      </c>
    </row>
    <row r="1232" spans="1:5">
      <c r="A1232" s="1">
        <v>1230</v>
      </c>
      <c r="B1232">
        <v>1.335831001370025E-07</v>
      </c>
      <c r="C1232">
        <v>8178</v>
      </c>
      <c r="D1232">
        <v>3270</v>
      </c>
      <c r="E1232">
        <v>0.3998532648569332</v>
      </c>
    </row>
    <row r="1233" spans="1:5">
      <c r="A1233" s="1">
        <v>1231</v>
      </c>
      <c r="B1233">
        <v>1.335854733497399E-07</v>
      </c>
      <c r="C1233">
        <v>8174</v>
      </c>
      <c r="D1233">
        <v>3266</v>
      </c>
      <c r="E1233">
        <v>0.3995595791534133</v>
      </c>
    </row>
    <row r="1234" spans="1:5">
      <c r="A1234" s="1">
        <v>1232</v>
      </c>
      <c r="B1234">
        <v>1.335869512786303E-07</v>
      </c>
      <c r="C1234">
        <v>8173</v>
      </c>
      <c r="D1234">
        <v>3266</v>
      </c>
      <c r="E1234">
        <v>0.3996084669032179</v>
      </c>
    </row>
    <row r="1235" spans="1:5">
      <c r="A1235" s="1">
        <v>1233</v>
      </c>
      <c r="B1235">
        <v>1.335897223952998E-07</v>
      </c>
      <c r="C1235">
        <v>8172</v>
      </c>
      <c r="D1235">
        <v>3265</v>
      </c>
      <c r="E1235">
        <v>0.3995349975526187</v>
      </c>
    </row>
    <row r="1236" spans="1:5">
      <c r="A1236" s="1">
        <v>1234</v>
      </c>
      <c r="B1236">
        <v>1.335920671863278E-07</v>
      </c>
      <c r="C1236">
        <v>8171</v>
      </c>
      <c r="D1236">
        <v>3264</v>
      </c>
      <c r="E1236">
        <v>0.3994615102190675</v>
      </c>
    </row>
    <row r="1237" spans="1:5">
      <c r="A1237" s="1">
        <v>1235</v>
      </c>
      <c r="B1237">
        <v>1.3359270667479E-07</v>
      </c>
      <c r="C1237">
        <v>8170</v>
      </c>
      <c r="D1237">
        <v>3263</v>
      </c>
      <c r="E1237">
        <v>0.3993880048959608</v>
      </c>
    </row>
    <row r="1238" spans="1:5">
      <c r="A1238" s="1">
        <v>1236</v>
      </c>
      <c r="B1238">
        <v>1.335944403990652E-07</v>
      </c>
      <c r="C1238">
        <v>8169</v>
      </c>
      <c r="D1238">
        <v>3263</v>
      </c>
      <c r="E1238">
        <v>0.3994368955808544</v>
      </c>
    </row>
    <row r="1239" spans="1:5">
      <c r="A1239" s="1">
        <v>1237</v>
      </c>
      <c r="B1239">
        <v>1.335953783154764E-07</v>
      </c>
      <c r="C1239">
        <v>8168</v>
      </c>
      <c r="D1239">
        <v>3263</v>
      </c>
      <c r="E1239">
        <v>0.3994857982370225</v>
      </c>
    </row>
    <row r="1240" spans="1:5">
      <c r="A1240" s="1">
        <v>1238</v>
      </c>
      <c r="B1240">
        <v>1.336035353460829E-07</v>
      </c>
      <c r="C1240">
        <v>8163</v>
      </c>
      <c r="D1240">
        <v>3261</v>
      </c>
      <c r="E1240">
        <v>0.3994854832782065</v>
      </c>
    </row>
    <row r="1241" spans="1:5">
      <c r="A1241" s="1">
        <v>1239</v>
      </c>
      <c r="B1241">
        <v>1.336109818339537E-07</v>
      </c>
      <c r="C1241">
        <v>8162</v>
      </c>
      <c r="D1241">
        <v>3261</v>
      </c>
      <c r="E1241">
        <v>0.3995344278363147</v>
      </c>
    </row>
    <row r="1242" spans="1:5">
      <c r="A1242" s="1">
        <v>1240</v>
      </c>
      <c r="B1242">
        <v>1.336121187023309E-07</v>
      </c>
      <c r="C1242">
        <v>8161</v>
      </c>
      <c r="D1242">
        <v>3261</v>
      </c>
      <c r="E1242">
        <v>0.399583384389168</v>
      </c>
    </row>
    <row r="1243" spans="1:5">
      <c r="A1243" s="1">
        <v>1241</v>
      </c>
      <c r="B1243">
        <v>1.33613710318059E-07</v>
      </c>
      <c r="C1243">
        <v>8160</v>
      </c>
      <c r="D1243">
        <v>3261</v>
      </c>
      <c r="E1243">
        <v>0.3996323529411765</v>
      </c>
    </row>
    <row r="1244" spans="1:5">
      <c r="A1244" s="1">
        <v>1242</v>
      </c>
      <c r="B1244">
        <v>1.336144919150684E-07</v>
      </c>
      <c r="C1244">
        <v>8159</v>
      </c>
      <c r="D1244">
        <v>3261</v>
      </c>
      <c r="E1244">
        <v>0.3996813334967521</v>
      </c>
    </row>
    <row r="1245" spans="1:5">
      <c r="A1245" s="1">
        <v>1243</v>
      </c>
      <c r="B1245">
        <v>1.336151456143853E-07</v>
      </c>
      <c r="C1245">
        <v>8158</v>
      </c>
      <c r="D1245">
        <v>3260</v>
      </c>
      <c r="E1245">
        <v>0.399607746996813</v>
      </c>
    </row>
    <row r="1246" spans="1:5">
      <c r="A1246" s="1">
        <v>1244</v>
      </c>
      <c r="B1246">
        <v>1.336192951839621E-07</v>
      </c>
      <c r="C1246">
        <v>8157</v>
      </c>
      <c r="D1246">
        <v>3260</v>
      </c>
      <c r="E1246">
        <v>0.3996567365452985</v>
      </c>
    </row>
    <row r="1247" spans="1:5">
      <c r="A1247" s="1">
        <v>1245</v>
      </c>
      <c r="B1247">
        <v>1.336237289706332E-07</v>
      </c>
      <c r="C1247">
        <v>8156</v>
      </c>
      <c r="D1247">
        <v>3260</v>
      </c>
      <c r="E1247">
        <v>0.3997057381069152</v>
      </c>
    </row>
    <row r="1248" spans="1:5">
      <c r="A1248" s="1">
        <v>1246</v>
      </c>
      <c r="B1248">
        <v>1.336285038178175E-07</v>
      </c>
      <c r="C1248">
        <v>8155</v>
      </c>
      <c r="D1248">
        <v>3260</v>
      </c>
      <c r="E1248">
        <v>0.3997547516860822</v>
      </c>
    </row>
    <row r="1249" spans="1:5">
      <c r="A1249" s="1">
        <v>1247</v>
      </c>
      <c r="B1249">
        <v>1.336293991016646E-07</v>
      </c>
      <c r="C1249">
        <v>8153</v>
      </c>
      <c r="D1249">
        <v>3260</v>
      </c>
      <c r="E1249">
        <v>0.3998528149147553</v>
      </c>
    </row>
    <row r="1250" spans="1:5">
      <c r="A1250" s="1">
        <v>1248</v>
      </c>
      <c r="B1250">
        <v>1.336347565938922E-07</v>
      </c>
      <c r="C1250">
        <v>8152</v>
      </c>
      <c r="D1250">
        <v>3259</v>
      </c>
      <c r="E1250">
        <v>0.3997791952894995</v>
      </c>
    </row>
    <row r="1251" spans="1:5">
      <c r="A1251" s="1">
        <v>1249</v>
      </c>
      <c r="B1251">
        <v>1.336363055770562E-07</v>
      </c>
      <c r="C1251">
        <v>8151</v>
      </c>
      <c r="D1251">
        <v>3258</v>
      </c>
      <c r="E1251">
        <v>0.3997055576002945</v>
      </c>
    </row>
    <row r="1252" spans="1:5">
      <c r="A1252" s="1">
        <v>1250</v>
      </c>
      <c r="B1252">
        <v>1.336380677230409E-07</v>
      </c>
      <c r="C1252">
        <v>8150</v>
      </c>
      <c r="D1252">
        <v>3258</v>
      </c>
      <c r="E1252">
        <v>0.3997546012269939</v>
      </c>
    </row>
    <row r="1253" spans="1:5">
      <c r="A1253" s="1">
        <v>1251</v>
      </c>
      <c r="B1253">
        <v>1.336381814098786E-07</v>
      </c>
      <c r="C1253">
        <v>8149</v>
      </c>
      <c r="D1253">
        <v>3258</v>
      </c>
      <c r="E1253">
        <v>0.399803656890416</v>
      </c>
    </row>
    <row r="1254" spans="1:5">
      <c r="A1254" s="1">
        <v>1252</v>
      </c>
      <c r="B1254">
        <v>1.336552486463916E-07</v>
      </c>
      <c r="C1254">
        <v>8144</v>
      </c>
      <c r="D1254">
        <v>3257</v>
      </c>
      <c r="E1254">
        <v>0.399926326129666</v>
      </c>
    </row>
    <row r="1255" spans="1:5">
      <c r="A1255" s="1">
        <v>1253</v>
      </c>
      <c r="B1255">
        <v>1.336631072490491E-07</v>
      </c>
      <c r="C1255">
        <v>8143</v>
      </c>
      <c r="D1255">
        <v>3257</v>
      </c>
      <c r="E1255">
        <v>0.3999754390273855</v>
      </c>
    </row>
    <row r="1256" spans="1:5">
      <c r="A1256" s="1">
        <v>1254</v>
      </c>
      <c r="B1256">
        <v>1.336765649284644E-07</v>
      </c>
      <c r="C1256">
        <v>8142</v>
      </c>
      <c r="D1256">
        <v>3256</v>
      </c>
      <c r="E1256">
        <v>0.3999017440432326</v>
      </c>
    </row>
    <row r="1257" spans="1:5">
      <c r="A1257" s="1">
        <v>1255</v>
      </c>
      <c r="B1257">
        <v>1.336802029072715E-07</v>
      </c>
      <c r="C1257">
        <v>8141</v>
      </c>
      <c r="D1257">
        <v>3256</v>
      </c>
      <c r="E1257">
        <v>0.3999508659869795</v>
      </c>
    </row>
    <row r="1258" spans="1:5">
      <c r="A1258" s="1">
        <v>1256</v>
      </c>
      <c r="B1258">
        <v>1.336846509047973E-07</v>
      </c>
      <c r="C1258">
        <v>8140</v>
      </c>
      <c r="D1258">
        <v>3256</v>
      </c>
      <c r="E1258">
        <v>0.4</v>
      </c>
    </row>
    <row r="1259" spans="1:5">
      <c r="A1259" s="1">
        <v>1257</v>
      </c>
      <c r="B1259">
        <v>1.336874078106121E-07</v>
      </c>
      <c r="C1259">
        <v>8139</v>
      </c>
      <c r="D1259">
        <v>3255</v>
      </c>
      <c r="E1259">
        <v>0.3999262808698857</v>
      </c>
    </row>
    <row r="1260" spans="1:5">
      <c r="A1260" s="1">
        <v>1258</v>
      </c>
      <c r="B1260">
        <v>1.337003681101123E-07</v>
      </c>
      <c r="C1260">
        <v>8138</v>
      </c>
      <c r="D1260">
        <v>3255</v>
      </c>
      <c r="E1260">
        <v>0.3999754239370853</v>
      </c>
    </row>
    <row r="1261" spans="1:5">
      <c r="A1261" s="1">
        <v>1259</v>
      </c>
      <c r="B1261">
        <v>1.337026134251573E-07</v>
      </c>
      <c r="C1261">
        <v>8137</v>
      </c>
      <c r="D1261">
        <v>3255</v>
      </c>
      <c r="E1261">
        <v>0.4000245790832002</v>
      </c>
    </row>
    <row r="1262" spans="1:5">
      <c r="A1262" s="1">
        <v>1260</v>
      </c>
      <c r="B1262">
        <v>1.337034944981497E-07</v>
      </c>
      <c r="C1262">
        <v>8136</v>
      </c>
      <c r="D1262">
        <v>3254</v>
      </c>
      <c r="E1262">
        <v>0.3999508357915438</v>
      </c>
    </row>
    <row r="1263" spans="1:5">
      <c r="A1263" s="1">
        <v>1261</v>
      </c>
      <c r="B1263">
        <v>1.337078430196925E-07</v>
      </c>
      <c r="C1263">
        <v>8135</v>
      </c>
      <c r="D1263">
        <v>3253</v>
      </c>
      <c r="E1263">
        <v>0.3998770743700061</v>
      </c>
    </row>
    <row r="1264" spans="1:5">
      <c r="A1264" s="1">
        <v>1262</v>
      </c>
      <c r="B1264">
        <v>1.337161563697009E-07</v>
      </c>
      <c r="C1264">
        <v>8132</v>
      </c>
      <c r="D1264">
        <v>3252</v>
      </c>
      <c r="E1264">
        <v>0.3999016232169208</v>
      </c>
    </row>
    <row r="1265" spans="1:5">
      <c r="A1265" s="1">
        <v>1263</v>
      </c>
      <c r="B1265">
        <v>1.337166821713254E-07</v>
      </c>
      <c r="C1265">
        <v>8131</v>
      </c>
      <c r="D1265">
        <v>3252</v>
      </c>
      <c r="E1265">
        <v>0.3999508055589718</v>
      </c>
    </row>
    <row r="1266" spans="1:5">
      <c r="A1266" s="1">
        <v>1264</v>
      </c>
      <c r="B1266">
        <v>1.337204054152608E-07</v>
      </c>
      <c r="C1266">
        <v>8130</v>
      </c>
      <c r="D1266">
        <v>3252</v>
      </c>
      <c r="E1266">
        <v>0.4</v>
      </c>
    </row>
    <row r="1267" spans="1:5">
      <c r="A1267" s="1">
        <v>1265</v>
      </c>
      <c r="B1267">
        <v>1.337232475862038E-07</v>
      </c>
      <c r="C1267">
        <v>8129</v>
      </c>
      <c r="D1267">
        <v>3251</v>
      </c>
      <c r="E1267">
        <v>0.3999261901832944</v>
      </c>
    </row>
    <row r="1268" spans="1:5">
      <c r="A1268" s="1">
        <v>1266</v>
      </c>
      <c r="B1268">
        <v>1.337253934252658E-07</v>
      </c>
      <c r="C1268">
        <v>8128</v>
      </c>
      <c r="D1268">
        <v>3250</v>
      </c>
      <c r="E1268">
        <v>0.3998523622047244</v>
      </c>
    </row>
    <row r="1269" spans="1:5">
      <c r="A1269" s="1">
        <v>1267</v>
      </c>
      <c r="B1269">
        <v>1.337270987278316E-07</v>
      </c>
      <c r="C1269">
        <v>8127</v>
      </c>
      <c r="D1269">
        <v>3250</v>
      </c>
      <c r="E1269">
        <v>0.3999015626922603</v>
      </c>
    </row>
    <row r="1270" spans="1:5">
      <c r="A1270" s="1">
        <v>1268</v>
      </c>
      <c r="B1270">
        <v>1.337353268127117E-07</v>
      </c>
      <c r="C1270">
        <v>8126</v>
      </c>
      <c r="D1270">
        <v>3250</v>
      </c>
      <c r="E1270">
        <v>0.3999507752891951</v>
      </c>
    </row>
    <row r="1271" spans="1:5">
      <c r="A1271" s="1">
        <v>1269</v>
      </c>
      <c r="B1271">
        <v>1.337400590273319E-07</v>
      </c>
      <c r="C1271">
        <v>8125</v>
      </c>
      <c r="D1271">
        <v>3249</v>
      </c>
      <c r="E1271">
        <v>0.3998769230769231</v>
      </c>
    </row>
    <row r="1272" spans="1:5">
      <c r="A1272" s="1">
        <v>1270</v>
      </c>
      <c r="B1272">
        <v>1.337541277734999E-07</v>
      </c>
      <c r="C1272">
        <v>8123</v>
      </c>
      <c r="D1272">
        <v>3249</v>
      </c>
      <c r="E1272">
        <v>0.3999753785547212</v>
      </c>
    </row>
    <row r="1273" spans="1:5">
      <c r="A1273" s="1">
        <v>1271</v>
      </c>
      <c r="B1273">
        <v>1.337562167691431E-07</v>
      </c>
      <c r="C1273">
        <v>8122</v>
      </c>
      <c r="D1273">
        <v>3248</v>
      </c>
      <c r="E1273">
        <v>0.3999015020930805</v>
      </c>
    </row>
    <row r="1274" spans="1:5">
      <c r="A1274" s="1">
        <v>1272</v>
      </c>
      <c r="B1274">
        <v>1.337573110049561E-07</v>
      </c>
      <c r="C1274">
        <v>8121</v>
      </c>
      <c r="D1274">
        <v>3248</v>
      </c>
      <c r="E1274">
        <v>0.3999507449821451</v>
      </c>
    </row>
    <row r="1275" spans="1:5">
      <c r="A1275" s="1">
        <v>1273</v>
      </c>
      <c r="B1275">
        <v>1.33757467324358E-07</v>
      </c>
      <c r="C1275">
        <v>8120</v>
      </c>
      <c r="D1275">
        <v>3248</v>
      </c>
      <c r="E1275">
        <v>0.4</v>
      </c>
    </row>
    <row r="1276" spans="1:5">
      <c r="A1276" s="1">
        <v>1274</v>
      </c>
      <c r="B1276">
        <v>1.337606647666689E-07</v>
      </c>
      <c r="C1276">
        <v>8119</v>
      </c>
      <c r="D1276">
        <v>3248</v>
      </c>
      <c r="E1276">
        <v>0.400049267151127</v>
      </c>
    </row>
    <row r="1277" spans="1:5">
      <c r="A1277" s="1">
        <v>1275</v>
      </c>
      <c r="B1277">
        <v>1.337654538247079E-07</v>
      </c>
      <c r="C1277">
        <v>8118</v>
      </c>
      <c r="D1277">
        <v>3248</v>
      </c>
      <c r="E1277">
        <v>0.4000985464400099</v>
      </c>
    </row>
    <row r="1278" spans="1:5">
      <c r="A1278" s="1">
        <v>1276</v>
      </c>
      <c r="B1278">
        <v>1.337657096200928E-07</v>
      </c>
      <c r="C1278">
        <v>8117</v>
      </c>
      <c r="D1278">
        <v>3248</v>
      </c>
      <c r="E1278">
        <v>0.4001478378711347</v>
      </c>
    </row>
    <row r="1279" spans="1:5">
      <c r="A1279" s="1">
        <v>1277</v>
      </c>
      <c r="B1279">
        <v>1.337691202252245E-07</v>
      </c>
      <c r="C1279">
        <v>8116</v>
      </c>
      <c r="D1279">
        <v>3247</v>
      </c>
      <c r="E1279">
        <v>0.4000739280433711</v>
      </c>
    </row>
    <row r="1280" spans="1:5">
      <c r="A1280" s="1">
        <v>1278</v>
      </c>
      <c r="B1280">
        <v>1.337701576176187E-07</v>
      </c>
      <c r="C1280">
        <v>8115</v>
      </c>
      <c r="D1280">
        <v>3246</v>
      </c>
      <c r="E1280">
        <v>0.4</v>
      </c>
    </row>
    <row r="1281" spans="1:5">
      <c r="A1281" s="1">
        <v>1279</v>
      </c>
      <c r="B1281">
        <v>1.337719197636034E-07</v>
      </c>
      <c r="C1281">
        <v>8109</v>
      </c>
      <c r="D1281">
        <v>3246</v>
      </c>
      <c r="E1281">
        <v>0.4002959674435812</v>
      </c>
    </row>
    <row r="1282" spans="1:5">
      <c r="A1282" s="1">
        <v>1280</v>
      </c>
      <c r="B1282">
        <v>1.337756003749746E-07</v>
      </c>
      <c r="C1282">
        <v>8108</v>
      </c>
      <c r="D1282">
        <v>3246</v>
      </c>
      <c r="E1282">
        <v>0.4003453379378392</v>
      </c>
    </row>
    <row r="1283" spans="1:5">
      <c r="A1283" s="1">
        <v>1281</v>
      </c>
      <c r="B1283">
        <v>1.337809436563475E-07</v>
      </c>
      <c r="C1283">
        <v>8106</v>
      </c>
      <c r="D1283">
        <v>3245</v>
      </c>
      <c r="E1283">
        <v>0.4003207500616827</v>
      </c>
    </row>
    <row r="1284" spans="1:5">
      <c r="A1284" s="1">
        <v>1282</v>
      </c>
      <c r="B1284">
        <v>1.337856332384035E-07</v>
      </c>
      <c r="C1284">
        <v>8102</v>
      </c>
      <c r="D1284">
        <v>3244</v>
      </c>
      <c r="E1284">
        <v>0.4003949642063688</v>
      </c>
    </row>
    <row r="1285" spans="1:5">
      <c r="A1285" s="1">
        <v>1283</v>
      </c>
      <c r="B1285">
        <v>1.337958224212343E-07</v>
      </c>
      <c r="C1285">
        <v>8101</v>
      </c>
      <c r="D1285">
        <v>3244</v>
      </c>
      <c r="E1285">
        <v>0.4004443895815332</v>
      </c>
    </row>
    <row r="1286" spans="1:5">
      <c r="A1286" s="1">
        <v>1284</v>
      </c>
      <c r="B1286">
        <v>1.337964050662777E-07</v>
      </c>
      <c r="C1286">
        <v>8100</v>
      </c>
      <c r="D1286">
        <v>3244</v>
      </c>
      <c r="E1286">
        <v>0.4004938271604938</v>
      </c>
    </row>
    <row r="1287" spans="1:5">
      <c r="A1287" s="1">
        <v>1285</v>
      </c>
      <c r="B1287">
        <v>1.337966750725172E-07</v>
      </c>
      <c r="C1287">
        <v>8099</v>
      </c>
      <c r="D1287">
        <v>3243</v>
      </c>
      <c r="E1287">
        <v>0.4004198049141869</v>
      </c>
    </row>
    <row r="1288" spans="1:5">
      <c r="A1288" s="1">
        <v>1286</v>
      </c>
      <c r="B1288">
        <v>1.338019330887619E-07</v>
      </c>
      <c r="C1288">
        <v>8098</v>
      </c>
      <c r="D1288">
        <v>3243</v>
      </c>
      <c r="E1288">
        <v>0.4004692516670783</v>
      </c>
    </row>
    <row r="1289" spans="1:5">
      <c r="A1289" s="1">
        <v>1287</v>
      </c>
      <c r="B1289">
        <v>1.33803624180473E-07</v>
      </c>
      <c r="C1289">
        <v>8097</v>
      </c>
      <c r="D1289">
        <v>3242</v>
      </c>
      <c r="E1289">
        <v>0.4003952081017661</v>
      </c>
    </row>
    <row r="1290" spans="1:5">
      <c r="A1290" s="1">
        <v>1288</v>
      </c>
      <c r="B1290">
        <v>1.338068074119292E-07</v>
      </c>
      <c r="C1290">
        <v>8095</v>
      </c>
      <c r="D1290">
        <v>3242</v>
      </c>
      <c r="E1290">
        <v>0.4004941321803582</v>
      </c>
    </row>
    <row r="1291" spans="1:5">
      <c r="A1291" s="1">
        <v>1289</v>
      </c>
      <c r="B1291">
        <v>1.338076458523574E-07</v>
      </c>
      <c r="C1291">
        <v>8094</v>
      </c>
      <c r="D1291">
        <v>3242</v>
      </c>
      <c r="E1291">
        <v>0.400543612552508</v>
      </c>
    </row>
    <row r="1292" spans="1:5">
      <c r="A1292" s="1">
        <v>1290</v>
      </c>
      <c r="B1292">
        <v>1.338122928018493E-07</v>
      </c>
      <c r="C1292">
        <v>8091</v>
      </c>
      <c r="D1292">
        <v>3242</v>
      </c>
      <c r="E1292">
        <v>0.4006921270547522</v>
      </c>
    </row>
    <row r="1293" spans="1:5">
      <c r="A1293" s="1">
        <v>1291</v>
      </c>
      <c r="B1293">
        <v>1.338127333383454E-07</v>
      </c>
      <c r="C1293">
        <v>8090</v>
      </c>
      <c r="D1293">
        <v>3242</v>
      </c>
      <c r="E1293">
        <v>0.4007416563658838</v>
      </c>
    </row>
    <row r="1294" spans="1:5">
      <c r="A1294" s="1">
        <v>1292</v>
      </c>
      <c r="B1294">
        <v>1.338141544238169E-07</v>
      </c>
      <c r="C1294">
        <v>8089</v>
      </c>
      <c r="D1294">
        <v>3241</v>
      </c>
      <c r="E1294">
        <v>0.4006675732476202</v>
      </c>
    </row>
    <row r="1295" spans="1:5">
      <c r="A1295" s="1">
        <v>1293</v>
      </c>
      <c r="B1295">
        <v>1.338170108056147E-07</v>
      </c>
      <c r="C1295">
        <v>8088</v>
      </c>
      <c r="D1295">
        <v>3241</v>
      </c>
      <c r="E1295">
        <v>0.4007171117705242</v>
      </c>
    </row>
    <row r="1296" spans="1:5">
      <c r="A1296" s="1">
        <v>1294</v>
      </c>
      <c r="B1296">
        <v>1.338185029453598E-07</v>
      </c>
      <c r="C1296">
        <v>8087</v>
      </c>
      <c r="D1296">
        <v>3241</v>
      </c>
      <c r="E1296">
        <v>0.400766662544825</v>
      </c>
    </row>
    <row r="1297" spans="1:5">
      <c r="A1297" s="1">
        <v>1295</v>
      </c>
      <c r="B1297">
        <v>1.338193698074974E-07</v>
      </c>
      <c r="C1297">
        <v>8086</v>
      </c>
      <c r="D1297">
        <v>3241</v>
      </c>
      <c r="E1297">
        <v>0.400816225575068</v>
      </c>
    </row>
    <row r="1298" spans="1:5">
      <c r="A1298" s="1">
        <v>1296</v>
      </c>
      <c r="B1298">
        <v>1.338296726771659E-07</v>
      </c>
      <c r="C1298">
        <v>8085</v>
      </c>
      <c r="D1298">
        <v>3240</v>
      </c>
      <c r="E1298">
        <v>0.4007421150278293</v>
      </c>
    </row>
    <row r="1299" spans="1:5">
      <c r="A1299" s="1">
        <v>1297</v>
      </c>
      <c r="B1299">
        <v>1.338375881232423E-07</v>
      </c>
      <c r="C1299">
        <v>8084</v>
      </c>
      <c r="D1299">
        <v>3240</v>
      </c>
      <c r="E1299">
        <v>0.400791687283523</v>
      </c>
    </row>
    <row r="1300" spans="1:5">
      <c r="A1300" s="1">
        <v>1298</v>
      </c>
      <c r="B1300">
        <v>1.338441109055566E-07</v>
      </c>
      <c r="C1300">
        <v>8083</v>
      </c>
      <c r="D1300">
        <v>3240</v>
      </c>
      <c r="E1300">
        <v>0.4008412718050229</v>
      </c>
    </row>
    <row r="1301" spans="1:5">
      <c r="A1301" s="1">
        <v>1299</v>
      </c>
      <c r="B1301">
        <v>1.338453330390621E-07</v>
      </c>
      <c r="C1301">
        <v>8082</v>
      </c>
      <c r="D1301">
        <v>3240</v>
      </c>
      <c r="E1301">
        <v>0.4008908685968819</v>
      </c>
    </row>
    <row r="1302" spans="1:5">
      <c r="A1302" s="1">
        <v>1300</v>
      </c>
      <c r="B1302">
        <v>1.338490704938522E-07</v>
      </c>
      <c r="C1302">
        <v>8081</v>
      </c>
      <c r="D1302">
        <v>3240</v>
      </c>
      <c r="E1302">
        <v>0.4009404776636555</v>
      </c>
    </row>
    <row r="1303" spans="1:5">
      <c r="A1303" s="1">
        <v>1301</v>
      </c>
      <c r="B1303">
        <v>1.338505484227426E-07</v>
      </c>
      <c r="C1303">
        <v>8080</v>
      </c>
      <c r="D1303">
        <v>3240</v>
      </c>
      <c r="E1303">
        <v>0.400990099009901</v>
      </c>
    </row>
    <row r="1304" spans="1:5">
      <c r="A1304" s="1">
        <v>1302</v>
      </c>
      <c r="B1304">
        <v>1.338618602630959E-07</v>
      </c>
      <c r="C1304">
        <v>8079</v>
      </c>
      <c r="D1304">
        <v>3239</v>
      </c>
      <c r="E1304">
        <v>0.4009159549449189</v>
      </c>
    </row>
    <row r="1305" spans="1:5">
      <c r="A1305" s="1">
        <v>1303</v>
      </c>
      <c r="B1305">
        <v>1.338664787908783E-07</v>
      </c>
      <c r="C1305">
        <v>8078</v>
      </c>
      <c r="D1305">
        <v>3238</v>
      </c>
      <c r="E1305">
        <v>0.4008417925229017</v>
      </c>
    </row>
    <row r="1306" spans="1:5">
      <c r="A1306" s="1">
        <v>1304</v>
      </c>
      <c r="B1306">
        <v>1.338678146112215E-07</v>
      </c>
      <c r="C1306">
        <v>8077</v>
      </c>
      <c r="D1306">
        <v>3237</v>
      </c>
      <c r="E1306">
        <v>0.4007676117370311</v>
      </c>
    </row>
    <row r="1307" spans="1:5">
      <c r="A1307" s="1">
        <v>1305</v>
      </c>
      <c r="B1307">
        <v>1.338734278988341E-07</v>
      </c>
      <c r="C1307">
        <v>8076</v>
      </c>
      <c r="D1307">
        <v>3237</v>
      </c>
      <c r="E1307">
        <v>0.4008172362555721</v>
      </c>
    </row>
    <row r="1308" spans="1:5">
      <c r="A1308" s="1">
        <v>1306</v>
      </c>
      <c r="B1308">
        <v>1.338755168944772E-07</v>
      </c>
      <c r="C1308">
        <v>8075</v>
      </c>
      <c r="D1308">
        <v>3237</v>
      </c>
      <c r="E1308">
        <v>0.4008668730650155</v>
      </c>
    </row>
    <row r="1309" spans="1:5">
      <c r="A1309" s="1">
        <v>1307</v>
      </c>
      <c r="B1309">
        <v>1.338757016355885E-07</v>
      </c>
      <c r="C1309">
        <v>8074</v>
      </c>
      <c r="D1309">
        <v>3237</v>
      </c>
      <c r="E1309">
        <v>0.4009165221699282</v>
      </c>
    </row>
    <row r="1310" spans="1:5">
      <c r="A1310" s="1">
        <v>1308</v>
      </c>
      <c r="B1310">
        <v>1.33877222197043E-07</v>
      </c>
      <c r="C1310">
        <v>8071</v>
      </c>
      <c r="D1310">
        <v>3237</v>
      </c>
      <c r="E1310">
        <v>0.4010655433031842</v>
      </c>
    </row>
    <row r="1311" spans="1:5">
      <c r="A1311" s="1">
        <v>1309</v>
      </c>
      <c r="B1311">
        <v>1.338838018227761E-07</v>
      </c>
      <c r="C1311">
        <v>8070</v>
      </c>
      <c r="D1311">
        <v>3237</v>
      </c>
      <c r="E1311">
        <v>0.4011152416356877</v>
      </c>
    </row>
    <row r="1312" spans="1:5">
      <c r="A1312" s="1">
        <v>1310</v>
      </c>
      <c r="B1312">
        <v>1.338864450417532E-07</v>
      </c>
      <c r="C1312">
        <v>8069</v>
      </c>
      <c r="D1312">
        <v>3237</v>
      </c>
      <c r="E1312">
        <v>0.4011649522865287</v>
      </c>
    </row>
    <row r="1313" spans="1:5">
      <c r="A1313" s="1">
        <v>1311</v>
      </c>
      <c r="B1313">
        <v>1.338900261771414E-07</v>
      </c>
      <c r="C1313">
        <v>8068</v>
      </c>
      <c r="D1313">
        <v>3237</v>
      </c>
      <c r="E1313">
        <v>0.4012146752602875</v>
      </c>
    </row>
    <row r="1314" spans="1:5">
      <c r="A1314" s="1">
        <v>1312</v>
      </c>
      <c r="B1314">
        <v>1.338939057404787E-07</v>
      </c>
      <c r="C1314">
        <v>8067</v>
      </c>
      <c r="D1314">
        <v>3237</v>
      </c>
      <c r="E1314">
        <v>0.401264410561547</v>
      </c>
    </row>
    <row r="1315" spans="1:5">
      <c r="A1315" s="1">
        <v>1313</v>
      </c>
      <c r="B1315">
        <v>1.338949999762917E-07</v>
      </c>
      <c r="C1315">
        <v>8066</v>
      </c>
      <c r="D1315">
        <v>3236</v>
      </c>
      <c r="E1315">
        <v>0.4011901810066948</v>
      </c>
    </row>
    <row r="1316" spans="1:5">
      <c r="A1316" s="1">
        <v>1314</v>
      </c>
      <c r="B1316">
        <v>1.33896534748601E-07</v>
      </c>
      <c r="C1316">
        <v>8063</v>
      </c>
      <c r="D1316">
        <v>3236</v>
      </c>
      <c r="E1316">
        <v>0.4013394518169416</v>
      </c>
    </row>
    <row r="1317" spans="1:5">
      <c r="A1317" s="1">
        <v>1315</v>
      </c>
      <c r="B1317">
        <v>1.338968758091141E-07</v>
      </c>
      <c r="C1317">
        <v>8062</v>
      </c>
      <c r="D1317">
        <v>3236</v>
      </c>
      <c r="E1317">
        <v>0.4013892334408335</v>
      </c>
    </row>
    <row r="1318" spans="1:5">
      <c r="A1318" s="1">
        <v>1316</v>
      </c>
      <c r="B1318">
        <v>1.338969610742424E-07</v>
      </c>
      <c r="C1318">
        <v>8060</v>
      </c>
      <c r="D1318">
        <v>3235</v>
      </c>
      <c r="E1318">
        <v>0.4013647642679901</v>
      </c>
    </row>
    <row r="1319" spans="1:5">
      <c r="A1319" s="1">
        <v>1317</v>
      </c>
      <c r="B1319">
        <v>1.338987232202271E-07</v>
      </c>
      <c r="C1319">
        <v>8059</v>
      </c>
      <c r="D1319">
        <v>3234</v>
      </c>
      <c r="E1319">
        <v>0.40129048269016</v>
      </c>
    </row>
    <row r="1320" spans="1:5">
      <c r="A1320" s="1">
        <v>1318</v>
      </c>
      <c r="B1320">
        <v>1.338992632327063E-07</v>
      </c>
      <c r="C1320">
        <v>8058</v>
      </c>
      <c r="D1320">
        <v>3234</v>
      </c>
      <c r="E1320">
        <v>0.4013402829486225</v>
      </c>
    </row>
    <row r="1321" spans="1:5">
      <c r="A1321" s="1">
        <v>1319</v>
      </c>
      <c r="B1321">
        <v>1.339027875246757E-07</v>
      </c>
      <c r="C1321">
        <v>8057</v>
      </c>
      <c r="D1321">
        <v>3234</v>
      </c>
      <c r="E1321">
        <v>0.4013900955690703</v>
      </c>
    </row>
    <row r="1322" spans="1:5">
      <c r="A1322" s="1">
        <v>1320</v>
      </c>
      <c r="B1322">
        <v>1.339028443680945E-07</v>
      </c>
      <c r="C1322">
        <v>8056</v>
      </c>
      <c r="D1322">
        <v>3234</v>
      </c>
      <c r="E1322">
        <v>0.4014399205561073</v>
      </c>
    </row>
    <row r="1323" spans="1:5">
      <c r="A1323" s="1">
        <v>1321</v>
      </c>
      <c r="B1323">
        <v>1.339056439064734E-07</v>
      </c>
      <c r="C1323">
        <v>8055</v>
      </c>
      <c r="D1323">
        <v>3234</v>
      </c>
      <c r="E1323">
        <v>0.4014897579143389</v>
      </c>
    </row>
    <row r="1324" spans="1:5">
      <c r="A1324" s="1">
        <v>1322</v>
      </c>
      <c r="B1324">
        <v>1.339065534011752E-07</v>
      </c>
      <c r="C1324">
        <v>8054</v>
      </c>
      <c r="D1324">
        <v>3234</v>
      </c>
      <c r="E1324">
        <v>0.4015396076483735</v>
      </c>
    </row>
    <row r="1325" spans="1:5">
      <c r="A1325" s="1">
        <v>1323</v>
      </c>
      <c r="B1325">
        <v>1.339079034323731E-07</v>
      </c>
      <c r="C1325">
        <v>8053</v>
      </c>
      <c r="D1325">
        <v>3234</v>
      </c>
      <c r="E1325">
        <v>0.4015894697628213</v>
      </c>
    </row>
    <row r="1326" spans="1:5">
      <c r="A1326" s="1">
        <v>1324</v>
      </c>
      <c r="B1326">
        <v>1.339080739626297E-07</v>
      </c>
      <c r="C1326">
        <v>8052</v>
      </c>
      <c r="D1326">
        <v>3234</v>
      </c>
      <c r="E1326">
        <v>0.4016393442622951</v>
      </c>
    </row>
    <row r="1327" spans="1:5">
      <c r="A1327" s="1">
        <v>1325</v>
      </c>
      <c r="B1327">
        <v>1.339087845053655E-07</v>
      </c>
      <c r="C1327">
        <v>8051</v>
      </c>
      <c r="D1327">
        <v>3234</v>
      </c>
      <c r="E1327">
        <v>0.4016892311514098</v>
      </c>
    </row>
    <row r="1328" spans="1:5">
      <c r="A1328" s="1">
        <v>1326</v>
      </c>
      <c r="B1328">
        <v>1.339098503194691E-07</v>
      </c>
      <c r="C1328">
        <v>8050</v>
      </c>
      <c r="D1328">
        <v>3234</v>
      </c>
      <c r="E1328">
        <v>0.4017391304347826</v>
      </c>
    </row>
    <row r="1329" spans="1:5">
      <c r="A1329" s="1">
        <v>1327</v>
      </c>
      <c r="B1329">
        <v>1.33910504018786E-07</v>
      </c>
      <c r="C1329">
        <v>8049</v>
      </c>
      <c r="D1329">
        <v>3234</v>
      </c>
      <c r="E1329">
        <v>0.4017890421170331</v>
      </c>
    </row>
    <row r="1330" spans="1:5">
      <c r="A1330" s="1">
        <v>1328</v>
      </c>
      <c r="B1330">
        <v>1.339233079988844E-07</v>
      </c>
      <c r="C1330">
        <v>8046</v>
      </c>
      <c r="D1330">
        <v>3233</v>
      </c>
      <c r="E1330">
        <v>0.4018145662440964</v>
      </c>
    </row>
    <row r="1331" spans="1:5">
      <c r="A1331" s="1">
        <v>1329</v>
      </c>
      <c r="B1331">
        <v>1.339256954224766E-07</v>
      </c>
      <c r="C1331">
        <v>8043</v>
      </c>
      <c r="D1331">
        <v>3233</v>
      </c>
      <c r="E1331">
        <v>0.401964441128932</v>
      </c>
    </row>
    <row r="1332" spans="1:5">
      <c r="A1332" s="1">
        <v>1330</v>
      </c>
      <c r="B1332">
        <v>1.339307260650457E-07</v>
      </c>
      <c r="C1332">
        <v>8042</v>
      </c>
      <c r="D1332">
        <v>3233</v>
      </c>
      <c r="E1332">
        <v>0.402014424272569</v>
      </c>
    </row>
    <row r="1333" spans="1:5">
      <c r="A1333" s="1">
        <v>1331</v>
      </c>
      <c r="B1333">
        <v>1.339322466265003E-07</v>
      </c>
      <c r="C1333">
        <v>8041</v>
      </c>
      <c r="D1333">
        <v>3233</v>
      </c>
      <c r="E1333">
        <v>0.4020644198482776</v>
      </c>
    </row>
    <row r="1334" spans="1:5">
      <c r="A1334" s="1">
        <v>1332</v>
      </c>
      <c r="B1334">
        <v>1.339394515298409E-07</v>
      </c>
      <c r="C1334">
        <v>8040</v>
      </c>
      <c r="D1334">
        <v>3233</v>
      </c>
      <c r="E1334">
        <v>0.4021144278606965</v>
      </c>
    </row>
    <row r="1335" spans="1:5">
      <c r="A1335" s="1">
        <v>1333</v>
      </c>
      <c r="B1335">
        <v>1.339465569571985E-07</v>
      </c>
      <c r="C1335">
        <v>8039</v>
      </c>
      <c r="D1335">
        <v>3233</v>
      </c>
      <c r="E1335">
        <v>0.402164448314467</v>
      </c>
    </row>
    <row r="1336" spans="1:5">
      <c r="A1336" s="1">
        <v>1334</v>
      </c>
      <c r="B1336">
        <v>1.339466138006173E-07</v>
      </c>
      <c r="C1336">
        <v>8038</v>
      </c>
      <c r="D1336">
        <v>3233</v>
      </c>
      <c r="E1336">
        <v>0.4022144812142324</v>
      </c>
    </row>
    <row r="1337" spans="1:5">
      <c r="A1337" s="1">
        <v>1335</v>
      </c>
      <c r="B1337">
        <v>1.339528239441279E-07</v>
      </c>
      <c r="C1337">
        <v>8037</v>
      </c>
      <c r="D1337">
        <v>3232</v>
      </c>
      <c r="E1337">
        <v>0.40214010202812</v>
      </c>
    </row>
    <row r="1338" spans="1:5">
      <c r="A1338" s="1">
        <v>1336</v>
      </c>
      <c r="B1338">
        <v>1.339601993777251E-07</v>
      </c>
      <c r="C1338">
        <v>8036</v>
      </c>
      <c r="D1338">
        <v>3231</v>
      </c>
      <c r="E1338">
        <v>0.4020657043305127</v>
      </c>
    </row>
    <row r="1339" spans="1:5">
      <c r="A1339" s="1">
        <v>1337</v>
      </c>
      <c r="B1339">
        <v>1.339634110308907E-07</v>
      </c>
      <c r="C1339">
        <v>8035</v>
      </c>
      <c r="D1339">
        <v>3230</v>
      </c>
      <c r="E1339">
        <v>0.4019912881144991</v>
      </c>
    </row>
    <row r="1340" spans="1:5">
      <c r="A1340" s="1">
        <v>1338</v>
      </c>
      <c r="B1340">
        <v>1.339673332267921E-07</v>
      </c>
      <c r="C1340">
        <v>8034</v>
      </c>
      <c r="D1340">
        <v>3229</v>
      </c>
      <c r="E1340">
        <v>0.4019168533731641</v>
      </c>
    </row>
    <row r="1341" spans="1:5">
      <c r="A1341" s="1">
        <v>1339</v>
      </c>
      <c r="B1341">
        <v>1.339758313179118E-07</v>
      </c>
      <c r="C1341">
        <v>8033</v>
      </c>
      <c r="D1341">
        <v>3229</v>
      </c>
      <c r="E1341">
        <v>0.4019668865928047</v>
      </c>
    </row>
    <row r="1342" spans="1:5">
      <c r="A1342" s="1">
        <v>1340</v>
      </c>
      <c r="B1342">
        <v>1.339784461151794E-07</v>
      </c>
      <c r="C1342">
        <v>8032</v>
      </c>
      <c r="D1342">
        <v>3229</v>
      </c>
      <c r="E1342">
        <v>0.4020169322709163</v>
      </c>
    </row>
    <row r="1343" spans="1:5">
      <c r="A1343" s="1">
        <v>1341</v>
      </c>
      <c r="B1343">
        <v>1.339818851420205E-07</v>
      </c>
      <c r="C1343">
        <v>8031</v>
      </c>
      <c r="D1343">
        <v>3229</v>
      </c>
      <c r="E1343">
        <v>0.4020669904121529</v>
      </c>
    </row>
    <row r="1344" spans="1:5">
      <c r="A1344" s="1">
        <v>1342</v>
      </c>
      <c r="B1344">
        <v>1.339906674502345E-07</v>
      </c>
      <c r="C1344">
        <v>8030</v>
      </c>
      <c r="D1344">
        <v>3228</v>
      </c>
      <c r="E1344">
        <v>0.4019925280199253</v>
      </c>
    </row>
    <row r="1345" spans="1:5">
      <c r="A1345" s="1">
        <v>1343</v>
      </c>
      <c r="B1345">
        <v>1.339964370572488E-07</v>
      </c>
      <c r="C1345">
        <v>8029</v>
      </c>
      <c r="D1345">
        <v>3227</v>
      </c>
      <c r="E1345">
        <v>0.4019180470793374</v>
      </c>
    </row>
    <row r="1346" spans="1:5">
      <c r="A1346" s="1">
        <v>1344</v>
      </c>
      <c r="B1346">
        <v>1.340013824346897E-07</v>
      </c>
      <c r="C1346">
        <v>8028</v>
      </c>
      <c r="D1346">
        <v>3226</v>
      </c>
      <c r="E1346">
        <v>0.4018435475834579</v>
      </c>
    </row>
    <row r="1347" spans="1:5">
      <c r="A1347" s="1">
        <v>1345</v>
      </c>
      <c r="B1347">
        <v>1.34006157281874E-07</v>
      </c>
      <c r="C1347">
        <v>8027</v>
      </c>
      <c r="D1347">
        <v>3225</v>
      </c>
      <c r="E1347">
        <v>0.4017690295253519</v>
      </c>
    </row>
    <row r="1348" spans="1:5">
      <c r="A1348" s="1">
        <v>1346</v>
      </c>
      <c r="B1348">
        <v>1.340092268264925E-07</v>
      </c>
      <c r="C1348">
        <v>8026</v>
      </c>
      <c r="D1348">
        <v>3225</v>
      </c>
      <c r="E1348">
        <v>0.4018190879641166</v>
      </c>
    </row>
    <row r="1349" spans="1:5">
      <c r="A1349" s="1">
        <v>1347</v>
      </c>
      <c r="B1349">
        <v>1.340145985295749E-07</v>
      </c>
      <c r="C1349">
        <v>8025</v>
      </c>
      <c r="D1349">
        <v>3225</v>
      </c>
      <c r="E1349">
        <v>0.4018691588785047</v>
      </c>
    </row>
    <row r="1350" spans="1:5">
      <c r="A1350" s="1">
        <v>1348</v>
      </c>
      <c r="B1350">
        <v>1.340154938134219E-07</v>
      </c>
      <c r="C1350">
        <v>8024</v>
      </c>
      <c r="D1350">
        <v>3225</v>
      </c>
      <c r="E1350">
        <v>0.4019192422731804</v>
      </c>
    </row>
    <row r="1351" spans="1:5">
      <c r="A1351" s="1">
        <v>1349</v>
      </c>
      <c r="B1351">
        <v>1.340199133892384E-07</v>
      </c>
      <c r="C1351">
        <v>8022</v>
      </c>
      <c r="D1351">
        <v>3223</v>
      </c>
      <c r="E1351">
        <v>0.4017701321366243</v>
      </c>
    </row>
    <row r="1352" spans="1:5">
      <c r="A1352" s="1">
        <v>1350</v>
      </c>
      <c r="B1352">
        <v>1.340324189413877E-07</v>
      </c>
      <c r="C1352">
        <v>8021</v>
      </c>
      <c r="D1352">
        <v>3223</v>
      </c>
      <c r="E1352">
        <v>0.4018202219174666</v>
      </c>
    </row>
    <row r="1353" spans="1:5">
      <c r="A1353" s="1">
        <v>1351</v>
      </c>
      <c r="B1353">
        <v>1.340338968702781E-07</v>
      </c>
      <c r="C1353">
        <v>8020</v>
      </c>
      <c r="D1353">
        <v>3222</v>
      </c>
      <c r="E1353">
        <v>0.4017456359102244</v>
      </c>
    </row>
    <row r="1354" spans="1:5">
      <c r="A1354" s="1">
        <v>1352</v>
      </c>
      <c r="B1354">
        <v>1.340339395028423E-07</v>
      </c>
      <c r="C1354">
        <v>8019</v>
      </c>
      <c r="D1354">
        <v>3221</v>
      </c>
      <c r="E1354">
        <v>0.401671031300661</v>
      </c>
    </row>
    <row r="1355" spans="1:5">
      <c r="A1355" s="1">
        <v>1353</v>
      </c>
      <c r="B1355">
        <v>1.340345079370309E-07</v>
      </c>
      <c r="C1355">
        <v>8018</v>
      </c>
      <c r="D1355">
        <v>3220</v>
      </c>
      <c r="E1355">
        <v>0.4015964080818159</v>
      </c>
    </row>
    <row r="1356" spans="1:5">
      <c r="A1356" s="1">
        <v>1354</v>
      </c>
      <c r="B1356">
        <v>1.340391548865227E-07</v>
      </c>
      <c r="C1356">
        <v>8017</v>
      </c>
      <c r="D1356">
        <v>3219</v>
      </c>
      <c r="E1356">
        <v>0.4015217662467257</v>
      </c>
    </row>
    <row r="1357" spans="1:5">
      <c r="A1357" s="1">
        <v>1355</v>
      </c>
      <c r="B1357">
        <v>1.340486761591819E-07</v>
      </c>
      <c r="C1357">
        <v>8016</v>
      </c>
      <c r="D1357">
        <v>3218</v>
      </c>
      <c r="E1357">
        <v>0.4014471057884231</v>
      </c>
    </row>
    <row r="1358" spans="1:5">
      <c r="A1358" s="1">
        <v>1356</v>
      </c>
      <c r="B1358">
        <v>1.340498130275591E-07</v>
      </c>
      <c r="C1358">
        <v>8015</v>
      </c>
      <c r="D1358">
        <v>3218</v>
      </c>
      <c r="E1358">
        <v>0.4014971927635683</v>
      </c>
    </row>
    <row r="1359" spans="1:5">
      <c r="A1359" s="1">
        <v>1357</v>
      </c>
      <c r="B1359">
        <v>1.340513762215778E-07</v>
      </c>
      <c r="C1359">
        <v>8012</v>
      </c>
      <c r="D1359">
        <v>3215</v>
      </c>
      <c r="E1359">
        <v>0.4012730903644533</v>
      </c>
    </row>
    <row r="1360" spans="1:5">
      <c r="A1360" s="1">
        <v>1358</v>
      </c>
      <c r="B1360">
        <v>1.340532946869644E-07</v>
      </c>
      <c r="C1360">
        <v>8011</v>
      </c>
      <c r="D1360">
        <v>3214</v>
      </c>
      <c r="E1360">
        <v>0.4011983522656348</v>
      </c>
    </row>
    <row r="1361" spans="1:5">
      <c r="A1361" s="1">
        <v>1359</v>
      </c>
      <c r="B1361">
        <v>1.340562363338904E-07</v>
      </c>
      <c r="C1361">
        <v>8010</v>
      </c>
      <c r="D1361">
        <v>3214</v>
      </c>
      <c r="E1361">
        <v>0.4012484394506867</v>
      </c>
    </row>
    <row r="1362" spans="1:5">
      <c r="A1362" s="1">
        <v>1360</v>
      </c>
      <c r="B1362">
        <v>1.340599311561164E-07</v>
      </c>
      <c r="C1362">
        <v>8006</v>
      </c>
      <c r="D1362">
        <v>3214</v>
      </c>
      <c r="E1362">
        <v>0.4014489133150138</v>
      </c>
    </row>
    <row r="1363" spans="1:5">
      <c r="A1363" s="1">
        <v>1361</v>
      </c>
      <c r="B1363">
        <v>1.34061693302101E-07</v>
      </c>
      <c r="C1363">
        <v>8005</v>
      </c>
      <c r="D1363">
        <v>3214</v>
      </c>
      <c r="E1363">
        <v>0.4014990630855715</v>
      </c>
    </row>
    <row r="1364" spans="1:5">
      <c r="A1364" s="1">
        <v>1362</v>
      </c>
      <c r="B1364">
        <v>1.340620627843236E-07</v>
      </c>
      <c r="C1364">
        <v>8004</v>
      </c>
      <c r="D1364">
        <v>3213</v>
      </c>
      <c r="E1364">
        <v>0.401424287856072</v>
      </c>
    </row>
    <row r="1365" spans="1:5">
      <c r="A1365" s="1">
        <v>1363</v>
      </c>
      <c r="B1365">
        <v>1.340647344250101E-07</v>
      </c>
      <c r="C1365">
        <v>8003</v>
      </c>
      <c r="D1365">
        <v>3213</v>
      </c>
      <c r="E1365">
        <v>0.4014744470823441</v>
      </c>
    </row>
    <row r="1366" spans="1:5">
      <c r="A1366" s="1">
        <v>1364</v>
      </c>
      <c r="B1366">
        <v>1.340691540008265E-07</v>
      </c>
      <c r="C1366">
        <v>8002</v>
      </c>
      <c r="D1366">
        <v>3213</v>
      </c>
      <c r="E1366">
        <v>0.4015246188452887</v>
      </c>
    </row>
    <row r="1367" spans="1:5">
      <c r="A1367" s="1">
        <v>1365</v>
      </c>
      <c r="B1367">
        <v>1.340740141131391E-07</v>
      </c>
      <c r="C1367">
        <v>8001</v>
      </c>
      <c r="D1367">
        <v>3212</v>
      </c>
      <c r="E1367">
        <v>0.4014498187726534</v>
      </c>
    </row>
    <row r="1368" spans="1:5">
      <c r="A1368" s="1">
        <v>1366</v>
      </c>
      <c r="B1368">
        <v>1.340789452797253E-07</v>
      </c>
      <c r="C1368">
        <v>8000</v>
      </c>
      <c r="D1368">
        <v>3212</v>
      </c>
      <c r="E1368">
        <v>0.4015</v>
      </c>
    </row>
    <row r="1369" spans="1:5">
      <c r="A1369" s="1">
        <v>1367</v>
      </c>
      <c r="B1369">
        <v>1.340823274631475E-07</v>
      </c>
      <c r="C1369">
        <v>7998</v>
      </c>
      <c r="D1369">
        <v>3211</v>
      </c>
      <c r="E1369">
        <v>0.4014753688422106</v>
      </c>
    </row>
    <row r="1370" spans="1:5">
      <c r="A1370" s="1">
        <v>1368</v>
      </c>
      <c r="B1370">
        <v>1.3408694599093E-07</v>
      </c>
      <c r="C1370">
        <v>7996</v>
      </c>
      <c r="D1370">
        <v>3210</v>
      </c>
      <c r="E1370">
        <v>0.4014507253626813</v>
      </c>
    </row>
    <row r="1371" spans="1:5">
      <c r="A1371" s="1">
        <v>1369</v>
      </c>
      <c r="B1371">
        <v>1.34087443370845E-07</v>
      </c>
      <c r="C1371">
        <v>7994</v>
      </c>
      <c r="D1371">
        <v>3208</v>
      </c>
      <c r="E1371">
        <v>0.4013009757317988</v>
      </c>
    </row>
    <row r="1372" spans="1:5">
      <c r="A1372" s="1">
        <v>1370</v>
      </c>
      <c r="B1372">
        <v>1.340901718549503E-07</v>
      </c>
      <c r="C1372">
        <v>7993</v>
      </c>
      <c r="D1372">
        <v>3208</v>
      </c>
      <c r="E1372">
        <v>0.401351182284499</v>
      </c>
    </row>
    <row r="1373" spans="1:5">
      <c r="A1373" s="1">
        <v>1371</v>
      </c>
      <c r="B1373">
        <v>1.340915645187124E-07</v>
      </c>
      <c r="C1373">
        <v>7992</v>
      </c>
      <c r="D1373">
        <v>3208</v>
      </c>
      <c r="E1373">
        <v>0.4014014014014014</v>
      </c>
    </row>
    <row r="1374" spans="1:5">
      <c r="A1374" s="1">
        <v>1372</v>
      </c>
      <c r="B1374">
        <v>1.340919624226444E-07</v>
      </c>
      <c r="C1374">
        <v>7991</v>
      </c>
      <c r="D1374">
        <v>3208</v>
      </c>
      <c r="E1374">
        <v>0.4014516330872231</v>
      </c>
    </row>
    <row r="1375" spans="1:5">
      <c r="A1375" s="1">
        <v>1373</v>
      </c>
      <c r="B1375">
        <v>1.340947051176045E-07</v>
      </c>
      <c r="C1375">
        <v>7990</v>
      </c>
      <c r="D1375">
        <v>3207</v>
      </c>
      <c r="E1375">
        <v>0.4013767209011264</v>
      </c>
    </row>
    <row r="1376" spans="1:5">
      <c r="A1376" s="1">
        <v>1374</v>
      </c>
      <c r="B1376">
        <v>1.341016258038508E-07</v>
      </c>
      <c r="C1376">
        <v>7989</v>
      </c>
      <c r="D1376">
        <v>3207</v>
      </c>
      <c r="E1376">
        <v>0.4014269620728502</v>
      </c>
    </row>
    <row r="1377" spans="1:5">
      <c r="A1377" s="1">
        <v>1375</v>
      </c>
      <c r="B1377">
        <v>1.341059459036842E-07</v>
      </c>
      <c r="C1377">
        <v>7985</v>
      </c>
      <c r="D1377">
        <v>3207</v>
      </c>
      <c r="E1377">
        <v>0.4016280525986224</v>
      </c>
    </row>
    <row r="1378" spans="1:5">
      <c r="A1378" s="1">
        <v>1376</v>
      </c>
      <c r="B1378">
        <v>1.341088307071914E-07</v>
      </c>
      <c r="C1378">
        <v>7984</v>
      </c>
      <c r="D1378">
        <v>3207</v>
      </c>
      <c r="E1378">
        <v>0.4016783567134268</v>
      </c>
    </row>
    <row r="1379" spans="1:5">
      <c r="A1379" s="1">
        <v>1377</v>
      </c>
      <c r="B1379">
        <v>1.341090154483027E-07</v>
      </c>
      <c r="C1379">
        <v>7983</v>
      </c>
      <c r="D1379">
        <v>3207</v>
      </c>
      <c r="E1379">
        <v>0.401728673431041</v>
      </c>
    </row>
    <row r="1380" spans="1:5">
      <c r="A1380" s="1">
        <v>1378</v>
      </c>
      <c r="B1380">
        <v>1.341129944876229E-07</v>
      </c>
      <c r="C1380">
        <v>7982</v>
      </c>
      <c r="D1380">
        <v>3207</v>
      </c>
      <c r="E1380">
        <v>0.4017790027562014</v>
      </c>
    </row>
    <row r="1381" spans="1:5">
      <c r="A1381" s="1">
        <v>1379</v>
      </c>
      <c r="B1381">
        <v>1.341146287359152E-07</v>
      </c>
      <c r="C1381">
        <v>7981</v>
      </c>
      <c r="D1381">
        <v>3207</v>
      </c>
      <c r="E1381">
        <v>0.4018293446936474</v>
      </c>
    </row>
    <row r="1382" spans="1:5">
      <c r="A1382" s="1">
        <v>1380</v>
      </c>
      <c r="B1382">
        <v>1.341149697964283E-07</v>
      </c>
      <c r="C1382">
        <v>7980</v>
      </c>
      <c r="D1382">
        <v>3207</v>
      </c>
      <c r="E1382">
        <v>0.4018796992481203</v>
      </c>
    </row>
    <row r="1383" spans="1:5">
      <c r="A1383" s="1">
        <v>1381</v>
      </c>
      <c r="B1383">
        <v>1.341223878625897E-07</v>
      </c>
      <c r="C1383">
        <v>7979</v>
      </c>
      <c r="D1383">
        <v>3207</v>
      </c>
      <c r="E1383">
        <v>0.401930066424364</v>
      </c>
    </row>
    <row r="1384" spans="1:5">
      <c r="A1384" s="1">
        <v>1382</v>
      </c>
      <c r="B1384">
        <v>1.341247610753271E-07</v>
      </c>
      <c r="C1384">
        <v>7977</v>
      </c>
      <c r="D1384">
        <v>3207</v>
      </c>
      <c r="E1384">
        <v>0.4020308386611508</v>
      </c>
    </row>
    <row r="1385" spans="1:5">
      <c r="A1385" s="1">
        <v>1383</v>
      </c>
      <c r="B1385">
        <v>1.341251021358403E-07</v>
      </c>
      <c r="C1385">
        <v>7976</v>
      </c>
      <c r="D1385">
        <v>3206</v>
      </c>
      <c r="E1385">
        <v>0.4019558676028084</v>
      </c>
    </row>
    <row r="1386" spans="1:5">
      <c r="A1386" s="1">
        <v>1384</v>
      </c>
      <c r="B1386">
        <v>1.341271911314834E-07</v>
      </c>
      <c r="C1386">
        <v>7975</v>
      </c>
      <c r="D1386">
        <v>3206</v>
      </c>
      <c r="E1386">
        <v>0.4020062695924765</v>
      </c>
    </row>
    <row r="1387" spans="1:5">
      <c r="A1387" s="1">
        <v>1385</v>
      </c>
      <c r="B1387">
        <v>1.341289816991775E-07</v>
      </c>
      <c r="C1387">
        <v>7973</v>
      </c>
      <c r="D1387">
        <v>3205</v>
      </c>
      <c r="E1387">
        <v>0.4019816881976671</v>
      </c>
    </row>
    <row r="1388" spans="1:5">
      <c r="A1388" s="1">
        <v>1386</v>
      </c>
      <c r="B1388">
        <v>1.341304880497773E-07</v>
      </c>
      <c r="C1388">
        <v>7972</v>
      </c>
      <c r="D1388">
        <v>3205</v>
      </c>
      <c r="E1388">
        <v>0.4020321123933768</v>
      </c>
    </row>
    <row r="1389" spans="1:5">
      <c r="A1389" s="1">
        <v>1387</v>
      </c>
      <c r="B1389">
        <v>1.341329749493525E-07</v>
      </c>
      <c r="C1389">
        <v>7971</v>
      </c>
      <c r="D1389">
        <v>3205</v>
      </c>
      <c r="E1389">
        <v>0.4020825492409986</v>
      </c>
    </row>
    <row r="1390" spans="1:5">
      <c r="A1390" s="1">
        <v>1388</v>
      </c>
      <c r="B1390">
        <v>1.341338276006354E-07</v>
      </c>
      <c r="C1390">
        <v>7970</v>
      </c>
      <c r="D1390">
        <v>3205</v>
      </c>
      <c r="E1390">
        <v>0.4021329987452948</v>
      </c>
    </row>
    <row r="1391" spans="1:5">
      <c r="A1391" s="1">
        <v>1389</v>
      </c>
      <c r="B1391">
        <v>1.341365276630313E-07</v>
      </c>
      <c r="C1391">
        <v>7969</v>
      </c>
      <c r="D1391">
        <v>3205</v>
      </c>
      <c r="E1391">
        <v>0.4021834609110302</v>
      </c>
    </row>
    <row r="1392" spans="1:5">
      <c r="A1392" s="1">
        <v>1390</v>
      </c>
      <c r="B1392">
        <v>1.341375508445708E-07</v>
      </c>
      <c r="C1392">
        <v>7968</v>
      </c>
      <c r="D1392">
        <v>3205</v>
      </c>
      <c r="E1392">
        <v>0.4022339357429719</v>
      </c>
    </row>
    <row r="1393" spans="1:5">
      <c r="A1393" s="1">
        <v>1391</v>
      </c>
      <c r="B1393">
        <v>1.341379487485028E-07</v>
      </c>
      <c r="C1393">
        <v>7967</v>
      </c>
      <c r="D1393">
        <v>3205</v>
      </c>
      <c r="E1393">
        <v>0.4022844232458893</v>
      </c>
    </row>
    <row r="1394" spans="1:5">
      <c r="A1394" s="1">
        <v>1392</v>
      </c>
      <c r="B1394">
        <v>1.341398103704705E-07</v>
      </c>
      <c r="C1394">
        <v>7966</v>
      </c>
      <c r="D1394">
        <v>3205</v>
      </c>
      <c r="E1394">
        <v>0.4023349234245543</v>
      </c>
    </row>
    <row r="1395" spans="1:5">
      <c r="A1395" s="1">
        <v>1393</v>
      </c>
      <c r="B1395">
        <v>1.341398245813252E-07</v>
      </c>
      <c r="C1395">
        <v>7960</v>
      </c>
      <c r="D1395">
        <v>3202</v>
      </c>
      <c r="E1395">
        <v>0.4022613065326633</v>
      </c>
    </row>
    <row r="1396" spans="1:5">
      <c r="A1396" s="1">
        <v>1394</v>
      </c>
      <c r="B1396">
        <v>1.341407198651723E-07</v>
      </c>
      <c r="C1396">
        <v>7959</v>
      </c>
      <c r="D1396">
        <v>3202</v>
      </c>
      <c r="E1396">
        <v>0.4023118482221384</v>
      </c>
    </row>
    <row r="1397" spans="1:5">
      <c r="A1397" s="1">
        <v>1395</v>
      </c>
      <c r="B1397">
        <v>1.341464752613319E-07</v>
      </c>
      <c r="C1397">
        <v>7958</v>
      </c>
      <c r="D1397">
        <v>3202</v>
      </c>
      <c r="E1397">
        <v>0.402362402613722</v>
      </c>
    </row>
    <row r="1398" spans="1:5">
      <c r="A1398" s="1">
        <v>1396</v>
      </c>
      <c r="B1398">
        <v>1.341473563343243E-07</v>
      </c>
      <c r="C1398">
        <v>7957</v>
      </c>
      <c r="D1398">
        <v>3201</v>
      </c>
      <c r="E1398">
        <v>0.4022872942063592</v>
      </c>
    </row>
    <row r="1399" spans="1:5">
      <c r="A1399" s="1">
        <v>1397</v>
      </c>
      <c r="B1399">
        <v>1.341532964715952E-07</v>
      </c>
      <c r="C1399">
        <v>7956</v>
      </c>
      <c r="D1399">
        <v>3200</v>
      </c>
      <c r="E1399">
        <v>0.4022121669180493</v>
      </c>
    </row>
    <row r="1400" spans="1:5">
      <c r="A1400" s="1">
        <v>1398</v>
      </c>
      <c r="B1400">
        <v>1.341580144753607E-07</v>
      </c>
      <c r="C1400">
        <v>7955</v>
      </c>
      <c r="D1400">
        <v>3200</v>
      </c>
      <c r="E1400">
        <v>0.4022627278441232</v>
      </c>
    </row>
    <row r="1401" spans="1:5">
      <c r="A1401" s="1">
        <v>1399</v>
      </c>
      <c r="B1401">
        <v>1.341610129657056E-07</v>
      </c>
      <c r="C1401">
        <v>7954</v>
      </c>
      <c r="D1401">
        <v>3200</v>
      </c>
      <c r="E1401">
        <v>0.4023133014835303</v>
      </c>
    </row>
    <row r="1402" spans="1:5">
      <c r="A1402" s="1">
        <v>1400</v>
      </c>
      <c r="B1402">
        <v>1.341640825103241E-07</v>
      </c>
      <c r="C1402">
        <v>7953</v>
      </c>
      <c r="D1402">
        <v>3199</v>
      </c>
      <c r="E1402">
        <v>0.4022381491261159</v>
      </c>
    </row>
    <row r="1403" spans="1:5">
      <c r="A1403" s="1">
        <v>1401</v>
      </c>
      <c r="B1403">
        <v>1.341663420362238E-07</v>
      </c>
      <c r="C1403">
        <v>7952</v>
      </c>
      <c r="D1403">
        <v>3198</v>
      </c>
      <c r="E1403">
        <v>0.4021629778672032</v>
      </c>
    </row>
    <row r="1404" spans="1:5">
      <c r="A1404" s="1">
        <v>1402</v>
      </c>
      <c r="B1404">
        <v>1.341665551990445E-07</v>
      </c>
      <c r="C1404">
        <v>7951</v>
      </c>
      <c r="D1404">
        <v>3197</v>
      </c>
      <c r="E1404">
        <v>0.4020877876996604</v>
      </c>
    </row>
    <row r="1405" spans="1:5">
      <c r="A1405" s="1">
        <v>1403</v>
      </c>
      <c r="B1405">
        <v>1.341704916058006E-07</v>
      </c>
      <c r="C1405">
        <v>7950</v>
      </c>
      <c r="D1405">
        <v>3196</v>
      </c>
      <c r="E1405">
        <v>0.4020125786163522</v>
      </c>
    </row>
    <row r="1406" spans="1:5">
      <c r="A1406" s="1">
        <v>1404</v>
      </c>
      <c r="B1406">
        <v>1.341706905577666E-07</v>
      </c>
      <c r="C1406">
        <v>7948</v>
      </c>
      <c r="D1406">
        <v>3194</v>
      </c>
      <c r="E1406">
        <v>0.4018621036738802</v>
      </c>
    </row>
    <row r="1407" spans="1:5">
      <c r="A1407" s="1">
        <v>1405</v>
      </c>
      <c r="B1407">
        <v>1.341740727411889E-07</v>
      </c>
      <c r="C1407">
        <v>7947</v>
      </c>
      <c r="D1407">
        <v>3194</v>
      </c>
      <c r="E1407">
        <v>0.4019126714483453</v>
      </c>
    </row>
    <row r="1408" spans="1:5">
      <c r="A1408" s="1">
        <v>1406</v>
      </c>
      <c r="B1408">
        <v>1.341815050182049E-07</v>
      </c>
      <c r="C1408">
        <v>7945</v>
      </c>
      <c r="D1408">
        <v>3194</v>
      </c>
      <c r="E1408">
        <v>0.4020138451856514</v>
      </c>
    </row>
    <row r="1409" spans="1:5">
      <c r="A1409" s="1">
        <v>1407</v>
      </c>
      <c r="B1409">
        <v>1.341822866152143E-07</v>
      </c>
      <c r="C1409">
        <v>7944</v>
      </c>
      <c r="D1409">
        <v>3194</v>
      </c>
      <c r="E1409">
        <v>0.4020644511581067</v>
      </c>
    </row>
    <row r="1410" spans="1:5">
      <c r="A1410" s="1">
        <v>1408</v>
      </c>
      <c r="B1410">
        <v>1.341864503956458E-07</v>
      </c>
      <c r="C1410">
        <v>7943</v>
      </c>
      <c r="D1410">
        <v>3194</v>
      </c>
      <c r="E1410">
        <v>0.402115069872844</v>
      </c>
    </row>
    <row r="1411" spans="1:5">
      <c r="A1411" s="1">
        <v>1409</v>
      </c>
      <c r="B1411">
        <v>1.34186592504193E-07</v>
      </c>
      <c r="C1411">
        <v>7940</v>
      </c>
      <c r="D1411">
        <v>3192</v>
      </c>
      <c r="E1411">
        <v>0.402015113350126</v>
      </c>
    </row>
    <row r="1412" spans="1:5">
      <c r="A1412" s="1">
        <v>1410</v>
      </c>
      <c r="B1412">
        <v>1.341904578566755E-07</v>
      </c>
      <c r="C1412">
        <v>7939</v>
      </c>
      <c r="D1412">
        <v>3192</v>
      </c>
      <c r="E1412">
        <v>0.4020657513540748</v>
      </c>
    </row>
    <row r="1413" spans="1:5">
      <c r="A1413" s="1">
        <v>1411</v>
      </c>
      <c r="B1413">
        <v>1.341910973451377E-07</v>
      </c>
      <c r="C1413">
        <v>7938</v>
      </c>
      <c r="D1413">
        <v>3191</v>
      </c>
      <c r="E1413">
        <v>0.4019904257999496</v>
      </c>
    </row>
    <row r="1414" spans="1:5">
      <c r="A1414" s="1">
        <v>1412</v>
      </c>
      <c r="B1414">
        <v>1.341953037581334E-07</v>
      </c>
      <c r="C1414">
        <v>7936</v>
      </c>
      <c r="D1414">
        <v>3190</v>
      </c>
      <c r="E1414">
        <v>0.4019657258064516</v>
      </c>
    </row>
    <row r="1415" spans="1:5">
      <c r="A1415" s="1">
        <v>1413</v>
      </c>
      <c r="B1415">
        <v>1.342044271268605E-07</v>
      </c>
      <c r="C1415">
        <v>7935</v>
      </c>
      <c r="D1415">
        <v>3190</v>
      </c>
      <c r="E1415">
        <v>0.4020163831127914</v>
      </c>
    </row>
    <row r="1416" spans="1:5">
      <c r="A1416" s="1">
        <v>1414</v>
      </c>
      <c r="B1416">
        <v>1.342060471642981E-07</v>
      </c>
      <c r="C1416">
        <v>7934</v>
      </c>
      <c r="D1416">
        <v>3190</v>
      </c>
      <c r="E1416">
        <v>0.4020670531888076</v>
      </c>
    </row>
    <row r="1417" spans="1:5">
      <c r="A1417" s="1">
        <v>1415</v>
      </c>
      <c r="B1417">
        <v>1.342066866527603E-07</v>
      </c>
      <c r="C1417">
        <v>7932</v>
      </c>
      <c r="D1417">
        <v>3190</v>
      </c>
      <c r="E1417">
        <v>0.4021684316691881</v>
      </c>
    </row>
    <row r="1418" spans="1:5">
      <c r="A1418" s="1">
        <v>1416</v>
      </c>
      <c r="B1418">
        <v>1.342070135024187E-07</v>
      </c>
      <c r="C1418">
        <v>7931</v>
      </c>
      <c r="D1418">
        <v>3189</v>
      </c>
      <c r="E1418">
        <v>0.4020930525784895</v>
      </c>
    </row>
    <row r="1419" spans="1:5">
      <c r="A1419" s="1">
        <v>1417</v>
      </c>
      <c r="B1419">
        <v>1.342078519428469E-07</v>
      </c>
      <c r="C1419">
        <v>7930</v>
      </c>
      <c r="D1419">
        <v>3189</v>
      </c>
      <c r="E1419">
        <v>0.4021437578814628</v>
      </c>
    </row>
    <row r="1420" spans="1:5">
      <c r="A1420" s="1">
        <v>1418</v>
      </c>
      <c r="B1420">
        <v>1.342172311069589E-07</v>
      </c>
      <c r="C1420">
        <v>7929</v>
      </c>
      <c r="D1420">
        <v>3189</v>
      </c>
      <c r="E1420">
        <v>0.4021944759742717</v>
      </c>
    </row>
    <row r="1421" spans="1:5">
      <c r="A1421" s="1">
        <v>1419</v>
      </c>
      <c r="B1421">
        <v>1.342228870271356E-07</v>
      </c>
      <c r="C1421">
        <v>7928</v>
      </c>
      <c r="D1421">
        <v>3189</v>
      </c>
      <c r="E1421">
        <v>0.4022452068617558</v>
      </c>
    </row>
    <row r="1422" spans="1:5">
      <c r="A1422" s="1">
        <v>1420</v>
      </c>
      <c r="B1422">
        <v>1.342294950745782E-07</v>
      </c>
      <c r="C1422">
        <v>7927</v>
      </c>
      <c r="D1422">
        <v>3188</v>
      </c>
      <c r="E1422">
        <v>0.4021697994197048</v>
      </c>
    </row>
    <row r="1423" spans="1:5">
      <c r="A1423" s="1">
        <v>1421</v>
      </c>
      <c r="B1423">
        <v>1.342324509323589E-07</v>
      </c>
      <c r="C1423">
        <v>7926</v>
      </c>
      <c r="D1423">
        <v>3188</v>
      </c>
      <c r="E1423">
        <v>0.4022205399949533</v>
      </c>
    </row>
    <row r="1424" spans="1:5">
      <c r="A1424" s="1">
        <v>1422</v>
      </c>
      <c r="B1424">
        <v>1.34233843596121E-07</v>
      </c>
      <c r="C1424">
        <v>7925</v>
      </c>
      <c r="D1424">
        <v>3188</v>
      </c>
      <c r="E1424">
        <v>0.4022712933753943</v>
      </c>
    </row>
    <row r="1425" spans="1:5">
      <c r="A1425" s="1">
        <v>1423</v>
      </c>
      <c r="B1425">
        <v>1.342340851806512E-07</v>
      </c>
      <c r="C1425">
        <v>7923</v>
      </c>
      <c r="D1425">
        <v>3186</v>
      </c>
      <c r="E1425">
        <v>0.4021204089360091</v>
      </c>
    </row>
    <row r="1426" spans="1:5">
      <c r="A1426" s="1">
        <v>1424</v>
      </c>
      <c r="B1426">
        <v>1.3423863265416E-07</v>
      </c>
      <c r="C1426">
        <v>7922</v>
      </c>
      <c r="D1426">
        <v>3185</v>
      </c>
      <c r="E1426">
        <v>0.4020449381469326</v>
      </c>
    </row>
    <row r="1427" spans="1:5">
      <c r="A1427" s="1">
        <v>1425</v>
      </c>
      <c r="B1427">
        <v>1.342413611382653E-07</v>
      </c>
      <c r="C1427">
        <v>7921</v>
      </c>
      <c r="D1427">
        <v>3184</v>
      </c>
      <c r="E1427">
        <v>0.4019694483019821</v>
      </c>
    </row>
    <row r="1428" spans="1:5">
      <c r="A1428" s="1">
        <v>1426</v>
      </c>
      <c r="B1428">
        <v>1.342461501963044E-07</v>
      </c>
      <c r="C1428">
        <v>7916</v>
      </c>
      <c r="D1428">
        <v>3183</v>
      </c>
      <c r="E1428">
        <v>0.4020970186963113</v>
      </c>
    </row>
    <row r="1429" spans="1:5">
      <c r="A1429" s="1">
        <v>1427</v>
      </c>
      <c r="B1429">
        <v>1.342468891607496E-07</v>
      </c>
      <c r="C1429">
        <v>7915</v>
      </c>
      <c r="D1429">
        <v>3183</v>
      </c>
      <c r="E1429">
        <v>0.4021478205938092</v>
      </c>
    </row>
    <row r="1430" spans="1:5">
      <c r="A1430" s="1">
        <v>1428</v>
      </c>
      <c r="B1430">
        <v>1.342479833965626E-07</v>
      </c>
      <c r="C1430">
        <v>7914</v>
      </c>
      <c r="D1430">
        <v>3182</v>
      </c>
      <c r="E1430">
        <v>0.4020722769775082</v>
      </c>
    </row>
    <row r="1431" spans="1:5">
      <c r="A1431" s="1">
        <v>1429</v>
      </c>
      <c r="B1431">
        <v>1.342590820740952E-07</v>
      </c>
      <c r="C1431">
        <v>7913</v>
      </c>
      <c r="D1431">
        <v>3182</v>
      </c>
      <c r="E1431">
        <v>0.4021230885883988</v>
      </c>
    </row>
    <row r="1432" spans="1:5">
      <c r="A1432" s="1">
        <v>1430</v>
      </c>
      <c r="B1432">
        <v>1.342657185432472E-07</v>
      </c>
      <c r="C1432">
        <v>7911</v>
      </c>
      <c r="D1432">
        <v>3180</v>
      </c>
      <c r="E1432">
        <v>0.4019719378081153</v>
      </c>
    </row>
    <row r="1433" spans="1:5">
      <c r="A1433" s="1">
        <v>1431</v>
      </c>
      <c r="B1433">
        <v>1.342663580317094E-07</v>
      </c>
      <c r="C1433">
        <v>7910</v>
      </c>
      <c r="D1433">
        <v>3179</v>
      </c>
      <c r="E1433">
        <v>0.4018963337547408</v>
      </c>
    </row>
    <row r="1434" spans="1:5">
      <c r="A1434" s="1">
        <v>1432</v>
      </c>
      <c r="B1434">
        <v>1.342770303836005E-07</v>
      </c>
      <c r="C1434">
        <v>7909</v>
      </c>
      <c r="D1434">
        <v>3178</v>
      </c>
      <c r="E1434">
        <v>0.4018207105828803</v>
      </c>
    </row>
    <row r="1435" spans="1:5">
      <c r="A1435" s="1">
        <v>1433</v>
      </c>
      <c r="B1435">
        <v>1.342798441328341E-07</v>
      </c>
      <c r="C1435">
        <v>7908</v>
      </c>
      <c r="D1435">
        <v>3177</v>
      </c>
      <c r="E1435">
        <v>0.4017450682852807</v>
      </c>
    </row>
    <row r="1436" spans="1:5">
      <c r="A1436" s="1">
        <v>1434</v>
      </c>
      <c r="B1436">
        <v>1.342814357485622E-07</v>
      </c>
      <c r="C1436">
        <v>7907</v>
      </c>
      <c r="D1436">
        <v>3177</v>
      </c>
      <c r="E1436">
        <v>0.4017958770709498</v>
      </c>
    </row>
    <row r="1437" spans="1:5">
      <c r="A1437" s="1">
        <v>1435</v>
      </c>
      <c r="B1437">
        <v>1.342877169463463E-07</v>
      </c>
      <c r="C1437">
        <v>7906</v>
      </c>
      <c r="D1437">
        <v>3177</v>
      </c>
      <c r="E1437">
        <v>0.4018466987098406</v>
      </c>
    </row>
    <row r="1438" spans="1:5">
      <c r="A1438" s="1">
        <v>1436</v>
      </c>
      <c r="B1438">
        <v>1.34289678044297E-07</v>
      </c>
      <c r="C1438">
        <v>7905</v>
      </c>
      <c r="D1438">
        <v>3177</v>
      </c>
      <c r="E1438">
        <v>0.4018975332068311</v>
      </c>
    </row>
    <row r="1439" spans="1:5">
      <c r="A1439" s="1">
        <v>1437</v>
      </c>
      <c r="B1439">
        <v>1.34293472342506E-07</v>
      </c>
      <c r="C1439">
        <v>7904</v>
      </c>
      <c r="D1439">
        <v>3177</v>
      </c>
      <c r="E1439">
        <v>0.4019483805668016</v>
      </c>
    </row>
    <row r="1440" spans="1:5">
      <c r="A1440" s="1">
        <v>1438</v>
      </c>
      <c r="B1440">
        <v>1.343243241080927E-07</v>
      </c>
      <c r="C1440">
        <v>7903</v>
      </c>
      <c r="D1440">
        <v>3177</v>
      </c>
      <c r="E1440">
        <v>0.4019992407946349</v>
      </c>
    </row>
    <row r="1441" spans="1:5">
      <c r="A1441" s="1">
        <v>1439</v>
      </c>
      <c r="B1441">
        <v>1.343296247569015E-07</v>
      </c>
      <c r="C1441">
        <v>7902</v>
      </c>
      <c r="D1441">
        <v>3177</v>
      </c>
      <c r="E1441">
        <v>0.4020501138952164</v>
      </c>
    </row>
    <row r="1442" spans="1:5">
      <c r="A1442" s="1">
        <v>1440</v>
      </c>
      <c r="B1442">
        <v>1.343341153869915E-07</v>
      </c>
      <c r="C1442">
        <v>7901</v>
      </c>
      <c r="D1442">
        <v>3177</v>
      </c>
      <c r="E1442">
        <v>0.4021009998734337</v>
      </c>
    </row>
    <row r="1443" spans="1:5">
      <c r="A1443" s="1">
        <v>1441</v>
      </c>
      <c r="B1443">
        <v>1.34338577595372E-07</v>
      </c>
      <c r="C1443">
        <v>7899</v>
      </c>
      <c r="D1443">
        <v>3177</v>
      </c>
      <c r="E1443">
        <v>0.4022028104823395</v>
      </c>
    </row>
    <row r="1444" spans="1:5">
      <c r="A1444" s="1">
        <v>1442</v>
      </c>
      <c r="B1444">
        <v>1.343508841955554E-07</v>
      </c>
      <c r="C1444">
        <v>7898</v>
      </c>
      <c r="D1444">
        <v>3177</v>
      </c>
      <c r="E1444">
        <v>0.4022537351228159</v>
      </c>
    </row>
    <row r="1445" spans="1:5">
      <c r="A1445" s="1">
        <v>1443</v>
      </c>
      <c r="B1445">
        <v>1.343544937526531E-07</v>
      </c>
      <c r="C1445">
        <v>7897</v>
      </c>
      <c r="D1445">
        <v>3177</v>
      </c>
      <c r="E1445">
        <v>0.402304672660504</v>
      </c>
    </row>
    <row r="1446" spans="1:5">
      <c r="A1446" s="1">
        <v>1444</v>
      </c>
      <c r="B1446">
        <v>1.343572648693225E-07</v>
      </c>
      <c r="C1446">
        <v>7896</v>
      </c>
      <c r="D1446">
        <v>3176</v>
      </c>
      <c r="E1446">
        <v>0.4022289766970618</v>
      </c>
    </row>
    <row r="1447" spans="1:5">
      <c r="A1447" s="1">
        <v>1445</v>
      </c>
      <c r="B1447">
        <v>1.343586717439393E-07</v>
      </c>
      <c r="C1447">
        <v>7895</v>
      </c>
      <c r="D1447">
        <v>3176</v>
      </c>
      <c r="E1447">
        <v>0.4022799240025333</v>
      </c>
    </row>
    <row r="1448" spans="1:5">
      <c r="A1448" s="1">
        <v>1446</v>
      </c>
      <c r="B1448">
        <v>1.343608602155655E-07</v>
      </c>
      <c r="C1448">
        <v>7894</v>
      </c>
      <c r="D1448">
        <v>3176</v>
      </c>
      <c r="E1448">
        <v>0.4023308842158602</v>
      </c>
    </row>
    <row r="1449" spans="1:5">
      <c r="A1449" s="1">
        <v>1447</v>
      </c>
      <c r="B1449">
        <v>1.343642992424066E-07</v>
      </c>
      <c r="C1449">
        <v>7893</v>
      </c>
      <c r="D1449">
        <v>3175</v>
      </c>
      <c r="E1449">
        <v>0.4022551628024832</v>
      </c>
    </row>
    <row r="1450" spans="1:5">
      <c r="A1450" s="1">
        <v>1448</v>
      </c>
      <c r="B1450">
        <v>1.343652371588178E-07</v>
      </c>
      <c r="C1450">
        <v>7890</v>
      </c>
      <c r="D1450">
        <v>3173</v>
      </c>
      <c r="E1450">
        <v>0.4021546261089987</v>
      </c>
    </row>
    <row r="1451" spans="1:5">
      <c r="A1451" s="1">
        <v>1449</v>
      </c>
      <c r="B1451">
        <v>1.343688609267701E-07</v>
      </c>
      <c r="C1451">
        <v>7888</v>
      </c>
      <c r="D1451">
        <v>3173</v>
      </c>
      <c r="E1451">
        <v>0.4022565922920893</v>
      </c>
    </row>
    <row r="1452" spans="1:5">
      <c r="A1452" s="1">
        <v>1450</v>
      </c>
      <c r="B1452">
        <v>1.343694009392493E-07</v>
      </c>
      <c r="C1452">
        <v>7887</v>
      </c>
      <c r="D1452">
        <v>3173</v>
      </c>
      <c r="E1452">
        <v>0.402307594776214</v>
      </c>
    </row>
    <row r="1453" spans="1:5">
      <c r="A1453" s="1">
        <v>1451</v>
      </c>
      <c r="B1453">
        <v>1.343743321058355E-07</v>
      </c>
      <c r="C1453">
        <v>7886</v>
      </c>
      <c r="D1453">
        <v>3172</v>
      </c>
      <c r="E1453">
        <v>0.4022318031955364</v>
      </c>
    </row>
    <row r="1454" spans="1:5">
      <c r="A1454" s="1">
        <v>1452</v>
      </c>
      <c r="B1454">
        <v>1.343751279136995E-07</v>
      </c>
      <c r="C1454">
        <v>7885</v>
      </c>
      <c r="D1454">
        <v>3172</v>
      </c>
      <c r="E1454">
        <v>0.402282815472416</v>
      </c>
    </row>
    <row r="1455" spans="1:5">
      <c r="A1455" s="1">
        <v>1453</v>
      </c>
      <c r="B1455">
        <v>1.343812243703724E-07</v>
      </c>
      <c r="C1455">
        <v>7884</v>
      </c>
      <c r="D1455">
        <v>3172</v>
      </c>
      <c r="E1455">
        <v>0.4023338406900051</v>
      </c>
    </row>
    <row r="1456" spans="1:5">
      <c r="A1456" s="1">
        <v>1454</v>
      </c>
      <c r="B1456">
        <v>1.343821338650741E-07</v>
      </c>
      <c r="C1456">
        <v>7883</v>
      </c>
      <c r="D1456">
        <v>3171</v>
      </c>
      <c r="E1456">
        <v>0.402258023595078</v>
      </c>
    </row>
    <row r="1457" spans="1:5">
      <c r="A1457" s="1">
        <v>1455</v>
      </c>
      <c r="B1457">
        <v>1.343828444078099E-07</v>
      </c>
      <c r="C1457">
        <v>7882</v>
      </c>
      <c r="D1457">
        <v>3171</v>
      </c>
      <c r="E1457">
        <v>0.4023090586145648</v>
      </c>
    </row>
    <row r="1458" spans="1:5">
      <c r="A1458" s="1">
        <v>1456</v>
      </c>
      <c r="B1458">
        <v>1.343842797041361E-07</v>
      </c>
      <c r="C1458">
        <v>7881</v>
      </c>
      <c r="D1458">
        <v>3171</v>
      </c>
      <c r="E1458">
        <v>0.4023601065854587</v>
      </c>
    </row>
    <row r="1459" spans="1:5">
      <c r="A1459" s="1">
        <v>1457</v>
      </c>
      <c r="B1459">
        <v>1.343906887996127E-07</v>
      </c>
      <c r="C1459">
        <v>7880</v>
      </c>
      <c r="D1459">
        <v>3170</v>
      </c>
      <c r="E1459">
        <v>0.4022842639593909</v>
      </c>
    </row>
    <row r="1460" spans="1:5">
      <c r="A1460" s="1">
        <v>1458</v>
      </c>
      <c r="B1460">
        <v>1.34397609485859E-07</v>
      </c>
      <c r="C1460">
        <v>7879</v>
      </c>
      <c r="D1460">
        <v>3170</v>
      </c>
      <c r="E1460">
        <v>0.4023353217413377</v>
      </c>
    </row>
    <row r="1461" spans="1:5">
      <c r="A1461" s="1">
        <v>1459</v>
      </c>
      <c r="B1461">
        <v>1.343981637091929E-07</v>
      </c>
      <c r="C1461">
        <v>7877</v>
      </c>
      <c r="D1461">
        <v>3169</v>
      </c>
      <c r="E1461">
        <v>0.402310524311286</v>
      </c>
    </row>
    <row r="1462" spans="1:5">
      <c r="A1462" s="1">
        <v>1460</v>
      </c>
      <c r="B1462">
        <v>1.343993147884248E-07</v>
      </c>
      <c r="C1462">
        <v>7875</v>
      </c>
      <c r="D1462">
        <v>3167</v>
      </c>
      <c r="E1462">
        <v>0.4021587301587302</v>
      </c>
    </row>
    <row r="1463" spans="1:5">
      <c r="A1463" s="1">
        <v>1461</v>
      </c>
      <c r="B1463">
        <v>1.344062070529617E-07</v>
      </c>
      <c r="C1463">
        <v>7874</v>
      </c>
      <c r="D1463">
        <v>3167</v>
      </c>
      <c r="E1463">
        <v>0.4022098044196089</v>
      </c>
    </row>
    <row r="1464" spans="1:5">
      <c r="A1464" s="1">
        <v>1462</v>
      </c>
      <c r="B1464">
        <v>1.344070597042446E-07</v>
      </c>
      <c r="C1464">
        <v>7873</v>
      </c>
      <c r="D1464">
        <v>3167</v>
      </c>
      <c r="E1464">
        <v>0.4022608916550235</v>
      </c>
    </row>
    <row r="1465" spans="1:5">
      <c r="A1465" s="1">
        <v>1463</v>
      </c>
      <c r="B1465">
        <v>1.344164104466472E-07</v>
      </c>
      <c r="C1465">
        <v>7872</v>
      </c>
      <c r="D1465">
        <v>3167</v>
      </c>
      <c r="E1465">
        <v>0.4023119918699187</v>
      </c>
    </row>
    <row r="1466" spans="1:5">
      <c r="A1466" s="1">
        <v>1464</v>
      </c>
      <c r="B1466">
        <v>1.344316160611925E-07</v>
      </c>
      <c r="C1466">
        <v>7870</v>
      </c>
      <c r="D1466">
        <v>3166</v>
      </c>
      <c r="E1466">
        <v>0.402287166454892</v>
      </c>
    </row>
    <row r="1467" spans="1:5">
      <c r="A1467" s="1">
        <v>1465</v>
      </c>
      <c r="B1467">
        <v>1.344336908459809E-07</v>
      </c>
      <c r="C1467">
        <v>7869</v>
      </c>
      <c r="D1467">
        <v>3165</v>
      </c>
      <c r="E1467">
        <v>0.4022112085398399</v>
      </c>
    </row>
    <row r="1468" spans="1:5">
      <c r="A1468" s="1">
        <v>1466</v>
      </c>
      <c r="B1468">
        <v>1.34435282461709E-07</v>
      </c>
      <c r="C1468">
        <v>7866</v>
      </c>
      <c r="D1468">
        <v>3165</v>
      </c>
      <c r="E1468">
        <v>0.4023646071700991</v>
      </c>
    </row>
    <row r="1469" spans="1:5">
      <c r="A1469" s="1">
        <v>1467</v>
      </c>
      <c r="B1469">
        <v>1.344397162483801E-07</v>
      </c>
      <c r="C1469">
        <v>7865</v>
      </c>
      <c r="D1469">
        <v>3165</v>
      </c>
      <c r="E1469">
        <v>0.4024157660521297</v>
      </c>
    </row>
    <row r="1470" spans="1:5">
      <c r="A1470" s="1">
        <v>1468</v>
      </c>
      <c r="B1470">
        <v>1.344483848697564E-07</v>
      </c>
      <c r="C1470">
        <v>7864</v>
      </c>
      <c r="D1470">
        <v>3165</v>
      </c>
      <c r="E1470">
        <v>0.4024669379450661</v>
      </c>
    </row>
    <row r="1471" spans="1:5">
      <c r="A1471" s="1">
        <v>1469</v>
      </c>
      <c r="B1471">
        <v>1.344487117194149E-07</v>
      </c>
      <c r="C1471">
        <v>7863</v>
      </c>
      <c r="D1471">
        <v>3164</v>
      </c>
      <c r="E1471">
        <v>0.4023909449319598</v>
      </c>
    </row>
    <row r="1472" spans="1:5">
      <c r="A1472" s="1">
        <v>1470</v>
      </c>
      <c r="B1472">
        <v>1.344618141274623E-07</v>
      </c>
      <c r="C1472">
        <v>7862</v>
      </c>
      <c r="D1472">
        <v>3164</v>
      </c>
      <c r="E1472">
        <v>0.4024421266853218</v>
      </c>
    </row>
    <row r="1473" spans="1:5">
      <c r="A1473" s="1">
        <v>1471</v>
      </c>
      <c r="B1473">
        <v>1.344654947388335E-07</v>
      </c>
      <c r="C1473">
        <v>7860</v>
      </c>
      <c r="D1473">
        <v>3163</v>
      </c>
      <c r="E1473">
        <v>0.4024173027989822</v>
      </c>
    </row>
    <row r="1474" spans="1:5">
      <c r="A1474" s="1">
        <v>1472</v>
      </c>
      <c r="B1474">
        <v>1.344746891618342E-07</v>
      </c>
      <c r="C1474">
        <v>7859</v>
      </c>
      <c r="D1474">
        <v>3162</v>
      </c>
      <c r="E1474">
        <v>0.4023412647919583</v>
      </c>
    </row>
    <row r="1475" spans="1:5">
      <c r="A1475" s="1">
        <v>1473</v>
      </c>
      <c r="B1475">
        <v>1.344751154874757E-07</v>
      </c>
      <c r="C1475">
        <v>7858</v>
      </c>
      <c r="D1475">
        <v>3162</v>
      </c>
      <c r="E1475">
        <v>0.4023924662764062</v>
      </c>
    </row>
    <row r="1476" spans="1:5">
      <c r="A1476" s="1">
        <v>1474</v>
      </c>
      <c r="B1476">
        <v>1.344766218380755E-07</v>
      </c>
      <c r="C1476">
        <v>7857</v>
      </c>
      <c r="D1476">
        <v>3161</v>
      </c>
      <c r="E1476">
        <v>0.4023164057528319</v>
      </c>
    </row>
    <row r="1477" spans="1:5">
      <c r="A1477" s="1">
        <v>1475</v>
      </c>
      <c r="B1477">
        <v>1.344799187563694E-07</v>
      </c>
      <c r="C1477">
        <v>7855</v>
      </c>
      <c r="D1477">
        <v>3161</v>
      </c>
      <c r="E1477">
        <v>0.4024188415022279</v>
      </c>
    </row>
    <row r="1478" spans="1:5">
      <c r="A1478" s="1">
        <v>1476</v>
      </c>
      <c r="B1478">
        <v>1.344835425243218E-07</v>
      </c>
      <c r="C1478">
        <v>7852</v>
      </c>
      <c r="D1478">
        <v>3161</v>
      </c>
      <c r="E1478">
        <v>0.402572592969944</v>
      </c>
    </row>
    <row r="1479" spans="1:5">
      <c r="A1479" s="1">
        <v>1477</v>
      </c>
      <c r="B1479">
        <v>1.34485929947914E-07</v>
      </c>
      <c r="C1479">
        <v>7851</v>
      </c>
      <c r="D1479">
        <v>3161</v>
      </c>
      <c r="E1479">
        <v>0.4026238695707553</v>
      </c>
    </row>
    <row r="1480" spans="1:5">
      <c r="A1480" s="1">
        <v>1478</v>
      </c>
      <c r="B1480">
        <v>1.344862710084271E-07</v>
      </c>
      <c r="C1480">
        <v>7849</v>
      </c>
      <c r="D1480">
        <v>3161</v>
      </c>
      <c r="E1480">
        <v>0.4027264619696777</v>
      </c>
    </row>
    <row r="1481" spans="1:5">
      <c r="A1481" s="1">
        <v>1479</v>
      </c>
      <c r="B1481">
        <v>1.344893973964645E-07</v>
      </c>
      <c r="C1481">
        <v>7848</v>
      </c>
      <c r="D1481">
        <v>3161</v>
      </c>
      <c r="E1481">
        <v>0.4027777777777778</v>
      </c>
    </row>
    <row r="1482" spans="1:5">
      <c r="A1482" s="1">
        <v>1480</v>
      </c>
      <c r="B1482">
        <v>1.344899800415078E-07</v>
      </c>
      <c r="C1482">
        <v>7847</v>
      </c>
      <c r="D1482">
        <v>3161</v>
      </c>
      <c r="E1482">
        <v>0.4028291066649675</v>
      </c>
    </row>
    <row r="1483" spans="1:5">
      <c r="A1483" s="1">
        <v>1481</v>
      </c>
      <c r="B1483">
        <v>1.344935895986055E-07</v>
      </c>
      <c r="C1483">
        <v>7846</v>
      </c>
      <c r="D1483">
        <v>3161</v>
      </c>
      <c r="E1483">
        <v>0.4028804486362478</v>
      </c>
    </row>
    <row r="1484" spans="1:5">
      <c r="A1484" s="1">
        <v>1482</v>
      </c>
      <c r="B1484">
        <v>1.344959628113429E-07</v>
      </c>
      <c r="C1484">
        <v>7845</v>
      </c>
      <c r="D1484">
        <v>3161</v>
      </c>
      <c r="E1484">
        <v>0.4029318036966221</v>
      </c>
    </row>
    <row r="1485" spans="1:5">
      <c r="A1485" s="1">
        <v>1483</v>
      </c>
      <c r="B1485">
        <v>1.344973412642503E-07</v>
      </c>
      <c r="C1485">
        <v>7844</v>
      </c>
      <c r="D1485">
        <v>3160</v>
      </c>
      <c r="E1485">
        <v>0.4028556858745538</v>
      </c>
    </row>
    <row r="1486" spans="1:5">
      <c r="A1486" s="1">
        <v>1484</v>
      </c>
      <c r="B1486">
        <v>1.345036366728891E-07</v>
      </c>
      <c r="C1486">
        <v>7843</v>
      </c>
      <c r="D1486">
        <v>3160</v>
      </c>
      <c r="E1486">
        <v>0.4029070508733903</v>
      </c>
    </row>
    <row r="1487" spans="1:5">
      <c r="A1487" s="1">
        <v>1485</v>
      </c>
      <c r="B1487">
        <v>1.345055977708398E-07</v>
      </c>
      <c r="C1487">
        <v>7842</v>
      </c>
      <c r="D1487">
        <v>3160</v>
      </c>
      <c r="E1487">
        <v>0.402958428972201</v>
      </c>
    </row>
    <row r="1488" spans="1:5">
      <c r="A1488" s="1">
        <v>1486</v>
      </c>
      <c r="B1488">
        <v>1.345113673778542E-07</v>
      </c>
      <c r="C1488">
        <v>7841</v>
      </c>
      <c r="D1488">
        <v>3160</v>
      </c>
      <c r="E1488">
        <v>0.403009820175998</v>
      </c>
    </row>
    <row r="1489" spans="1:5">
      <c r="A1489" s="1">
        <v>1487</v>
      </c>
      <c r="B1489">
        <v>1.34512873728454E-07</v>
      </c>
      <c r="C1489">
        <v>7840</v>
      </c>
      <c r="D1489">
        <v>3160</v>
      </c>
      <c r="E1489">
        <v>0.4030612244897959</v>
      </c>
    </row>
    <row r="1490" spans="1:5">
      <c r="A1490" s="1">
        <v>1488</v>
      </c>
      <c r="B1490">
        <v>1.345135132169162E-07</v>
      </c>
      <c r="C1490">
        <v>7839</v>
      </c>
      <c r="D1490">
        <v>3159</v>
      </c>
      <c r="E1490">
        <v>0.4029850746268657</v>
      </c>
    </row>
    <row r="1491" spans="1:5">
      <c r="A1491" s="1">
        <v>1489</v>
      </c>
      <c r="B1491">
        <v>1.345140958619595E-07</v>
      </c>
      <c r="C1491">
        <v>7838</v>
      </c>
      <c r="D1491">
        <v>3158</v>
      </c>
      <c r="E1491">
        <v>0.4029089053329931</v>
      </c>
    </row>
    <row r="1492" spans="1:5">
      <c r="A1492" s="1">
        <v>1490</v>
      </c>
      <c r="B1492">
        <v>1.345168954003384E-07</v>
      </c>
      <c r="C1492">
        <v>7837</v>
      </c>
      <c r="D1492">
        <v>3158</v>
      </c>
      <c r="E1492">
        <v>0.4029603164476203</v>
      </c>
    </row>
    <row r="1493" spans="1:5">
      <c r="A1493" s="1">
        <v>1491</v>
      </c>
      <c r="B1493">
        <v>1.345194817758966E-07</v>
      </c>
      <c r="C1493">
        <v>7836</v>
      </c>
      <c r="D1493">
        <v>3157</v>
      </c>
      <c r="E1493">
        <v>0.4028841245533435</v>
      </c>
    </row>
    <row r="1494" spans="1:5">
      <c r="A1494" s="1">
        <v>1492</v>
      </c>
      <c r="B1494">
        <v>1.345220823623094E-07</v>
      </c>
      <c r="C1494">
        <v>7835</v>
      </c>
      <c r="D1494">
        <v>3156</v>
      </c>
      <c r="E1494">
        <v>0.4028079132099553</v>
      </c>
    </row>
    <row r="1495" spans="1:5">
      <c r="A1495" s="1">
        <v>1493</v>
      </c>
      <c r="B1495">
        <v>1.345323568102685E-07</v>
      </c>
      <c r="C1495">
        <v>7834</v>
      </c>
      <c r="D1495">
        <v>3156</v>
      </c>
      <c r="E1495">
        <v>0.4028593311207557</v>
      </c>
    </row>
    <row r="1496" spans="1:5">
      <c r="A1496" s="1">
        <v>1494</v>
      </c>
      <c r="B1496">
        <v>1.345340052694155E-07</v>
      </c>
      <c r="C1496">
        <v>7833</v>
      </c>
      <c r="D1496">
        <v>3156</v>
      </c>
      <c r="E1496">
        <v>0.4029107621600919</v>
      </c>
    </row>
    <row r="1497" spans="1:5">
      <c r="A1497" s="1">
        <v>1495</v>
      </c>
      <c r="B1497">
        <v>1.345446918321613E-07</v>
      </c>
      <c r="C1497">
        <v>7832</v>
      </c>
      <c r="D1497">
        <v>3155</v>
      </c>
      <c r="E1497">
        <v>0.4028345250255362</v>
      </c>
    </row>
    <row r="1498" spans="1:5">
      <c r="A1498" s="1">
        <v>1496</v>
      </c>
      <c r="B1498">
        <v>1.345464113455819E-07</v>
      </c>
      <c r="C1498">
        <v>7831</v>
      </c>
      <c r="D1498">
        <v>3154</v>
      </c>
      <c r="E1498">
        <v>0.4027582684203805</v>
      </c>
    </row>
    <row r="1499" spans="1:5">
      <c r="A1499" s="1">
        <v>1497</v>
      </c>
      <c r="B1499">
        <v>1.34551243036185E-07</v>
      </c>
      <c r="C1499">
        <v>7830</v>
      </c>
      <c r="D1499">
        <v>3154</v>
      </c>
      <c r="E1499">
        <v>0.4028097062579821</v>
      </c>
    </row>
    <row r="1500" spans="1:5">
      <c r="A1500" s="1">
        <v>1498</v>
      </c>
      <c r="B1500">
        <v>1.345528062302037E-07</v>
      </c>
      <c r="C1500">
        <v>7829</v>
      </c>
      <c r="D1500">
        <v>3153</v>
      </c>
      <c r="E1500">
        <v>0.4027334270021714</v>
      </c>
    </row>
    <row r="1501" spans="1:5">
      <c r="A1501" s="1">
        <v>1499</v>
      </c>
      <c r="B1501">
        <v>1.345530620255886E-07</v>
      </c>
      <c r="C1501">
        <v>7828</v>
      </c>
      <c r="D1501">
        <v>3153</v>
      </c>
      <c r="E1501">
        <v>0.4027848748083802</v>
      </c>
    </row>
    <row r="1502" spans="1:5">
      <c r="A1502" s="1">
        <v>1500</v>
      </c>
      <c r="B1502">
        <v>1.345533462426829E-07</v>
      </c>
      <c r="C1502">
        <v>7827</v>
      </c>
      <c r="D1502">
        <v>3153</v>
      </c>
      <c r="E1502">
        <v>0.4028363357608279</v>
      </c>
    </row>
    <row r="1503" spans="1:5">
      <c r="A1503" s="1">
        <v>1501</v>
      </c>
      <c r="B1503">
        <v>1.345546536413167E-07</v>
      </c>
      <c r="C1503">
        <v>7826</v>
      </c>
      <c r="D1503">
        <v>3153</v>
      </c>
      <c r="E1503">
        <v>0.402887809864554</v>
      </c>
    </row>
    <row r="1504" spans="1:5">
      <c r="A1504" s="1">
        <v>1502</v>
      </c>
      <c r="B1504">
        <v>1.345546678521714E-07</v>
      </c>
      <c r="C1504">
        <v>7825</v>
      </c>
      <c r="D1504">
        <v>3153</v>
      </c>
      <c r="E1504">
        <v>0.4029392971246006</v>
      </c>
    </row>
    <row r="1505" spans="1:5">
      <c r="A1505" s="1">
        <v>1503</v>
      </c>
      <c r="B1505">
        <v>1.345579221379012E-07</v>
      </c>
      <c r="C1505">
        <v>7824</v>
      </c>
      <c r="D1505">
        <v>3153</v>
      </c>
      <c r="E1505">
        <v>0.4029907975460122</v>
      </c>
    </row>
    <row r="1506" spans="1:5">
      <c r="A1506" s="1">
        <v>1504</v>
      </c>
      <c r="B1506">
        <v>1.345646012396173E-07</v>
      </c>
      <c r="C1506">
        <v>7823</v>
      </c>
      <c r="D1506">
        <v>3153</v>
      </c>
      <c r="E1506">
        <v>0.4030423111338362</v>
      </c>
    </row>
    <row r="1507" spans="1:5">
      <c r="A1507" s="1">
        <v>1505</v>
      </c>
      <c r="B1507">
        <v>1.345677702602188E-07</v>
      </c>
      <c r="C1507">
        <v>7822</v>
      </c>
      <c r="D1507">
        <v>3153</v>
      </c>
      <c r="E1507">
        <v>0.403093837893122</v>
      </c>
    </row>
    <row r="1508" spans="1:5">
      <c r="A1508" s="1">
        <v>1506</v>
      </c>
      <c r="B1508">
        <v>1.34572005094924E-07</v>
      </c>
      <c r="C1508">
        <v>7821</v>
      </c>
      <c r="D1508">
        <v>3153</v>
      </c>
      <c r="E1508">
        <v>0.4031453778289221</v>
      </c>
    </row>
    <row r="1509" spans="1:5">
      <c r="A1509" s="1">
        <v>1507</v>
      </c>
      <c r="B1509">
        <v>1.345781299733062E-07</v>
      </c>
      <c r="C1509">
        <v>7820</v>
      </c>
      <c r="D1509">
        <v>3152</v>
      </c>
      <c r="E1509">
        <v>0.4030690537084399</v>
      </c>
    </row>
    <row r="1510" spans="1:5">
      <c r="A1510" s="1">
        <v>1508</v>
      </c>
      <c r="B1510">
        <v>1.345817253195492E-07</v>
      </c>
      <c r="C1510">
        <v>7819</v>
      </c>
      <c r="D1510">
        <v>3152</v>
      </c>
      <c r="E1510">
        <v>0.4031206036577568</v>
      </c>
    </row>
    <row r="1511" spans="1:5">
      <c r="A1511" s="1">
        <v>1509</v>
      </c>
      <c r="B1511">
        <v>1.345938471786212E-07</v>
      </c>
      <c r="C1511">
        <v>7818</v>
      </c>
      <c r="D1511">
        <v>3152</v>
      </c>
      <c r="E1511">
        <v>0.4031721667945766</v>
      </c>
    </row>
    <row r="1512" spans="1:5">
      <c r="A1512" s="1">
        <v>1510</v>
      </c>
      <c r="B1512">
        <v>1.346027147519635E-07</v>
      </c>
      <c r="C1512">
        <v>7817</v>
      </c>
      <c r="D1512">
        <v>3152</v>
      </c>
      <c r="E1512">
        <v>0.4032237431239606</v>
      </c>
    </row>
    <row r="1513" spans="1:5">
      <c r="A1513" s="1">
        <v>1511</v>
      </c>
      <c r="B1513">
        <v>1.346101612398343E-07</v>
      </c>
      <c r="C1513">
        <v>7815</v>
      </c>
      <c r="D1513">
        <v>3152</v>
      </c>
      <c r="E1513">
        <v>0.4033269353806782</v>
      </c>
    </row>
    <row r="1514" spans="1:5">
      <c r="A1514" s="1">
        <v>1512</v>
      </c>
      <c r="B1514">
        <v>1.346107012523134E-07</v>
      </c>
      <c r="C1514">
        <v>7814</v>
      </c>
      <c r="D1514">
        <v>3152</v>
      </c>
      <c r="E1514">
        <v>0.4033785513181469</v>
      </c>
    </row>
    <row r="1515" spans="1:5">
      <c r="A1515" s="1">
        <v>1513</v>
      </c>
      <c r="B1515">
        <v>1.346143818636847E-07</v>
      </c>
      <c r="C1515">
        <v>7813</v>
      </c>
      <c r="D1515">
        <v>3152</v>
      </c>
      <c r="E1515">
        <v>0.40343018046845</v>
      </c>
    </row>
    <row r="1516" spans="1:5">
      <c r="A1516" s="1">
        <v>1514</v>
      </c>
      <c r="B1516">
        <v>1.346149360870186E-07</v>
      </c>
      <c r="C1516">
        <v>7812</v>
      </c>
      <c r="D1516">
        <v>3152</v>
      </c>
      <c r="E1516">
        <v>0.4034818228366616</v>
      </c>
    </row>
    <row r="1517" spans="1:5">
      <c r="A1517" s="1">
        <v>1515</v>
      </c>
      <c r="B1517">
        <v>1.346173377214654E-07</v>
      </c>
      <c r="C1517">
        <v>7811</v>
      </c>
      <c r="D1517">
        <v>3152</v>
      </c>
      <c r="E1517">
        <v>0.4035334784278581</v>
      </c>
    </row>
    <row r="1518" spans="1:5">
      <c r="A1518" s="1">
        <v>1516</v>
      </c>
      <c r="B1518">
        <v>1.34621103597965E-07</v>
      </c>
      <c r="C1518">
        <v>7810</v>
      </c>
      <c r="D1518">
        <v>3152</v>
      </c>
      <c r="E1518">
        <v>0.4035851472471191</v>
      </c>
    </row>
    <row r="1519" spans="1:5">
      <c r="A1519" s="1">
        <v>1517</v>
      </c>
      <c r="B1519">
        <v>1.346274842717321E-07</v>
      </c>
      <c r="C1519">
        <v>7809</v>
      </c>
      <c r="D1519">
        <v>3152</v>
      </c>
      <c r="E1519">
        <v>0.4036368292995262</v>
      </c>
    </row>
    <row r="1520" spans="1:5">
      <c r="A1520" s="1">
        <v>1518</v>
      </c>
      <c r="B1520">
        <v>1.346360249954159E-07</v>
      </c>
      <c r="C1520">
        <v>7808</v>
      </c>
      <c r="D1520">
        <v>3152</v>
      </c>
      <c r="E1520">
        <v>0.4036885245901639</v>
      </c>
    </row>
    <row r="1521" spans="1:5">
      <c r="A1521" s="1">
        <v>1519</v>
      </c>
      <c r="B1521">
        <v>1.34647947902522E-07</v>
      </c>
      <c r="C1521">
        <v>7807</v>
      </c>
      <c r="D1521">
        <v>3152</v>
      </c>
      <c r="E1521">
        <v>0.4037402331241194</v>
      </c>
    </row>
    <row r="1522" spans="1:5">
      <c r="A1522" s="1">
        <v>1520</v>
      </c>
      <c r="B1522">
        <v>1.346494826748312E-07</v>
      </c>
      <c r="C1522">
        <v>7806</v>
      </c>
      <c r="D1522">
        <v>3152</v>
      </c>
      <c r="E1522">
        <v>0.4037919549064822</v>
      </c>
    </row>
    <row r="1523" spans="1:5">
      <c r="A1523" s="1">
        <v>1521</v>
      </c>
      <c r="B1523">
        <v>1.346535754009892E-07</v>
      </c>
      <c r="C1523">
        <v>7805</v>
      </c>
      <c r="D1523">
        <v>3152</v>
      </c>
      <c r="E1523">
        <v>0.4038436899423447</v>
      </c>
    </row>
    <row r="1524" spans="1:5">
      <c r="A1524" s="1">
        <v>1522</v>
      </c>
      <c r="B1524">
        <v>1.346575544403095E-07</v>
      </c>
      <c r="C1524">
        <v>7804</v>
      </c>
      <c r="D1524">
        <v>3152</v>
      </c>
      <c r="E1524">
        <v>0.4038954382368016</v>
      </c>
    </row>
    <row r="1525" spans="1:5">
      <c r="A1525" s="1">
        <v>1523</v>
      </c>
      <c r="B1525">
        <v>1.346637361621106E-07</v>
      </c>
      <c r="C1525">
        <v>7803</v>
      </c>
      <c r="D1525">
        <v>3152</v>
      </c>
      <c r="E1525">
        <v>0.4039471997949506</v>
      </c>
    </row>
    <row r="1526" spans="1:5">
      <c r="A1526" s="1">
        <v>1524</v>
      </c>
      <c r="B1526">
        <v>1.346667772850196E-07</v>
      </c>
      <c r="C1526">
        <v>7799</v>
      </c>
      <c r="D1526">
        <v>3148</v>
      </c>
      <c r="E1526">
        <v>0.4036414924990384</v>
      </c>
    </row>
    <row r="1527" spans="1:5">
      <c r="A1527" s="1">
        <v>1525</v>
      </c>
      <c r="B1527">
        <v>1.346668483392932E-07</v>
      </c>
      <c r="C1527">
        <v>7798</v>
      </c>
      <c r="D1527">
        <v>3147</v>
      </c>
      <c r="E1527">
        <v>0.4035650166709412</v>
      </c>
    </row>
    <row r="1528" spans="1:5">
      <c r="A1528" s="1">
        <v>1526</v>
      </c>
      <c r="B1528">
        <v>1.346793681022973E-07</v>
      </c>
      <c r="C1528">
        <v>7797</v>
      </c>
      <c r="D1528">
        <v>3146</v>
      </c>
      <c r="E1528">
        <v>0.4034885212261126</v>
      </c>
    </row>
    <row r="1529" spans="1:5">
      <c r="A1529" s="1">
        <v>1527</v>
      </c>
      <c r="B1529">
        <v>1.346801496993066E-07</v>
      </c>
      <c r="C1529">
        <v>7796</v>
      </c>
      <c r="D1529">
        <v>3146</v>
      </c>
      <c r="E1529">
        <v>0.4035402770651616</v>
      </c>
    </row>
    <row r="1530" spans="1:5">
      <c r="A1530" s="1">
        <v>1528</v>
      </c>
      <c r="B1530">
        <v>1.346803486512727E-07</v>
      </c>
      <c r="C1530">
        <v>7794</v>
      </c>
      <c r="D1530">
        <v>3145</v>
      </c>
      <c r="E1530">
        <v>0.4035155247626379</v>
      </c>
    </row>
    <row r="1531" spans="1:5">
      <c r="A1531" s="1">
        <v>1529</v>
      </c>
      <c r="B1531">
        <v>1.346849103356362E-07</v>
      </c>
      <c r="C1531">
        <v>7793</v>
      </c>
      <c r="D1531">
        <v>3145</v>
      </c>
      <c r="E1531">
        <v>0.403567303990761</v>
      </c>
    </row>
    <row r="1532" spans="1:5">
      <c r="A1532" s="1">
        <v>1530</v>
      </c>
      <c r="B1532">
        <v>1.346859477280304E-07</v>
      </c>
      <c r="C1532">
        <v>7792</v>
      </c>
      <c r="D1532">
        <v>3145</v>
      </c>
      <c r="E1532">
        <v>0.4036190965092403</v>
      </c>
    </row>
    <row r="1533" spans="1:5">
      <c r="A1533" s="1">
        <v>1531</v>
      </c>
      <c r="B1533">
        <v>1.346980127436836E-07</v>
      </c>
      <c r="C1533">
        <v>7791</v>
      </c>
      <c r="D1533">
        <v>3144</v>
      </c>
      <c r="E1533">
        <v>0.4035425490951097</v>
      </c>
    </row>
    <row r="1534" spans="1:5">
      <c r="A1534" s="1">
        <v>1532</v>
      </c>
      <c r="B1534">
        <v>1.346995617268476E-07</v>
      </c>
      <c r="C1534">
        <v>7790</v>
      </c>
      <c r="D1534">
        <v>3144</v>
      </c>
      <c r="E1534">
        <v>0.403594351732991</v>
      </c>
    </row>
    <row r="1535" spans="1:5">
      <c r="A1535" s="1">
        <v>1533</v>
      </c>
      <c r="B1535">
        <v>1.347043934174508E-07</v>
      </c>
      <c r="C1535">
        <v>7788</v>
      </c>
      <c r="D1535">
        <v>3142</v>
      </c>
      <c r="E1535">
        <v>0.4034411915767848</v>
      </c>
    </row>
    <row r="1536" spans="1:5">
      <c r="A1536" s="1">
        <v>1534</v>
      </c>
      <c r="B1536">
        <v>1.347055587075374E-07</v>
      </c>
      <c r="C1536">
        <v>7787</v>
      </c>
      <c r="D1536">
        <v>3141</v>
      </c>
      <c r="E1536">
        <v>0.4033645819956337</v>
      </c>
    </row>
    <row r="1537" spans="1:5">
      <c r="A1537" s="1">
        <v>1535</v>
      </c>
      <c r="B1537">
        <v>1.347067666301882E-07</v>
      </c>
      <c r="C1537">
        <v>7786</v>
      </c>
      <c r="D1537">
        <v>3141</v>
      </c>
      <c r="E1537">
        <v>0.4034163883894169</v>
      </c>
    </row>
    <row r="1538" spans="1:5">
      <c r="A1538" s="1">
        <v>1536</v>
      </c>
      <c r="B1538">
        <v>1.347083156133522E-07</v>
      </c>
      <c r="C1538">
        <v>7785</v>
      </c>
      <c r="D1538">
        <v>3140</v>
      </c>
      <c r="E1538">
        <v>0.403339755940912</v>
      </c>
    </row>
    <row r="1539" spans="1:5">
      <c r="A1539" s="1">
        <v>1537</v>
      </c>
      <c r="B1539">
        <v>1.347145826002816E-07</v>
      </c>
      <c r="C1539">
        <v>7782</v>
      </c>
      <c r="D1539">
        <v>3140</v>
      </c>
      <c r="E1539">
        <v>0.4034952454381907</v>
      </c>
    </row>
    <row r="1540" spans="1:5">
      <c r="A1540" s="1">
        <v>1538</v>
      </c>
      <c r="B1540">
        <v>1.347162736919927E-07</v>
      </c>
      <c r="C1540">
        <v>7781</v>
      </c>
      <c r="D1540">
        <v>3140</v>
      </c>
      <c r="E1540">
        <v>0.4035471019149209</v>
      </c>
    </row>
    <row r="1541" spans="1:5">
      <c r="A1541" s="1">
        <v>1539</v>
      </c>
      <c r="B1541">
        <v>1.34718305844217E-07</v>
      </c>
      <c r="C1541">
        <v>7779</v>
      </c>
      <c r="D1541">
        <v>3140</v>
      </c>
      <c r="E1541">
        <v>0.403650854865664</v>
      </c>
    </row>
    <row r="1542" spans="1:5">
      <c r="A1542" s="1">
        <v>1540</v>
      </c>
      <c r="B1542">
        <v>1.347194711343036E-07</v>
      </c>
      <c r="C1542">
        <v>7778</v>
      </c>
      <c r="D1542">
        <v>3139</v>
      </c>
      <c r="E1542">
        <v>0.4035741835947544</v>
      </c>
    </row>
    <row r="1543" spans="1:5">
      <c r="A1543" s="1">
        <v>1541</v>
      </c>
      <c r="B1543">
        <v>1.347204374724242E-07</v>
      </c>
      <c r="C1543">
        <v>7776</v>
      </c>
      <c r="D1543">
        <v>3139</v>
      </c>
      <c r="E1543">
        <v>0.4036779835390947</v>
      </c>
    </row>
    <row r="1544" spans="1:5">
      <c r="A1544" s="1">
        <v>1542</v>
      </c>
      <c r="B1544">
        <v>1.347213611779807E-07</v>
      </c>
      <c r="C1544">
        <v>7775</v>
      </c>
      <c r="D1544">
        <v>3138</v>
      </c>
      <c r="E1544">
        <v>0.4036012861736334</v>
      </c>
    </row>
    <row r="1545" spans="1:5">
      <c r="A1545" s="1">
        <v>1543</v>
      </c>
      <c r="B1545">
        <v>1.34745249624757E-07</v>
      </c>
      <c r="C1545">
        <v>7773</v>
      </c>
      <c r="D1545">
        <v>3138</v>
      </c>
      <c r="E1545">
        <v>0.4037051331532227</v>
      </c>
    </row>
    <row r="1546" spans="1:5">
      <c r="A1546" s="1">
        <v>1544</v>
      </c>
      <c r="B1546">
        <v>1.347454059441588E-07</v>
      </c>
      <c r="C1546">
        <v>7772</v>
      </c>
      <c r="D1546">
        <v>3138</v>
      </c>
      <c r="E1546">
        <v>0.4037570766855378</v>
      </c>
    </row>
    <row r="1547" spans="1:5">
      <c r="A1547" s="1">
        <v>1545</v>
      </c>
      <c r="B1547">
        <v>1.347579967614365E-07</v>
      </c>
      <c r="C1547">
        <v>7770</v>
      </c>
      <c r="D1547">
        <v>3137</v>
      </c>
      <c r="E1547">
        <v>0.4037323037323037</v>
      </c>
    </row>
    <row r="1548" spans="1:5">
      <c r="A1548" s="1">
        <v>1546</v>
      </c>
      <c r="B1548">
        <v>1.347611799928927E-07</v>
      </c>
      <c r="C1548">
        <v>7769</v>
      </c>
      <c r="D1548">
        <v>3136</v>
      </c>
      <c r="E1548">
        <v>0.4036555541253701</v>
      </c>
    </row>
    <row r="1549" spans="1:5">
      <c r="A1549" s="1">
        <v>1547</v>
      </c>
      <c r="B1549">
        <v>1.347638516335792E-07</v>
      </c>
      <c r="C1549">
        <v>7768</v>
      </c>
      <c r="D1549">
        <v>3136</v>
      </c>
      <c r="E1549">
        <v>0.403707518022657</v>
      </c>
    </row>
    <row r="1550" spans="1:5">
      <c r="A1550" s="1">
        <v>1548</v>
      </c>
      <c r="B1550">
        <v>1.347785456573547E-07</v>
      </c>
      <c r="C1550">
        <v>7767</v>
      </c>
      <c r="D1550">
        <v>3136</v>
      </c>
      <c r="E1550">
        <v>0.4037594953006309</v>
      </c>
    </row>
    <row r="1551" spans="1:5">
      <c r="A1551" s="1">
        <v>1549</v>
      </c>
      <c r="B1551">
        <v>1.347833062936843E-07</v>
      </c>
      <c r="C1551">
        <v>7766</v>
      </c>
      <c r="D1551">
        <v>3135</v>
      </c>
      <c r="E1551">
        <v>0.4036827195467422</v>
      </c>
    </row>
    <row r="1552" spans="1:5">
      <c r="A1552" s="1">
        <v>1550</v>
      </c>
      <c r="B1552">
        <v>1.347867026879612E-07</v>
      </c>
      <c r="C1552">
        <v>7765</v>
      </c>
      <c r="D1552">
        <v>3134</v>
      </c>
      <c r="E1552">
        <v>0.4036059240180296</v>
      </c>
    </row>
    <row r="1553" spans="1:5">
      <c r="A1553" s="1">
        <v>1551</v>
      </c>
      <c r="B1553">
        <v>1.347893032743741E-07</v>
      </c>
      <c r="C1553">
        <v>7764</v>
      </c>
      <c r="D1553">
        <v>3133</v>
      </c>
      <c r="E1553">
        <v>0.4035291087068522</v>
      </c>
    </row>
    <row r="1554" spans="1:5">
      <c r="A1554" s="1">
        <v>1552</v>
      </c>
      <c r="B1554">
        <v>1.347914206917267E-07</v>
      </c>
      <c r="C1554">
        <v>7763</v>
      </c>
      <c r="D1554">
        <v>3132</v>
      </c>
      <c r="E1554">
        <v>0.4034522736055648</v>
      </c>
    </row>
    <row r="1555" spans="1:5">
      <c r="A1555" s="1">
        <v>1553</v>
      </c>
      <c r="B1555">
        <v>1.348063705108871E-07</v>
      </c>
      <c r="C1555">
        <v>7762</v>
      </c>
      <c r="D1555">
        <v>3132</v>
      </c>
      <c r="E1555">
        <v>0.4035042514815769</v>
      </c>
    </row>
    <row r="1556" spans="1:5">
      <c r="A1556" s="1">
        <v>1554</v>
      </c>
      <c r="B1556">
        <v>1.348252993693677E-07</v>
      </c>
      <c r="C1556">
        <v>7757</v>
      </c>
      <c r="D1556">
        <v>3127</v>
      </c>
      <c r="E1556">
        <v>0.4031197627948949</v>
      </c>
    </row>
    <row r="1557" spans="1:5">
      <c r="A1557" s="1">
        <v>1555</v>
      </c>
      <c r="B1557">
        <v>1.34826080966377E-07</v>
      </c>
      <c r="C1557">
        <v>7756</v>
      </c>
      <c r="D1557">
        <v>3126</v>
      </c>
      <c r="E1557">
        <v>0.4030428055698814</v>
      </c>
    </row>
    <row r="1558" spans="1:5">
      <c r="A1558" s="1">
        <v>1556</v>
      </c>
      <c r="B1558">
        <v>1.348275162627033E-07</v>
      </c>
      <c r="C1558">
        <v>7755</v>
      </c>
      <c r="D1558">
        <v>3125</v>
      </c>
      <c r="E1558">
        <v>0.4029658284977434</v>
      </c>
    </row>
    <row r="1559" spans="1:5">
      <c r="A1559" s="1">
        <v>1557</v>
      </c>
      <c r="B1559">
        <v>1.348321632121952E-07</v>
      </c>
      <c r="C1559">
        <v>7754</v>
      </c>
      <c r="D1559">
        <v>3125</v>
      </c>
      <c r="E1559">
        <v>0.4030177972659272</v>
      </c>
    </row>
    <row r="1560" spans="1:5">
      <c r="A1560" s="1">
        <v>1558</v>
      </c>
      <c r="B1560">
        <v>1.348338969364704E-07</v>
      </c>
      <c r="C1560">
        <v>7753</v>
      </c>
      <c r="D1560">
        <v>3124</v>
      </c>
      <c r="E1560">
        <v>0.4029407971107958</v>
      </c>
    </row>
    <row r="1561" spans="1:5">
      <c r="A1561" s="1">
        <v>1559</v>
      </c>
      <c r="B1561">
        <v>1.348393965372452E-07</v>
      </c>
      <c r="C1561">
        <v>7752</v>
      </c>
      <c r="D1561">
        <v>3124</v>
      </c>
      <c r="E1561">
        <v>0.4029927760577915</v>
      </c>
    </row>
    <row r="1562" spans="1:5">
      <c r="A1562" s="1">
        <v>1560</v>
      </c>
      <c r="B1562">
        <v>1.348445266557974E-07</v>
      </c>
      <c r="C1562">
        <v>7751</v>
      </c>
      <c r="D1562">
        <v>3124</v>
      </c>
      <c r="E1562">
        <v>0.4030447684169784</v>
      </c>
    </row>
    <row r="1563" spans="1:5">
      <c r="A1563" s="1">
        <v>1561</v>
      </c>
      <c r="B1563">
        <v>1.348474825135781E-07</v>
      </c>
      <c r="C1563">
        <v>7750</v>
      </c>
      <c r="D1563">
        <v>3124</v>
      </c>
      <c r="E1563">
        <v>0.4030967741935484</v>
      </c>
    </row>
    <row r="1564" spans="1:5">
      <c r="A1564" s="1">
        <v>1562</v>
      </c>
      <c r="B1564">
        <v>1.348670366496663E-07</v>
      </c>
      <c r="C1564">
        <v>7749</v>
      </c>
      <c r="D1564">
        <v>3124</v>
      </c>
      <c r="E1564">
        <v>0.4031487933926958</v>
      </c>
    </row>
    <row r="1565" spans="1:5">
      <c r="A1565" s="1">
        <v>1563</v>
      </c>
      <c r="B1565">
        <v>1.348721667682184E-07</v>
      </c>
      <c r="C1565">
        <v>7748</v>
      </c>
      <c r="D1565">
        <v>3124</v>
      </c>
      <c r="E1565">
        <v>0.403200826019618</v>
      </c>
    </row>
    <row r="1566" spans="1:5">
      <c r="A1566" s="1">
        <v>1564</v>
      </c>
      <c r="B1566">
        <v>1.34874284185571E-07</v>
      </c>
      <c r="C1566">
        <v>7747</v>
      </c>
      <c r="D1566">
        <v>3124</v>
      </c>
      <c r="E1566">
        <v>0.4032528720795147</v>
      </c>
    </row>
    <row r="1567" spans="1:5">
      <c r="A1567" s="1">
        <v>1565</v>
      </c>
      <c r="B1567">
        <v>1.348748952523238E-07</v>
      </c>
      <c r="C1567">
        <v>7746</v>
      </c>
      <c r="D1567">
        <v>3124</v>
      </c>
      <c r="E1567">
        <v>0.4033049315775885</v>
      </c>
    </row>
    <row r="1568" spans="1:5">
      <c r="A1568" s="1">
        <v>1566</v>
      </c>
      <c r="B1568">
        <v>1.348757905361708E-07</v>
      </c>
      <c r="C1568">
        <v>7745</v>
      </c>
      <c r="D1568">
        <v>3124</v>
      </c>
      <c r="E1568">
        <v>0.4033570045190445</v>
      </c>
    </row>
    <row r="1569" spans="1:5">
      <c r="A1569" s="1">
        <v>1567</v>
      </c>
      <c r="B1569">
        <v>1.348776237364291E-07</v>
      </c>
      <c r="C1569">
        <v>7744</v>
      </c>
      <c r="D1569">
        <v>3124</v>
      </c>
      <c r="E1569">
        <v>0.4034090909090909</v>
      </c>
    </row>
    <row r="1570" spans="1:5">
      <c r="A1570" s="1">
        <v>1568</v>
      </c>
      <c r="B1570">
        <v>1.348787463939516E-07</v>
      </c>
      <c r="C1570">
        <v>7743</v>
      </c>
      <c r="D1570">
        <v>3124</v>
      </c>
      <c r="E1570">
        <v>0.4034611907529381</v>
      </c>
    </row>
    <row r="1571" spans="1:5">
      <c r="A1571" s="1">
        <v>1569</v>
      </c>
      <c r="B1571">
        <v>1.348792011413025E-07</v>
      </c>
      <c r="C1571">
        <v>7742</v>
      </c>
      <c r="D1571">
        <v>3124</v>
      </c>
      <c r="E1571">
        <v>0.4035133040557995</v>
      </c>
    </row>
    <row r="1572" spans="1:5">
      <c r="A1572" s="1">
        <v>1570</v>
      </c>
      <c r="B1572">
        <v>1.348820148905361E-07</v>
      </c>
      <c r="C1572">
        <v>7741</v>
      </c>
      <c r="D1572">
        <v>3124</v>
      </c>
      <c r="E1572">
        <v>0.4035654308228911</v>
      </c>
    </row>
    <row r="1573" spans="1:5">
      <c r="A1573" s="1">
        <v>1571</v>
      </c>
      <c r="B1573">
        <v>1.348861218275488E-07</v>
      </c>
      <c r="C1573">
        <v>7740</v>
      </c>
      <c r="D1573">
        <v>3123</v>
      </c>
      <c r="E1573">
        <v>0.4034883720930232</v>
      </c>
    </row>
    <row r="1574" spans="1:5">
      <c r="A1574" s="1">
        <v>1572</v>
      </c>
      <c r="B1574">
        <v>1.348878271301146E-07</v>
      </c>
      <c r="C1574">
        <v>7739</v>
      </c>
      <c r="D1574">
        <v>3123</v>
      </c>
      <c r="E1574">
        <v>0.4035405091097041</v>
      </c>
    </row>
    <row r="1575" spans="1:5">
      <c r="A1575" s="1">
        <v>1573</v>
      </c>
      <c r="B1575">
        <v>1.348884239860126E-07</v>
      </c>
      <c r="C1575">
        <v>7738</v>
      </c>
      <c r="D1575">
        <v>3123</v>
      </c>
      <c r="E1575">
        <v>0.4035926596019643</v>
      </c>
    </row>
    <row r="1576" spans="1:5">
      <c r="A1576" s="1">
        <v>1574</v>
      </c>
      <c r="B1576">
        <v>1.348884808294315E-07</v>
      </c>
      <c r="C1576">
        <v>7737</v>
      </c>
      <c r="D1576">
        <v>3123</v>
      </c>
      <c r="E1576">
        <v>0.4036448235750291</v>
      </c>
    </row>
    <row r="1577" spans="1:5">
      <c r="A1577" s="1">
        <v>1575</v>
      </c>
      <c r="B1577">
        <v>1.348887224139617E-07</v>
      </c>
      <c r="C1577">
        <v>7736</v>
      </c>
      <c r="D1577">
        <v>3123</v>
      </c>
      <c r="E1577">
        <v>0.4036970010341261</v>
      </c>
    </row>
    <row r="1578" spans="1:5">
      <c r="A1578" s="1">
        <v>1576</v>
      </c>
      <c r="B1578">
        <v>1.348893903241333E-07</v>
      </c>
      <c r="C1578">
        <v>7735</v>
      </c>
      <c r="D1578">
        <v>3123</v>
      </c>
      <c r="E1578">
        <v>0.4037491919844861</v>
      </c>
    </row>
    <row r="1579" spans="1:5">
      <c r="A1579" s="1">
        <v>1577</v>
      </c>
      <c r="B1579">
        <v>1.348894187458427E-07</v>
      </c>
      <c r="C1579">
        <v>7734</v>
      </c>
      <c r="D1579">
        <v>3122</v>
      </c>
      <c r="E1579">
        <v>0.4036720972329971</v>
      </c>
    </row>
    <row r="1580" spans="1:5">
      <c r="A1580" s="1">
        <v>1578</v>
      </c>
      <c r="B1580">
        <v>1.348922182842216E-07</v>
      </c>
      <c r="C1580">
        <v>7732</v>
      </c>
      <c r="D1580">
        <v>3122</v>
      </c>
      <c r="E1580">
        <v>0.4037765131919296</v>
      </c>
    </row>
    <row r="1581" spans="1:5">
      <c r="A1581" s="1">
        <v>1579</v>
      </c>
      <c r="B1581">
        <v>1.349013842855129E-07</v>
      </c>
      <c r="C1581">
        <v>7731</v>
      </c>
      <c r="D1581">
        <v>3122</v>
      </c>
      <c r="E1581">
        <v>0.403828741430604</v>
      </c>
    </row>
    <row r="1582" spans="1:5">
      <c r="A1582" s="1">
        <v>1580</v>
      </c>
      <c r="B1582">
        <v>1.349057043853463E-07</v>
      </c>
      <c r="C1582">
        <v>7730</v>
      </c>
      <c r="D1582">
        <v>3121</v>
      </c>
      <c r="E1582">
        <v>0.403751617076326</v>
      </c>
    </row>
    <row r="1583" spans="1:5">
      <c r="A1583" s="1">
        <v>1581</v>
      </c>
      <c r="B1583">
        <v>1.349175846598882E-07</v>
      </c>
      <c r="C1583">
        <v>7728</v>
      </c>
      <c r="D1583">
        <v>3121</v>
      </c>
      <c r="E1583">
        <v>0.4038561076604555</v>
      </c>
    </row>
    <row r="1584" spans="1:5">
      <c r="A1584" s="1">
        <v>1582</v>
      </c>
      <c r="B1584">
        <v>1.349231695257913E-07</v>
      </c>
      <c r="C1584">
        <v>7727</v>
      </c>
      <c r="D1584">
        <v>3120</v>
      </c>
      <c r="E1584">
        <v>0.4037789569043613</v>
      </c>
    </row>
    <row r="1585" spans="1:5">
      <c r="A1585" s="1">
        <v>1583</v>
      </c>
      <c r="B1585">
        <v>1.349238374359629E-07</v>
      </c>
      <c r="C1585">
        <v>7726</v>
      </c>
      <c r="D1585">
        <v>3120</v>
      </c>
      <c r="E1585">
        <v>0.4038312192596428</v>
      </c>
    </row>
    <row r="1586" spans="1:5">
      <c r="A1586" s="1">
        <v>1584</v>
      </c>
      <c r="B1586">
        <v>1.34951378072401E-07</v>
      </c>
      <c r="C1586">
        <v>7725</v>
      </c>
      <c r="D1586">
        <v>3120</v>
      </c>
      <c r="E1586">
        <v>0.403883495145631</v>
      </c>
    </row>
    <row r="1587" spans="1:5">
      <c r="A1587" s="1">
        <v>1585</v>
      </c>
      <c r="B1587">
        <v>1.349515201809481E-07</v>
      </c>
      <c r="C1587">
        <v>7724</v>
      </c>
      <c r="D1587">
        <v>3120</v>
      </c>
      <c r="E1587">
        <v>0.4039357845675816</v>
      </c>
    </row>
    <row r="1588" spans="1:5">
      <c r="A1588" s="1">
        <v>1586</v>
      </c>
      <c r="B1588">
        <v>1.349528702121461E-07</v>
      </c>
      <c r="C1588">
        <v>7723</v>
      </c>
      <c r="D1588">
        <v>3119</v>
      </c>
      <c r="E1588">
        <v>0.4038586041693643</v>
      </c>
    </row>
    <row r="1589" spans="1:5">
      <c r="A1589" s="1">
        <v>1587</v>
      </c>
      <c r="B1589">
        <v>1.349543623518912E-07</v>
      </c>
      <c r="C1589">
        <v>7722</v>
      </c>
      <c r="D1589">
        <v>3118</v>
      </c>
      <c r="E1589">
        <v>0.4037814037814038</v>
      </c>
    </row>
    <row r="1590" spans="1:5">
      <c r="A1590" s="1">
        <v>1588</v>
      </c>
      <c r="B1590">
        <v>1.349670242234424E-07</v>
      </c>
      <c r="C1590">
        <v>7720</v>
      </c>
      <c r="D1590">
        <v>3117</v>
      </c>
      <c r="E1590">
        <v>0.4037564766839378</v>
      </c>
    </row>
    <row r="1591" spans="1:5">
      <c r="A1591" s="1">
        <v>1589</v>
      </c>
      <c r="B1591">
        <v>1.349712590581476E-07</v>
      </c>
      <c r="C1591">
        <v>7719</v>
      </c>
      <c r="D1591">
        <v>3117</v>
      </c>
      <c r="E1591">
        <v>0.4038087835211815</v>
      </c>
    </row>
    <row r="1592" spans="1:5">
      <c r="A1592" s="1">
        <v>1590</v>
      </c>
      <c r="B1592">
        <v>1.349713016907117E-07</v>
      </c>
      <c r="C1592">
        <v>7718</v>
      </c>
      <c r="D1592">
        <v>3117</v>
      </c>
      <c r="E1592">
        <v>0.4038611039129308</v>
      </c>
    </row>
    <row r="1593" spans="1:5">
      <c r="A1593" s="1">
        <v>1591</v>
      </c>
      <c r="B1593">
        <v>1.349738454337057E-07</v>
      </c>
      <c r="C1593">
        <v>7717</v>
      </c>
      <c r="D1593">
        <v>3117</v>
      </c>
      <c r="E1593">
        <v>0.4039134378644551</v>
      </c>
    </row>
    <row r="1594" spans="1:5">
      <c r="A1594" s="1">
        <v>1592</v>
      </c>
      <c r="B1594">
        <v>1.349758491642206E-07</v>
      </c>
      <c r="C1594">
        <v>7716</v>
      </c>
      <c r="D1594">
        <v>3117</v>
      </c>
      <c r="E1594">
        <v>0.4039657853810265</v>
      </c>
    </row>
    <row r="1595" spans="1:5">
      <c r="A1595" s="1">
        <v>1593</v>
      </c>
      <c r="B1595">
        <v>1.349765028635375E-07</v>
      </c>
      <c r="C1595">
        <v>7715</v>
      </c>
      <c r="D1595">
        <v>3116</v>
      </c>
      <c r="E1595">
        <v>0.4038885288399222</v>
      </c>
    </row>
    <row r="1596" spans="1:5">
      <c r="A1596" s="1">
        <v>1594</v>
      </c>
      <c r="B1596">
        <v>1.349828977481593E-07</v>
      </c>
      <c r="C1596">
        <v>7714</v>
      </c>
      <c r="D1596">
        <v>3115</v>
      </c>
      <c r="E1596">
        <v>0.4038112522686025</v>
      </c>
    </row>
    <row r="1597" spans="1:5">
      <c r="A1597" s="1">
        <v>1595</v>
      </c>
      <c r="B1597">
        <v>1.34985157274059E-07</v>
      </c>
      <c r="C1597">
        <v>7713</v>
      </c>
      <c r="D1597">
        <v>3114</v>
      </c>
      <c r="E1597">
        <v>0.4037339556592766</v>
      </c>
    </row>
    <row r="1598" spans="1:5">
      <c r="A1598" s="1">
        <v>1596</v>
      </c>
      <c r="B1598">
        <v>1.349889373614133E-07</v>
      </c>
      <c r="C1598">
        <v>7712</v>
      </c>
      <c r="D1598">
        <v>3114</v>
      </c>
      <c r="E1598">
        <v>0.4037863070539419</v>
      </c>
    </row>
    <row r="1599" spans="1:5">
      <c r="A1599" s="1">
        <v>1597</v>
      </c>
      <c r="B1599">
        <v>1.3499109741133E-07</v>
      </c>
      <c r="C1599">
        <v>7711</v>
      </c>
      <c r="D1599">
        <v>3114</v>
      </c>
      <c r="E1599">
        <v>0.4038386720269744</v>
      </c>
    </row>
    <row r="1600" spans="1:5">
      <c r="A1600" s="1">
        <v>1598</v>
      </c>
      <c r="B1600">
        <v>1.349912395198771E-07</v>
      </c>
      <c r="C1600">
        <v>7710</v>
      </c>
      <c r="D1600">
        <v>3114</v>
      </c>
      <c r="E1600">
        <v>0.4038910505836576</v>
      </c>
    </row>
    <row r="1601" spans="1:5">
      <c r="A1601" s="1">
        <v>1599</v>
      </c>
      <c r="B1601">
        <v>1.349952043483427E-07</v>
      </c>
      <c r="C1601">
        <v>7709</v>
      </c>
      <c r="D1601">
        <v>3113</v>
      </c>
      <c r="E1601">
        <v>0.403813724218446</v>
      </c>
    </row>
    <row r="1602" spans="1:5">
      <c r="A1602" s="1">
        <v>1600</v>
      </c>
      <c r="B1602">
        <v>1.349991123333893E-07</v>
      </c>
      <c r="C1602">
        <v>7708</v>
      </c>
      <c r="D1602">
        <v>3113</v>
      </c>
      <c r="E1602">
        <v>0.4038661131292164</v>
      </c>
    </row>
    <row r="1603" spans="1:5">
      <c r="A1603" s="1">
        <v>1601</v>
      </c>
      <c r="B1603">
        <v>1.350056777482678E-07</v>
      </c>
      <c r="C1603">
        <v>7706</v>
      </c>
      <c r="D1603">
        <v>3113</v>
      </c>
      <c r="E1603">
        <v>0.4039709317415001</v>
      </c>
    </row>
    <row r="1604" spans="1:5">
      <c r="A1604" s="1">
        <v>1602</v>
      </c>
      <c r="B1604">
        <v>1.350094862573314E-07</v>
      </c>
      <c r="C1604">
        <v>7704</v>
      </c>
      <c r="D1604">
        <v>3113</v>
      </c>
      <c r="E1604">
        <v>0.4040758047767394</v>
      </c>
    </row>
    <row r="1605" spans="1:5">
      <c r="A1605" s="1">
        <v>1603</v>
      </c>
      <c r="B1605">
        <v>1.350100689023748E-07</v>
      </c>
      <c r="C1605">
        <v>7703</v>
      </c>
      <c r="D1605">
        <v>3112</v>
      </c>
      <c r="E1605">
        <v>0.4039984421653901</v>
      </c>
    </row>
    <row r="1606" spans="1:5">
      <c r="A1606" s="1">
        <v>1604</v>
      </c>
      <c r="B1606">
        <v>1.35011006818786E-07</v>
      </c>
      <c r="C1606">
        <v>7702</v>
      </c>
      <c r="D1606">
        <v>3112</v>
      </c>
      <c r="E1606">
        <v>0.4040508958712023</v>
      </c>
    </row>
    <row r="1607" spans="1:5">
      <c r="A1607" s="1">
        <v>1605</v>
      </c>
      <c r="B1607">
        <v>1.350113763010086E-07</v>
      </c>
      <c r="C1607">
        <v>7701</v>
      </c>
      <c r="D1607">
        <v>3111</v>
      </c>
      <c r="E1607">
        <v>0.4039735099337748</v>
      </c>
    </row>
    <row r="1608" spans="1:5">
      <c r="A1608" s="1">
        <v>1606</v>
      </c>
      <c r="B1608">
        <v>1.3501629325674E-07</v>
      </c>
      <c r="C1608">
        <v>7700</v>
      </c>
      <c r="D1608">
        <v>3111</v>
      </c>
      <c r="E1608">
        <v>0.404025974025974</v>
      </c>
    </row>
    <row r="1609" spans="1:5">
      <c r="A1609" s="1">
        <v>1607</v>
      </c>
      <c r="B1609">
        <v>1.350183680415284E-07</v>
      </c>
      <c r="C1609">
        <v>7699</v>
      </c>
      <c r="D1609">
        <v>3111</v>
      </c>
      <c r="E1609">
        <v>0.4040784517469801</v>
      </c>
    </row>
    <row r="1610" spans="1:5">
      <c r="A1610" s="1">
        <v>1608</v>
      </c>
      <c r="B1610">
        <v>1.350207412542659E-07</v>
      </c>
      <c r="C1610">
        <v>7698</v>
      </c>
      <c r="D1610">
        <v>3110</v>
      </c>
      <c r="E1610">
        <v>0.4040010392309691</v>
      </c>
    </row>
    <row r="1611" spans="1:5">
      <c r="A1611" s="1">
        <v>1609</v>
      </c>
      <c r="B1611">
        <v>1.350229581476015E-07</v>
      </c>
      <c r="C1611">
        <v>7697</v>
      </c>
      <c r="D1611">
        <v>3109</v>
      </c>
      <c r="E1611">
        <v>0.403923606599974</v>
      </c>
    </row>
    <row r="1612" spans="1:5">
      <c r="A1612" s="1">
        <v>1610</v>
      </c>
      <c r="B1612">
        <v>1.350230718344392E-07</v>
      </c>
      <c r="C1612">
        <v>7696</v>
      </c>
      <c r="D1612">
        <v>3108</v>
      </c>
      <c r="E1612">
        <v>0.4038461538461539</v>
      </c>
    </row>
    <row r="1613" spans="1:5">
      <c r="A1613" s="1">
        <v>1611</v>
      </c>
      <c r="B1613">
        <v>1.350233844732429E-07</v>
      </c>
      <c r="C1613">
        <v>7695</v>
      </c>
      <c r="D1613">
        <v>3108</v>
      </c>
      <c r="E1613">
        <v>0.4038986354775829</v>
      </c>
    </row>
    <row r="1614" spans="1:5">
      <c r="A1614" s="1">
        <v>1612</v>
      </c>
      <c r="B1614">
        <v>1.350259566379464E-07</v>
      </c>
      <c r="C1614">
        <v>7694</v>
      </c>
      <c r="D1614">
        <v>3108</v>
      </c>
      <c r="E1614">
        <v>0.4039511307512347</v>
      </c>
    </row>
    <row r="1615" spans="1:5">
      <c r="A1615" s="1">
        <v>1613</v>
      </c>
      <c r="B1615">
        <v>1.350326215288078E-07</v>
      </c>
      <c r="C1615">
        <v>7693</v>
      </c>
      <c r="D1615">
        <v>3107</v>
      </c>
      <c r="E1615">
        <v>0.4038736513713766</v>
      </c>
    </row>
    <row r="1616" spans="1:5">
      <c r="A1616" s="1">
        <v>1614</v>
      </c>
      <c r="B1616">
        <v>1.35033559445219E-07</v>
      </c>
      <c r="C1616">
        <v>7692</v>
      </c>
      <c r="D1616">
        <v>3107</v>
      </c>
      <c r="E1616">
        <v>0.4039261570462819</v>
      </c>
    </row>
    <row r="1617" spans="1:5">
      <c r="A1617" s="1">
        <v>1615</v>
      </c>
      <c r="B1617">
        <v>1.350335878669284E-07</v>
      </c>
      <c r="C1617">
        <v>7691</v>
      </c>
      <c r="D1617">
        <v>3106</v>
      </c>
      <c r="E1617">
        <v>0.4038486542712261</v>
      </c>
    </row>
    <row r="1618" spans="1:5">
      <c r="A1618" s="1">
        <v>1616</v>
      </c>
      <c r="B1618">
        <v>1.3504399021258E-07</v>
      </c>
      <c r="C1618">
        <v>7690</v>
      </c>
      <c r="D1618">
        <v>3106</v>
      </c>
      <c r="E1618">
        <v>0.4039011703511053</v>
      </c>
    </row>
    <row r="1619" spans="1:5">
      <c r="A1619" s="1">
        <v>1617</v>
      </c>
      <c r="B1619">
        <v>1.350440470559988E-07</v>
      </c>
      <c r="C1619">
        <v>7689</v>
      </c>
      <c r="D1619">
        <v>3105</v>
      </c>
      <c r="E1619">
        <v>0.4038236441669918</v>
      </c>
    </row>
    <row r="1620" spans="1:5">
      <c r="A1620" s="1">
        <v>1618</v>
      </c>
      <c r="B1620">
        <v>1.350473723960022E-07</v>
      </c>
      <c r="C1620">
        <v>7688</v>
      </c>
      <c r="D1620">
        <v>3104</v>
      </c>
      <c r="E1620">
        <v>0.4037460978147763</v>
      </c>
    </row>
    <row r="1621" spans="1:5">
      <c r="A1621" s="1">
        <v>1619</v>
      </c>
      <c r="B1621">
        <v>1.350522893517336E-07</v>
      </c>
      <c r="C1621">
        <v>7687</v>
      </c>
      <c r="D1621">
        <v>3104</v>
      </c>
      <c r="E1621">
        <v>0.4037986210485235</v>
      </c>
    </row>
    <row r="1622" spans="1:5">
      <c r="A1622" s="1">
        <v>1620</v>
      </c>
      <c r="B1622">
        <v>1.350526730448109E-07</v>
      </c>
      <c r="C1622">
        <v>7686</v>
      </c>
      <c r="D1622">
        <v>3104</v>
      </c>
      <c r="E1622">
        <v>0.4038511579495186</v>
      </c>
    </row>
    <row r="1623" spans="1:5">
      <c r="A1623" s="1">
        <v>1621</v>
      </c>
      <c r="B1623">
        <v>1.350586273929366E-07</v>
      </c>
      <c r="C1623">
        <v>7685</v>
      </c>
      <c r="D1623">
        <v>3104</v>
      </c>
      <c r="E1623">
        <v>0.4039037085230969</v>
      </c>
    </row>
    <row r="1624" spans="1:5">
      <c r="A1624" s="1">
        <v>1622</v>
      </c>
      <c r="B1624">
        <v>1.350604179606307E-07</v>
      </c>
      <c r="C1624">
        <v>7684</v>
      </c>
      <c r="D1624">
        <v>3103</v>
      </c>
      <c r="E1624">
        <v>0.4038261322228006</v>
      </c>
    </row>
    <row r="1625" spans="1:5">
      <c r="A1625" s="1">
        <v>1623</v>
      </c>
      <c r="B1625">
        <v>1.350612848227684E-07</v>
      </c>
      <c r="C1625">
        <v>7683</v>
      </c>
      <c r="D1625">
        <v>3103</v>
      </c>
      <c r="E1625">
        <v>0.4038786932187947</v>
      </c>
    </row>
    <row r="1626" spans="1:5">
      <c r="A1626" s="1">
        <v>1624</v>
      </c>
      <c r="B1626">
        <v>1.350622369500343E-07</v>
      </c>
      <c r="C1626">
        <v>7682</v>
      </c>
      <c r="D1626">
        <v>3103</v>
      </c>
      <c r="E1626">
        <v>0.4039312678989846</v>
      </c>
    </row>
    <row r="1627" spans="1:5">
      <c r="A1627" s="1">
        <v>1625</v>
      </c>
      <c r="B1627">
        <v>1.3506294749277E-07</v>
      </c>
      <c r="C1627">
        <v>7680</v>
      </c>
      <c r="D1627">
        <v>3103</v>
      </c>
      <c r="E1627">
        <v>0.4040364583333333</v>
      </c>
    </row>
    <row r="1628" spans="1:5">
      <c r="A1628" s="1">
        <v>1626</v>
      </c>
      <c r="B1628">
        <v>1.350687313106391E-07</v>
      </c>
      <c r="C1628">
        <v>7677</v>
      </c>
      <c r="D1628">
        <v>3102</v>
      </c>
      <c r="E1628">
        <v>0.404064087534193</v>
      </c>
    </row>
    <row r="1629" spans="1:5">
      <c r="A1629" s="1">
        <v>1627</v>
      </c>
      <c r="B1629">
        <v>1.35082260044328E-07</v>
      </c>
      <c r="C1629">
        <v>7676</v>
      </c>
      <c r="D1629">
        <v>3102</v>
      </c>
      <c r="E1629">
        <v>0.4041167274622199</v>
      </c>
    </row>
    <row r="1630" spans="1:5">
      <c r="A1630" s="1">
        <v>1628</v>
      </c>
      <c r="B1630">
        <v>1.350849743175786E-07</v>
      </c>
      <c r="C1630">
        <v>7675</v>
      </c>
      <c r="D1630">
        <v>3102</v>
      </c>
      <c r="E1630">
        <v>0.4041693811074918</v>
      </c>
    </row>
    <row r="1631" spans="1:5">
      <c r="A1631" s="1">
        <v>1629</v>
      </c>
      <c r="B1631">
        <v>1.350850737935616E-07</v>
      </c>
      <c r="C1631">
        <v>7673</v>
      </c>
      <c r="D1631">
        <v>3102</v>
      </c>
      <c r="E1631">
        <v>0.4042747295712238</v>
      </c>
    </row>
    <row r="1632" spans="1:5">
      <c r="A1632" s="1">
        <v>1630</v>
      </c>
      <c r="B1632">
        <v>1.350862959270671E-07</v>
      </c>
      <c r="C1632">
        <v>7672</v>
      </c>
      <c r="D1632">
        <v>3101</v>
      </c>
      <c r="E1632">
        <v>0.4041970802919708</v>
      </c>
    </row>
    <row r="1633" spans="1:5">
      <c r="A1633" s="1">
        <v>1631</v>
      </c>
      <c r="B1633">
        <v>1.350915113107476E-07</v>
      </c>
      <c r="C1633">
        <v>7671</v>
      </c>
      <c r="D1633">
        <v>3100</v>
      </c>
      <c r="E1633">
        <v>0.4041194107678269</v>
      </c>
    </row>
    <row r="1634" spans="1:5">
      <c r="A1634" s="1">
        <v>1632</v>
      </c>
      <c r="B1634">
        <v>1.350930034504927E-07</v>
      </c>
      <c r="C1634">
        <v>7670</v>
      </c>
      <c r="D1634">
        <v>3100</v>
      </c>
      <c r="E1634">
        <v>0.4041720990873533</v>
      </c>
    </row>
    <row r="1635" spans="1:5">
      <c r="A1635" s="1">
        <v>1633</v>
      </c>
      <c r="B1635">
        <v>1.350983325210109E-07</v>
      </c>
      <c r="C1635">
        <v>7667</v>
      </c>
      <c r="D1635">
        <v>3097</v>
      </c>
      <c r="E1635">
        <v>0.403938959175688</v>
      </c>
    </row>
    <row r="1636" spans="1:5">
      <c r="A1636" s="1">
        <v>1634</v>
      </c>
      <c r="B1636">
        <v>1.350987446357976E-07</v>
      </c>
      <c r="C1636">
        <v>7666</v>
      </c>
      <c r="D1636">
        <v>3096</v>
      </c>
      <c r="E1636">
        <v>0.4038612053222019</v>
      </c>
    </row>
    <row r="1637" spans="1:5">
      <c r="A1637" s="1">
        <v>1635</v>
      </c>
      <c r="B1637">
        <v>1.351036047481102E-07</v>
      </c>
      <c r="C1637">
        <v>7665</v>
      </c>
      <c r="D1637">
        <v>3096</v>
      </c>
      <c r="E1637">
        <v>0.4039138943248533</v>
      </c>
    </row>
    <row r="1638" spans="1:5">
      <c r="A1638" s="1">
        <v>1636</v>
      </c>
      <c r="B1638">
        <v>1.351040594954611E-07</v>
      </c>
      <c r="C1638">
        <v>7663</v>
      </c>
      <c r="D1638">
        <v>3095</v>
      </c>
      <c r="E1638">
        <v>0.4038888163904476</v>
      </c>
    </row>
    <row r="1639" spans="1:5">
      <c r="A1639" s="1">
        <v>1637</v>
      </c>
      <c r="B1639">
        <v>1.351084222278587E-07</v>
      </c>
      <c r="C1639">
        <v>7660</v>
      </c>
      <c r="D1639">
        <v>3094</v>
      </c>
      <c r="E1639">
        <v>0.4039164490861619</v>
      </c>
    </row>
    <row r="1640" spans="1:5">
      <c r="A1640" s="1">
        <v>1638</v>
      </c>
      <c r="B1640">
        <v>1.351256315729188E-07</v>
      </c>
      <c r="C1640">
        <v>7659</v>
      </c>
      <c r="D1640">
        <v>3094</v>
      </c>
      <c r="E1640">
        <v>0.4039691865778822</v>
      </c>
    </row>
    <row r="1641" spans="1:5">
      <c r="A1641" s="1">
        <v>1639</v>
      </c>
      <c r="B1641">
        <v>1.351308753783087E-07</v>
      </c>
      <c r="C1641">
        <v>7658</v>
      </c>
      <c r="D1641">
        <v>3094</v>
      </c>
      <c r="E1641">
        <v>0.4040219378427788</v>
      </c>
    </row>
    <row r="1642" spans="1:5">
      <c r="A1642" s="1">
        <v>1640</v>
      </c>
      <c r="B1642">
        <v>1.351331775367726E-07</v>
      </c>
      <c r="C1642">
        <v>7654</v>
      </c>
      <c r="D1642">
        <v>3093</v>
      </c>
      <c r="E1642">
        <v>0.4041024301019075</v>
      </c>
    </row>
    <row r="1643" spans="1:5">
      <c r="A1643" s="1">
        <v>1641</v>
      </c>
      <c r="B1643">
        <v>1.351344565136969E-07</v>
      </c>
      <c r="C1643">
        <v>7651</v>
      </c>
      <c r="D1643">
        <v>3093</v>
      </c>
      <c r="E1643">
        <v>0.4042608809305973</v>
      </c>
    </row>
    <row r="1644" spans="1:5">
      <c r="A1644" s="1">
        <v>1642</v>
      </c>
      <c r="B1644">
        <v>1.351350675804497E-07</v>
      </c>
      <c r="C1644">
        <v>7650</v>
      </c>
      <c r="D1644">
        <v>3092</v>
      </c>
      <c r="E1644">
        <v>0.4041830065359477</v>
      </c>
    </row>
    <row r="1645" spans="1:5">
      <c r="A1645" s="1">
        <v>1643</v>
      </c>
      <c r="B1645">
        <v>1.351363607682288E-07</v>
      </c>
      <c r="C1645">
        <v>7649</v>
      </c>
      <c r="D1645">
        <v>3091</v>
      </c>
      <c r="E1645">
        <v>0.4041051117793176</v>
      </c>
    </row>
    <row r="1646" spans="1:5">
      <c r="A1646" s="1">
        <v>1644</v>
      </c>
      <c r="B1646">
        <v>1.351389045112228E-07</v>
      </c>
      <c r="C1646">
        <v>7648</v>
      </c>
      <c r="D1646">
        <v>3091</v>
      </c>
      <c r="E1646">
        <v>0.404157949790795</v>
      </c>
    </row>
    <row r="1647" spans="1:5">
      <c r="A1647" s="1">
        <v>1645</v>
      </c>
      <c r="B1647">
        <v>1.351427698637053E-07</v>
      </c>
      <c r="C1647">
        <v>7647</v>
      </c>
      <c r="D1647">
        <v>3090</v>
      </c>
      <c r="E1647">
        <v>0.4040800313848568</v>
      </c>
    </row>
    <row r="1648" spans="1:5">
      <c r="A1648" s="1">
        <v>1646</v>
      </c>
      <c r="B1648">
        <v>1.351497047608063E-07</v>
      </c>
      <c r="C1648">
        <v>7646</v>
      </c>
      <c r="D1648">
        <v>3090</v>
      </c>
      <c r="E1648">
        <v>0.4041328799372221</v>
      </c>
    </row>
    <row r="1649" spans="1:5">
      <c r="A1649" s="1">
        <v>1647</v>
      </c>
      <c r="B1649">
        <v>1.351501595081572E-07</v>
      </c>
      <c r="C1649">
        <v>7645</v>
      </c>
      <c r="D1649">
        <v>3089</v>
      </c>
      <c r="E1649">
        <v>0.4040549378678875</v>
      </c>
    </row>
    <row r="1650" spans="1:5">
      <c r="A1650" s="1">
        <v>1648</v>
      </c>
      <c r="B1650">
        <v>1.351510832137137E-07</v>
      </c>
      <c r="C1650">
        <v>7644</v>
      </c>
      <c r="D1650">
        <v>3089</v>
      </c>
      <c r="E1650">
        <v>0.4041077969649398</v>
      </c>
    </row>
    <row r="1651" spans="1:5">
      <c r="A1651" s="1">
        <v>1649</v>
      </c>
      <c r="B1651">
        <v>1.351543943428624E-07</v>
      </c>
      <c r="C1651">
        <v>7643</v>
      </c>
      <c r="D1651">
        <v>3089</v>
      </c>
      <c r="E1651">
        <v>0.4041606698940207</v>
      </c>
    </row>
    <row r="1652" spans="1:5">
      <c r="A1652" s="1">
        <v>1650</v>
      </c>
      <c r="B1652">
        <v>1.351559859585905E-07</v>
      </c>
      <c r="C1652">
        <v>7642</v>
      </c>
      <c r="D1652">
        <v>3089</v>
      </c>
      <c r="E1652">
        <v>0.4042135566605601</v>
      </c>
    </row>
    <row r="1653" spans="1:5">
      <c r="A1653" s="1">
        <v>1651</v>
      </c>
      <c r="B1653">
        <v>1.351562559648301E-07</v>
      </c>
      <c r="C1653">
        <v>7641</v>
      </c>
      <c r="D1653">
        <v>3089</v>
      </c>
      <c r="E1653">
        <v>0.4042664572699908</v>
      </c>
    </row>
    <row r="1654" spans="1:5">
      <c r="A1654" s="1">
        <v>1652</v>
      </c>
      <c r="B1654">
        <v>1.351643703628724E-07</v>
      </c>
      <c r="C1654">
        <v>7640</v>
      </c>
      <c r="D1654">
        <v>3089</v>
      </c>
      <c r="E1654">
        <v>0.4043193717277487</v>
      </c>
    </row>
    <row r="1655" spans="1:5">
      <c r="A1655" s="1">
        <v>1653</v>
      </c>
      <c r="B1655">
        <v>1.351651945924459E-07</v>
      </c>
      <c r="C1655">
        <v>7639</v>
      </c>
      <c r="D1655">
        <v>3089</v>
      </c>
      <c r="E1655">
        <v>0.4043723000392722</v>
      </c>
    </row>
    <row r="1656" spans="1:5">
      <c r="A1656" s="1">
        <v>1654</v>
      </c>
      <c r="B1656">
        <v>1.351656919723609E-07</v>
      </c>
      <c r="C1656">
        <v>7638</v>
      </c>
      <c r="D1656">
        <v>3089</v>
      </c>
      <c r="E1656">
        <v>0.4044252422100026</v>
      </c>
    </row>
    <row r="1657" spans="1:5">
      <c r="A1657" s="1">
        <v>1655</v>
      </c>
      <c r="B1657">
        <v>1.351707936692037E-07</v>
      </c>
      <c r="C1657">
        <v>7636</v>
      </c>
      <c r="D1657">
        <v>3089</v>
      </c>
      <c r="E1657">
        <v>0.4045311681508643</v>
      </c>
    </row>
    <row r="1658" spans="1:5">
      <c r="A1658" s="1">
        <v>1656</v>
      </c>
      <c r="B1658">
        <v>1.351742184851901E-07</v>
      </c>
      <c r="C1658">
        <v>7635</v>
      </c>
      <c r="D1658">
        <v>3088</v>
      </c>
      <c r="E1658">
        <v>0.4044531761624099</v>
      </c>
    </row>
    <row r="1659" spans="1:5">
      <c r="A1659" s="1">
        <v>1657</v>
      </c>
      <c r="B1659">
        <v>1.351803149418629E-07</v>
      </c>
      <c r="C1659">
        <v>7632</v>
      </c>
      <c r="D1659">
        <v>3087</v>
      </c>
      <c r="E1659">
        <v>0.4044811320754717</v>
      </c>
    </row>
    <row r="1660" spans="1:5">
      <c r="A1660" s="1">
        <v>1658</v>
      </c>
      <c r="B1660">
        <v>1.351856013798169E-07</v>
      </c>
      <c r="C1660">
        <v>7630</v>
      </c>
      <c r="D1660">
        <v>3085</v>
      </c>
      <c r="E1660">
        <v>0.4043250327653997</v>
      </c>
    </row>
    <row r="1661" spans="1:5">
      <c r="A1661" s="1">
        <v>1659</v>
      </c>
      <c r="B1661">
        <v>1.351864824528093E-07</v>
      </c>
      <c r="C1661">
        <v>7629</v>
      </c>
      <c r="D1661">
        <v>3084</v>
      </c>
      <c r="E1661">
        <v>0.4042469524184035</v>
      </c>
    </row>
    <row r="1662" spans="1:5">
      <c r="A1662" s="1">
        <v>1660</v>
      </c>
      <c r="B1662">
        <v>1.351908593960616E-07</v>
      </c>
      <c r="C1662">
        <v>7628</v>
      </c>
      <c r="D1662">
        <v>3084</v>
      </c>
      <c r="E1662">
        <v>0.4042999475616151</v>
      </c>
    </row>
    <row r="1663" spans="1:5">
      <c r="A1663" s="1">
        <v>1661</v>
      </c>
      <c r="B1663">
        <v>1.352025691403469E-07</v>
      </c>
      <c r="C1663">
        <v>7626</v>
      </c>
      <c r="D1663">
        <v>3082</v>
      </c>
      <c r="E1663">
        <v>0.4041437188565434</v>
      </c>
    </row>
    <row r="1664" spans="1:5">
      <c r="A1664" s="1">
        <v>1662</v>
      </c>
      <c r="B1664">
        <v>1.352063634385559E-07</v>
      </c>
      <c r="C1664">
        <v>7625</v>
      </c>
      <c r="D1664">
        <v>3081</v>
      </c>
      <c r="E1664">
        <v>0.4040655737704918</v>
      </c>
    </row>
    <row r="1665" spans="1:5">
      <c r="A1665" s="1">
        <v>1663</v>
      </c>
      <c r="B1665">
        <v>1.352068181859067E-07</v>
      </c>
      <c r="C1665">
        <v>7624</v>
      </c>
      <c r="D1665">
        <v>3081</v>
      </c>
      <c r="E1665">
        <v>0.4041185729275971</v>
      </c>
    </row>
    <row r="1666" spans="1:5">
      <c r="A1666" s="1">
        <v>1664</v>
      </c>
      <c r="B1666">
        <v>1.352081113736858E-07</v>
      </c>
      <c r="C1666">
        <v>7623</v>
      </c>
      <c r="D1666">
        <v>3080</v>
      </c>
      <c r="E1666">
        <v>0.404040404040404</v>
      </c>
    </row>
    <row r="1667" spans="1:5">
      <c r="A1667" s="1">
        <v>1665</v>
      </c>
      <c r="B1667">
        <v>1.352146767885642E-07</v>
      </c>
      <c r="C1667">
        <v>7621</v>
      </c>
      <c r="D1667">
        <v>3079</v>
      </c>
      <c r="E1667">
        <v>0.4040152210995932</v>
      </c>
    </row>
    <row r="1668" spans="1:5">
      <c r="A1668" s="1">
        <v>1666</v>
      </c>
      <c r="B1668">
        <v>1.352173200075413E-07</v>
      </c>
      <c r="C1668">
        <v>7620</v>
      </c>
      <c r="D1668">
        <v>3078</v>
      </c>
      <c r="E1668">
        <v>0.4039370078740158</v>
      </c>
    </row>
    <row r="1669" spans="1:5">
      <c r="A1669" s="1">
        <v>1667</v>
      </c>
      <c r="B1669">
        <v>1.352181016045506E-07</v>
      </c>
      <c r="C1669">
        <v>7619</v>
      </c>
      <c r="D1669">
        <v>3078</v>
      </c>
      <c r="E1669">
        <v>0.4039900249376558</v>
      </c>
    </row>
    <row r="1670" spans="1:5">
      <c r="A1670" s="1">
        <v>1668</v>
      </c>
      <c r="B1670">
        <v>1.352194516357486E-07</v>
      </c>
      <c r="C1670">
        <v>7617</v>
      </c>
      <c r="D1670">
        <v>3078</v>
      </c>
      <c r="E1670">
        <v>0.4040961008270973</v>
      </c>
    </row>
    <row r="1671" spans="1:5">
      <c r="A1671" s="1">
        <v>1669</v>
      </c>
      <c r="B1671">
        <v>1.352218816919049E-07</v>
      </c>
      <c r="C1671">
        <v>7616</v>
      </c>
      <c r="D1671">
        <v>3078</v>
      </c>
      <c r="E1671">
        <v>0.4041491596638656</v>
      </c>
    </row>
    <row r="1672" spans="1:5">
      <c r="A1672" s="1">
        <v>1670</v>
      </c>
      <c r="B1672">
        <v>1.352232317231028E-07</v>
      </c>
      <c r="C1672">
        <v>7615</v>
      </c>
      <c r="D1672">
        <v>3077</v>
      </c>
      <c r="E1672">
        <v>0.4040709126723572</v>
      </c>
    </row>
    <row r="1673" spans="1:5">
      <c r="A1673" s="1">
        <v>1671</v>
      </c>
      <c r="B1673">
        <v>1.352244964891725E-07</v>
      </c>
      <c r="C1673">
        <v>7614</v>
      </c>
      <c r="D1673">
        <v>3077</v>
      </c>
      <c r="E1673">
        <v>0.4041239821381665</v>
      </c>
    </row>
    <row r="1674" spans="1:5">
      <c r="A1674" s="1">
        <v>1672</v>
      </c>
      <c r="B1674">
        <v>1.352259886289175E-07</v>
      </c>
      <c r="C1674">
        <v>7613</v>
      </c>
      <c r="D1674">
        <v>3076</v>
      </c>
      <c r="E1674">
        <v>0.4040457112833312</v>
      </c>
    </row>
    <row r="1675" spans="1:5">
      <c r="A1675" s="1">
        <v>1673</v>
      </c>
      <c r="B1675">
        <v>1.352267702259269E-07</v>
      </c>
      <c r="C1675">
        <v>7612</v>
      </c>
      <c r="D1675">
        <v>3075</v>
      </c>
      <c r="E1675">
        <v>0.4039674198633736</v>
      </c>
    </row>
    <row r="1676" spans="1:5">
      <c r="A1676" s="1">
        <v>1674</v>
      </c>
      <c r="B1676">
        <v>1.352270402321665E-07</v>
      </c>
      <c r="C1676">
        <v>7611</v>
      </c>
      <c r="D1676">
        <v>3075</v>
      </c>
      <c r="E1676">
        <v>0.4040204966495861</v>
      </c>
    </row>
    <row r="1677" spans="1:5">
      <c r="A1677" s="1">
        <v>1675</v>
      </c>
      <c r="B1677">
        <v>1.35228958697553E-07</v>
      </c>
      <c r="C1677">
        <v>7609</v>
      </c>
      <c r="D1677">
        <v>3075</v>
      </c>
      <c r="E1677">
        <v>0.4041266920751742</v>
      </c>
    </row>
    <row r="1678" spans="1:5">
      <c r="A1678" s="1">
        <v>1676</v>
      </c>
      <c r="B1678">
        <v>1.352340319726864E-07</v>
      </c>
      <c r="C1678">
        <v>7608</v>
      </c>
      <c r="D1678">
        <v>3075</v>
      </c>
      <c r="E1678">
        <v>0.404179810725552</v>
      </c>
    </row>
    <row r="1679" spans="1:5">
      <c r="A1679" s="1">
        <v>1677</v>
      </c>
      <c r="B1679">
        <v>1.35235595166705E-07</v>
      </c>
      <c r="C1679">
        <v>7607</v>
      </c>
      <c r="D1679">
        <v>3074</v>
      </c>
      <c r="E1679">
        <v>0.4041014854739056</v>
      </c>
    </row>
    <row r="1680" spans="1:5">
      <c r="A1680" s="1">
        <v>1678</v>
      </c>
      <c r="B1680">
        <v>1.352386362896141E-07</v>
      </c>
      <c r="C1680">
        <v>7603</v>
      </c>
      <c r="D1680">
        <v>3074</v>
      </c>
      <c r="E1680">
        <v>0.404314086544785</v>
      </c>
    </row>
    <row r="1681" spans="1:5">
      <c r="A1681" s="1">
        <v>1679</v>
      </c>
      <c r="B1681">
        <v>1.352470064830413E-07</v>
      </c>
      <c r="C1681">
        <v>7602</v>
      </c>
      <c r="D1681">
        <v>3074</v>
      </c>
      <c r="E1681">
        <v>0.4043672717705867</v>
      </c>
    </row>
    <row r="1682" spans="1:5">
      <c r="A1682" s="1">
        <v>1680</v>
      </c>
      <c r="B1682">
        <v>1.352494791717618E-07</v>
      </c>
      <c r="C1682">
        <v>7601</v>
      </c>
      <c r="D1682">
        <v>3073</v>
      </c>
      <c r="E1682">
        <v>0.4042889093540324</v>
      </c>
    </row>
    <row r="1683" spans="1:5">
      <c r="A1683" s="1">
        <v>1681</v>
      </c>
      <c r="B1683">
        <v>1.352513692154389E-07</v>
      </c>
      <c r="C1683">
        <v>7599</v>
      </c>
      <c r="D1683">
        <v>3072</v>
      </c>
      <c r="E1683">
        <v>0.4042637189103829</v>
      </c>
    </row>
    <row r="1684" spans="1:5">
      <c r="A1684" s="1">
        <v>1682</v>
      </c>
      <c r="B1684">
        <v>1.352514402697125E-07</v>
      </c>
      <c r="C1684">
        <v>7598</v>
      </c>
      <c r="D1684">
        <v>3071</v>
      </c>
      <c r="E1684">
        <v>0.4041853119241905</v>
      </c>
    </row>
    <row r="1685" spans="1:5">
      <c r="A1685" s="1">
        <v>1683</v>
      </c>
      <c r="B1685">
        <v>1.35256954081342E-07</v>
      </c>
      <c r="C1685">
        <v>7597</v>
      </c>
      <c r="D1685">
        <v>3071</v>
      </c>
      <c r="E1685">
        <v>0.4042385152033697</v>
      </c>
    </row>
    <row r="1686" spans="1:5">
      <c r="A1686" s="1">
        <v>1684</v>
      </c>
      <c r="B1686">
        <v>1.352597109871567E-07</v>
      </c>
      <c r="C1686">
        <v>7596</v>
      </c>
      <c r="D1686">
        <v>3071</v>
      </c>
      <c r="E1686">
        <v>0.4042917324907846</v>
      </c>
    </row>
    <row r="1687" spans="1:5">
      <c r="A1687" s="1">
        <v>1685</v>
      </c>
      <c r="B1687">
        <v>1.352612599703207E-07</v>
      </c>
      <c r="C1687">
        <v>7595</v>
      </c>
      <c r="D1687">
        <v>3071</v>
      </c>
      <c r="E1687">
        <v>0.4043449637919684</v>
      </c>
    </row>
    <row r="1688" spans="1:5">
      <c r="A1688" s="1">
        <v>1686</v>
      </c>
      <c r="B1688">
        <v>1.352627378992111E-07</v>
      </c>
      <c r="C1688">
        <v>7594</v>
      </c>
      <c r="D1688">
        <v>3071</v>
      </c>
      <c r="E1688">
        <v>0.4043982091124572</v>
      </c>
    </row>
    <row r="1689" spans="1:5">
      <c r="A1689" s="1">
        <v>1687</v>
      </c>
      <c r="B1689">
        <v>1.35263491074511E-07</v>
      </c>
      <c r="C1689">
        <v>7593</v>
      </c>
      <c r="D1689">
        <v>3071</v>
      </c>
      <c r="E1689">
        <v>0.4044514684577901</v>
      </c>
    </row>
    <row r="1690" spans="1:5">
      <c r="A1690" s="1">
        <v>1688</v>
      </c>
      <c r="B1690">
        <v>1.35263690026477E-07</v>
      </c>
      <c r="C1690">
        <v>7592</v>
      </c>
      <c r="D1690">
        <v>3070</v>
      </c>
      <c r="E1690">
        <v>0.4043730242360379</v>
      </c>
    </row>
    <row r="1691" spans="1:5">
      <c r="A1691" s="1">
        <v>1689</v>
      </c>
      <c r="B1691">
        <v>1.352649121599825E-07</v>
      </c>
      <c r="C1691">
        <v>7586</v>
      </c>
      <c r="D1691">
        <v>3068</v>
      </c>
      <c r="E1691">
        <v>0.4044292117057738</v>
      </c>
    </row>
    <row r="1692" spans="1:5">
      <c r="A1692" s="1">
        <v>1690</v>
      </c>
      <c r="B1692">
        <v>1.352678680177632E-07</v>
      </c>
      <c r="C1692">
        <v>7585</v>
      </c>
      <c r="D1692">
        <v>3067</v>
      </c>
      <c r="E1692">
        <v>0.4043506921555702</v>
      </c>
    </row>
    <row r="1693" spans="1:5">
      <c r="A1693" s="1">
        <v>1691</v>
      </c>
      <c r="B1693">
        <v>1.352704686041761E-07</v>
      </c>
      <c r="C1693">
        <v>7584</v>
      </c>
      <c r="D1693">
        <v>3066</v>
      </c>
      <c r="E1693">
        <v>0.4042721518987342</v>
      </c>
    </row>
    <row r="1694" spans="1:5">
      <c r="A1694" s="1">
        <v>1692</v>
      </c>
      <c r="B1694">
        <v>1.352762097894811E-07</v>
      </c>
      <c r="C1694">
        <v>7583</v>
      </c>
      <c r="D1694">
        <v>3065</v>
      </c>
      <c r="E1694">
        <v>0.4041935909270737</v>
      </c>
    </row>
    <row r="1695" spans="1:5">
      <c r="A1695" s="1">
        <v>1693</v>
      </c>
      <c r="B1695">
        <v>1.352801319853825E-07</v>
      </c>
      <c r="C1695">
        <v>7581</v>
      </c>
      <c r="D1695">
        <v>3065</v>
      </c>
      <c r="E1695">
        <v>0.4043002242448226</v>
      </c>
    </row>
    <row r="1696" spans="1:5">
      <c r="A1696" s="1">
        <v>1694</v>
      </c>
      <c r="B1696">
        <v>1.352836420664971E-07</v>
      </c>
      <c r="C1696">
        <v>7580</v>
      </c>
      <c r="D1696">
        <v>3065</v>
      </c>
      <c r="E1696">
        <v>0.4043535620052771</v>
      </c>
    </row>
    <row r="1697" spans="1:5">
      <c r="A1697" s="1">
        <v>1695</v>
      </c>
      <c r="B1697">
        <v>1.352850063085498E-07</v>
      </c>
      <c r="C1697">
        <v>7579</v>
      </c>
      <c r="D1697">
        <v>3064</v>
      </c>
      <c r="E1697">
        <v>0.4042749703127062</v>
      </c>
    </row>
    <row r="1698" spans="1:5">
      <c r="A1698" s="1">
        <v>1696</v>
      </c>
      <c r="B1698">
        <v>1.352875500515438E-07</v>
      </c>
      <c r="C1698">
        <v>7578</v>
      </c>
      <c r="D1698">
        <v>3064</v>
      </c>
      <c r="E1698">
        <v>0.40432831881763</v>
      </c>
    </row>
    <row r="1699" spans="1:5">
      <c r="A1699" s="1">
        <v>1697</v>
      </c>
      <c r="B1699">
        <v>1.352878484794928E-07</v>
      </c>
      <c r="C1699">
        <v>7577</v>
      </c>
      <c r="D1699">
        <v>3064</v>
      </c>
      <c r="E1699">
        <v>0.4043816814042497</v>
      </c>
    </row>
    <row r="1700" spans="1:5">
      <c r="A1700" s="1">
        <v>1698</v>
      </c>
      <c r="B1700">
        <v>1.352882037508607E-07</v>
      </c>
      <c r="C1700">
        <v>7576</v>
      </c>
      <c r="D1700">
        <v>3064</v>
      </c>
      <c r="E1700">
        <v>0.4044350580781415</v>
      </c>
    </row>
    <row r="1701" spans="1:5">
      <c r="A1701" s="1">
        <v>1699</v>
      </c>
      <c r="B1701">
        <v>1.352923106878734E-07</v>
      </c>
      <c r="C1701">
        <v>7574</v>
      </c>
      <c r="D1701">
        <v>3062</v>
      </c>
      <c r="E1701">
        <v>0.4042777924478479</v>
      </c>
    </row>
    <row r="1702" spans="1:5">
      <c r="A1702" s="1">
        <v>1700</v>
      </c>
      <c r="B1702">
        <v>1.352927938569337E-07</v>
      </c>
      <c r="C1702">
        <v>7572</v>
      </c>
      <c r="D1702">
        <v>3060</v>
      </c>
      <c r="E1702">
        <v>0.4041204437400951</v>
      </c>
    </row>
    <row r="1703" spans="1:5">
      <c r="A1703" s="1">
        <v>1701</v>
      </c>
      <c r="B1703">
        <v>1.352946412680467E-07</v>
      </c>
      <c r="C1703">
        <v>7571</v>
      </c>
      <c r="D1703">
        <v>3059</v>
      </c>
      <c r="E1703">
        <v>0.4040417382115969</v>
      </c>
    </row>
    <row r="1704" spans="1:5">
      <c r="A1704" s="1">
        <v>1702</v>
      </c>
      <c r="B1704">
        <v>1.352956076061673E-07</v>
      </c>
      <c r="C1704">
        <v>7570</v>
      </c>
      <c r="D1704">
        <v>3058</v>
      </c>
      <c r="E1704">
        <v>0.4039630118890357</v>
      </c>
    </row>
    <row r="1705" spans="1:5">
      <c r="A1705" s="1">
        <v>1703</v>
      </c>
      <c r="B1705">
        <v>1.352978813429218E-07</v>
      </c>
      <c r="C1705">
        <v>7566</v>
      </c>
      <c r="D1705">
        <v>3057</v>
      </c>
      <c r="E1705">
        <v>0.4040444091990484</v>
      </c>
    </row>
    <row r="1706" spans="1:5">
      <c r="A1706" s="1">
        <v>1704</v>
      </c>
      <c r="B1706">
        <v>1.353018035388232E-07</v>
      </c>
      <c r="C1706">
        <v>7565</v>
      </c>
      <c r="D1706">
        <v>3057</v>
      </c>
      <c r="E1706">
        <v>0.404097818902842</v>
      </c>
    </row>
    <row r="1707" spans="1:5">
      <c r="A1707" s="1">
        <v>1705</v>
      </c>
      <c r="B1707">
        <v>1.353053988850661E-07</v>
      </c>
      <c r="C1707">
        <v>7563</v>
      </c>
      <c r="D1707">
        <v>3057</v>
      </c>
      <c r="E1707">
        <v>0.4042046806822689</v>
      </c>
    </row>
    <row r="1708" spans="1:5">
      <c r="A1708" s="1">
        <v>1706</v>
      </c>
      <c r="B1708">
        <v>1.353091221290015E-07</v>
      </c>
      <c r="C1708">
        <v>7562</v>
      </c>
      <c r="D1708">
        <v>3057</v>
      </c>
      <c r="E1708">
        <v>0.4042581327691087</v>
      </c>
    </row>
    <row r="1709" spans="1:5">
      <c r="A1709" s="1">
        <v>1707</v>
      </c>
      <c r="B1709">
        <v>1.353159717609742E-07</v>
      </c>
      <c r="C1709">
        <v>7561</v>
      </c>
      <c r="D1709">
        <v>3057</v>
      </c>
      <c r="E1709">
        <v>0.4043115989948419</v>
      </c>
    </row>
    <row r="1710" spans="1:5">
      <c r="A1710" s="1">
        <v>1708</v>
      </c>
      <c r="B1710">
        <v>1.353216561028603E-07</v>
      </c>
      <c r="C1710">
        <v>7560</v>
      </c>
      <c r="D1710">
        <v>3056</v>
      </c>
      <c r="E1710">
        <v>0.4042328042328042</v>
      </c>
    </row>
    <row r="1711" spans="1:5">
      <c r="A1711" s="1">
        <v>1709</v>
      </c>
      <c r="B1711">
        <v>1.35321769789698E-07</v>
      </c>
      <c r="C1711">
        <v>7558</v>
      </c>
      <c r="D1711">
        <v>3056</v>
      </c>
      <c r="E1711">
        <v>0.4043397724265679</v>
      </c>
    </row>
    <row r="1712" spans="1:5">
      <c r="A1712" s="1">
        <v>1710</v>
      </c>
      <c r="B1712">
        <v>1.353231482426054E-07</v>
      </c>
      <c r="C1712">
        <v>7557</v>
      </c>
      <c r="D1712">
        <v>3055</v>
      </c>
      <c r="E1712">
        <v>0.4042609501124785</v>
      </c>
    </row>
    <row r="1713" spans="1:5">
      <c r="A1713" s="1">
        <v>1711</v>
      </c>
      <c r="B1713">
        <v>1.353259335701296E-07</v>
      </c>
      <c r="C1713">
        <v>7556</v>
      </c>
      <c r="D1713">
        <v>3055</v>
      </c>
      <c r="E1713">
        <v>0.4043144520910535</v>
      </c>
    </row>
    <row r="1714" spans="1:5">
      <c r="A1714" s="1">
        <v>1712</v>
      </c>
      <c r="B1714">
        <v>1.353276815052595E-07</v>
      </c>
      <c r="C1714">
        <v>7555</v>
      </c>
      <c r="D1714">
        <v>3055</v>
      </c>
      <c r="E1714">
        <v>0.4043679682329583</v>
      </c>
    </row>
    <row r="1715" spans="1:5">
      <c r="A1715" s="1">
        <v>1713</v>
      </c>
      <c r="B1715">
        <v>1.353287757410726E-07</v>
      </c>
      <c r="C1715">
        <v>7554</v>
      </c>
      <c r="D1715">
        <v>3054</v>
      </c>
      <c r="E1715">
        <v>0.4042891183478952</v>
      </c>
    </row>
    <row r="1716" spans="1:5">
      <c r="A1716" s="1">
        <v>1714</v>
      </c>
      <c r="B1716">
        <v>1.353289889038933E-07</v>
      </c>
      <c r="C1716">
        <v>7553</v>
      </c>
      <c r="D1716">
        <v>3054</v>
      </c>
      <c r="E1716">
        <v>0.4043426453065007</v>
      </c>
    </row>
    <row r="1717" spans="1:5">
      <c r="A1717" s="1">
        <v>1715</v>
      </c>
      <c r="B1717">
        <v>1.353391780867241E-07</v>
      </c>
      <c r="C1717">
        <v>7552</v>
      </c>
      <c r="D1717">
        <v>3053</v>
      </c>
      <c r="E1717">
        <v>0.4042637711864407</v>
      </c>
    </row>
    <row r="1718" spans="1:5">
      <c r="A1718" s="1">
        <v>1716</v>
      </c>
      <c r="B1718">
        <v>1.353413381366408E-07</v>
      </c>
      <c r="C1718">
        <v>7551</v>
      </c>
      <c r="D1718">
        <v>3053</v>
      </c>
      <c r="E1718">
        <v>0.4043173089656999</v>
      </c>
    </row>
    <row r="1719" spans="1:5">
      <c r="A1719" s="1">
        <v>1717</v>
      </c>
      <c r="B1719">
        <v>1.353434981865576E-07</v>
      </c>
      <c r="C1719">
        <v>7550</v>
      </c>
      <c r="D1719">
        <v>3053</v>
      </c>
      <c r="E1719">
        <v>0.4043708609271523</v>
      </c>
    </row>
    <row r="1720" spans="1:5">
      <c r="A1720" s="1">
        <v>1718</v>
      </c>
      <c r="B1720">
        <v>1.353540000081921E-07</v>
      </c>
      <c r="C1720">
        <v>7549</v>
      </c>
      <c r="D1720">
        <v>3053</v>
      </c>
      <c r="E1720">
        <v>0.4044244270764339</v>
      </c>
    </row>
    <row r="1721" spans="1:5">
      <c r="A1721" s="1">
        <v>1719</v>
      </c>
      <c r="B1721">
        <v>1.353555916239202E-07</v>
      </c>
      <c r="C1721">
        <v>7548</v>
      </c>
      <c r="D1721">
        <v>3053</v>
      </c>
      <c r="E1721">
        <v>0.4044780074191839</v>
      </c>
    </row>
    <row r="1722" spans="1:5">
      <c r="A1722" s="1">
        <v>1720</v>
      </c>
      <c r="B1722">
        <v>1.35360792796746E-07</v>
      </c>
      <c r="C1722">
        <v>7547</v>
      </c>
      <c r="D1722">
        <v>3052</v>
      </c>
      <c r="E1722">
        <v>0.404399098979727</v>
      </c>
    </row>
    <row r="1723" spans="1:5">
      <c r="A1723" s="1">
        <v>1721</v>
      </c>
      <c r="B1723">
        <v>1.353703424911146E-07</v>
      </c>
      <c r="C1723">
        <v>7546</v>
      </c>
      <c r="D1723">
        <v>3052</v>
      </c>
      <c r="E1723">
        <v>0.4044526901669759</v>
      </c>
    </row>
    <row r="1724" spans="1:5">
      <c r="A1724" s="1">
        <v>1722</v>
      </c>
      <c r="B1724">
        <v>1.353709535578673E-07</v>
      </c>
      <c r="C1724">
        <v>7545</v>
      </c>
      <c r="D1724">
        <v>3052</v>
      </c>
      <c r="E1724">
        <v>0.4045062955599735</v>
      </c>
    </row>
    <row r="1725" spans="1:5">
      <c r="A1725" s="1">
        <v>1723</v>
      </c>
      <c r="B1725">
        <v>1.353818674942886E-07</v>
      </c>
      <c r="C1725">
        <v>7544</v>
      </c>
      <c r="D1725">
        <v>3052</v>
      </c>
      <c r="E1725">
        <v>0.404559915164369</v>
      </c>
    </row>
    <row r="1726" spans="1:5">
      <c r="A1726" s="1">
        <v>1724</v>
      </c>
      <c r="B1726">
        <v>1.353891860844669E-07</v>
      </c>
      <c r="C1726">
        <v>7543</v>
      </c>
      <c r="D1726">
        <v>3051</v>
      </c>
      <c r="E1726">
        <v>0.4044809757390959</v>
      </c>
    </row>
    <row r="1727" spans="1:5">
      <c r="A1727" s="1">
        <v>1725</v>
      </c>
      <c r="B1727">
        <v>1.353894987232707E-07</v>
      </c>
      <c r="C1727">
        <v>7542</v>
      </c>
      <c r="D1727">
        <v>3051</v>
      </c>
      <c r="E1727">
        <v>0.4045346062052506</v>
      </c>
    </row>
    <row r="1728" spans="1:5">
      <c r="A1728" s="1">
        <v>1726</v>
      </c>
      <c r="B1728">
        <v>1.353919429902817E-07</v>
      </c>
      <c r="C1728">
        <v>7541</v>
      </c>
      <c r="D1728">
        <v>3051</v>
      </c>
      <c r="E1728">
        <v>0.4045882508951067</v>
      </c>
    </row>
    <row r="1729" spans="1:5">
      <c r="A1729" s="1">
        <v>1727</v>
      </c>
      <c r="B1729">
        <v>1.353920424662647E-07</v>
      </c>
      <c r="C1729">
        <v>7540</v>
      </c>
      <c r="D1729">
        <v>3051</v>
      </c>
      <c r="E1729">
        <v>0.4046419098143236</v>
      </c>
    </row>
    <row r="1730" spans="1:5">
      <c r="A1730" s="1">
        <v>1728</v>
      </c>
      <c r="B1730">
        <v>1.353924119484873E-07</v>
      </c>
      <c r="C1730">
        <v>7539</v>
      </c>
      <c r="D1730">
        <v>3051</v>
      </c>
      <c r="E1730">
        <v>0.4046955829685634</v>
      </c>
    </row>
    <row r="1731" spans="1:5">
      <c r="A1731" s="1">
        <v>1729</v>
      </c>
      <c r="B1731">
        <v>1.353944583115663E-07</v>
      </c>
      <c r="C1731">
        <v>7538</v>
      </c>
      <c r="D1731">
        <v>3051</v>
      </c>
      <c r="E1731">
        <v>0.4047492703634916</v>
      </c>
    </row>
    <row r="1732" spans="1:5">
      <c r="A1732" s="1">
        <v>1730</v>
      </c>
      <c r="B1732">
        <v>1.353954246496869E-07</v>
      </c>
      <c r="C1732">
        <v>7537</v>
      </c>
      <c r="D1732">
        <v>3051</v>
      </c>
      <c r="E1732">
        <v>0.4048029720047764</v>
      </c>
    </row>
    <row r="1733" spans="1:5">
      <c r="A1733" s="1">
        <v>1731</v>
      </c>
      <c r="B1733">
        <v>1.354002847619995E-07</v>
      </c>
      <c r="C1733">
        <v>7536</v>
      </c>
      <c r="D1733">
        <v>3051</v>
      </c>
      <c r="E1733">
        <v>0.4048566878980892</v>
      </c>
    </row>
    <row r="1734" spans="1:5">
      <c r="A1734" s="1">
        <v>1732</v>
      </c>
      <c r="B1734">
        <v>1.354129608444055E-07</v>
      </c>
      <c r="C1734">
        <v>7534</v>
      </c>
      <c r="D1734">
        <v>3051</v>
      </c>
      <c r="E1734">
        <v>0.4049641624634988</v>
      </c>
    </row>
    <row r="1735" spans="1:5">
      <c r="A1735" s="1">
        <v>1733</v>
      </c>
      <c r="B1735">
        <v>1.354186878188557E-07</v>
      </c>
      <c r="C1735">
        <v>7532</v>
      </c>
      <c r="D1735">
        <v>3051</v>
      </c>
      <c r="E1735">
        <v>0.4050716941051514</v>
      </c>
    </row>
    <row r="1736" spans="1:5">
      <c r="A1736" s="1">
        <v>1734</v>
      </c>
      <c r="B1736">
        <v>1.354194978375745E-07</v>
      </c>
      <c r="C1736">
        <v>7531</v>
      </c>
      <c r="D1736">
        <v>3051</v>
      </c>
      <c r="E1736">
        <v>0.4051254813437791</v>
      </c>
    </row>
    <row r="1737" spans="1:5">
      <c r="A1737" s="1">
        <v>1735</v>
      </c>
      <c r="B1737">
        <v>1.354218426286025E-07</v>
      </c>
      <c r="C1737">
        <v>7530</v>
      </c>
      <c r="D1737">
        <v>3050</v>
      </c>
      <c r="E1737">
        <v>0.4050464807436919</v>
      </c>
    </row>
    <row r="1738" spans="1:5">
      <c r="A1738" s="1">
        <v>1736</v>
      </c>
      <c r="B1738">
        <v>1.354415815058019E-07</v>
      </c>
      <c r="C1738">
        <v>7529</v>
      </c>
      <c r="D1738">
        <v>3050</v>
      </c>
      <c r="E1738">
        <v>0.4051002789215035</v>
      </c>
    </row>
    <row r="1739" spans="1:5">
      <c r="A1739" s="1">
        <v>1737</v>
      </c>
      <c r="B1739">
        <v>1.354545702270116E-07</v>
      </c>
      <c r="C1739">
        <v>7528</v>
      </c>
      <c r="D1739">
        <v>3049</v>
      </c>
      <c r="E1739">
        <v>0.4050212539851222</v>
      </c>
    </row>
    <row r="1740" spans="1:5">
      <c r="A1740" s="1">
        <v>1738</v>
      </c>
      <c r="B1740">
        <v>1.354736269831847E-07</v>
      </c>
      <c r="C1740">
        <v>7527</v>
      </c>
      <c r="D1740">
        <v>3048</v>
      </c>
      <c r="E1740">
        <v>0.4049422080510163</v>
      </c>
    </row>
    <row r="1741" spans="1:5">
      <c r="A1741" s="1">
        <v>1739</v>
      </c>
      <c r="B1741">
        <v>1.354752612314769E-07</v>
      </c>
      <c r="C1741">
        <v>7526</v>
      </c>
      <c r="D1741">
        <v>3048</v>
      </c>
      <c r="E1741">
        <v>0.4049960138187616</v>
      </c>
    </row>
    <row r="1742" spans="1:5">
      <c r="A1742" s="1">
        <v>1740</v>
      </c>
      <c r="B1742">
        <v>1.354759859850674E-07</v>
      </c>
      <c r="C1742">
        <v>7525</v>
      </c>
      <c r="D1742">
        <v>3047</v>
      </c>
      <c r="E1742">
        <v>0.4049169435215947</v>
      </c>
    </row>
    <row r="1743" spans="1:5">
      <c r="A1743" s="1">
        <v>1741</v>
      </c>
      <c r="B1743">
        <v>1.354765828409654E-07</v>
      </c>
      <c r="C1743">
        <v>7524</v>
      </c>
      <c r="D1743">
        <v>3047</v>
      </c>
      <c r="E1743">
        <v>0.4049707602339181</v>
      </c>
    </row>
    <row r="1744" spans="1:5">
      <c r="A1744" s="1">
        <v>1742</v>
      </c>
      <c r="B1744">
        <v>1.354798797592593E-07</v>
      </c>
      <c r="C1744">
        <v>7523</v>
      </c>
      <c r="D1744">
        <v>3047</v>
      </c>
      <c r="E1744">
        <v>0.4050245912534893</v>
      </c>
    </row>
    <row r="1745" spans="1:5">
      <c r="A1745" s="1">
        <v>1743</v>
      </c>
      <c r="B1745">
        <v>1.354800502895159E-07</v>
      </c>
      <c r="C1745">
        <v>7522</v>
      </c>
      <c r="D1745">
        <v>3046</v>
      </c>
      <c r="E1745">
        <v>0.4049454932198883</v>
      </c>
    </row>
    <row r="1746" spans="1:5">
      <c r="A1746" s="1">
        <v>1744</v>
      </c>
      <c r="B1746">
        <v>1.354809313625083E-07</v>
      </c>
      <c r="C1746">
        <v>7521</v>
      </c>
      <c r="D1746">
        <v>3045</v>
      </c>
      <c r="E1746">
        <v>0.4048663741523734</v>
      </c>
    </row>
    <row r="1747" spans="1:5">
      <c r="A1747" s="1">
        <v>1745</v>
      </c>
      <c r="B1747">
        <v>1.35484839347555E-07</v>
      </c>
      <c r="C1747">
        <v>7519</v>
      </c>
      <c r="D1747">
        <v>3043</v>
      </c>
      <c r="E1747">
        <v>0.4047080728820322</v>
      </c>
    </row>
    <row r="1748" spans="1:5">
      <c r="A1748" s="1">
        <v>1746</v>
      </c>
      <c r="B1748">
        <v>1.354861467461888E-07</v>
      </c>
      <c r="C1748">
        <v>7517</v>
      </c>
      <c r="D1748">
        <v>3043</v>
      </c>
      <c r="E1748">
        <v>0.4048157509644805</v>
      </c>
    </row>
    <row r="1749" spans="1:5">
      <c r="A1749" s="1">
        <v>1747</v>
      </c>
      <c r="B1749">
        <v>1.354870420300358E-07</v>
      </c>
      <c r="C1749">
        <v>7516</v>
      </c>
      <c r="D1749">
        <v>3042</v>
      </c>
      <c r="E1749">
        <v>0.4047365620010644</v>
      </c>
    </row>
    <row r="1750" spans="1:5">
      <c r="A1750" s="1">
        <v>1748</v>
      </c>
      <c r="B1750">
        <v>1.354943606202141E-07</v>
      </c>
      <c r="C1750">
        <v>7515</v>
      </c>
      <c r="D1750">
        <v>3041</v>
      </c>
      <c r="E1750">
        <v>0.4046573519627412</v>
      </c>
    </row>
    <row r="1751" spans="1:5">
      <c r="A1751" s="1">
        <v>1749</v>
      </c>
      <c r="B1751">
        <v>1.355053882434731E-07</v>
      </c>
      <c r="C1751">
        <v>7514</v>
      </c>
      <c r="D1751">
        <v>3040</v>
      </c>
      <c r="E1751">
        <v>0.4045781208410966</v>
      </c>
    </row>
    <row r="1752" spans="1:5">
      <c r="A1752" s="1">
        <v>1750</v>
      </c>
      <c r="B1752">
        <v>1.355124226165572E-07</v>
      </c>
      <c r="C1752">
        <v>7513</v>
      </c>
      <c r="D1752">
        <v>3040</v>
      </c>
      <c r="E1752">
        <v>0.4046319712498336</v>
      </c>
    </row>
    <row r="1753" spans="1:5">
      <c r="A1753" s="1">
        <v>1751</v>
      </c>
      <c r="B1753">
        <v>1.355155063720304E-07</v>
      </c>
      <c r="C1753">
        <v>7512</v>
      </c>
      <c r="D1753">
        <v>3040</v>
      </c>
      <c r="E1753">
        <v>0.4046858359957402</v>
      </c>
    </row>
    <row r="1754" spans="1:5">
      <c r="A1754" s="1">
        <v>1752</v>
      </c>
      <c r="B1754">
        <v>1.35516671662117E-07</v>
      </c>
      <c r="C1754">
        <v>7510</v>
      </c>
      <c r="D1754">
        <v>3040</v>
      </c>
      <c r="E1754">
        <v>0.4047936085219707</v>
      </c>
    </row>
    <row r="1755" spans="1:5">
      <c r="A1755" s="1">
        <v>1753</v>
      </c>
      <c r="B1755">
        <v>1.355184053863923E-07</v>
      </c>
      <c r="C1755">
        <v>7509</v>
      </c>
      <c r="D1755">
        <v>3040</v>
      </c>
      <c r="E1755">
        <v>0.4048475163137568</v>
      </c>
    </row>
    <row r="1756" spans="1:5">
      <c r="A1756" s="1">
        <v>1754</v>
      </c>
      <c r="B1756">
        <v>1.355221002086182E-07</v>
      </c>
      <c r="C1756">
        <v>7508</v>
      </c>
      <c r="D1756">
        <v>3040</v>
      </c>
      <c r="E1756">
        <v>0.4049014384656366</v>
      </c>
    </row>
    <row r="1757" spans="1:5">
      <c r="A1757" s="1">
        <v>1755</v>
      </c>
      <c r="B1757">
        <v>1.355228249622087E-07</v>
      </c>
      <c r="C1757">
        <v>7507</v>
      </c>
      <c r="D1757">
        <v>3040</v>
      </c>
      <c r="E1757">
        <v>0.4049553749833489</v>
      </c>
    </row>
    <row r="1758" spans="1:5">
      <c r="A1758" s="1">
        <v>1756</v>
      </c>
      <c r="B1758">
        <v>1.355356289423071E-07</v>
      </c>
      <c r="C1758">
        <v>7506</v>
      </c>
      <c r="D1758">
        <v>3040</v>
      </c>
      <c r="E1758">
        <v>0.4050093258726352</v>
      </c>
    </row>
    <row r="1759" spans="1:5">
      <c r="A1759" s="1">
        <v>1757</v>
      </c>
      <c r="B1759">
        <v>1.355389684931652E-07</v>
      </c>
      <c r="C1759">
        <v>7505</v>
      </c>
      <c r="D1759">
        <v>3040</v>
      </c>
      <c r="E1759">
        <v>0.4050632911392405</v>
      </c>
    </row>
    <row r="1760" spans="1:5">
      <c r="A1760" s="1">
        <v>1758</v>
      </c>
      <c r="B1760">
        <v>1.355405458980385E-07</v>
      </c>
      <c r="C1760">
        <v>7504</v>
      </c>
      <c r="D1760">
        <v>3040</v>
      </c>
      <c r="E1760">
        <v>0.4051172707889126</v>
      </c>
    </row>
    <row r="1761" spans="1:5">
      <c r="A1761" s="1">
        <v>1759</v>
      </c>
      <c r="B1761">
        <v>1.355412422299196E-07</v>
      </c>
      <c r="C1761">
        <v>7503</v>
      </c>
      <c r="D1761">
        <v>3040</v>
      </c>
      <c r="E1761">
        <v>0.4051712648274024</v>
      </c>
    </row>
    <row r="1762" spans="1:5">
      <c r="A1762" s="1">
        <v>1760</v>
      </c>
      <c r="B1762">
        <v>1.355427627913741E-07</v>
      </c>
      <c r="C1762">
        <v>7502</v>
      </c>
      <c r="D1762">
        <v>3040</v>
      </c>
      <c r="E1762">
        <v>0.4052252732604639</v>
      </c>
    </row>
    <row r="1763" spans="1:5">
      <c r="A1763" s="1">
        <v>1761</v>
      </c>
      <c r="B1763">
        <v>1.355471681563358E-07</v>
      </c>
      <c r="C1763">
        <v>7501</v>
      </c>
      <c r="D1763">
        <v>3039</v>
      </c>
      <c r="E1763">
        <v>0.4051459805359285</v>
      </c>
    </row>
    <row r="1764" spans="1:5">
      <c r="A1764" s="1">
        <v>1762</v>
      </c>
      <c r="B1764">
        <v>1.355545578007877E-07</v>
      </c>
      <c r="C1764">
        <v>7500</v>
      </c>
      <c r="D1764">
        <v>3039</v>
      </c>
      <c r="E1764">
        <v>0.4052</v>
      </c>
    </row>
    <row r="1765" spans="1:5">
      <c r="A1765" s="1">
        <v>1763</v>
      </c>
      <c r="B1765">
        <v>1.355581957795948E-07</v>
      </c>
      <c r="C1765">
        <v>7499</v>
      </c>
      <c r="D1765">
        <v>3039</v>
      </c>
      <c r="E1765">
        <v>0.4052540338711828</v>
      </c>
    </row>
    <row r="1766" spans="1:5">
      <c r="A1766" s="1">
        <v>1764</v>
      </c>
      <c r="B1766">
        <v>1.35562729042249E-07</v>
      </c>
      <c r="C1766">
        <v>7498</v>
      </c>
      <c r="D1766">
        <v>3039</v>
      </c>
      <c r="E1766">
        <v>0.4053080821552414</v>
      </c>
    </row>
    <row r="1767" spans="1:5">
      <c r="A1767" s="1">
        <v>1765</v>
      </c>
      <c r="B1767">
        <v>1.355684986492633E-07</v>
      </c>
      <c r="C1767">
        <v>7497</v>
      </c>
      <c r="D1767">
        <v>3039</v>
      </c>
      <c r="E1767">
        <v>0.4053621448579432</v>
      </c>
    </row>
    <row r="1768" spans="1:5">
      <c r="A1768" s="1">
        <v>1766</v>
      </c>
      <c r="B1768">
        <v>1.355761156673907E-07</v>
      </c>
      <c r="C1768">
        <v>7496</v>
      </c>
      <c r="D1768">
        <v>3039</v>
      </c>
      <c r="E1768">
        <v>0.4054162219850587</v>
      </c>
    </row>
    <row r="1769" spans="1:5">
      <c r="A1769" s="1">
        <v>1767</v>
      </c>
      <c r="B1769">
        <v>1.355814589487636E-07</v>
      </c>
      <c r="C1769">
        <v>7495</v>
      </c>
      <c r="D1769">
        <v>3038</v>
      </c>
      <c r="E1769">
        <v>0.4053368912608405</v>
      </c>
    </row>
    <row r="1770" spans="1:5">
      <c r="A1770" s="1">
        <v>1768</v>
      </c>
      <c r="B1770">
        <v>1.355816579007296E-07</v>
      </c>
      <c r="C1770">
        <v>7493</v>
      </c>
      <c r="D1770">
        <v>3038</v>
      </c>
      <c r="E1770">
        <v>0.4054450820766048</v>
      </c>
    </row>
    <row r="1771" spans="1:5">
      <c r="A1771" s="1">
        <v>1769</v>
      </c>
      <c r="B1771">
        <v>1.355841874328689E-07</v>
      </c>
      <c r="C1771">
        <v>7492</v>
      </c>
      <c r="D1771">
        <v>3037</v>
      </c>
      <c r="E1771">
        <v>0.4053657234383342</v>
      </c>
    </row>
    <row r="1772" spans="1:5">
      <c r="A1772" s="1">
        <v>1770</v>
      </c>
      <c r="B1772">
        <v>1.355846279693651E-07</v>
      </c>
      <c r="C1772">
        <v>7491</v>
      </c>
      <c r="D1772">
        <v>3037</v>
      </c>
      <c r="E1772">
        <v>0.4054198371378988</v>
      </c>
    </row>
    <row r="1773" spans="1:5">
      <c r="A1773" s="1">
        <v>1771</v>
      </c>
      <c r="B1773">
        <v>1.355882801590269E-07</v>
      </c>
      <c r="C1773">
        <v>7490</v>
      </c>
      <c r="D1773">
        <v>3037</v>
      </c>
      <c r="E1773">
        <v>0.4054739652870494</v>
      </c>
    </row>
    <row r="1774" spans="1:5">
      <c r="A1774" s="1">
        <v>1772</v>
      </c>
      <c r="B1774">
        <v>1.35590070726721E-07</v>
      </c>
      <c r="C1774">
        <v>7489</v>
      </c>
      <c r="D1774">
        <v>3037</v>
      </c>
      <c r="E1774">
        <v>0.4055281078915743</v>
      </c>
    </row>
    <row r="1775" spans="1:5">
      <c r="A1775" s="1">
        <v>1773</v>
      </c>
      <c r="B1775">
        <v>1.355925860480056E-07</v>
      </c>
      <c r="C1775">
        <v>7488</v>
      </c>
      <c r="D1775">
        <v>3037</v>
      </c>
      <c r="E1775">
        <v>0.405582264957265</v>
      </c>
    </row>
    <row r="1776" spans="1:5">
      <c r="A1776" s="1">
        <v>1774</v>
      </c>
      <c r="B1776">
        <v>1.355929555302282E-07</v>
      </c>
      <c r="C1776">
        <v>7487</v>
      </c>
      <c r="D1776">
        <v>3037</v>
      </c>
      <c r="E1776">
        <v>0.4056364364899159</v>
      </c>
    </row>
    <row r="1777" spans="1:5">
      <c r="A1777" s="1">
        <v>1775</v>
      </c>
      <c r="B1777">
        <v>1.355931260604848E-07</v>
      </c>
      <c r="C1777">
        <v>7486</v>
      </c>
      <c r="D1777">
        <v>3037</v>
      </c>
      <c r="E1777">
        <v>0.4056906224953246</v>
      </c>
    </row>
    <row r="1778" spans="1:5">
      <c r="A1778" s="1">
        <v>1776</v>
      </c>
      <c r="B1778">
        <v>1.355937939706564E-07</v>
      </c>
      <c r="C1778">
        <v>7485</v>
      </c>
      <c r="D1778">
        <v>3037</v>
      </c>
      <c r="E1778">
        <v>0.4057448229792919</v>
      </c>
    </row>
    <row r="1779" spans="1:5">
      <c r="A1779" s="1">
        <v>1777</v>
      </c>
      <c r="B1779">
        <v>1.355949876824525E-07</v>
      </c>
      <c r="C1779">
        <v>7482</v>
      </c>
      <c r="D1779">
        <v>3037</v>
      </c>
      <c r="E1779">
        <v>0.4059075113605988</v>
      </c>
    </row>
    <row r="1780" spans="1:5">
      <c r="A1780" s="1">
        <v>1778</v>
      </c>
      <c r="B1780">
        <v>1.35611927021273E-07</v>
      </c>
      <c r="C1780">
        <v>7481</v>
      </c>
      <c r="D1780">
        <v>3037</v>
      </c>
      <c r="E1780">
        <v>0.4059617698168694</v>
      </c>
    </row>
    <row r="1781" spans="1:5">
      <c r="A1781" s="1">
        <v>1779</v>
      </c>
      <c r="B1781">
        <v>1.356124528228975E-07</v>
      </c>
      <c r="C1781">
        <v>7480</v>
      </c>
      <c r="D1781">
        <v>3036</v>
      </c>
      <c r="E1781">
        <v>0.4058823529411765</v>
      </c>
    </row>
    <row r="1782" spans="1:5">
      <c r="A1782" s="1">
        <v>1780</v>
      </c>
      <c r="B1782">
        <v>1.356127512508465E-07</v>
      </c>
      <c r="C1782">
        <v>7479</v>
      </c>
      <c r="D1782">
        <v>3035</v>
      </c>
      <c r="E1782">
        <v>0.4058029148281856</v>
      </c>
    </row>
    <row r="1783" spans="1:5">
      <c r="A1783" s="1">
        <v>1781</v>
      </c>
      <c r="B1783">
        <v>1.356141297037539E-07</v>
      </c>
      <c r="C1783">
        <v>7478</v>
      </c>
      <c r="D1783">
        <v>3035</v>
      </c>
      <c r="E1783">
        <v>0.4058571810644557</v>
      </c>
    </row>
    <row r="1784" spans="1:5">
      <c r="A1784" s="1">
        <v>1782</v>
      </c>
      <c r="B1784">
        <v>1.356231678073527E-07</v>
      </c>
      <c r="C1784">
        <v>7477</v>
      </c>
      <c r="D1784">
        <v>3035</v>
      </c>
      <c r="E1784">
        <v>0.4059114618162364</v>
      </c>
    </row>
    <row r="1785" spans="1:5">
      <c r="A1785" s="1">
        <v>1783</v>
      </c>
      <c r="B1785">
        <v>1.356242620431658E-07</v>
      </c>
      <c r="C1785">
        <v>7476</v>
      </c>
      <c r="D1785">
        <v>3035</v>
      </c>
      <c r="E1785">
        <v>0.4059657570893526</v>
      </c>
    </row>
    <row r="1786" spans="1:5">
      <c r="A1786" s="1">
        <v>1784</v>
      </c>
      <c r="B1786">
        <v>1.356275163288956E-07</v>
      </c>
      <c r="C1786">
        <v>7474</v>
      </c>
      <c r="D1786">
        <v>3034</v>
      </c>
      <c r="E1786">
        <v>0.405940594059406</v>
      </c>
    </row>
    <row r="1787" spans="1:5">
      <c r="A1787" s="1">
        <v>1785</v>
      </c>
      <c r="B1787">
        <v>1.356309411448819E-07</v>
      </c>
      <c r="C1787">
        <v>7473</v>
      </c>
      <c r="D1787">
        <v>3033</v>
      </c>
      <c r="E1787">
        <v>0.4058610999598555</v>
      </c>
    </row>
    <row r="1788" spans="1:5">
      <c r="A1788" s="1">
        <v>1786</v>
      </c>
      <c r="B1788">
        <v>1.356341527980476E-07</v>
      </c>
      <c r="C1788">
        <v>7472</v>
      </c>
      <c r="D1788">
        <v>3033</v>
      </c>
      <c r="E1788">
        <v>0.4059154175588865</v>
      </c>
    </row>
    <row r="1789" spans="1:5">
      <c r="A1789" s="1">
        <v>1787</v>
      </c>
      <c r="B1789">
        <v>1.356444698785708E-07</v>
      </c>
      <c r="C1789">
        <v>7471</v>
      </c>
      <c r="D1789">
        <v>3033</v>
      </c>
      <c r="E1789">
        <v>0.4059697496988355</v>
      </c>
    </row>
    <row r="1790" spans="1:5">
      <c r="A1790" s="1">
        <v>1788</v>
      </c>
      <c r="B1790">
        <v>1.356449388367764E-07</v>
      </c>
      <c r="C1790">
        <v>7470</v>
      </c>
      <c r="D1790">
        <v>3032</v>
      </c>
      <c r="E1790">
        <v>0.4058902275769746</v>
      </c>
    </row>
    <row r="1791" spans="1:5">
      <c r="A1791" s="1">
        <v>1789</v>
      </c>
      <c r="B1791">
        <v>1.356458909640423E-07</v>
      </c>
      <c r="C1791">
        <v>7469</v>
      </c>
      <c r="D1791">
        <v>3032</v>
      </c>
      <c r="E1791">
        <v>0.4059445708930245</v>
      </c>
    </row>
    <row r="1792" spans="1:5">
      <c r="A1792" s="1">
        <v>1790</v>
      </c>
      <c r="B1792">
        <v>1.356469283564365E-07</v>
      </c>
      <c r="C1792">
        <v>7468</v>
      </c>
      <c r="D1792">
        <v>3031</v>
      </c>
      <c r="E1792">
        <v>0.4058650241028388</v>
      </c>
    </row>
    <row r="1793" spans="1:5">
      <c r="A1793" s="1">
        <v>1791</v>
      </c>
      <c r="B1793">
        <v>1.35663569267308E-07</v>
      </c>
      <c r="C1793">
        <v>7467</v>
      </c>
      <c r="D1793">
        <v>3031</v>
      </c>
      <c r="E1793">
        <v>0.4059193785991697</v>
      </c>
    </row>
    <row r="1794" spans="1:5">
      <c r="A1794" s="1">
        <v>1792</v>
      </c>
      <c r="B1794">
        <v>1.356655019435493E-07</v>
      </c>
      <c r="C1794">
        <v>7466</v>
      </c>
      <c r="D1794">
        <v>3030</v>
      </c>
      <c r="E1794">
        <v>0.4058398071256362</v>
      </c>
    </row>
    <row r="1795" spans="1:5">
      <c r="A1795" s="1">
        <v>1793</v>
      </c>
      <c r="B1795">
        <v>1.356659282691908E-07</v>
      </c>
      <c r="C1795">
        <v>7465</v>
      </c>
      <c r="D1795">
        <v>3029</v>
      </c>
      <c r="E1795">
        <v>0.4057602143335566</v>
      </c>
    </row>
    <row r="1796" spans="1:5">
      <c r="A1796" s="1">
        <v>1794</v>
      </c>
      <c r="B1796">
        <v>1.356687278075697E-07</v>
      </c>
      <c r="C1796">
        <v>7464</v>
      </c>
      <c r="D1796">
        <v>3028</v>
      </c>
      <c r="E1796">
        <v>0.4056806002143623</v>
      </c>
    </row>
    <row r="1797" spans="1:5">
      <c r="A1797" s="1">
        <v>1795</v>
      </c>
      <c r="B1797">
        <v>1.356743837277463E-07</v>
      </c>
      <c r="C1797">
        <v>7461</v>
      </c>
      <c r="D1797">
        <v>3026</v>
      </c>
      <c r="E1797">
        <v>0.4055756600991824</v>
      </c>
    </row>
    <row r="1798" spans="1:5">
      <c r="A1798" s="1">
        <v>1796</v>
      </c>
      <c r="B1798">
        <v>1.356748242642425E-07</v>
      </c>
      <c r="C1798">
        <v>7459</v>
      </c>
      <c r="D1798">
        <v>3025</v>
      </c>
      <c r="E1798">
        <v>0.4055503418688832</v>
      </c>
    </row>
    <row r="1799" spans="1:5">
      <c r="A1799" s="1">
        <v>1797</v>
      </c>
      <c r="B1799">
        <v>1.35680039647923E-07</v>
      </c>
      <c r="C1799">
        <v>7458</v>
      </c>
      <c r="D1799">
        <v>3025</v>
      </c>
      <c r="E1799">
        <v>0.4056047197640118</v>
      </c>
    </row>
    <row r="1800" spans="1:5">
      <c r="A1800" s="1">
        <v>1798</v>
      </c>
      <c r="B1800">
        <v>1.356839618438244E-07</v>
      </c>
      <c r="C1800">
        <v>7457</v>
      </c>
      <c r="D1800">
        <v>3025</v>
      </c>
      <c r="E1800">
        <v>0.4056591122435296</v>
      </c>
    </row>
    <row r="1801" spans="1:5">
      <c r="A1801" s="1">
        <v>1799</v>
      </c>
      <c r="B1801">
        <v>1.356868892798957E-07</v>
      </c>
      <c r="C1801">
        <v>7456</v>
      </c>
      <c r="D1801">
        <v>3025</v>
      </c>
      <c r="E1801">
        <v>0.4057135193133047</v>
      </c>
    </row>
    <row r="1802" spans="1:5">
      <c r="A1802" s="1">
        <v>1800</v>
      </c>
      <c r="B1802">
        <v>1.356914793859687E-07</v>
      </c>
      <c r="C1802">
        <v>7455</v>
      </c>
      <c r="D1802">
        <v>3025</v>
      </c>
      <c r="E1802">
        <v>0.4057679409792086</v>
      </c>
    </row>
    <row r="1803" spans="1:5">
      <c r="A1803" s="1">
        <v>1801</v>
      </c>
      <c r="B1803">
        <v>1.356983148070867E-07</v>
      </c>
      <c r="C1803">
        <v>7454</v>
      </c>
      <c r="D1803">
        <v>3025</v>
      </c>
      <c r="E1803">
        <v>0.4058223772471156</v>
      </c>
    </row>
    <row r="1804" spans="1:5">
      <c r="A1804" s="1">
        <v>1802</v>
      </c>
      <c r="B1804">
        <v>1.356999206336695E-07</v>
      </c>
      <c r="C1804">
        <v>7453</v>
      </c>
      <c r="D1804">
        <v>3025</v>
      </c>
      <c r="E1804">
        <v>0.4058768281229035</v>
      </c>
    </row>
    <row r="1805" spans="1:5">
      <c r="A1805" s="1">
        <v>1803</v>
      </c>
      <c r="B1805">
        <v>1.357027628046126E-07</v>
      </c>
      <c r="C1805">
        <v>7452</v>
      </c>
      <c r="D1805">
        <v>3025</v>
      </c>
      <c r="E1805">
        <v>0.4059312936124531</v>
      </c>
    </row>
    <row r="1806" spans="1:5">
      <c r="A1806" s="1">
        <v>1804</v>
      </c>
      <c r="B1806">
        <v>1.357029759674333E-07</v>
      </c>
      <c r="C1806">
        <v>7451</v>
      </c>
      <c r="D1806">
        <v>3024</v>
      </c>
      <c r="E1806">
        <v>0.405851563548517</v>
      </c>
    </row>
    <row r="1807" spans="1:5">
      <c r="A1807" s="1">
        <v>1805</v>
      </c>
      <c r="B1807">
        <v>1.357036154558955E-07</v>
      </c>
      <c r="C1807">
        <v>7447</v>
      </c>
      <c r="D1807">
        <v>3024</v>
      </c>
      <c r="E1807">
        <v>0.4060695582113603</v>
      </c>
    </row>
    <row r="1808" spans="1:5">
      <c r="A1808" s="1">
        <v>1806</v>
      </c>
      <c r="B1808">
        <v>1.357039138838445E-07</v>
      </c>
      <c r="C1808">
        <v>7446</v>
      </c>
      <c r="D1808">
        <v>3024</v>
      </c>
      <c r="E1808">
        <v>0.4061240934730057</v>
      </c>
    </row>
    <row r="1809" spans="1:5">
      <c r="A1809" s="1">
        <v>1807</v>
      </c>
      <c r="B1809">
        <v>1.357058465600858E-07</v>
      </c>
      <c r="C1809">
        <v>7445</v>
      </c>
      <c r="D1809">
        <v>3023</v>
      </c>
      <c r="E1809">
        <v>0.4060443250503694</v>
      </c>
    </row>
    <row r="1810" spans="1:5">
      <c r="A1810" s="1">
        <v>1808</v>
      </c>
      <c r="B1810">
        <v>1.35711772486502E-07</v>
      </c>
      <c r="C1810">
        <v>7444</v>
      </c>
      <c r="D1810">
        <v>3023</v>
      </c>
      <c r="E1810">
        <v>0.4060988715744224</v>
      </c>
    </row>
    <row r="1811" spans="1:5">
      <c r="A1811" s="1">
        <v>1809</v>
      </c>
      <c r="B1811">
        <v>1.357194037154841E-07</v>
      </c>
      <c r="C1811">
        <v>7443</v>
      </c>
      <c r="D1811">
        <v>3022</v>
      </c>
      <c r="E1811">
        <v>0.4060190783286309</v>
      </c>
    </row>
    <row r="1812" spans="1:5">
      <c r="A1812" s="1">
        <v>1810</v>
      </c>
      <c r="B1812">
        <v>1.357225158926667E-07</v>
      </c>
      <c r="C1812">
        <v>7440</v>
      </c>
      <c r="D1812">
        <v>3020</v>
      </c>
      <c r="E1812">
        <v>0.4059139784946236</v>
      </c>
    </row>
    <row r="1813" spans="1:5">
      <c r="A1813" s="1">
        <v>1811</v>
      </c>
      <c r="B1813">
        <v>1.35722899585744E-07</v>
      </c>
      <c r="C1813">
        <v>7438</v>
      </c>
      <c r="D1813">
        <v>3020</v>
      </c>
      <c r="E1813">
        <v>0.4060231244958322</v>
      </c>
    </row>
    <row r="1814" spans="1:5">
      <c r="A1814" s="1">
        <v>1812</v>
      </c>
      <c r="B1814">
        <v>1.357229137965987E-07</v>
      </c>
      <c r="C1814">
        <v>7437</v>
      </c>
      <c r="D1814">
        <v>3019</v>
      </c>
      <c r="E1814">
        <v>0.4059432566895254</v>
      </c>
    </row>
    <row r="1815" spans="1:5">
      <c r="A1815" s="1">
        <v>1813</v>
      </c>
      <c r="B1815">
        <v>1.357280865477151E-07</v>
      </c>
      <c r="C1815">
        <v>7435</v>
      </c>
      <c r="D1815">
        <v>3018</v>
      </c>
      <c r="E1815">
        <v>0.4059179556153329</v>
      </c>
    </row>
    <row r="1816" spans="1:5">
      <c r="A1816" s="1">
        <v>1814</v>
      </c>
      <c r="B1816">
        <v>1.357290528858357E-07</v>
      </c>
      <c r="C1816">
        <v>7434</v>
      </c>
      <c r="D1816">
        <v>3018</v>
      </c>
      <c r="E1816">
        <v>0.4059725585149314</v>
      </c>
    </row>
    <row r="1817" spans="1:5">
      <c r="A1817" s="1">
        <v>1815</v>
      </c>
      <c r="B1817">
        <v>1.357312413574618E-07</v>
      </c>
      <c r="C1817">
        <v>7433</v>
      </c>
      <c r="D1817">
        <v>3017</v>
      </c>
      <c r="E1817">
        <v>0.4058926409256021</v>
      </c>
    </row>
    <row r="1818" spans="1:5">
      <c r="A1818" s="1">
        <v>1816</v>
      </c>
      <c r="B1818">
        <v>1.357474559426919E-07</v>
      </c>
      <c r="C1818">
        <v>7432</v>
      </c>
      <c r="D1818">
        <v>3017</v>
      </c>
      <c r="E1818">
        <v>0.4059472551130248</v>
      </c>
    </row>
    <row r="1819" spans="1:5">
      <c r="A1819" s="1">
        <v>1817</v>
      </c>
      <c r="B1819">
        <v>1.35751491825431E-07</v>
      </c>
      <c r="C1819">
        <v>7431</v>
      </c>
      <c r="D1819">
        <v>3017</v>
      </c>
      <c r="E1819">
        <v>0.4060018839994617</v>
      </c>
    </row>
    <row r="1820" spans="1:5">
      <c r="A1820" s="1">
        <v>1818</v>
      </c>
      <c r="B1820">
        <v>1.357553287562041E-07</v>
      </c>
      <c r="C1820">
        <v>7430</v>
      </c>
      <c r="D1820">
        <v>3017</v>
      </c>
      <c r="E1820">
        <v>0.4060565275908479</v>
      </c>
    </row>
    <row r="1821" spans="1:5">
      <c r="A1821" s="1">
        <v>1819</v>
      </c>
      <c r="B1821">
        <v>1.357669390245064E-07</v>
      </c>
      <c r="C1821">
        <v>7429</v>
      </c>
      <c r="D1821">
        <v>3017</v>
      </c>
      <c r="E1821">
        <v>0.4061111858931216</v>
      </c>
    </row>
    <row r="1822" spans="1:5">
      <c r="A1822" s="1">
        <v>1820</v>
      </c>
      <c r="B1822">
        <v>1.357689285441666E-07</v>
      </c>
      <c r="C1822">
        <v>7428</v>
      </c>
      <c r="D1822">
        <v>3016</v>
      </c>
      <c r="E1822">
        <v>0.4060312331717825</v>
      </c>
    </row>
    <row r="1823" spans="1:5">
      <c r="A1823" s="1">
        <v>1821</v>
      </c>
      <c r="B1823">
        <v>1.357701933102362E-07</v>
      </c>
      <c r="C1823">
        <v>7427</v>
      </c>
      <c r="D1823">
        <v>3016</v>
      </c>
      <c r="E1823">
        <v>0.406085902787128</v>
      </c>
    </row>
    <row r="1824" spans="1:5">
      <c r="A1824" s="1">
        <v>1822</v>
      </c>
      <c r="B1824">
        <v>1.35772097564768E-07</v>
      </c>
      <c r="C1824">
        <v>7426</v>
      </c>
      <c r="D1824">
        <v>3015</v>
      </c>
      <c r="E1824">
        <v>0.4060059251279289</v>
      </c>
    </row>
    <row r="1825" spans="1:5">
      <c r="A1825" s="1">
        <v>1823</v>
      </c>
      <c r="B1825">
        <v>1.357729360051962E-07</v>
      </c>
      <c r="C1825">
        <v>7425</v>
      </c>
      <c r="D1825">
        <v>3014</v>
      </c>
      <c r="E1825">
        <v>0.4059259259259259</v>
      </c>
    </row>
    <row r="1826" spans="1:5">
      <c r="A1826" s="1">
        <v>1824</v>
      </c>
      <c r="B1826">
        <v>1.357747123620356E-07</v>
      </c>
      <c r="C1826">
        <v>7424</v>
      </c>
      <c r="D1826">
        <v>3014</v>
      </c>
      <c r="E1826">
        <v>0.4059806034482759</v>
      </c>
    </row>
    <row r="1827" spans="1:5">
      <c r="A1827" s="1">
        <v>1825</v>
      </c>
      <c r="B1827">
        <v>1.357771282073372E-07</v>
      </c>
      <c r="C1827">
        <v>7423</v>
      </c>
      <c r="D1827">
        <v>3014</v>
      </c>
      <c r="E1827">
        <v>0.4060352957025462</v>
      </c>
    </row>
    <row r="1828" spans="1:5">
      <c r="A1828" s="1">
        <v>1826</v>
      </c>
      <c r="B1828">
        <v>1.357806382884519E-07</v>
      </c>
      <c r="C1828">
        <v>7422</v>
      </c>
      <c r="D1828">
        <v>3013</v>
      </c>
      <c r="E1828">
        <v>0.4059552681218001</v>
      </c>
    </row>
    <row r="1829" spans="1:5">
      <c r="A1829" s="1">
        <v>1827</v>
      </c>
      <c r="B1829">
        <v>1.357829546577705E-07</v>
      </c>
      <c r="C1829">
        <v>7418</v>
      </c>
      <c r="D1829">
        <v>3012</v>
      </c>
      <c r="E1829">
        <v>0.4060393637098949</v>
      </c>
    </row>
    <row r="1830" spans="1:5">
      <c r="A1830" s="1">
        <v>1828</v>
      </c>
      <c r="B1830">
        <v>1.357835657245232E-07</v>
      </c>
      <c r="C1830">
        <v>7417</v>
      </c>
      <c r="D1830">
        <v>3012</v>
      </c>
      <c r="E1830">
        <v>0.4060941081299717</v>
      </c>
    </row>
    <row r="1831" spans="1:5">
      <c r="A1831" s="1">
        <v>1829</v>
      </c>
      <c r="B1831">
        <v>1.357873031793133E-07</v>
      </c>
      <c r="C1831">
        <v>7416</v>
      </c>
      <c r="D1831">
        <v>3011</v>
      </c>
      <c r="E1831">
        <v>0.4060140237324703</v>
      </c>
    </row>
    <row r="1832" spans="1:5">
      <c r="A1832" s="1">
        <v>1830</v>
      </c>
      <c r="B1832">
        <v>1.357923480327372E-07</v>
      </c>
      <c r="C1832">
        <v>7415</v>
      </c>
      <c r="D1832">
        <v>3010</v>
      </c>
      <c r="E1832">
        <v>0.4059339177343223</v>
      </c>
    </row>
    <row r="1833" spans="1:5">
      <c r="A1833" s="1">
        <v>1831</v>
      </c>
      <c r="B1833">
        <v>1.358029351195E-07</v>
      </c>
      <c r="C1833">
        <v>7412</v>
      </c>
      <c r="D1833">
        <v>3010</v>
      </c>
      <c r="E1833">
        <v>0.4060982191041554</v>
      </c>
    </row>
    <row r="1834" spans="1:5">
      <c r="A1834" s="1">
        <v>1832</v>
      </c>
      <c r="B1834">
        <v>1.358035603971075E-07</v>
      </c>
      <c r="C1834">
        <v>7410</v>
      </c>
      <c r="D1834">
        <v>3009</v>
      </c>
      <c r="E1834">
        <v>0.4060728744939271</v>
      </c>
    </row>
    <row r="1835" spans="1:5">
      <c r="A1835" s="1">
        <v>1833</v>
      </c>
      <c r="B1835">
        <v>1.358070704782222E-07</v>
      </c>
      <c r="C1835">
        <v>7409</v>
      </c>
      <c r="D1835">
        <v>3009</v>
      </c>
      <c r="E1835">
        <v>0.4061276825482521</v>
      </c>
    </row>
    <row r="1836" spans="1:5">
      <c r="A1836" s="1">
        <v>1834</v>
      </c>
      <c r="B1836">
        <v>1.358085626179673E-07</v>
      </c>
      <c r="C1836">
        <v>7408</v>
      </c>
      <c r="D1836">
        <v>3008</v>
      </c>
      <c r="E1836">
        <v>0.4060475161987041</v>
      </c>
    </row>
    <row r="1837" spans="1:5">
      <c r="A1837" s="1">
        <v>1835</v>
      </c>
      <c r="B1837">
        <v>1.358099979142935E-07</v>
      </c>
      <c r="C1837">
        <v>7407</v>
      </c>
      <c r="D1837">
        <v>3008</v>
      </c>
      <c r="E1837">
        <v>0.4061023356284595</v>
      </c>
    </row>
    <row r="1838" spans="1:5">
      <c r="A1838" s="1">
        <v>1836</v>
      </c>
      <c r="B1838">
        <v>1.358139911644685E-07</v>
      </c>
      <c r="C1838">
        <v>7406</v>
      </c>
      <c r="D1838">
        <v>3008</v>
      </c>
      <c r="E1838">
        <v>0.4061571698622738</v>
      </c>
    </row>
    <row r="1839" spans="1:5">
      <c r="A1839" s="1">
        <v>1837</v>
      </c>
      <c r="B1839">
        <v>1.358197891931923E-07</v>
      </c>
      <c r="C1839">
        <v>7405</v>
      </c>
      <c r="D1839">
        <v>3008</v>
      </c>
      <c r="E1839">
        <v>0.4062120189061445</v>
      </c>
    </row>
    <row r="1840" spans="1:5">
      <c r="A1840" s="1">
        <v>1838</v>
      </c>
      <c r="B1840">
        <v>1.358217360802882E-07</v>
      </c>
      <c r="C1840">
        <v>7404</v>
      </c>
      <c r="D1840">
        <v>3007</v>
      </c>
      <c r="E1840">
        <v>0.4061318206374933</v>
      </c>
    </row>
    <row r="1841" spans="1:5">
      <c r="A1841" s="1">
        <v>1839</v>
      </c>
      <c r="B1841">
        <v>1.358252603722576E-07</v>
      </c>
      <c r="C1841">
        <v>7403</v>
      </c>
      <c r="D1841">
        <v>3007</v>
      </c>
      <c r="E1841">
        <v>0.4061866810752398</v>
      </c>
    </row>
    <row r="1842" spans="1:5">
      <c r="A1842" s="1">
        <v>1840</v>
      </c>
      <c r="B1842">
        <v>1.358261840778141E-07</v>
      </c>
      <c r="C1842">
        <v>7402</v>
      </c>
      <c r="D1842">
        <v>3006</v>
      </c>
      <c r="E1842">
        <v>0.4061064577141313</v>
      </c>
    </row>
    <row r="1843" spans="1:5">
      <c r="A1843" s="1">
        <v>1841</v>
      </c>
      <c r="B1843">
        <v>1.358271504159347E-07</v>
      </c>
      <c r="C1843">
        <v>7401</v>
      </c>
      <c r="D1843">
        <v>3006</v>
      </c>
      <c r="E1843">
        <v>0.4061613295500608</v>
      </c>
    </row>
    <row r="1844" spans="1:5">
      <c r="A1844" s="1">
        <v>1842</v>
      </c>
      <c r="B1844">
        <v>1.35829580472091E-07</v>
      </c>
      <c r="C1844">
        <v>7400</v>
      </c>
      <c r="D1844">
        <v>3006</v>
      </c>
      <c r="E1844">
        <v>0.4062162162162162</v>
      </c>
    </row>
    <row r="1845" spans="1:5">
      <c r="A1845" s="1">
        <v>1843</v>
      </c>
      <c r="B1845">
        <v>1.358370553816712E-07</v>
      </c>
      <c r="C1845">
        <v>7398</v>
      </c>
      <c r="D1845">
        <v>3006</v>
      </c>
      <c r="E1845">
        <v>0.4063260340632603</v>
      </c>
    </row>
    <row r="1846" spans="1:5">
      <c r="A1846" s="1">
        <v>1844</v>
      </c>
      <c r="B1846">
        <v>1.358388317385106E-07</v>
      </c>
      <c r="C1846">
        <v>7397</v>
      </c>
      <c r="D1846">
        <v>3006</v>
      </c>
      <c r="E1846">
        <v>0.4063809652561849</v>
      </c>
    </row>
    <row r="1847" spans="1:5">
      <c r="A1847" s="1">
        <v>1845</v>
      </c>
      <c r="B1847">
        <v>1.358394712269728E-07</v>
      </c>
      <c r="C1847">
        <v>7396</v>
      </c>
      <c r="D1847">
        <v>3005</v>
      </c>
      <c r="E1847">
        <v>0.4063007030827474</v>
      </c>
    </row>
    <row r="1848" spans="1:5">
      <c r="A1848" s="1">
        <v>1846</v>
      </c>
      <c r="B1848">
        <v>1.358402244022727E-07</v>
      </c>
      <c r="C1848">
        <v>7395</v>
      </c>
      <c r="D1848">
        <v>3004</v>
      </c>
      <c r="E1848">
        <v>0.4062204192021636</v>
      </c>
    </row>
    <row r="1849" spans="1:5">
      <c r="A1849" s="1">
        <v>1847</v>
      </c>
      <c r="B1849">
        <v>1.358414181140688E-07</v>
      </c>
      <c r="C1849">
        <v>7394</v>
      </c>
      <c r="D1849">
        <v>3003</v>
      </c>
      <c r="E1849">
        <v>0.4061401136056262</v>
      </c>
    </row>
    <row r="1850" spans="1:5">
      <c r="A1850" s="1">
        <v>1848</v>
      </c>
      <c r="B1850">
        <v>1.358426118258649E-07</v>
      </c>
      <c r="C1850">
        <v>7393</v>
      </c>
      <c r="D1850">
        <v>3003</v>
      </c>
      <c r="E1850">
        <v>0.4061950493710266</v>
      </c>
    </row>
    <row r="1851" spans="1:5">
      <c r="A1851" s="1">
        <v>1849</v>
      </c>
      <c r="B1851">
        <v>1.358452266231325E-07</v>
      </c>
      <c r="C1851">
        <v>7392</v>
      </c>
      <c r="D1851">
        <v>3003</v>
      </c>
      <c r="E1851">
        <v>0.40625</v>
      </c>
    </row>
    <row r="1852" spans="1:5">
      <c r="A1852" s="1">
        <v>1850</v>
      </c>
      <c r="B1852">
        <v>1.35847145088519E-07</v>
      </c>
      <c r="C1852">
        <v>7391</v>
      </c>
      <c r="D1852">
        <v>3003</v>
      </c>
      <c r="E1852">
        <v>0.4063049654985794</v>
      </c>
    </row>
    <row r="1853" spans="1:5">
      <c r="A1853" s="1">
        <v>1851</v>
      </c>
      <c r="B1853">
        <v>1.358472587753567E-07</v>
      </c>
      <c r="C1853">
        <v>7390</v>
      </c>
      <c r="D1853">
        <v>3002</v>
      </c>
      <c r="E1853">
        <v>0.4062246278755074</v>
      </c>
    </row>
    <row r="1854" spans="1:5">
      <c r="A1854" s="1">
        <v>1852</v>
      </c>
      <c r="B1854">
        <v>1.358492198733074E-07</v>
      </c>
      <c r="C1854">
        <v>7389</v>
      </c>
      <c r="D1854">
        <v>3002</v>
      </c>
      <c r="E1854">
        <v>0.4062796048179727</v>
      </c>
    </row>
    <row r="1855" spans="1:5">
      <c r="A1855" s="1">
        <v>1853</v>
      </c>
      <c r="B1855">
        <v>1.358612422563965E-07</v>
      </c>
      <c r="C1855">
        <v>7388</v>
      </c>
      <c r="D1855">
        <v>3001</v>
      </c>
      <c r="E1855">
        <v>0.4061992420140769</v>
      </c>
    </row>
    <row r="1856" spans="1:5">
      <c r="A1856" s="1">
        <v>1854</v>
      </c>
      <c r="B1856">
        <v>1.35871246698116E-07</v>
      </c>
      <c r="C1856">
        <v>7387</v>
      </c>
      <c r="D1856">
        <v>3001</v>
      </c>
      <c r="E1856">
        <v>0.4062542304047651</v>
      </c>
    </row>
    <row r="1857" spans="1:5">
      <c r="A1857" s="1">
        <v>1855</v>
      </c>
      <c r="B1857">
        <v>1.358719714517065E-07</v>
      </c>
      <c r="C1857">
        <v>7386</v>
      </c>
      <c r="D1857">
        <v>3001</v>
      </c>
      <c r="E1857">
        <v>0.4063092336853507</v>
      </c>
    </row>
    <row r="1858" spans="1:5">
      <c r="A1858" s="1">
        <v>1856</v>
      </c>
      <c r="B1858">
        <v>1.35874842044359E-07</v>
      </c>
      <c r="C1858">
        <v>7385</v>
      </c>
      <c r="D1858">
        <v>3000</v>
      </c>
      <c r="E1858">
        <v>0.4062288422477996</v>
      </c>
    </row>
    <row r="1859" spans="1:5">
      <c r="A1859" s="1">
        <v>1857</v>
      </c>
      <c r="B1859">
        <v>1.358754673219664E-07</v>
      </c>
      <c r="C1859">
        <v>7384</v>
      </c>
      <c r="D1859">
        <v>3000</v>
      </c>
      <c r="E1859">
        <v>0.4062838569880823</v>
      </c>
    </row>
    <row r="1860" spans="1:5">
      <c r="A1860" s="1">
        <v>1858</v>
      </c>
      <c r="B1860">
        <v>1.358760499670097E-07</v>
      </c>
      <c r="C1860">
        <v>7382</v>
      </c>
      <c r="D1860">
        <v>2999</v>
      </c>
      <c r="E1860">
        <v>0.406258466540233</v>
      </c>
    </row>
    <row r="1861" spans="1:5">
      <c r="A1861" s="1">
        <v>1859</v>
      </c>
      <c r="B1861">
        <v>1.35877684215302E-07</v>
      </c>
      <c r="C1861">
        <v>7381</v>
      </c>
      <c r="D1861">
        <v>2998</v>
      </c>
      <c r="E1861">
        <v>0.4061780246579054</v>
      </c>
    </row>
    <row r="1862" spans="1:5">
      <c r="A1862" s="1">
        <v>1860</v>
      </c>
      <c r="B1862">
        <v>1.358824590624863E-07</v>
      </c>
      <c r="C1862">
        <v>7380</v>
      </c>
      <c r="D1862">
        <v>2997</v>
      </c>
      <c r="E1862">
        <v>0.4060975609756098</v>
      </c>
    </row>
    <row r="1863" spans="1:5">
      <c r="A1863" s="1">
        <v>1861</v>
      </c>
      <c r="B1863">
        <v>1.358897208092458E-07</v>
      </c>
      <c r="C1863">
        <v>7378</v>
      </c>
      <c r="D1863">
        <v>2995</v>
      </c>
      <c r="E1863">
        <v>0.4059365681756574</v>
      </c>
    </row>
    <row r="1864" spans="1:5">
      <c r="A1864" s="1">
        <v>1862</v>
      </c>
      <c r="B1864">
        <v>1.358943961804471E-07</v>
      </c>
      <c r="C1864">
        <v>7376</v>
      </c>
      <c r="D1864">
        <v>2994</v>
      </c>
      <c r="E1864">
        <v>0.4059110629067245</v>
      </c>
    </row>
    <row r="1865" spans="1:5">
      <c r="A1865" s="1">
        <v>1863</v>
      </c>
      <c r="B1865">
        <v>1.358961014830129E-07</v>
      </c>
      <c r="C1865">
        <v>7375</v>
      </c>
      <c r="D1865">
        <v>2994</v>
      </c>
      <c r="E1865">
        <v>0.4059661016949153</v>
      </c>
    </row>
    <row r="1866" spans="1:5">
      <c r="A1866" s="1">
        <v>1864</v>
      </c>
      <c r="B1866">
        <v>1.358966841280562E-07</v>
      </c>
      <c r="C1866">
        <v>7374</v>
      </c>
      <c r="D1866">
        <v>2994</v>
      </c>
      <c r="E1866">
        <v>0.4060211554109032</v>
      </c>
    </row>
    <row r="1867" spans="1:5">
      <c r="A1867" s="1">
        <v>1865</v>
      </c>
      <c r="B1867">
        <v>1.358969257125864E-07</v>
      </c>
      <c r="C1867">
        <v>7372</v>
      </c>
      <c r="D1867">
        <v>2993</v>
      </c>
      <c r="E1867">
        <v>0.4059956592512208</v>
      </c>
    </row>
    <row r="1868" spans="1:5">
      <c r="A1868" s="1">
        <v>1866</v>
      </c>
      <c r="B1868">
        <v>1.358972383513901E-07</v>
      </c>
      <c r="C1868">
        <v>7371</v>
      </c>
      <c r="D1868">
        <v>2992</v>
      </c>
      <c r="E1868">
        <v>0.4059150725817393</v>
      </c>
    </row>
    <row r="1869" spans="1:5">
      <c r="A1869" s="1">
        <v>1867</v>
      </c>
      <c r="B1869">
        <v>1.359077828055888E-07</v>
      </c>
      <c r="C1869">
        <v>7370</v>
      </c>
      <c r="D1869">
        <v>2991</v>
      </c>
      <c r="E1869">
        <v>0.4058344640434193</v>
      </c>
    </row>
    <row r="1870" spans="1:5">
      <c r="A1870" s="1">
        <v>1868</v>
      </c>
      <c r="B1870">
        <v>1.359077970164435E-07</v>
      </c>
      <c r="C1870">
        <v>7369</v>
      </c>
      <c r="D1870">
        <v>2990</v>
      </c>
      <c r="E1870">
        <v>0.4057538336273578</v>
      </c>
    </row>
    <row r="1871" spans="1:5">
      <c r="A1871" s="1">
        <v>1869</v>
      </c>
      <c r="B1871">
        <v>1.35915257715169E-07</v>
      </c>
      <c r="C1871">
        <v>7368</v>
      </c>
      <c r="D1871">
        <v>2990</v>
      </c>
      <c r="E1871">
        <v>0.4058089033659066</v>
      </c>
    </row>
    <row r="1872" spans="1:5">
      <c r="A1872" s="1">
        <v>1870</v>
      </c>
      <c r="B1872">
        <v>1.359218799734663E-07</v>
      </c>
      <c r="C1872">
        <v>7367</v>
      </c>
      <c r="D1872">
        <v>2989</v>
      </c>
      <c r="E1872">
        <v>0.4057282475906068</v>
      </c>
    </row>
    <row r="1873" spans="1:5">
      <c r="A1873" s="1">
        <v>1871</v>
      </c>
      <c r="B1873">
        <v>1.359275074719335E-07</v>
      </c>
      <c r="C1873">
        <v>7366</v>
      </c>
      <c r="D1873">
        <v>2989</v>
      </c>
      <c r="E1873">
        <v>0.4057833288080369</v>
      </c>
    </row>
    <row r="1874" spans="1:5">
      <c r="A1874" s="1">
        <v>1872</v>
      </c>
      <c r="B1874">
        <v>1.359293406721918E-07</v>
      </c>
      <c r="C1874">
        <v>7365</v>
      </c>
      <c r="D1874">
        <v>2989</v>
      </c>
      <c r="E1874">
        <v>0.4058384249830279</v>
      </c>
    </row>
    <row r="1875" spans="1:5">
      <c r="A1875" s="1">
        <v>1873</v>
      </c>
      <c r="B1875">
        <v>1.359296817327049E-07</v>
      </c>
      <c r="C1875">
        <v>7364</v>
      </c>
      <c r="D1875">
        <v>2988</v>
      </c>
      <c r="E1875">
        <v>0.4057577403585008</v>
      </c>
    </row>
    <row r="1876" spans="1:5">
      <c r="A1876" s="1">
        <v>1874</v>
      </c>
      <c r="B1876">
        <v>1.359367729492078E-07</v>
      </c>
      <c r="C1876">
        <v>7363</v>
      </c>
      <c r="D1876">
        <v>2988</v>
      </c>
      <c r="E1876">
        <v>0.4058128480239033</v>
      </c>
    </row>
    <row r="1877" spans="1:5">
      <c r="A1877" s="1">
        <v>1875</v>
      </c>
      <c r="B1877">
        <v>1.359387056254491E-07</v>
      </c>
      <c r="C1877">
        <v>7362</v>
      </c>
      <c r="D1877">
        <v>2988</v>
      </c>
      <c r="E1877">
        <v>0.4058679706601467</v>
      </c>
    </row>
    <row r="1878" spans="1:5">
      <c r="A1878" s="1">
        <v>1876</v>
      </c>
      <c r="B1878">
        <v>1.359397714395527E-07</v>
      </c>
      <c r="C1878">
        <v>7361</v>
      </c>
      <c r="D1878">
        <v>2987</v>
      </c>
      <c r="E1878">
        <v>0.4057872571661459</v>
      </c>
    </row>
    <row r="1879" spans="1:5">
      <c r="A1879" s="1">
        <v>1877</v>
      </c>
      <c r="B1879">
        <v>1.359398140721169E-07</v>
      </c>
      <c r="C1879">
        <v>7359</v>
      </c>
      <c r="D1879">
        <v>2986</v>
      </c>
      <c r="E1879">
        <v>0.4057616523984237</v>
      </c>
    </row>
    <row r="1880" spans="1:5">
      <c r="A1880" s="1">
        <v>1878</v>
      </c>
      <c r="B1880">
        <v>1.359459389504991E-07</v>
      </c>
      <c r="C1880">
        <v>7358</v>
      </c>
      <c r="D1880">
        <v>2985</v>
      </c>
      <c r="E1880">
        <v>0.4056808915466159</v>
      </c>
    </row>
    <row r="1881" spans="1:5">
      <c r="A1881" s="1">
        <v>1879</v>
      </c>
      <c r="B1881">
        <v>1.359504011588797E-07</v>
      </c>
      <c r="C1881">
        <v>7357</v>
      </c>
      <c r="D1881">
        <v>2984</v>
      </c>
      <c r="E1881">
        <v>0.4056001087399755</v>
      </c>
    </row>
    <row r="1882" spans="1:5">
      <c r="A1882" s="1">
        <v>1880</v>
      </c>
      <c r="B1882">
        <v>1.359517227683682E-07</v>
      </c>
      <c r="C1882">
        <v>7356</v>
      </c>
      <c r="D1882">
        <v>2983</v>
      </c>
      <c r="E1882">
        <v>0.4055193039695487</v>
      </c>
    </row>
    <row r="1883" spans="1:5">
      <c r="A1883" s="1">
        <v>1881</v>
      </c>
      <c r="B1883">
        <v>1.359586860871786E-07</v>
      </c>
      <c r="C1883">
        <v>7354</v>
      </c>
      <c r="D1883">
        <v>2983</v>
      </c>
      <c r="E1883">
        <v>0.4056295893391352</v>
      </c>
    </row>
    <row r="1884" spans="1:5">
      <c r="A1884" s="1">
        <v>1882</v>
      </c>
      <c r="B1884">
        <v>1.359610735107708E-07</v>
      </c>
      <c r="C1884">
        <v>7353</v>
      </c>
      <c r="D1884">
        <v>2982</v>
      </c>
      <c r="E1884">
        <v>0.4055487556099551</v>
      </c>
    </row>
    <row r="1885" spans="1:5">
      <c r="A1885" s="1">
        <v>1883</v>
      </c>
      <c r="B1885">
        <v>1.359627930241913E-07</v>
      </c>
      <c r="C1885">
        <v>7352</v>
      </c>
      <c r="D1885">
        <v>2981</v>
      </c>
      <c r="E1885">
        <v>0.4054678998911861</v>
      </c>
    </row>
    <row r="1886" spans="1:5">
      <c r="A1886" s="1">
        <v>1884</v>
      </c>
      <c r="B1886">
        <v>1.359648820198345E-07</v>
      </c>
      <c r="C1886">
        <v>7351</v>
      </c>
      <c r="D1886">
        <v>2981</v>
      </c>
      <c r="E1886">
        <v>0.4055230580873351</v>
      </c>
    </row>
    <row r="1887" spans="1:5">
      <c r="A1887" s="1">
        <v>1885</v>
      </c>
      <c r="B1887">
        <v>1.359653367671854E-07</v>
      </c>
      <c r="C1887">
        <v>7348</v>
      </c>
      <c r="D1887">
        <v>2981</v>
      </c>
      <c r="E1887">
        <v>0.405688622754491</v>
      </c>
    </row>
    <row r="1888" spans="1:5">
      <c r="A1888" s="1">
        <v>1886</v>
      </c>
      <c r="B1888">
        <v>1.359712342718922E-07</v>
      </c>
      <c r="C1888">
        <v>7346</v>
      </c>
      <c r="D1888">
        <v>2979</v>
      </c>
      <c r="E1888">
        <v>0.4055268173155459</v>
      </c>
    </row>
    <row r="1889" spans="1:5">
      <c r="A1889" s="1">
        <v>1887</v>
      </c>
      <c r="B1889">
        <v>1.359717032300978E-07</v>
      </c>
      <c r="C1889">
        <v>7344</v>
      </c>
      <c r="D1889">
        <v>2979</v>
      </c>
      <c r="E1889">
        <v>0.4056372549019608</v>
      </c>
    </row>
    <row r="1890" spans="1:5">
      <c r="A1890" s="1">
        <v>1888</v>
      </c>
      <c r="B1890">
        <v>1.359718595494996E-07</v>
      </c>
      <c r="C1890">
        <v>7343</v>
      </c>
      <c r="D1890">
        <v>2979</v>
      </c>
      <c r="E1890">
        <v>0.4056924962549367</v>
      </c>
    </row>
    <row r="1891" spans="1:5">
      <c r="A1891" s="1">
        <v>1889</v>
      </c>
      <c r="B1891">
        <v>1.359763643904444E-07</v>
      </c>
      <c r="C1891">
        <v>7342</v>
      </c>
      <c r="D1891">
        <v>2978</v>
      </c>
      <c r="E1891">
        <v>0.4056115499863797</v>
      </c>
    </row>
    <row r="1892" spans="1:5">
      <c r="A1892" s="1">
        <v>1890</v>
      </c>
      <c r="B1892">
        <v>1.359767622943764E-07</v>
      </c>
      <c r="C1892">
        <v>7341</v>
      </c>
      <c r="D1892">
        <v>2978</v>
      </c>
      <c r="E1892">
        <v>0.4056668028878899</v>
      </c>
    </row>
    <row r="1893" spans="1:5">
      <c r="A1893" s="1">
        <v>1891</v>
      </c>
      <c r="B1893">
        <v>1.359782544341215E-07</v>
      </c>
      <c r="C1893">
        <v>7340</v>
      </c>
      <c r="D1893">
        <v>2977</v>
      </c>
      <c r="E1893">
        <v>0.4055858310626703</v>
      </c>
    </row>
    <row r="1894" spans="1:5">
      <c r="A1894" s="1">
        <v>1892</v>
      </c>
      <c r="B1894">
        <v>1.359849903792565E-07</v>
      </c>
      <c r="C1894">
        <v>7339</v>
      </c>
      <c r="D1894">
        <v>2977</v>
      </c>
      <c r="E1894">
        <v>0.4056410955171004</v>
      </c>
    </row>
    <row r="1895" spans="1:5">
      <c r="A1895" s="1">
        <v>1893</v>
      </c>
      <c r="B1895">
        <v>1.359866814709676E-07</v>
      </c>
      <c r="C1895">
        <v>7338</v>
      </c>
      <c r="D1895">
        <v>2977</v>
      </c>
      <c r="E1895">
        <v>0.4056963750340692</v>
      </c>
    </row>
    <row r="1896" spans="1:5">
      <c r="A1896" s="1">
        <v>1894</v>
      </c>
      <c r="B1896">
        <v>1.359961174784985E-07</v>
      </c>
      <c r="C1896">
        <v>7334</v>
      </c>
      <c r="D1896">
        <v>2975</v>
      </c>
      <c r="E1896">
        <v>0.4056449413689664</v>
      </c>
    </row>
    <row r="1897" spans="1:5">
      <c r="A1897" s="1">
        <v>1895</v>
      </c>
      <c r="B1897">
        <v>1.359962453761909E-07</v>
      </c>
      <c r="C1897">
        <v>7331</v>
      </c>
      <c r="D1897">
        <v>2975</v>
      </c>
      <c r="E1897">
        <v>0.405810939844496</v>
      </c>
    </row>
    <row r="1898" spans="1:5">
      <c r="A1898" s="1">
        <v>1896</v>
      </c>
      <c r="B1898">
        <v>1.360053545340634E-07</v>
      </c>
      <c r="C1898">
        <v>7330</v>
      </c>
      <c r="D1898">
        <v>2974</v>
      </c>
      <c r="E1898">
        <v>0.4057298772169168</v>
      </c>
    </row>
    <row r="1899" spans="1:5">
      <c r="A1899" s="1">
        <v>1897</v>
      </c>
      <c r="B1899">
        <v>1.360083814461177E-07</v>
      </c>
      <c r="C1899">
        <v>7329</v>
      </c>
      <c r="D1899">
        <v>2973</v>
      </c>
      <c r="E1899">
        <v>0.4056487924682767</v>
      </c>
    </row>
    <row r="1900" spans="1:5">
      <c r="A1900" s="1">
        <v>1898</v>
      </c>
      <c r="B1900">
        <v>1.360127868110794E-07</v>
      </c>
      <c r="C1900">
        <v>7328</v>
      </c>
      <c r="D1900">
        <v>2972</v>
      </c>
      <c r="E1900">
        <v>0.4055676855895197</v>
      </c>
    </row>
    <row r="1901" spans="1:5">
      <c r="A1901" s="1">
        <v>1899</v>
      </c>
      <c r="B1901">
        <v>1.360151173912527E-07</v>
      </c>
      <c r="C1901">
        <v>7327</v>
      </c>
      <c r="D1901">
        <v>2971</v>
      </c>
      <c r="E1901">
        <v>0.4054865565715846</v>
      </c>
    </row>
    <row r="1902" spans="1:5">
      <c r="A1902" s="1">
        <v>1900</v>
      </c>
      <c r="B1902">
        <v>1.360206312028822E-07</v>
      </c>
      <c r="C1902">
        <v>7326</v>
      </c>
      <c r="D1902">
        <v>2971</v>
      </c>
      <c r="E1902">
        <v>0.4055419055419056</v>
      </c>
    </row>
    <row r="1903" spans="1:5">
      <c r="A1903" s="1">
        <v>1901</v>
      </c>
      <c r="B1903">
        <v>1.360214270107463E-07</v>
      </c>
      <c r="C1903">
        <v>7325</v>
      </c>
      <c r="D1903">
        <v>2971</v>
      </c>
      <c r="E1903">
        <v>0.4055972696245734</v>
      </c>
    </row>
    <row r="1904" spans="1:5">
      <c r="A1904" s="1">
        <v>1902</v>
      </c>
      <c r="B1904">
        <v>1.36024283392544E-07</v>
      </c>
      <c r="C1904">
        <v>7324</v>
      </c>
      <c r="D1904">
        <v>2971</v>
      </c>
      <c r="E1904">
        <v>0.4056526488257783</v>
      </c>
    </row>
    <row r="1905" spans="1:5">
      <c r="A1905" s="1">
        <v>1903</v>
      </c>
      <c r="B1905">
        <v>1.36026727659555E-07</v>
      </c>
      <c r="C1905">
        <v>7323</v>
      </c>
      <c r="D1905">
        <v>2971</v>
      </c>
      <c r="E1905">
        <v>0.4057080431517138</v>
      </c>
    </row>
    <row r="1906" spans="1:5">
      <c r="A1906" s="1">
        <v>1904</v>
      </c>
      <c r="B1906">
        <v>1.360309482834055E-07</v>
      </c>
      <c r="C1906">
        <v>7322</v>
      </c>
      <c r="D1906">
        <v>2971</v>
      </c>
      <c r="E1906">
        <v>0.4057634526085769</v>
      </c>
    </row>
    <row r="1907" spans="1:5">
      <c r="A1907" s="1">
        <v>1905</v>
      </c>
      <c r="B1907">
        <v>1.360443206976925E-07</v>
      </c>
      <c r="C1907">
        <v>7321</v>
      </c>
      <c r="D1907">
        <v>2971</v>
      </c>
      <c r="E1907">
        <v>0.4058188772025679</v>
      </c>
    </row>
    <row r="1908" spans="1:5">
      <c r="A1908" s="1">
        <v>1906</v>
      </c>
      <c r="B1908">
        <v>1.360456991505998E-07</v>
      </c>
      <c r="C1908">
        <v>7320</v>
      </c>
      <c r="D1908">
        <v>2970</v>
      </c>
      <c r="E1908">
        <v>0.4057377049180328</v>
      </c>
    </row>
    <row r="1909" spans="1:5">
      <c r="A1909" s="1">
        <v>1907</v>
      </c>
      <c r="B1909">
        <v>1.360672996497669E-07</v>
      </c>
      <c r="C1909">
        <v>7319</v>
      </c>
      <c r="D1909">
        <v>2970</v>
      </c>
      <c r="E1909">
        <v>0.4057931411394999</v>
      </c>
    </row>
    <row r="1910" spans="1:5">
      <c r="A1910" s="1">
        <v>1908</v>
      </c>
      <c r="B1910">
        <v>1.360683228313064E-07</v>
      </c>
      <c r="C1910">
        <v>7318</v>
      </c>
      <c r="D1910">
        <v>2969</v>
      </c>
      <c r="E1910">
        <v>0.4057119431538672</v>
      </c>
    </row>
    <row r="1911" spans="1:5">
      <c r="A1911" s="1">
        <v>1909</v>
      </c>
      <c r="B1911">
        <v>1.360802457384125E-07</v>
      </c>
      <c r="C1911">
        <v>7317</v>
      </c>
      <c r="D1911">
        <v>2969</v>
      </c>
      <c r="E1911">
        <v>0.4057673910072434</v>
      </c>
    </row>
    <row r="1912" spans="1:5">
      <c r="A1912" s="1">
        <v>1910</v>
      </c>
      <c r="B1912">
        <v>1.360874648526078E-07</v>
      </c>
      <c r="C1912">
        <v>7316</v>
      </c>
      <c r="D1912">
        <v>2968</v>
      </c>
      <c r="E1912">
        <v>0.405686167304538</v>
      </c>
    </row>
    <row r="1913" spans="1:5">
      <c r="A1913" s="1">
        <v>1911</v>
      </c>
      <c r="B1913">
        <v>1.360878911782493E-07</v>
      </c>
      <c r="C1913">
        <v>7315</v>
      </c>
      <c r="D1913">
        <v>2968</v>
      </c>
      <c r="E1913">
        <v>0.4057416267942583</v>
      </c>
    </row>
    <row r="1914" spans="1:5">
      <c r="A1914" s="1">
        <v>1912</v>
      </c>
      <c r="B1914">
        <v>1.360899233304735E-07</v>
      </c>
      <c r="C1914">
        <v>7314</v>
      </c>
      <c r="D1914">
        <v>2968</v>
      </c>
      <c r="E1914">
        <v>0.4057971014492754</v>
      </c>
    </row>
    <row r="1915" spans="1:5">
      <c r="A1915" s="1">
        <v>1913</v>
      </c>
      <c r="B1915">
        <v>1.360940444783409E-07</v>
      </c>
      <c r="C1915">
        <v>7313</v>
      </c>
      <c r="D1915">
        <v>2968</v>
      </c>
      <c r="E1915">
        <v>0.4058525912758102</v>
      </c>
    </row>
    <row r="1916" spans="1:5">
      <c r="A1916" s="1">
        <v>1914</v>
      </c>
      <c r="B1916">
        <v>1.360941013217598E-07</v>
      </c>
      <c r="C1916">
        <v>7311</v>
      </c>
      <c r="D1916">
        <v>2967</v>
      </c>
      <c r="E1916">
        <v>0.4058268362741075</v>
      </c>
    </row>
    <row r="1917" spans="1:5">
      <c r="A1917" s="1">
        <v>1915</v>
      </c>
      <c r="B1917">
        <v>1.360965171670614E-07</v>
      </c>
      <c r="C1917">
        <v>7309</v>
      </c>
      <c r="D1917">
        <v>2966</v>
      </c>
      <c r="E1917">
        <v>0.4058010671774525</v>
      </c>
    </row>
    <row r="1918" spans="1:5">
      <c r="A1918" s="1">
        <v>1916</v>
      </c>
      <c r="B1918">
        <v>1.360987056386875E-07</v>
      </c>
      <c r="C1918">
        <v>7308</v>
      </c>
      <c r="D1918">
        <v>2966</v>
      </c>
      <c r="E1918">
        <v>0.4058565955117679</v>
      </c>
    </row>
    <row r="1919" spans="1:5">
      <c r="A1919" s="1">
        <v>1917</v>
      </c>
      <c r="B1919">
        <v>1.360988619580894E-07</v>
      </c>
      <c r="C1919">
        <v>7307</v>
      </c>
      <c r="D1919">
        <v>2966</v>
      </c>
      <c r="E1919">
        <v>0.4059121390447516</v>
      </c>
    </row>
    <row r="1920" spans="1:5">
      <c r="A1920" s="1">
        <v>1918</v>
      </c>
      <c r="B1920">
        <v>1.36099430392278E-07</v>
      </c>
      <c r="C1920">
        <v>7306</v>
      </c>
      <c r="D1920">
        <v>2966</v>
      </c>
      <c r="E1920">
        <v>0.4059676977826444</v>
      </c>
    </row>
    <row r="1921" spans="1:5">
      <c r="A1921" s="1">
        <v>1919</v>
      </c>
      <c r="B1921">
        <v>1.36103224690487E-07</v>
      </c>
      <c r="C1921">
        <v>7305</v>
      </c>
      <c r="D1921">
        <v>2965</v>
      </c>
      <c r="E1921">
        <v>0.405886379192334</v>
      </c>
    </row>
    <row r="1922" spans="1:5">
      <c r="A1922" s="1">
        <v>1920</v>
      </c>
      <c r="B1922">
        <v>1.361058252768998E-07</v>
      </c>
      <c r="C1922">
        <v>7304</v>
      </c>
      <c r="D1922">
        <v>2964</v>
      </c>
      <c r="E1922">
        <v>0.4058050383351588</v>
      </c>
    </row>
    <row r="1923" spans="1:5">
      <c r="A1923" s="1">
        <v>1921</v>
      </c>
      <c r="B1923">
        <v>1.361101027441691E-07</v>
      </c>
      <c r="C1923">
        <v>7303</v>
      </c>
      <c r="D1923">
        <v>2964</v>
      </c>
      <c r="E1923">
        <v>0.4058606052307271</v>
      </c>
    </row>
    <row r="1924" spans="1:5">
      <c r="A1924" s="1">
        <v>1922</v>
      </c>
      <c r="B1924">
        <v>1.361122770049406E-07</v>
      </c>
      <c r="C1924">
        <v>7302</v>
      </c>
      <c r="D1924">
        <v>2964</v>
      </c>
      <c r="E1924">
        <v>0.4059161873459326</v>
      </c>
    </row>
    <row r="1925" spans="1:5">
      <c r="A1925" s="1">
        <v>1923</v>
      </c>
      <c r="B1925">
        <v>1.361135701927196E-07</v>
      </c>
      <c r="C1925">
        <v>7301</v>
      </c>
      <c r="D1925">
        <v>2964</v>
      </c>
      <c r="E1925">
        <v>0.4059717846870292</v>
      </c>
    </row>
    <row r="1926" spans="1:5">
      <c r="A1926" s="1">
        <v>1924</v>
      </c>
      <c r="B1926">
        <v>1.361174497560569E-07</v>
      </c>
      <c r="C1926">
        <v>7300</v>
      </c>
      <c r="D1926">
        <v>2963</v>
      </c>
      <c r="E1926">
        <v>0.4058904109589041</v>
      </c>
    </row>
    <row r="1927" spans="1:5">
      <c r="A1927" s="1">
        <v>1925</v>
      </c>
      <c r="B1927">
        <v>1.36119837179649E-07</v>
      </c>
      <c r="C1927">
        <v>7299</v>
      </c>
      <c r="D1927">
        <v>2963</v>
      </c>
      <c r="E1927">
        <v>0.4059460200027401</v>
      </c>
    </row>
    <row r="1928" spans="1:5">
      <c r="A1928" s="1">
        <v>1926</v>
      </c>
      <c r="B1928">
        <v>1.361317174541909E-07</v>
      </c>
      <c r="C1928">
        <v>7298</v>
      </c>
      <c r="D1928">
        <v>2963</v>
      </c>
      <c r="E1928">
        <v>0.4060016442861058</v>
      </c>
    </row>
    <row r="1929" spans="1:5">
      <c r="A1929" s="1">
        <v>1927</v>
      </c>
      <c r="B1929">
        <v>1.3613750127206E-07</v>
      </c>
      <c r="C1929">
        <v>7297</v>
      </c>
      <c r="D1929">
        <v>2962</v>
      </c>
      <c r="E1929">
        <v>0.4059202411950116</v>
      </c>
    </row>
    <row r="1930" spans="1:5">
      <c r="A1930" s="1">
        <v>1928</v>
      </c>
      <c r="B1930">
        <v>1.361386665621467E-07</v>
      </c>
      <c r="C1930">
        <v>7296</v>
      </c>
      <c r="D1930">
        <v>2961</v>
      </c>
      <c r="E1930">
        <v>0.4058388157894737</v>
      </c>
    </row>
    <row r="1931" spans="1:5">
      <c r="A1931" s="1">
        <v>1929</v>
      </c>
      <c r="B1931">
        <v>1.361422476975349E-07</v>
      </c>
      <c r="C1931">
        <v>7295</v>
      </c>
      <c r="D1931">
        <v>2961</v>
      </c>
      <c r="E1931">
        <v>0.4058944482522275</v>
      </c>
    </row>
    <row r="1932" spans="1:5">
      <c r="A1932" s="1">
        <v>1930</v>
      </c>
      <c r="B1932">
        <v>1.361449193382214E-07</v>
      </c>
      <c r="C1932">
        <v>7294</v>
      </c>
      <c r="D1932">
        <v>2961</v>
      </c>
      <c r="E1932">
        <v>0.4059500959692898</v>
      </c>
    </row>
    <row r="1933" spans="1:5">
      <c r="A1933" s="1">
        <v>1931</v>
      </c>
      <c r="B1933">
        <v>1.361459709414703E-07</v>
      </c>
      <c r="C1933">
        <v>7293</v>
      </c>
      <c r="D1933">
        <v>2961</v>
      </c>
      <c r="E1933">
        <v>0.4060057589469354</v>
      </c>
    </row>
    <row r="1934" spans="1:5">
      <c r="A1934" s="1">
        <v>1932</v>
      </c>
      <c r="B1934">
        <v>1.361463262128382E-07</v>
      </c>
      <c r="C1934">
        <v>7292</v>
      </c>
      <c r="D1934">
        <v>2961</v>
      </c>
      <c r="E1934">
        <v>0.4060614371914427</v>
      </c>
    </row>
    <row r="1935" spans="1:5">
      <c r="A1935" s="1">
        <v>1933</v>
      </c>
      <c r="B1935">
        <v>1.361464398996759E-07</v>
      </c>
      <c r="C1935">
        <v>7291</v>
      </c>
      <c r="D1935">
        <v>2961</v>
      </c>
      <c r="E1935">
        <v>0.4061171307090934</v>
      </c>
    </row>
    <row r="1936" spans="1:5">
      <c r="A1936" s="1">
        <v>1934</v>
      </c>
      <c r="B1936">
        <v>1.361616739359306E-07</v>
      </c>
      <c r="C1936">
        <v>7290</v>
      </c>
      <c r="D1936">
        <v>2961</v>
      </c>
      <c r="E1936">
        <v>0.4061728395061728</v>
      </c>
    </row>
    <row r="1937" spans="1:5">
      <c r="A1937" s="1">
        <v>1935</v>
      </c>
      <c r="B1937">
        <v>1.361700441293578E-07</v>
      </c>
      <c r="C1937">
        <v>7289</v>
      </c>
      <c r="D1937">
        <v>2961</v>
      </c>
      <c r="E1937">
        <v>0.4062285635889697</v>
      </c>
    </row>
    <row r="1938" spans="1:5">
      <c r="A1938" s="1">
        <v>1936</v>
      </c>
      <c r="B1938">
        <v>1.361754726758591E-07</v>
      </c>
      <c r="C1938">
        <v>7288</v>
      </c>
      <c r="D1938">
        <v>2960</v>
      </c>
      <c r="E1938">
        <v>0.4061470911086718</v>
      </c>
    </row>
    <row r="1939" spans="1:5">
      <c r="A1939" s="1">
        <v>1937</v>
      </c>
      <c r="B1939">
        <v>1.361765384899627E-07</v>
      </c>
      <c r="C1939">
        <v>7285</v>
      </c>
      <c r="D1939">
        <v>2959</v>
      </c>
      <c r="E1939">
        <v>0.4061770761839396</v>
      </c>
    </row>
    <row r="1940" spans="1:5">
      <c r="A1940" s="1">
        <v>1938</v>
      </c>
      <c r="B1940">
        <v>1.36178371690221E-07</v>
      </c>
      <c r="C1940">
        <v>7284</v>
      </c>
      <c r="D1940">
        <v>2959</v>
      </c>
      <c r="E1940">
        <v>0.4062328390993959</v>
      </c>
    </row>
    <row r="1941" spans="1:5">
      <c r="A1941" s="1">
        <v>1939</v>
      </c>
      <c r="B1941">
        <v>1.361802901556075E-07</v>
      </c>
      <c r="C1941">
        <v>7283</v>
      </c>
      <c r="D1941">
        <v>2959</v>
      </c>
      <c r="E1941">
        <v>0.4062886173280242</v>
      </c>
    </row>
    <row r="1942" spans="1:5">
      <c r="A1942" s="1">
        <v>1940</v>
      </c>
      <c r="B1942">
        <v>1.361811712285999E-07</v>
      </c>
      <c r="C1942">
        <v>7282</v>
      </c>
      <c r="D1942">
        <v>2959</v>
      </c>
      <c r="E1942">
        <v>0.4063444108761329</v>
      </c>
    </row>
    <row r="1943" spans="1:5">
      <c r="A1943" s="1">
        <v>1941</v>
      </c>
      <c r="B1943">
        <v>1.361868697813406E-07</v>
      </c>
      <c r="C1943">
        <v>7281</v>
      </c>
      <c r="D1943">
        <v>2959</v>
      </c>
      <c r="E1943">
        <v>0.4064002197500343</v>
      </c>
    </row>
    <row r="1944" spans="1:5">
      <c r="A1944" s="1">
        <v>1942</v>
      </c>
      <c r="B1944">
        <v>1.361902235430534E-07</v>
      </c>
      <c r="C1944">
        <v>7280</v>
      </c>
      <c r="D1944">
        <v>2959</v>
      </c>
      <c r="E1944">
        <v>0.406456043956044</v>
      </c>
    </row>
    <row r="1945" spans="1:5">
      <c r="A1945" s="1">
        <v>1943</v>
      </c>
      <c r="B1945">
        <v>1.36196234734598E-07</v>
      </c>
      <c r="C1945">
        <v>7279</v>
      </c>
      <c r="D1945">
        <v>2959</v>
      </c>
      <c r="E1945">
        <v>0.4065118835004808</v>
      </c>
    </row>
    <row r="1946" spans="1:5">
      <c r="A1946" s="1">
        <v>1944</v>
      </c>
      <c r="B1946">
        <v>1.361997163940032E-07</v>
      </c>
      <c r="C1946">
        <v>7278</v>
      </c>
      <c r="D1946">
        <v>2959</v>
      </c>
      <c r="E1946">
        <v>0.4065677383896675</v>
      </c>
    </row>
    <row r="1947" spans="1:5">
      <c r="A1947" s="1">
        <v>1945</v>
      </c>
      <c r="B1947">
        <v>1.362002137739182E-07</v>
      </c>
      <c r="C1947">
        <v>7277</v>
      </c>
      <c r="D1947">
        <v>2959</v>
      </c>
      <c r="E1947">
        <v>0.4066236086299299</v>
      </c>
    </row>
    <row r="1948" spans="1:5">
      <c r="A1948" s="1">
        <v>1946</v>
      </c>
      <c r="B1948">
        <v>1.362079871114474E-07</v>
      </c>
      <c r="C1948">
        <v>7276</v>
      </c>
      <c r="D1948">
        <v>2959</v>
      </c>
      <c r="E1948">
        <v>0.4066794942275976</v>
      </c>
    </row>
    <row r="1949" spans="1:5">
      <c r="A1949" s="1">
        <v>1947</v>
      </c>
      <c r="B1949">
        <v>1.362130745974355E-07</v>
      </c>
      <c r="C1949">
        <v>7275</v>
      </c>
      <c r="D1949">
        <v>2959</v>
      </c>
      <c r="E1949">
        <v>0.4067353951890034</v>
      </c>
    </row>
    <row r="1950" spans="1:5">
      <c r="A1950" s="1">
        <v>1948</v>
      </c>
      <c r="B1950">
        <v>1.362162578288917E-07</v>
      </c>
      <c r="C1950">
        <v>7274</v>
      </c>
      <c r="D1950">
        <v>2959</v>
      </c>
      <c r="E1950">
        <v>0.4067913115204839</v>
      </c>
    </row>
    <row r="1951" spans="1:5">
      <c r="A1951" s="1">
        <v>1949</v>
      </c>
      <c r="B1951">
        <v>1.362186310416291E-07</v>
      </c>
      <c r="C1951">
        <v>7273</v>
      </c>
      <c r="D1951">
        <v>2959</v>
      </c>
      <c r="E1951">
        <v>0.406847243228379</v>
      </c>
    </row>
    <row r="1952" spans="1:5">
      <c r="A1952" s="1">
        <v>1950</v>
      </c>
      <c r="B1952">
        <v>1.36226219638047E-07</v>
      </c>
      <c r="C1952">
        <v>7272</v>
      </c>
      <c r="D1952">
        <v>2959</v>
      </c>
      <c r="E1952">
        <v>0.4069031903190319</v>
      </c>
    </row>
    <row r="1953" spans="1:5">
      <c r="A1953" s="1">
        <v>1951</v>
      </c>
      <c r="B1953">
        <v>1.362273565064243E-07</v>
      </c>
      <c r="C1953">
        <v>7271</v>
      </c>
      <c r="D1953">
        <v>2959</v>
      </c>
      <c r="E1953">
        <v>0.4069591527987897</v>
      </c>
    </row>
    <row r="1954" spans="1:5">
      <c r="A1954" s="1">
        <v>1952</v>
      </c>
      <c r="B1954">
        <v>1.362317760822407E-07</v>
      </c>
      <c r="C1954">
        <v>7270</v>
      </c>
      <c r="D1954">
        <v>2959</v>
      </c>
      <c r="E1954">
        <v>0.4070151306740027</v>
      </c>
    </row>
    <row r="1955" spans="1:5">
      <c r="A1955" s="1">
        <v>1953</v>
      </c>
      <c r="B1955">
        <v>1.36233708758482E-07</v>
      </c>
      <c r="C1955">
        <v>7269</v>
      </c>
      <c r="D1955">
        <v>2959</v>
      </c>
      <c r="E1955">
        <v>0.4070711239510249</v>
      </c>
    </row>
    <row r="1956" spans="1:5">
      <c r="A1956" s="1">
        <v>1954</v>
      </c>
      <c r="B1956">
        <v>1.362393646786586E-07</v>
      </c>
      <c r="C1956">
        <v>7268</v>
      </c>
      <c r="D1956">
        <v>2959</v>
      </c>
      <c r="E1956">
        <v>0.4071271326362135</v>
      </c>
    </row>
    <row r="1957" spans="1:5">
      <c r="A1957" s="1">
        <v>1955</v>
      </c>
      <c r="B1957">
        <v>1.362422068496016E-07</v>
      </c>
      <c r="C1957">
        <v>7264</v>
      </c>
      <c r="D1957">
        <v>2959</v>
      </c>
      <c r="E1957">
        <v>0.4073513215859031</v>
      </c>
    </row>
    <row r="1958" spans="1:5">
      <c r="A1958" s="1">
        <v>1956</v>
      </c>
      <c r="B1958">
        <v>1.362439547847316E-07</v>
      </c>
      <c r="C1958">
        <v>7262</v>
      </c>
      <c r="D1958">
        <v>2959</v>
      </c>
      <c r="E1958">
        <v>0.4074635086752961</v>
      </c>
    </row>
    <row r="1959" spans="1:5">
      <c r="A1959" s="1">
        <v>1957</v>
      </c>
      <c r="B1959">
        <v>1.362447932251598E-07</v>
      </c>
      <c r="C1959">
        <v>7261</v>
      </c>
      <c r="D1959">
        <v>2958</v>
      </c>
      <c r="E1959">
        <v>0.4073819033191021</v>
      </c>
    </row>
    <row r="1960" spans="1:5">
      <c r="A1960" s="1">
        <v>1958</v>
      </c>
      <c r="B1960">
        <v>1.362467969556747E-07</v>
      </c>
      <c r="C1960">
        <v>7258</v>
      </c>
      <c r="D1960">
        <v>2957</v>
      </c>
      <c r="E1960">
        <v>0.4074125103334252</v>
      </c>
    </row>
    <row r="1961" spans="1:5">
      <c r="A1961" s="1">
        <v>1959</v>
      </c>
      <c r="B1961">
        <v>1.362498380785837E-07</v>
      </c>
      <c r="C1961">
        <v>7257</v>
      </c>
      <c r="D1961">
        <v>2957</v>
      </c>
      <c r="E1961">
        <v>0.407468650957696</v>
      </c>
    </row>
    <row r="1962" spans="1:5">
      <c r="A1962" s="1">
        <v>1960</v>
      </c>
      <c r="B1962">
        <v>1.362534050031172E-07</v>
      </c>
      <c r="C1962">
        <v>7255</v>
      </c>
      <c r="D1962">
        <v>2957</v>
      </c>
      <c r="E1962">
        <v>0.4075809786354239</v>
      </c>
    </row>
    <row r="1963" spans="1:5">
      <c r="A1963" s="1">
        <v>1961</v>
      </c>
      <c r="B1963">
        <v>1.36256659288847E-07</v>
      </c>
      <c r="C1963">
        <v>7254</v>
      </c>
      <c r="D1963">
        <v>2957</v>
      </c>
      <c r="E1963">
        <v>0.4076371657016818</v>
      </c>
    </row>
    <row r="1964" spans="1:5">
      <c r="A1964" s="1">
        <v>1962</v>
      </c>
      <c r="B1964">
        <v>1.362589614473109E-07</v>
      </c>
      <c r="C1964">
        <v>7253</v>
      </c>
      <c r="D1964">
        <v>2957</v>
      </c>
      <c r="E1964">
        <v>0.4076933682614091</v>
      </c>
    </row>
    <row r="1965" spans="1:5">
      <c r="A1965" s="1">
        <v>1963</v>
      </c>
      <c r="B1965">
        <v>1.362674311167211E-07</v>
      </c>
      <c r="C1965">
        <v>7252</v>
      </c>
      <c r="D1965">
        <v>2957</v>
      </c>
      <c r="E1965">
        <v>0.4077495863210149</v>
      </c>
    </row>
    <row r="1966" spans="1:5">
      <c r="A1966" s="1">
        <v>1964</v>
      </c>
      <c r="B1966">
        <v>1.362758297318578E-07</v>
      </c>
      <c r="C1966">
        <v>7249</v>
      </c>
      <c r="D1966">
        <v>2957</v>
      </c>
      <c r="E1966">
        <v>0.4079183335632501</v>
      </c>
    </row>
    <row r="1967" spans="1:5">
      <c r="A1967" s="1">
        <v>1965</v>
      </c>
      <c r="B1967">
        <v>1.362798371928875E-07</v>
      </c>
      <c r="C1967">
        <v>7248</v>
      </c>
      <c r="D1967">
        <v>2957</v>
      </c>
      <c r="E1967">
        <v>0.4079746136865342</v>
      </c>
    </row>
    <row r="1968" spans="1:5">
      <c r="A1968" s="1">
        <v>1966</v>
      </c>
      <c r="B1968">
        <v>1.362824519901551E-07</v>
      </c>
      <c r="C1968">
        <v>7247</v>
      </c>
      <c r="D1968">
        <v>2957</v>
      </c>
      <c r="E1968">
        <v>0.4080309093417966</v>
      </c>
    </row>
    <row r="1969" spans="1:5">
      <c r="A1969" s="1">
        <v>1967</v>
      </c>
      <c r="B1969">
        <v>1.362861183906716E-07</v>
      </c>
      <c r="C1969">
        <v>7246</v>
      </c>
      <c r="D1969">
        <v>2957</v>
      </c>
      <c r="E1969">
        <v>0.4080872205354679</v>
      </c>
    </row>
    <row r="1970" spans="1:5">
      <c r="A1970" s="1">
        <v>1968</v>
      </c>
      <c r="B1970">
        <v>1.362872410481941E-07</v>
      </c>
      <c r="C1970">
        <v>7245</v>
      </c>
      <c r="D1970">
        <v>2957</v>
      </c>
      <c r="E1970">
        <v>0.4081435472739821</v>
      </c>
    </row>
    <row r="1971" spans="1:5">
      <c r="A1971" s="1">
        <v>1969</v>
      </c>
      <c r="B1971">
        <v>1.362909358704201E-07</v>
      </c>
      <c r="C1971">
        <v>7244</v>
      </c>
      <c r="D1971">
        <v>2957</v>
      </c>
      <c r="E1971">
        <v>0.4081998895637769</v>
      </c>
    </row>
    <row r="1972" spans="1:5">
      <c r="A1972" s="1">
        <v>1970</v>
      </c>
      <c r="B1972">
        <v>1.362984676234191E-07</v>
      </c>
      <c r="C1972">
        <v>7243</v>
      </c>
      <c r="D1972">
        <v>2956</v>
      </c>
      <c r="E1972">
        <v>0.4081181830733122</v>
      </c>
    </row>
    <row r="1973" spans="1:5">
      <c r="A1973" s="1">
        <v>1971</v>
      </c>
      <c r="B1973">
        <v>1.363054735747937E-07</v>
      </c>
      <c r="C1973">
        <v>7242</v>
      </c>
      <c r="D1973">
        <v>2955</v>
      </c>
      <c r="E1973">
        <v>0.408036454018227</v>
      </c>
    </row>
    <row r="1974" spans="1:5">
      <c r="A1974" s="1">
        <v>1972</v>
      </c>
      <c r="B1974">
        <v>1.363085289085575E-07</v>
      </c>
      <c r="C1974">
        <v>7241</v>
      </c>
      <c r="D1974">
        <v>2955</v>
      </c>
      <c r="E1974">
        <v>0.408092804861207</v>
      </c>
    </row>
    <row r="1975" spans="1:5">
      <c r="A1975" s="1">
        <v>1973</v>
      </c>
      <c r="B1975">
        <v>1.363128063758268E-07</v>
      </c>
      <c r="C1975">
        <v>7240</v>
      </c>
      <c r="D1975">
        <v>2955</v>
      </c>
      <c r="E1975">
        <v>0.4081491712707183</v>
      </c>
    </row>
    <row r="1976" spans="1:5">
      <c r="A1976" s="1">
        <v>1974</v>
      </c>
      <c r="B1976">
        <v>1.36316288035232E-07</v>
      </c>
      <c r="C1976">
        <v>7239</v>
      </c>
      <c r="D1976">
        <v>2955</v>
      </c>
      <c r="E1976">
        <v>0.4082055532532118</v>
      </c>
    </row>
    <row r="1977" spans="1:5">
      <c r="A1977" s="1">
        <v>1975</v>
      </c>
      <c r="B1977">
        <v>1.363251413977196E-07</v>
      </c>
      <c r="C1977">
        <v>7238</v>
      </c>
      <c r="D1977">
        <v>2954</v>
      </c>
      <c r="E1977">
        <v>0.4081237911025145</v>
      </c>
    </row>
    <row r="1978" spans="1:5">
      <c r="A1978" s="1">
        <v>1976</v>
      </c>
      <c r="B1978">
        <v>1.363267330134477E-07</v>
      </c>
      <c r="C1978">
        <v>7237</v>
      </c>
      <c r="D1978">
        <v>2954</v>
      </c>
      <c r="E1978">
        <v>0.4081801851595965</v>
      </c>
    </row>
    <row r="1979" spans="1:5">
      <c r="A1979" s="1">
        <v>1977</v>
      </c>
      <c r="B1979">
        <v>1.3632761408644E-07</v>
      </c>
      <c r="C1979">
        <v>7236</v>
      </c>
      <c r="D1979">
        <v>2954</v>
      </c>
      <c r="E1979">
        <v>0.408236594803759</v>
      </c>
    </row>
    <row r="1980" spans="1:5">
      <c r="A1980" s="1">
        <v>1978</v>
      </c>
      <c r="B1980">
        <v>1.363280546229362E-07</v>
      </c>
      <c r="C1980">
        <v>7235</v>
      </c>
      <c r="D1980">
        <v>2954</v>
      </c>
      <c r="E1980">
        <v>0.4082930200414651</v>
      </c>
    </row>
    <row r="1981" spans="1:5">
      <c r="A1981" s="1">
        <v>1979</v>
      </c>
      <c r="B1981">
        <v>1.363348189897806E-07</v>
      </c>
      <c r="C1981">
        <v>7233</v>
      </c>
      <c r="D1981">
        <v>2953</v>
      </c>
      <c r="E1981">
        <v>0.4082676621042444</v>
      </c>
    </row>
    <row r="1982" spans="1:5">
      <c r="A1982" s="1">
        <v>1980</v>
      </c>
      <c r="B1982">
        <v>1.363371637808086E-07</v>
      </c>
      <c r="C1982">
        <v>7232</v>
      </c>
      <c r="D1982">
        <v>2953</v>
      </c>
      <c r="E1982">
        <v>0.4083241150442478</v>
      </c>
    </row>
    <row r="1983" spans="1:5">
      <c r="A1983" s="1">
        <v>1981</v>
      </c>
      <c r="B1983">
        <v>1.363393096198706E-07</v>
      </c>
      <c r="C1983">
        <v>7231</v>
      </c>
      <c r="D1983">
        <v>2953</v>
      </c>
      <c r="E1983">
        <v>0.4083805835983958</v>
      </c>
    </row>
    <row r="1984" spans="1:5">
      <c r="A1984" s="1">
        <v>1982</v>
      </c>
      <c r="B1984">
        <v>1.363402191145724E-07</v>
      </c>
      <c r="C1984">
        <v>7230</v>
      </c>
      <c r="D1984">
        <v>2952</v>
      </c>
      <c r="E1984">
        <v>0.408298755186722</v>
      </c>
    </row>
    <row r="1985" spans="1:5">
      <c r="A1985" s="1">
        <v>1983</v>
      </c>
      <c r="B1985">
        <v>1.363460029324415E-07</v>
      </c>
      <c r="C1985">
        <v>7229</v>
      </c>
      <c r="D1985">
        <v>2951</v>
      </c>
      <c r="E1985">
        <v>0.4082169041361184</v>
      </c>
    </row>
    <row r="1986" spans="1:5">
      <c r="A1986" s="1">
        <v>1984</v>
      </c>
      <c r="B1986">
        <v>1.363491151096241E-07</v>
      </c>
      <c r="C1986">
        <v>7228</v>
      </c>
      <c r="D1986">
        <v>2951</v>
      </c>
      <c r="E1986">
        <v>0.408273381294964</v>
      </c>
    </row>
    <row r="1987" spans="1:5">
      <c r="A1987" s="1">
        <v>1985</v>
      </c>
      <c r="B1987">
        <v>1.363492856398807E-07</v>
      </c>
      <c r="C1987">
        <v>7227</v>
      </c>
      <c r="D1987">
        <v>2951</v>
      </c>
      <c r="E1987">
        <v>0.4083298740832987</v>
      </c>
    </row>
    <row r="1988" spans="1:5">
      <c r="A1988" s="1">
        <v>1986</v>
      </c>
      <c r="B1988">
        <v>1.363532931009104E-07</v>
      </c>
      <c r="C1988">
        <v>7225</v>
      </c>
      <c r="D1988">
        <v>2951</v>
      </c>
      <c r="E1988">
        <v>0.4084429065743945</v>
      </c>
    </row>
    <row r="1989" spans="1:5">
      <c r="A1989" s="1">
        <v>1987</v>
      </c>
      <c r="B1989">
        <v>1.363540746979197E-07</v>
      </c>
      <c r="C1989">
        <v>7224</v>
      </c>
      <c r="D1989">
        <v>2951</v>
      </c>
      <c r="E1989">
        <v>0.408499446290144</v>
      </c>
    </row>
    <row r="1990" spans="1:5">
      <c r="A1990" s="1">
        <v>1988</v>
      </c>
      <c r="B1990">
        <v>1.363564905432213E-07</v>
      </c>
      <c r="C1990">
        <v>7223</v>
      </c>
      <c r="D1990">
        <v>2950</v>
      </c>
      <c r="E1990">
        <v>0.408417555032535</v>
      </c>
    </row>
    <row r="1991" spans="1:5">
      <c r="A1991" s="1">
        <v>1989</v>
      </c>
      <c r="B1991">
        <v>1.363581958457871E-07</v>
      </c>
      <c r="C1991">
        <v>7222</v>
      </c>
      <c r="D1991">
        <v>2949</v>
      </c>
      <c r="E1991">
        <v>0.4083356410966491</v>
      </c>
    </row>
    <row r="1992" spans="1:5">
      <c r="A1992" s="1">
        <v>1990</v>
      </c>
      <c r="B1992">
        <v>1.363607964322E-07</v>
      </c>
      <c r="C1992">
        <v>7218</v>
      </c>
      <c r="D1992">
        <v>2946</v>
      </c>
      <c r="E1992">
        <v>0.4081463009143807</v>
      </c>
    </row>
    <row r="1993" spans="1:5">
      <c r="A1993" s="1">
        <v>1991</v>
      </c>
      <c r="B1993">
        <v>1.363699624334913E-07</v>
      </c>
      <c r="C1993">
        <v>7214</v>
      </c>
      <c r="D1993">
        <v>2945</v>
      </c>
      <c r="E1993">
        <v>0.4082339894649293</v>
      </c>
    </row>
    <row r="1994" spans="1:5">
      <c r="A1994" s="1">
        <v>1992</v>
      </c>
      <c r="B1994">
        <v>1.363742114790512E-07</v>
      </c>
      <c r="C1994">
        <v>7211</v>
      </c>
      <c r="D1994">
        <v>2944</v>
      </c>
      <c r="E1994">
        <v>0.408265150464568</v>
      </c>
    </row>
    <row r="1995" spans="1:5">
      <c r="A1995" s="1">
        <v>1993</v>
      </c>
      <c r="B1995">
        <v>1.363882091709456E-07</v>
      </c>
      <c r="C1995">
        <v>7210</v>
      </c>
      <c r="D1995">
        <v>2943</v>
      </c>
      <c r="E1995">
        <v>0.4081830790568655</v>
      </c>
    </row>
    <row r="1996" spans="1:5">
      <c r="A1996" s="1">
        <v>1994</v>
      </c>
      <c r="B1996">
        <v>1.363882944360739E-07</v>
      </c>
      <c r="C1996">
        <v>7209</v>
      </c>
      <c r="D1996">
        <v>2943</v>
      </c>
      <c r="E1996">
        <v>0.4082397003745318</v>
      </c>
    </row>
    <row r="1997" spans="1:5">
      <c r="A1997" s="1">
        <v>1995</v>
      </c>
      <c r="B1997">
        <v>1.3639572671309E-07</v>
      </c>
      <c r="C1997">
        <v>7207</v>
      </c>
      <c r="D1997">
        <v>2941</v>
      </c>
      <c r="E1997">
        <v>0.4080754821701124</v>
      </c>
    </row>
    <row r="1998" spans="1:5">
      <c r="A1998" s="1">
        <v>1996</v>
      </c>
      <c r="B1998">
        <v>1.363980857149727E-07</v>
      </c>
      <c r="C1998">
        <v>7206</v>
      </c>
      <c r="D1998">
        <v>2940</v>
      </c>
      <c r="E1998">
        <v>0.4079933388842631</v>
      </c>
    </row>
    <row r="1999" spans="1:5">
      <c r="A1999" s="1">
        <v>1997</v>
      </c>
      <c r="B1999">
        <v>1.364014821092496E-07</v>
      </c>
      <c r="C1999">
        <v>7205</v>
      </c>
      <c r="D1999">
        <v>2939</v>
      </c>
      <c r="E1999">
        <v>0.407911172796669</v>
      </c>
    </row>
    <row r="2000" spans="1:5">
      <c r="A2000" s="1">
        <v>1998</v>
      </c>
      <c r="B2000">
        <v>1.364035995266022E-07</v>
      </c>
      <c r="C2000">
        <v>7204</v>
      </c>
      <c r="D2000">
        <v>2939</v>
      </c>
      <c r="E2000">
        <v>0.4079677956690728</v>
      </c>
    </row>
    <row r="2001" spans="1:5">
      <c r="A2001" s="1">
        <v>1999</v>
      </c>
      <c r="B2001">
        <v>1.364041537499361E-07</v>
      </c>
      <c r="C2001">
        <v>7203</v>
      </c>
      <c r="D2001">
        <v>2939</v>
      </c>
      <c r="E2001">
        <v>0.4080244342635013</v>
      </c>
    </row>
    <row r="2002" spans="1:5">
      <c r="A2002" s="1">
        <v>2000</v>
      </c>
      <c r="B2002">
        <v>1.364058590525019E-07</v>
      </c>
      <c r="C2002">
        <v>7202</v>
      </c>
      <c r="D2002">
        <v>2939</v>
      </c>
      <c r="E2002">
        <v>0.4080810885865038</v>
      </c>
    </row>
    <row r="2003" spans="1:5">
      <c r="A2003" s="1">
        <v>2001</v>
      </c>
      <c r="B2003">
        <v>1.364085733257525E-07</v>
      </c>
      <c r="C2003">
        <v>7201</v>
      </c>
      <c r="D2003">
        <v>2939</v>
      </c>
      <c r="E2003">
        <v>0.4081377586446327</v>
      </c>
    </row>
    <row r="2004" spans="1:5">
      <c r="A2004" s="1">
        <v>2002</v>
      </c>
      <c r="B2004">
        <v>1.364115007618238E-07</v>
      </c>
      <c r="C2004">
        <v>7200</v>
      </c>
      <c r="D2004">
        <v>2939</v>
      </c>
      <c r="E2004">
        <v>0.4081944444444445</v>
      </c>
    </row>
    <row r="2005" spans="1:5">
      <c r="A2005" s="1">
        <v>2003</v>
      </c>
      <c r="B2005">
        <v>1.364148971561008E-07</v>
      </c>
      <c r="C2005">
        <v>7199</v>
      </c>
      <c r="D2005">
        <v>2939</v>
      </c>
      <c r="E2005">
        <v>0.408251145992499</v>
      </c>
    </row>
    <row r="2006" spans="1:5">
      <c r="A2006" s="1">
        <v>2004</v>
      </c>
      <c r="B2006">
        <v>1.364190893582418E-07</v>
      </c>
      <c r="C2006">
        <v>7198</v>
      </c>
      <c r="D2006">
        <v>2939</v>
      </c>
      <c r="E2006">
        <v>0.4083078632953598</v>
      </c>
    </row>
    <row r="2007" spans="1:5">
      <c r="A2007" s="1">
        <v>2005</v>
      </c>
      <c r="B2007">
        <v>1.36422372065681E-07</v>
      </c>
      <c r="C2007">
        <v>7197</v>
      </c>
      <c r="D2007">
        <v>2938</v>
      </c>
      <c r="E2007">
        <v>0.4082256495762123</v>
      </c>
    </row>
    <row r="2008" spans="1:5">
      <c r="A2008" s="1">
        <v>2006</v>
      </c>
      <c r="B2008">
        <v>1.364243757961958E-07</v>
      </c>
      <c r="C2008">
        <v>7196</v>
      </c>
      <c r="D2008">
        <v>2938</v>
      </c>
      <c r="E2008">
        <v>0.4082823790994997</v>
      </c>
    </row>
    <row r="2009" spans="1:5">
      <c r="A2009" s="1">
        <v>2007</v>
      </c>
      <c r="B2009">
        <v>1.36425512664573E-07</v>
      </c>
      <c r="C2009">
        <v>7195</v>
      </c>
      <c r="D2009">
        <v>2938</v>
      </c>
      <c r="E2009">
        <v>0.4083391243919389</v>
      </c>
    </row>
    <row r="2010" spans="1:5">
      <c r="A2010" s="1">
        <v>2008</v>
      </c>
      <c r="B2010">
        <v>1.364319928143232E-07</v>
      </c>
      <c r="C2010">
        <v>7194</v>
      </c>
      <c r="D2010">
        <v>2937</v>
      </c>
      <c r="E2010">
        <v>0.4082568807339449</v>
      </c>
    </row>
    <row r="2011" spans="1:5">
      <c r="A2011" s="1">
        <v>2009</v>
      </c>
      <c r="B2011">
        <v>1.364487900445965E-07</v>
      </c>
      <c r="C2011">
        <v>7193</v>
      </c>
      <c r="D2011">
        <v>2937</v>
      </c>
      <c r="E2011">
        <v>0.4083136382594189</v>
      </c>
    </row>
    <row r="2012" spans="1:5">
      <c r="A2012" s="1">
        <v>2010</v>
      </c>
      <c r="B2012">
        <v>1.364529822467375E-07</v>
      </c>
      <c r="C2012">
        <v>7192</v>
      </c>
      <c r="D2012">
        <v>2937</v>
      </c>
      <c r="E2012">
        <v>0.4083704115684094</v>
      </c>
    </row>
    <row r="2013" spans="1:5">
      <c r="A2013" s="1">
        <v>2011</v>
      </c>
      <c r="B2013">
        <v>1.364547301818675E-07</v>
      </c>
      <c r="C2013">
        <v>7191</v>
      </c>
      <c r="D2013">
        <v>2937</v>
      </c>
      <c r="E2013">
        <v>0.408427200667501</v>
      </c>
    </row>
    <row r="2014" spans="1:5">
      <c r="A2014" s="1">
        <v>2012</v>
      </c>
      <c r="B2014">
        <v>1.364549433446882E-07</v>
      </c>
      <c r="C2014">
        <v>7190</v>
      </c>
      <c r="D2014">
        <v>2937</v>
      </c>
      <c r="E2014">
        <v>0.4084840055632823</v>
      </c>
    </row>
    <row r="2015" spans="1:5">
      <c r="A2015" s="1">
        <v>2013</v>
      </c>
      <c r="B2015">
        <v>1.36458695010333E-07</v>
      </c>
      <c r="C2015">
        <v>7189</v>
      </c>
      <c r="D2015">
        <v>2937</v>
      </c>
      <c r="E2015">
        <v>0.4085408262623452</v>
      </c>
    </row>
    <row r="2016" spans="1:5">
      <c r="A2016" s="1">
        <v>2014</v>
      </c>
      <c r="B2016">
        <v>1.364590502817009E-07</v>
      </c>
      <c r="C2016">
        <v>7188</v>
      </c>
      <c r="D2016">
        <v>2937</v>
      </c>
      <c r="E2016">
        <v>0.4085976627712855</v>
      </c>
    </row>
    <row r="2017" spans="1:5">
      <c r="A2017" s="1">
        <v>2015</v>
      </c>
      <c r="B2017">
        <v>1.364649904189719E-07</v>
      </c>
      <c r="C2017">
        <v>7187</v>
      </c>
      <c r="D2017">
        <v>2936</v>
      </c>
      <c r="E2017">
        <v>0.4085153749826075</v>
      </c>
    </row>
    <row r="2018" spans="1:5">
      <c r="A2018" s="1">
        <v>2016</v>
      </c>
      <c r="B2018">
        <v>1.364707600259862E-07</v>
      </c>
      <c r="C2018">
        <v>7186</v>
      </c>
      <c r="D2018">
        <v>2935</v>
      </c>
      <c r="E2018">
        <v>0.4084330642916782</v>
      </c>
    </row>
    <row r="2019" spans="1:5">
      <c r="A2019" s="1">
        <v>2017</v>
      </c>
      <c r="B2019">
        <v>1.364728774433388E-07</v>
      </c>
      <c r="C2019">
        <v>7185</v>
      </c>
      <c r="D2019">
        <v>2934</v>
      </c>
      <c r="E2019">
        <v>0.4083507306889353</v>
      </c>
    </row>
    <row r="2020" spans="1:5">
      <c r="A2020" s="1">
        <v>2018</v>
      </c>
      <c r="B2020">
        <v>1.364738864140236E-07</v>
      </c>
      <c r="C2020">
        <v>7184</v>
      </c>
      <c r="D2020">
        <v>2933</v>
      </c>
      <c r="E2020">
        <v>0.4082683741648107</v>
      </c>
    </row>
    <row r="2021" spans="1:5">
      <c r="A2021" s="1">
        <v>2019</v>
      </c>
      <c r="B2021">
        <v>1.364741706311179E-07</v>
      </c>
      <c r="C2021">
        <v>7183</v>
      </c>
      <c r="D2021">
        <v>2933</v>
      </c>
      <c r="E2021">
        <v>0.4083252123068356</v>
      </c>
    </row>
    <row r="2022" spans="1:5">
      <c r="A2022" s="1">
        <v>2020</v>
      </c>
      <c r="B2022">
        <v>1.364742274745367E-07</v>
      </c>
      <c r="C2022">
        <v>7182</v>
      </c>
      <c r="D2022">
        <v>2933</v>
      </c>
      <c r="E2022">
        <v>0.4083820662768031</v>
      </c>
    </row>
    <row r="2023" spans="1:5">
      <c r="A2023" s="1">
        <v>2021</v>
      </c>
      <c r="B2023">
        <v>1.364859514296768E-07</v>
      </c>
      <c r="C2023">
        <v>7181</v>
      </c>
      <c r="D2023">
        <v>2933</v>
      </c>
      <c r="E2023">
        <v>0.4084389360813257</v>
      </c>
    </row>
    <row r="2024" spans="1:5">
      <c r="A2024" s="1">
        <v>2022</v>
      </c>
      <c r="B2024">
        <v>1.364877704190803E-07</v>
      </c>
      <c r="C2024">
        <v>7180</v>
      </c>
      <c r="D2024">
        <v>2932</v>
      </c>
      <c r="E2024">
        <v>0.4083565459610028</v>
      </c>
    </row>
    <row r="2025" spans="1:5">
      <c r="A2025" s="1">
        <v>2023</v>
      </c>
      <c r="B2025">
        <v>1.364914083978874E-07</v>
      </c>
      <c r="C2025">
        <v>7179</v>
      </c>
      <c r="D2025">
        <v>2931</v>
      </c>
      <c r="E2025">
        <v>0.4082741328875888</v>
      </c>
    </row>
    <row r="2026" spans="1:5">
      <c r="A2026" s="1">
        <v>2024</v>
      </c>
      <c r="B2026">
        <v>1.364943358339588E-07</v>
      </c>
      <c r="C2026">
        <v>7178</v>
      </c>
      <c r="D2026">
        <v>2931</v>
      </c>
      <c r="E2026">
        <v>0.4083310114237949</v>
      </c>
    </row>
    <row r="2027" spans="1:5">
      <c r="A2027" s="1">
        <v>2025</v>
      </c>
      <c r="B2027">
        <v>1.364968227335339E-07</v>
      </c>
      <c r="C2027">
        <v>7176</v>
      </c>
      <c r="D2027">
        <v>2930</v>
      </c>
      <c r="E2027">
        <v>0.4083054626532888</v>
      </c>
    </row>
    <row r="2028" spans="1:5">
      <c r="A2028" s="1">
        <v>2026</v>
      </c>
      <c r="B2028">
        <v>1.364978885476376E-07</v>
      </c>
      <c r="C2028">
        <v>7175</v>
      </c>
      <c r="D2028">
        <v>2930</v>
      </c>
      <c r="E2028">
        <v>0.4083623693379791</v>
      </c>
    </row>
    <row r="2029" spans="1:5">
      <c r="A2029" s="1">
        <v>2027</v>
      </c>
      <c r="B2029">
        <v>1.365017254784107E-07</v>
      </c>
      <c r="C2029">
        <v>7174</v>
      </c>
      <c r="D2029">
        <v>2929</v>
      </c>
      <c r="E2029">
        <v>0.4082798996375802</v>
      </c>
    </row>
    <row r="2030" spans="1:5">
      <c r="A2030" s="1">
        <v>2028</v>
      </c>
      <c r="B2030">
        <v>1.365022370691804E-07</v>
      </c>
      <c r="C2030">
        <v>7173</v>
      </c>
      <c r="D2030">
        <v>2928</v>
      </c>
      <c r="E2030">
        <v>0.4081974069427018</v>
      </c>
    </row>
    <row r="2031" spans="1:5">
      <c r="A2031" s="1">
        <v>2029</v>
      </c>
      <c r="B2031">
        <v>1.365025212862747E-07</v>
      </c>
      <c r="C2031">
        <v>7172</v>
      </c>
      <c r="D2031">
        <v>2928</v>
      </c>
      <c r="E2031">
        <v>0.4082543223647518</v>
      </c>
    </row>
    <row r="2032" spans="1:5">
      <c r="A2032" s="1">
        <v>2030</v>
      </c>
      <c r="B2032">
        <v>1.365053918789272E-07</v>
      </c>
      <c r="C2032">
        <v>7169</v>
      </c>
      <c r="D2032">
        <v>2927</v>
      </c>
      <c r="E2032">
        <v>0.4082856744315804</v>
      </c>
    </row>
    <row r="2033" spans="1:5">
      <c r="A2033" s="1">
        <v>2031</v>
      </c>
      <c r="B2033">
        <v>1.365058750479875E-07</v>
      </c>
      <c r="C2033">
        <v>7168</v>
      </c>
      <c r="D2033">
        <v>2927</v>
      </c>
      <c r="E2033">
        <v>0.4083426339285715</v>
      </c>
    </row>
    <row r="2034" spans="1:5">
      <c r="A2034" s="1">
        <v>2032</v>
      </c>
      <c r="B2034">
        <v>1.365070119163647E-07</v>
      </c>
      <c r="C2034">
        <v>7166</v>
      </c>
      <c r="D2034">
        <v>2926</v>
      </c>
      <c r="E2034">
        <v>0.4083170527490929</v>
      </c>
    </row>
    <row r="2035" spans="1:5">
      <c r="A2035" s="1">
        <v>2033</v>
      </c>
      <c r="B2035">
        <v>1.365085182669645E-07</v>
      </c>
      <c r="C2035">
        <v>7165</v>
      </c>
      <c r="D2035">
        <v>2926</v>
      </c>
      <c r="E2035">
        <v>0.408374040474529</v>
      </c>
    </row>
    <row r="2036" spans="1:5">
      <c r="A2036" s="1">
        <v>2034</v>
      </c>
      <c r="B2036">
        <v>1.36511985715515E-07</v>
      </c>
      <c r="C2036">
        <v>7164</v>
      </c>
      <c r="D2036">
        <v>2926</v>
      </c>
      <c r="E2036">
        <v>0.4084310441094361</v>
      </c>
    </row>
    <row r="2037" spans="1:5">
      <c r="A2037" s="1">
        <v>2035</v>
      </c>
      <c r="B2037">
        <v>1.365308293088674E-07</v>
      </c>
      <c r="C2037">
        <v>7163</v>
      </c>
      <c r="D2037">
        <v>2926</v>
      </c>
      <c r="E2037">
        <v>0.4084880636604775</v>
      </c>
    </row>
    <row r="2038" spans="1:5">
      <c r="A2038" s="1">
        <v>2036</v>
      </c>
      <c r="B2038">
        <v>1.365323072377578E-07</v>
      </c>
      <c r="C2038">
        <v>7162</v>
      </c>
      <c r="D2038">
        <v>2925</v>
      </c>
      <c r="E2038">
        <v>0.4084054733314716</v>
      </c>
    </row>
    <row r="2039" spans="1:5">
      <c r="A2039" s="1">
        <v>2037</v>
      </c>
      <c r="B2039">
        <v>1.365382615858834E-07</v>
      </c>
      <c r="C2039">
        <v>7161</v>
      </c>
      <c r="D2039">
        <v>2925</v>
      </c>
      <c r="E2039">
        <v>0.4084625052366988</v>
      </c>
    </row>
    <row r="2040" spans="1:5">
      <c r="A2040" s="1">
        <v>2038</v>
      </c>
      <c r="B2040">
        <v>1.36545068585292E-07</v>
      </c>
      <c r="C2040">
        <v>7160</v>
      </c>
      <c r="D2040">
        <v>2925</v>
      </c>
      <c r="E2040">
        <v>0.4085195530726257</v>
      </c>
    </row>
    <row r="2041" spans="1:5">
      <c r="A2041" s="1">
        <v>2039</v>
      </c>
      <c r="B2041">
        <v>1.365466602010201E-07</v>
      </c>
      <c r="C2041">
        <v>7158</v>
      </c>
      <c r="D2041">
        <v>2925</v>
      </c>
      <c r="E2041">
        <v>0.4086336965632859</v>
      </c>
    </row>
    <row r="2042" spans="1:5">
      <c r="A2042" s="1">
        <v>2040</v>
      </c>
      <c r="B2042">
        <v>1.365503834449555E-07</v>
      </c>
      <c r="C2042">
        <v>7157</v>
      </c>
      <c r="D2042">
        <v>2925</v>
      </c>
      <c r="E2042">
        <v>0.4086907922313819</v>
      </c>
    </row>
    <row r="2043" spans="1:5">
      <c r="A2043" s="1">
        <v>2041</v>
      </c>
      <c r="B2043">
        <v>1.365526571817099E-07</v>
      </c>
      <c r="C2043">
        <v>7155</v>
      </c>
      <c r="D2043">
        <v>2924</v>
      </c>
      <c r="E2043">
        <v>0.4086652690426275</v>
      </c>
    </row>
    <row r="2044" spans="1:5">
      <c r="A2044" s="1">
        <v>2042</v>
      </c>
      <c r="B2044">
        <v>1.365575030831678E-07</v>
      </c>
      <c r="C2044">
        <v>7154</v>
      </c>
      <c r="D2044">
        <v>2923</v>
      </c>
      <c r="E2044">
        <v>0.4085826111266425</v>
      </c>
    </row>
    <row r="2045" spans="1:5">
      <c r="A2045" s="1">
        <v>2043</v>
      </c>
      <c r="B2045">
        <v>1.365591657531695E-07</v>
      </c>
      <c r="C2045">
        <v>7153</v>
      </c>
      <c r="D2045">
        <v>2923</v>
      </c>
      <c r="E2045">
        <v>0.4086397315811547</v>
      </c>
    </row>
    <row r="2046" spans="1:5">
      <c r="A2046" s="1">
        <v>2044</v>
      </c>
      <c r="B2046">
        <v>1.365639974437727E-07</v>
      </c>
      <c r="C2046">
        <v>7152</v>
      </c>
      <c r="D2046">
        <v>2923</v>
      </c>
      <c r="E2046">
        <v>0.4086968680089486</v>
      </c>
    </row>
    <row r="2047" spans="1:5">
      <c r="A2047" s="1">
        <v>2045</v>
      </c>
      <c r="B2047">
        <v>1.365665411867667E-07</v>
      </c>
      <c r="C2047">
        <v>7150</v>
      </c>
      <c r="D2047">
        <v>2922</v>
      </c>
      <c r="E2047">
        <v>0.4086713286713287</v>
      </c>
    </row>
    <row r="2048" spans="1:5">
      <c r="A2048" s="1">
        <v>2046</v>
      </c>
      <c r="B2048">
        <v>1.365685164955721E-07</v>
      </c>
      <c r="C2048">
        <v>7149</v>
      </c>
      <c r="D2048">
        <v>2921</v>
      </c>
      <c r="E2048">
        <v>0.4085886137921388</v>
      </c>
    </row>
    <row r="2049" spans="1:5">
      <c r="A2049" s="1">
        <v>2047</v>
      </c>
      <c r="B2049">
        <v>1.365706623346341E-07</v>
      </c>
      <c r="C2049">
        <v>7145</v>
      </c>
      <c r="D2049">
        <v>2917</v>
      </c>
      <c r="E2049">
        <v>0.4082575227431771</v>
      </c>
    </row>
    <row r="2050" spans="1:5">
      <c r="A2050" s="1">
        <v>2048</v>
      </c>
      <c r="B2050">
        <v>1.365729076496791E-07</v>
      </c>
      <c r="C2050">
        <v>7143</v>
      </c>
      <c r="D2050">
        <v>2917</v>
      </c>
      <c r="E2050">
        <v>0.4083718325633487</v>
      </c>
    </row>
    <row r="2051" spans="1:5">
      <c r="A2051" s="1">
        <v>2049</v>
      </c>
      <c r="B2051">
        <v>1.365743003134412E-07</v>
      </c>
      <c r="C2051">
        <v>7142</v>
      </c>
      <c r="D2051">
        <v>2916</v>
      </c>
      <c r="E2051">
        <v>0.4082889946793615</v>
      </c>
    </row>
    <row r="2052" spans="1:5">
      <c r="A2052" s="1">
        <v>2050</v>
      </c>
      <c r="B2052">
        <v>1.365743855785695E-07</v>
      </c>
      <c r="C2052">
        <v>7141</v>
      </c>
      <c r="D2052">
        <v>2916</v>
      </c>
      <c r="E2052">
        <v>0.4083461700042011</v>
      </c>
    </row>
    <row r="2053" spans="1:5">
      <c r="A2053" s="1">
        <v>2051</v>
      </c>
      <c r="B2053">
        <v>1.365749398019034E-07</v>
      </c>
      <c r="C2053">
        <v>7140</v>
      </c>
      <c r="D2053">
        <v>2916</v>
      </c>
      <c r="E2053">
        <v>0.4084033613445378</v>
      </c>
    </row>
    <row r="2054" spans="1:5">
      <c r="A2054" s="1">
        <v>2052</v>
      </c>
      <c r="B2054">
        <v>1.365787909435312E-07</v>
      </c>
      <c r="C2054">
        <v>7138</v>
      </c>
      <c r="D2054">
        <v>2915</v>
      </c>
      <c r="E2054">
        <v>0.408377696833847</v>
      </c>
    </row>
    <row r="2055" spans="1:5">
      <c r="A2055" s="1">
        <v>2053</v>
      </c>
      <c r="B2055">
        <v>1.36581547849346E-07</v>
      </c>
      <c r="C2055">
        <v>7137</v>
      </c>
      <c r="D2055">
        <v>2915</v>
      </c>
      <c r="E2055">
        <v>0.4084349166316379</v>
      </c>
    </row>
    <row r="2056" spans="1:5">
      <c r="A2056" s="1">
        <v>2054</v>
      </c>
      <c r="B2056">
        <v>1.36581945753278E-07</v>
      </c>
      <c r="C2056">
        <v>7136</v>
      </c>
      <c r="D2056">
        <v>2915</v>
      </c>
      <c r="E2056">
        <v>0.4084921524663677</v>
      </c>
    </row>
    <row r="2057" spans="1:5">
      <c r="A2057" s="1">
        <v>2055</v>
      </c>
      <c r="B2057">
        <v>1.365882553727715E-07</v>
      </c>
      <c r="C2057">
        <v>7135</v>
      </c>
      <c r="D2057">
        <v>2915</v>
      </c>
      <c r="E2057">
        <v>0.4085494043447793</v>
      </c>
    </row>
    <row r="2058" spans="1:5">
      <c r="A2058" s="1">
        <v>2056</v>
      </c>
      <c r="B2058">
        <v>1.365946644682481E-07</v>
      </c>
      <c r="C2058">
        <v>7134</v>
      </c>
      <c r="D2058">
        <v>2915</v>
      </c>
      <c r="E2058">
        <v>0.4086066722736193</v>
      </c>
    </row>
    <row r="2059" spans="1:5">
      <c r="A2059" s="1">
        <v>2057</v>
      </c>
      <c r="B2059">
        <v>1.365948634202141E-07</v>
      </c>
      <c r="C2059">
        <v>7132</v>
      </c>
      <c r="D2059">
        <v>2913</v>
      </c>
      <c r="E2059">
        <v>0.4084408300616938</v>
      </c>
    </row>
    <row r="2060" spans="1:5">
      <c r="A2060" s="1">
        <v>2058</v>
      </c>
      <c r="B2060">
        <v>1.36597762434576E-07</v>
      </c>
      <c r="C2060">
        <v>7131</v>
      </c>
      <c r="D2060">
        <v>2913</v>
      </c>
      <c r="E2060">
        <v>0.4084981068573832</v>
      </c>
    </row>
    <row r="2061" spans="1:5">
      <c r="A2061" s="1">
        <v>2059</v>
      </c>
      <c r="B2061">
        <v>1.365990982549192E-07</v>
      </c>
      <c r="C2061">
        <v>7130</v>
      </c>
      <c r="D2061">
        <v>2912</v>
      </c>
      <c r="E2061">
        <v>0.4084151472650772</v>
      </c>
    </row>
    <row r="2062" spans="1:5">
      <c r="A2062" s="1">
        <v>2060</v>
      </c>
      <c r="B2062">
        <v>1.366023099080849E-07</v>
      </c>
      <c r="C2062">
        <v>7129</v>
      </c>
      <c r="D2062">
        <v>2911</v>
      </c>
      <c r="E2062">
        <v>0.4083321643989339</v>
      </c>
    </row>
    <row r="2063" spans="1:5">
      <c r="A2063" s="1">
        <v>2061</v>
      </c>
      <c r="B2063">
        <v>1.366032336136414E-07</v>
      </c>
      <c r="C2063">
        <v>7128</v>
      </c>
      <c r="D2063">
        <v>2911</v>
      </c>
      <c r="E2063">
        <v>0.4083894500561167</v>
      </c>
    </row>
    <row r="2064" spans="1:5">
      <c r="A2064" s="1">
        <v>2062</v>
      </c>
      <c r="B2064">
        <v>1.36606743694756E-07</v>
      </c>
      <c r="C2064">
        <v>7127</v>
      </c>
      <c r="D2064">
        <v>2910</v>
      </c>
      <c r="E2064">
        <v>0.4083064402974604</v>
      </c>
    </row>
    <row r="2065" spans="1:5">
      <c r="A2065" s="1">
        <v>2063</v>
      </c>
      <c r="B2065">
        <v>1.366116606504875E-07</v>
      </c>
      <c r="C2065">
        <v>7126</v>
      </c>
      <c r="D2065">
        <v>2909</v>
      </c>
      <c r="E2065">
        <v>0.408223407241089</v>
      </c>
    </row>
    <row r="2066" spans="1:5">
      <c r="A2066" s="1">
        <v>2064</v>
      </c>
      <c r="B2066">
        <v>1.366143322911739E-07</v>
      </c>
      <c r="C2066">
        <v>7125</v>
      </c>
      <c r="D2066">
        <v>2908</v>
      </c>
      <c r="E2066">
        <v>0.408140350877193</v>
      </c>
    </row>
    <row r="2067" spans="1:5">
      <c r="A2067" s="1">
        <v>2065</v>
      </c>
      <c r="B2067">
        <v>1.366147870385248E-07</v>
      </c>
      <c r="C2067">
        <v>7124</v>
      </c>
      <c r="D2067">
        <v>2907</v>
      </c>
      <c r="E2067">
        <v>0.4080572711959573</v>
      </c>
    </row>
    <row r="2068" spans="1:5">
      <c r="A2068" s="1">
        <v>2066</v>
      </c>
      <c r="B2068">
        <v>1.366218072007541E-07</v>
      </c>
      <c r="C2068">
        <v>7122</v>
      </c>
      <c r="D2068">
        <v>2907</v>
      </c>
      <c r="E2068">
        <v>0.4081718618365628</v>
      </c>
    </row>
    <row r="2069" spans="1:5">
      <c r="A2069" s="1">
        <v>2067</v>
      </c>
      <c r="B2069">
        <v>1.366323942875169E-07</v>
      </c>
      <c r="C2069">
        <v>7121</v>
      </c>
      <c r="D2069">
        <v>2907</v>
      </c>
      <c r="E2069">
        <v>0.408229181294762</v>
      </c>
    </row>
    <row r="2070" spans="1:5">
      <c r="A2070" s="1">
        <v>2068</v>
      </c>
      <c r="B2070">
        <v>1.366358617360675E-07</v>
      </c>
      <c r="C2070">
        <v>7120</v>
      </c>
      <c r="D2070">
        <v>2907</v>
      </c>
      <c r="E2070">
        <v>0.4082865168539326</v>
      </c>
    </row>
    <row r="2071" spans="1:5">
      <c r="A2071" s="1">
        <v>2069</v>
      </c>
      <c r="B2071">
        <v>1.366425408377836E-07</v>
      </c>
      <c r="C2071">
        <v>7118</v>
      </c>
      <c r="D2071">
        <v>2907</v>
      </c>
      <c r="E2071">
        <v>0.4084012363023321</v>
      </c>
    </row>
    <row r="2072" spans="1:5">
      <c r="A2072" s="1">
        <v>2070</v>
      </c>
      <c r="B2072">
        <v>1.366432371696646E-07</v>
      </c>
      <c r="C2072">
        <v>7117</v>
      </c>
      <c r="D2072">
        <v>2906</v>
      </c>
      <c r="E2072">
        <v>0.4083181115638612</v>
      </c>
    </row>
    <row r="2073" spans="1:5">
      <c r="A2073" s="1">
        <v>2071</v>
      </c>
      <c r="B2073">
        <v>1.366452835327436E-07</v>
      </c>
      <c r="C2073">
        <v>7116</v>
      </c>
      <c r="D2073">
        <v>2906</v>
      </c>
      <c r="E2073">
        <v>0.4083754918493536</v>
      </c>
    </row>
    <row r="2074" spans="1:5">
      <c r="A2074" s="1">
        <v>2072</v>
      </c>
      <c r="B2074">
        <v>1.366544779557444E-07</v>
      </c>
      <c r="C2074">
        <v>7114</v>
      </c>
      <c r="D2074">
        <v>2905</v>
      </c>
      <c r="E2074">
        <v>0.4083497329210009</v>
      </c>
    </row>
    <row r="2075" spans="1:5">
      <c r="A2075" s="1">
        <v>2073</v>
      </c>
      <c r="B2075">
        <v>1.366549327030953E-07</v>
      </c>
      <c r="C2075">
        <v>7113</v>
      </c>
      <c r="D2075">
        <v>2905</v>
      </c>
      <c r="E2075">
        <v>0.4084071418529453</v>
      </c>
    </row>
    <row r="2076" spans="1:5">
      <c r="A2076" s="1">
        <v>2074</v>
      </c>
      <c r="B2076">
        <v>1.366554727155744E-07</v>
      </c>
      <c r="C2076">
        <v>7112</v>
      </c>
      <c r="D2076">
        <v>2905</v>
      </c>
      <c r="E2076">
        <v>0.4084645669291339</v>
      </c>
    </row>
    <row r="2077" spans="1:5">
      <c r="A2077" s="1">
        <v>2075</v>
      </c>
      <c r="B2077">
        <v>1.366563964211309E-07</v>
      </c>
      <c r="C2077">
        <v>7111</v>
      </c>
      <c r="D2077">
        <v>2905</v>
      </c>
      <c r="E2077">
        <v>0.4085220081563775</v>
      </c>
    </row>
    <row r="2078" spans="1:5">
      <c r="A2078" s="1">
        <v>2076</v>
      </c>
      <c r="B2078">
        <v>1.366579454042949E-07</v>
      </c>
      <c r="C2078">
        <v>7109</v>
      </c>
      <c r="D2078">
        <v>2904</v>
      </c>
      <c r="E2078">
        <v>0.4084962723308482</v>
      </c>
    </row>
    <row r="2079" spans="1:5">
      <c r="A2079" s="1">
        <v>2077</v>
      </c>
      <c r="B2079">
        <v>1.36659238592074E-07</v>
      </c>
      <c r="C2079">
        <v>7108</v>
      </c>
      <c r="D2079">
        <v>2904</v>
      </c>
      <c r="E2079">
        <v>0.4085537422622397</v>
      </c>
    </row>
    <row r="2080" spans="1:5">
      <c r="A2080" s="1">
        <v>2078</v>
      </c>
      <c r="B2080">
        <v>1.366652213619091E-07</v>
      </c>
      <c r="C2080">
        <v>7107</v>
      </c>
      <c r="D2080">
        <v>2904</v>
      </c>
      <c r="E2080">
        <v>0.4086112283663993</v>
      </c>
    </row>
    <row r="2081" spans="1:5">
      <c r="A2081" s="1">
        <v>2079</v>
      </c>
      <c r="B2081">
        <v>1.366654203138751E-07</v>
      </c>
      <c r="C2081">
        <v>7106</v>
      </c>
      <c r="D2081">
        <v>2903</v>
      </c>
      <c r="E2081">
        <v>0.4085280045032367</v>
      </c>
    </row>
    <row r="2082" spans="1:5">
      <c r="A2082" s="1">
        <v>2080</v>
      </c>
      <c r="B2082">
        <v>1.366654487355845E-07</v>
      </c>
      <c r="C2082">
        <v>7105</v>
      </c>
      <c r="D2082">
        <v>2902</v>
      </c>
      <c r="E2082">
        <v>0.4084447572132301</v>
      </c>
    </row>
    <row r="2083" spans="1:5">
      <c r="A2083" s="1">
        <v>2081</v>
      </c>
      <c r="B2083">
        <v>1.366667277125089E-07</v>
      </c>
      <c r="C2083">
        <v>7104</v>
      </c>
      <c r="D2083">
        <v>2902</v>
      </c>
      <c r="E2083">
        <v>0.4085022522522522</v>
      </c>
    </row>
    <row r="2084" spans="1:5">
      <c r="A2084" s="1">
        <v>2082</v>
      </c>
      <c r="B2084">
        <v>1.366683619608011E-07</v>
      </c>
      <c r="C2084">
        <v>7103</v>
      </c>
      <c r="D2084">
        <v>2901</v>
      </c>
      <c r="E2084">
        <v>0.4084189778966634</v>
      </c>
    </row>
    <row r="2085" spans="1:5">
      <c r="A2085" s="1">
        <v>2083</v>
      </c>
      <c r="B2085">
        <v>1.366881576814194E-07</v>
      </c>
      <c r="C2085">
        <v>7102</v>
      </c>
      <c r="D2085">
        <v>2901</v>
      </c>
      <c r="E2085">
        <v>0.4084764854970431</v>
      </c>
    </row>
    <row r="2086" spans="1:5">
      <c r="A2086" s="1">
        <v>2084</v>
      </c>
      <c r="B2086">
        <v>1.366906587918493E-07</v>
      </c>
      <c r="C2086">
        <v>7100</v>
      </c>
      <c r="D2086">
        <v>2901</v>
      </c>
      <c r="E2086">
        <v>0.4085915492957746</v>
      </c>
    </row>
    <row r="2087" spans="1:5">
      <c r="A2087" s="1">
        <v>2085</v>
      </c>
      <c r="B2087">
        <v>1.366962436577523E-07</v>
      </c>
      <c r="C2087">
        <v>7098</v>
      </c>
      <c r="D2087">
        <v>2900</v>
      </c>
      <c r="E2087">
        <v>0.4085657931811778</v>
      </c>
    </row>
    <row r="2088" spans="1:5">
      <c r="A2088" s="1">
        <v>2086</v>
      </c>
      <c r="B2088">
        <v>1.366998390039953E-07</v>
      </c>
      <c r="C2088">
        <v>7097</v>
      </c>
      <c r="D2088">
        <v>2899</v>
      </c>
      <c r="E2088">
        <v>0.4084824573763562</v>
      </c>
    </row>
    <row r="2089" spans="1:5">
      <c r="A2089" s="1">
        <v>2087</v>
      </c>
      <c r="B2089">
        <v>1.367008479746801E-07</v>
      </c>
      <c r="C2089">
        <v>7096</v>
      </c>
      <c r="D2089">
        <v>2898</v>
      </c>
      <c r="E2089">
        <v>0.4083990980834273</v>
      </c>
    </row>
    <row r="2090" spans="1:5">
      <c r="A2090" s="1">
        <v>2088</v>
      </c>
      <c r="B2090">
        <v>1.367048128031456E-07</v>
      </c>
      <c r="C2090">
        <v>7095</v>
      </c>
      <c r="D2090">
        <v>2898</v>
      </c>
      <c r="E2090">
        <v>0.4084566596194503</v>
      </c>
    </row>
    <row r="2091" spans="1:5">
      <c r="A2091" s="1">
        <v>2089</v>
      </c>
      <c r="B2091">
        <v>1.367081523540037E-07</v>
      </c>
      <c r="C2091">
        <v>7094</v>
      </c>
      <c r="D2091">
        <v>2898</v>
      </c>
      <c r="E2091">
        <v>0.4085142373837045</v>
      </c>
    </row>
    <row r="2092" spans="1:5">
      <c r="A2092" s="1">
        <v>2090</v>
      </c>
      <c r="B2092">
        <v>1.367113924288788E-07</v>
      </c>
      <c r="C2092">
        <v>7093</v>
      </c>
      <c r="D2092">
        <v>2898</v>
      </c>
      <c r="E2092">
        <v>0.4085718313830537</v>
      </c>
    </row>
    <row r="2093" spans="1:5">
      <c r="A2093" s="1">
        <v>2091</v>
      </c>
      <c r="B2093">
        <v>1.367137372199068E-07</v>
      </c>
      <c r="C2093">
        <v>7092</v>
      </c>
      <c r="D2093">
        <v>2898</v>
      </c>
      <c r="E2093">
        <v>0.4086294416243655</v>
      </c>
    </row>
    <row r="2094" spans="1:5">
      <c r="A2094" s="1">
        <v>2092</v>
      </c>
      <c r="B2094">
        <v>1.367152862030707E-07</v>
      </c>
      <c r="C2094">
        <v>7091</v>
      </c>
      <c r="D2094">
        <v>2898</v>
      </c>
      <c r="E2094">
        <v>0.4086870681145113</v>
      </c>
    </row>
    <row r="2095" spans="1:5">
      <c r="A2095" s="1">
        <v>2093</v>
      </c>
      <c r="B2095">
        <v>1.367155277876009E-07</v>
      </c>
      <c r="C2095">
        <v>7090</v>
      </c>
      <c r="D2095">
        <v>2897</v>
      </c>
      <c r="E2095">
        <v>0.4086036671368124</v>
      </c>
    </row>
    <row r="2096" spans="1:5">
      <c r="A2096" s="1">
        <v>2094</v>
      </c>
      <c r="B2096">
        <v>1.367171904576026E-07</v>
      </c>
      <c r="C2096">
        <v>7088</v>
      </c>
      <c r="D2096">
        <v>2896</v>
      </c>
      <c r="E2096">
        <v>0.4085778781038374</v>
      </c>
    </row>
    <row r="2097" spans="1:5">
      <c r="A2097" s="1">
        <v>2095</v>
      </c>
      <c r="B2097">
        <v>1.367236279747885E-07</v>
      </c>
      <c r="C2097">
        <v>7087</v>
      </c>
      <c r="D2097">
        <v>2895</v>
      </c>
      <c r="E2097">
        <v>0.4084944264145619</v>
      </c>
    </row>
    <row r="2098" spans="1:5">
      <c r="A2098" s="1">
        <v>2096</v>
      </c>
      <c r="B2098">
        <v>1.367255038076109E-07</v>
      </c>
      <c r="C2098">
        <v>7086</v>
      </c>
      <c r="D2098">
        <v>2895</v>
      </c>
      <c r="E2098">
        <v>0.4085520745131245</v>
      </c>
    </row>
    <row r="2099" spans="1:5">
      <c r="A2099" s="1">
        <v>2097</v>
      </c>
      <c r="B2099">
        <v>1.367272375318862E-07</v>
      </c>
      <c r="C2099">
        <v>7085</v>
      </c>
      <c r="D2099">
        <v>2895</v>
      </c>
      <c r="E2099">
        <v>0.4086097388849683</v>
      </c>
    </row>
    <row r="2100" spans="1:5">
      <c r="A2100" s="1">
        <v>2098</v>
      </c>
      <c r="B2100">
        <v>1.367360340509549E-07</v>
      </c>
      <c r="C2100">
        <v>7084</v>
      </c>
      <c r="D2100">
        <v>2895</v>
      </c>
      <c r="E2100">
        <v>0.4086674195369848</v>
      </c>
    </row>
    <row r="2101" spans="1:5">
      <c r="A2101" s="1">
        <v>2099</v>
      </c>
      <c r="B2101">
        <v>1.367466211377177E-07</v>
      </c>
      <c r="C2101">
        <v>7083</v>
      </c>
      <c r="D2101">
        <v>2895</v>
      </c>
      <c r="E2101">
        <v>0.4087251164760695</v>
      </c>
    </row>
    <row r="2102" spans="1:5">
      <c r="A2102" s="1">
        <v>2100</v>
      </c>
      <c r="B2102">
        <v>1.367480848557534E-07</v>
      </c>
      <c r="C2102">
        <v>7082</v>
      </c>
      <c r="D2102">
        <v>2895</v>
      </c>
      <c r="E2102">
        <v>0.4087828297091217</v>
      </c>
    </row>
    <row r="2103" spans="1:5">
      <c r="A2103" s="1">
        <v>2101</v>
      </c>
      <c r="B2103">
        <v>1.367628215120931E-07</v>
      </c>
      <c r="C2103">
        <v>7076</v>
      </c>
      <c r="D2103">
        <v>2894</v>
      </c>
      <c r="E2103">
        <v>0.4089881288863765</v>
      </c>
    </row>
    <row r="2104" spans="1:5">
      <c r="A2104" s="1">
        <v>2102</v>
      </c>
      <c r="B2104">
        <v>1.367705237953487E-07</v>
      </c>
      <c r="C2104">
        <v>7075</v>
      </c>
      <c r="D2104">
        <v>2894</v>
      </c>
      <c r="E2104">
        <v>0.4090459363957597</v>
      </c>
    </row>
    <row r="2105" spans="1:5">
      <c r="A2105" s="1">
        <v>2103</v>
      </c>
      <c r="B2105">
        <v>1.36772655423556E-07</v>
      </c>
      <c r="C2105">
        <v>7074</v>
      </c>
      <c r="D2105">
        <v>2894</v>
      </c>
      <c r="E2105">
        <v>0.4091037602487984</v>
      </c>
    </row>
    <row r="2106" spans="1:5">
      <c r="A2106" s="1">
        <v>2104</v>
      </c>
      <c r="B2106">
        <v>1.367736217616766E-07</v>
      </c>
      <c r="C2106">
        <v>7073</v>
      </c>
      <c r="D2106">
        <v>2893</v>
      </c>
      <c r="E2106">
        <v>0.4090202177293935</v>
      </c>
    </row>
    <row r="2107" spans="1:5">
      <c r="A2107" s="1">
        <v>2105</v>
      </c>
      <c r="B2107">
        <v>1.367756539139009E-07</v>
      </c>
      <c r="C2107">
        <v>7072</v>
      </c>
      <c r="D2107">
        <v>2892</v>
      </c>
      <c r="E2107">
        <v>0.4089366515837104</v>
      </c>
    </row>
    <row r="2108" spans="1:5">
      <c r="A2108" s="1">
        <v>2106</v>
      </c>
      <c r="B2108">
        <v>1.367776860661252E-07</v>
      </c>
      <c r="C2108">
        <v>7071</v>
      </c>
      <c r="D2108">
        <v>2892</v>
      </c>
      <c r="E2108">
        <v>0.408994484514213</v>
      </c>
    </row>
    <row r="2109" spans="1:5">
      <c r="A2109" s="1">
        <v>2107</v>
      </c>
      <c r="B2109">
        <v>1.367794766338193E-07</v>
      </c>
      <c r="C2109">
        <v>7070</v>
      </c>
      <c r="D2109">
        <v>2891</v>
      </c>
      <c r="E2109">
        <v>0.4089108910891089</v>
      </c>
    </row>
    <row r="2110" spans="1:5">
      <c r="A2110" s="1">
        <v>2108</v>
      </c>
      <c r="B2110">
        <v>1.367882163094691E-07</v>
      </c>
      <c r="C2110">
        <v>7069</v>
      </c>
      <c r="D2110">
        <v>2890</v>
      </c>
      <c r="E2110">
        <v>0.4088272740132975</v>
      </c>
    </row>
    <row r="2111" spans="1:5">
      <c r="A2111" s="1">
        <v>2109</v>
      </c>
      <c r="B2111">
        <v>1.367963733400757E-07</v>
      </c>
      <c r="C2111">
        <v>7068</v>
      </c>
      <c r="D2111">
        <v>2890</v>
      </c>
      <c r="E2111">
        <v>0.408885116015846</v>
      </c>
    </row>
    <row r="2112" spans="1:5">
      <c r="A2112" s="1">
        <v>2110</v>
      </c>
      <c r="B2112">
        <v>1.367970270393926E-07</v>
      </c>
      <c r="C2112">
        <v>7066</v>
      </c>
      <c r="D2112">
        <v>2890</v>
      </c>
      <c r="E2112">
        <v>0.409000849136711</v>
      </c>
    </row>
    <row r="2113" spans="1:5">
      <c r="A2113" s="1">
        <v>2111</v>
      </c>
      <c r="B2113">
        <v>1.36803393502305E-07</v>
      </c>
      <c r="C2113">
        <v>7064</v>
      </c>
      <c r="D2113">
        <v>2889</v>
      </c>
      <c r="E2113">
        <v>0.4089750849377123</v>
      </c>
    </row>
    <row r="2114" spans="1:5">
      <c r="A2114" s="1">
        <v>2112</v>
      </c>
      <c r="B2114">
        <v>1.368065909446159E-07</v>
      </c>
      <c r="C2114">
        <v>7063</v>
      </c>
      <c r="D2114">
        <v>2889</v>
      </c>
      <c r="E2114">
        <v>0.4090329888149511</v>
      </c>
    </row>
    <row r="2115" spans="1:5">
      <c r="A2115" s="1">
        <v>2113</v>
      </c>
      <c r="B2115">
        <v>1.368137532153924E-07</v>
      </c>
      <c r="C2115">
        <v>7062</v>
      </c>
      <c r="D2115">
        <v>2889</v>
      </c>
      <c r="E2115">
        <v>0.4090909090909091</v>
      </c>
    </row>
    <row r="2116" spans="1:5">
      <c r="A2116" s="1">
        <v>2114</v>
      </c>
      <c r="B2116">
        <v>1.368147621860771E-07</v>
      </c>
      <c r="C2116">
        <v>7061</v>
      </c>
      <c r="D2116">
        <v>2889</v>
      </c>
      <c r="E2116">
        <v>0.4091488457725534</v>
      </c>
    </row>
    <row r="2117" spans="1:5">
      <c r="A2117" s="1">
        <v>2115</v>
      </c>
      <c r="B2117">
        <v>1.368153306202657E-07</v>
      </c>
      <c r="C2117">
        <v>7060</v>
      </c>
      <c r="D2117">
        <v>2889</v>
      </c>
      <c r="E2117">
        <v>0.4092067988668555</v>
      </c>
    </row>
    <row r="2118" spans="1:5">
      <c r="A2118" s="1">
        <v>2116</v>
      </c>
      <c r="B2118">
        <v>1.368157427350525E-07</v>
      </c>
      <c r="C2118">
        <v>7059</v>
      </c>
      <c r="D2118">
        <v>2889</v>
      </c>
      <c r="E2118">
        <v>0.4092647683807905</v>
      </c>
    </row>
    <row r="2119" spans="1:5">
      <c r="A2119" s="1">
        <v>2117</v>
      </c>
      <c r="B2119">
        <v>1.368289304082282E-07</v>
      </c>
      <c r="C2119">
        <v>7058</v>
      </c>
      <c r="D2119">
        <v>2888</v>
      </c>
      <c r="E2119">
        <v>0.4091810711249646</v>
      </c>
    </row>
    <row r="2120" spans="1:5">
      <c r="A2120" s="1">
        <v>2118</v>
      </c>
      <c r="B2120">
        <v>1.368405690982399E-07</v>
      </c>
      <c r="C2120">
        <v>7057</v>
      </c>
      <c r="D2120">
        <v>2887</v>
      </c>
      <c r="E2120">
        <v>0.4090973501487885</v>
      </c>
    </row>
    <row r="2121" spans="1:5">
      <c r="A2121" s="1">
        <v>2119</v>
      </c>
      <c r="B2121">
        <v>1.368552915437249E-07</v>
      </c>
      <c r="C2121">
        <v>7056</v>
      </c>
      <c r="D2121">
        <v>2887</v>
      </c>
      <c r="E2121">
        <v>0.4091553287981859</v>
      </c>
    </row>
    <row r="2122" spans="1:5">
      <c r="A2122" s="1">
        <v>2120</v>
      </c>
      <c r="B2122">
        <v>1.368555757608192E-07</v>
      </c>
      <c r="C2122">
        <v>7055</v>
      </c>
      <c r="D2122">
        <v>2886</v>
      </c>
      <c r="E2122">
        <v>0.4090715804394047</v>
      </c>
    </row>
    <row r="2123" spans="1:5">
      <c r="A2123" s="1">
        <v>2121</v>
      </c>
      <c r="B2123">
        <v>1.368575652804793E-07</v>
      </c>
      <c r="C2123">
        <v>7054</v>
      </c>
      <c r="D2123">
        <v>2886</v>
      </c>
      <c r="E2123">
        <v>0.409129571874114</v>
      </c>
    </row>
    <row r="2124" spans="1:5">
      <c r="A2124" s="1">
        <v>2122</v>
      </c>
      <c r="B2124">
        <v>1.368683655300629E-07</v>
      </c>
      <c r="C2124">
        <v>7053</v>
      </c>
      <c r="D2124">
        <v>2886</v>
      </c>
      <c r="E2124">
        <v>0.4091875797532964</v>
      </c>
    </row>
    <row r="2125" spans="1:5">
      <c r="A2125" s="1">
        <v>2123</v>
      </c>
      <c r="B2125">
        <v>1.368733961726321E-07</v>
      </c>
      <c r="C2125">
        <v>7052</v>
      </c>
      <c r="D2125">
        <v>2885</v>
      </c>
      <c r="E2125">
        <v>0.409103800340329</v>
      </c>
    </row>
    <row r="2126" spans="1:5">
      <c r="A2126" s="1">
        <v>2124</v>
      </c>
      <c r="B2126">
        <v>1.368789099842616E-07</v>
      </c>
      <c r="C2126">
        <v>7051</v>
      </c>
      <c r="D2126">
        <v>2885</v>
      </c>
      <c r="E2126">
        <v>0.4091618210182953</v>
      </c>
    </row>
    <row r="2127" spans="1:5">
      <c r="A2127" s="1">
        <v>2125</v>
      </c>
      <c r="B2127">
        <v>1.368810984558877E-07</v>
      </c>
      <c r="C2127">
        <v>7048</v>
      </c>
      <c r="D2127">
        <v>2882</v>
      </c>
      <c r="E2127">
        <v>0.4089103291713961</v>
      </c>
    </row>
    <row r="2128" spans="1:5">
      <c r="A2128" s="1">
        <v>2126</v>
      </c>
      <c r="B2128">
        <v>1.36885375923157E-07</v>
      </c>
      <c r="C2128">
        <v>7047</v>
      </c>
      <c r="D2128">
        <v>2882</v>
      </c>
      <c r="E2128">
        <v>0.4089683553285086</v>
      </c>
    </row>
    <row r="2129" spans="1:5">
      <c r="A2129" s="1">
        <v>2127</v>
      </c>
      <c r="B2129">
        <v>1.368971709325706E-07</v>
      </c>
      <c r="C2129">
        <v>7046</v>
      </c>
      <c r="D2129">
        <v>2882</v>
      </c>
      <c r="E2129">
        <v>0.4090263979562873</v>
      </c>
    </row>
    <row r="2130" spans="1:5">
      <c r="A2130" s="1">
        <v>2128</v>
      </c>
      <c r="B2130">
        <v>1.369007378571041E-07</v>
      </c>
      <c r="C2130">
        <v>7045</v>
      </c>
      <c r="D2130">
        <v>2882</v>
      </c>
      <c r="E2130">
        <v>0.4090844570617459</v>
      </c>
    </row>
    <row r="2131" spans="1:5">
      <c r="A2131" s="1">
        <v>2129</v>
      </c>
      <c r="B2131">
        <v>1.36904233727364E-07</v>
      </c>
      <c r="C2131">
        <v>7044</v>
      </c>
      <c r="D2131">
        <v>2882</v>
      </c>
      <c r="E2131">
        <v>0.4091425326519023</v>
      </c>
    </row>
    <row r="2132" spans="1:5">
      <c r="A2132" s="1">
        <v>2130</v>
      </c>
      <c r="B2132">
        <v>1.369054700717243E-07</v>
      </c>
      <c r="C2132">
        <v>7043</v>
      </c>
      <c r="D2132">
        <v>2882</v>
      </c>
      <c r="E2132">
        <v>0.4092006247337782</v>
      </c>
    </row>
    <row r="2133" spans="1:5">
      <c r="A2133" s="1">
        <v>2131</v>
      </c>
      <c r="B2133">
        <v>1.369153750374608E-07</v>
      </c>
      <c r="C2133">
        <v>7042</v>
      </c>
      <c r="D2133">
        <v>2882</v>
      </c>
      <c r="E2133">
        <v>0.4092587333143993</v>
      </c>
    </row>
    <row r="2134" spans="1:5">
      <c r="A2134" s="1">
        <v>2132</v>
      </c>
      <c r="B2134">
        <v>1.369153892483155E-07</v>
      </c>
      <c r="C2134">
        <v>7041</v>
      </c>
      <c r="D2134">
        <v>2882</v>
      </c>
      <c r="E2134">
        <v>0.4093168584007953</v>
      </c>
    </row>
    <row r="2135" spans="1:5">
      <c r="A2135" s="1">
        <v>2133</v>
      </c>
      <c r="B2135">
        <v>1.369181035215661E-07</v>
      </c>
      <c r="C2135">
        <v>7039</v>
      </c>
      <c r="D2135">
        <v>2880</v>
      </c>
      <c r="E2135">
        <v>0.4091490268504049</v>
      </c>
    </row>
    <row r="2136" spans="1:5">
      <c r="A2136" s="1">
        <v>2134</v>
      </c>
      <c r="B2136">
        <v>1.369195672396017E-07</v>
      </c>
      <c r="C2136">
        <v>7038</v>
      </c>
      <c r="D2136">
        <v>2879</v>
      </c>
      <c r="E2136">
        <v>0.4090650753054845</v>
      </c>
    </row>
    <row r="2137" spans="1:5">
      <c r="A2137" s="1">
        <v>2135</v>
      </c>
      <c r="B2137">
        <v>1.36921897819775E-07</v>
      </c>
      <c r="C2137">
        <v>7037</v>
      </c>
      <c r="D2137">
        <v>2879</v>
      </c>
      <c r="E2137">
        <v>0.4091232059116101</v>
      </c>
    </row>
    <row r="2138" spans="1:5">
      <c r="A2138" s="1">
        <v>2136</v>
      </c>
      <c r="B2138">
        <v>1.369273832096951E-07</v>
      </c>
      <c r="C2138">
        <v>7036</v>
      </c>
      <c r="D2138">
        <v>2879</v>
      </c>
      <c r="E2138">
        <v>0.4091813530415008</v>
      </c>
    </row>
    <row r="2139" spans="1:5">
      <c r="A2139" s="1">
        <v>2137</v>
      </c>
      <c r="B2139">
        <v>1.369291027231156E-07</v>
      </c>
      <c r="C2139">
        <v>7035</v>
      </c>
      <c r="D2139">
        <v>2878</v>
      </c>
      <c r="E2139">
        <v>0.4090973702914001</v>
      </c>
    </row>
    <row r="2140" spans="1:5">
      <c r="A2140" s="1">
        <v>2138</v>
      </c>
      <c r="B2140">
        <v>1.369342186308131E-07</v>
      </c>
      <c r="C2140">
        <v>7034</v>
      </c>
      <c r="D2140">
        <v>2878</v>
      </c>
      <c r="E2140">
        <v>0.4091555302814899</v>
      </c>
    </row>
    <row r="2141" spans="1:5">
      <c r="A2141" s="1">
        <v>2139</v>
      </c>
      <c r="B2141">
        <v>1.369355828728658E-07</v>
      </c>
      <c r="C2141">
        <v>7033</v>
      </c>
      <c r="D2141">
        <v>2877</v>
      </c>
      <c r="E2141">
        <v>0.4090715199772501</v>
      </c>
    </row>
    <row r="2142" spans="1:5">
      <c r="A2142" s="1">
        <v>2140</v>
      </c>
      <c r="B2142">
        <v>1.369371034343203E-07</v>
      </c>
      <c r="C2142">
        <v>7032</v>
      </c>
      <c r="D2142">
        <v>2877</v>
      </c>
      <c r="E2142">
        <v>0.4091296928327645</v>
      </c>
    </row>
    <row r="2143" spans="1:5">
      <c r="A2143" s="1">
        <v>2141</v>
      </c>
      <c r="B2143">
        <v>1.369401019246652E-07</v>
      </c>
      <c r="C2143">
        <v>7031</v>
      </c>
      <c r="D2143">
        <v>2876</v>
      </c>
      <c r="E2143">
        <v>0.4090456549566207</v>
      </c>
    </row>
    <row r="2144" spans="1:5">
      <c r="A2144" s="1">
        <v>2142</v>
      </c>
      <c r="B2144">
        <v>1.369422619745819E-07</v>
      </c>
      <c r="C2144">
        <v>7030</v>
      </c>
      <c r="D2144">
        <v>2876</v>
      </c>
      <c r="E2144">
        <v>0.409103840682788</v>
      </c>
    </row>
    <row r="2145" spans="1:5">
      <c r="A2145" s="1">
        <v>2143</v>
      </c>
      <c r="B2145">
        <v>1.369423614505649E-07</v>
      </c>
      <c r="C2145">
        <v>7029</v>
      </c>
      <c r="D2145">
        <v>2876</v>
      </c>
      <c r="E2145">
        <v>0.4091620429648599</v>
      </c>
    </row>
    <row r="2146" spans="1:5">
      <c r="A2146" s="1">
        <v>2144</v>
      </c>
      <c r="B2146">
        <v>1.369424893482574E-07</v>
      </c>
      <c r="C2146">
        <v>7024</v>
      </c>
      <c r="D2146">
        <v>2875</v>
      </c>
      <c r="E2146">
        <v>0.4093109339407745</v>
      </c>
    </row>
    <row r="2147" spans="1:5">
      <c r="A2147" s="1">
        <v>2145</v>
      </c>
      <c r="B2147">
        <v>1.369426740893687E-07</v>
      </c>
      <c r="C2147">
        <v>7023</v>
      </c>
      <c r="D2147">
        <v>2875</v>
      </c>
      <c r="E2147">
        <v>0.4093692154349993</v>
      </c>
    </row>
    <row r="2148" spans="1:5">
      <c r="A2148" s="1">
        <v>2146</v>
      </c>
      <c r="B2148">
        <v>1.369461415379192E-07</v>
      </c>
      <c r="C2148">
        <v>7021</v>
      </c>
      <c r="D2148">
        <v>2874</v>
      </c>
      <c r="E2148">
        <v>0.4093433983762997</v>
      </c>
    </row>
    <row r="2149" spans="1:5">
      <c r="A2149" s="1">
        <v>2147</v>
      </c>
      <c r="B2149">
        <v>1.369605939771645E-07</v>
      </c>
      <c r="C2149">
        <v>7019</v>
      </c>
      <c r="D2149">
        <v>2873</v>
      </c>
      <c r="E2149">
        <v>0.4093175666049295</v>
      </c>
    </row>
    <row r="2150" spans="1:5">
      <c r="A2150" s="1">
        <v>2148</v>
      </c>
      <c r="B2150">
        <v>1.369633508829793E-07</v>
      </c>
      <c r="C2150">
        <v>7018</v>
      </c>
      <c r="D2150">
        <v>2872</v>
      </c>
      <c r="E2150">
        <v>0.4092333998290111</v>
      </c>
    </row>
    <row r="2151" spans="1:5">
      <c r="A2151" s="1">
        <v>2149</v>
      </c>
      <c r="B2151">
        <v>1.369681967844372E-07</v>
      </c>
      <c r="C2151">
        <v>7017</v>
      </c>
      <c r="D2151">
        <v>2871</v>
      </c>
      <c r="E2151">
        <v>0.4091492090637024</v>
      </c>
    </row>
    <row r="2152" spans="1:5">
      <c r="A2152" s="1">
        <v>2150</v>
      </c>
      <c r="B2152">
        <v>1.369751174706835E-07</v>
      </c>
      <c r="C2152">
        <v>7016</v>
      </c>
      <c r="D2152">
        <v>2871</v>
      </c>
      <c r="E2152">
        <v>0.4092075256556442</v>
      </c>
    </row>
    <row r="2153" spans="1:5">
      <c r="A2153" s="1">
        <v>2151</v>
      </c>
      <c r="B2153">
        <v>1.369762685499154E-07</v>
      </c>
      <c r="C2153">
        <v>7015</v>
      </c>
      <c r="D2153">
        <v>2870</v>
      </c>
      <c r="E2153">
        <v>0.4091233071988596</v>
      </c>
    </row>
    <row r="2154" spans="1:5">
      <c r="A2154" s="1">
        <v>2152</v>
      </c>
      <c r="B2154">
        <v>1.369799491612866E-07</v>
      </c>
      <c r="C2154">
        <v>7014</v>
      </c>
      <c r="D2154">
        <v>2870</v>
      </c>
      <c r="E2154">
        <v>0.4091816367265469</v>
      </c>
    </row>
    <row r="2155" spans="1:5">
      <c r="A2155" s="1">
        <v>2153</v>
      </c>
      <c r="B2155">
        <v>1.36983175025307E-07</v>
      </c>
      <c r="C2155">
        <v>7012</v>
      </c>
      <c r="D2155">
        <v>2868</v>
      </c>
      <c r="E2155">
        <v>0.4090131203650884</v>
      </c>
    </row>
    <row r="2156" spans="1:5">
      <c r="A2156" s="1">
        <v>2154</v>
      </c>
      <c r="B2156">
        <v>1.369834308206919E-07</v>
      </c>
      <c r="C2156">
        <v>7011</v>
      </c>
      <c r="D2156">
        <v>2867</v>
      </c>
      <c r="E2156">
        <v>0.4089288261303666</v>
      </c>
    </row>
    <row r="2157" spans="1:5">
      <c r="A2157" s="1">
        <v>2155</v>
      </c>
      <c r="B2157">
        <v>1.369854487620614E-07</v>
      </c>
      <c r="C2157">
        <v>7010</v>
      </c>
      <c r="D2157">
        <v>2867</v>
      </c>
      <c r="E2157">
        <v>0.4089871611982882</v>
      </c>
    </row>
    <row r="2158" spans="1:5">
      <c r="A2158" s="1">
        <v>2156</v>
      </c>
      <c r="B2158">
        <v>1.369886319935176E-07</v>
      </c>
      <c r="C2158">
        <v>7009</v>
      </c>
      <c r="D2158">
        <v>2866</v>
      </c>
      <c r="E2158">
        <v>0.4089028392067342</v>
      </c>
    </row>
    <row r="2159" spans="1:5">
      <c r="A2159" s="1">
        <v>2157</v>
      </c>
      <c r="B2159">
        <v>1.36991857857538E-07</v>
      </c>
      <c r="C2159">
        <v>7008</v>
      </c>
      <c r="D2159">
        <v>2866</v>
      </c>
      <c r="E2159">
        <v>0.4089611872146119</v>
      </c>
    </row>
    <row r="2160" spans="1:5">
      <c r="A2160" s="1">
        <v>2158</v>
      </c>
      <c r="B2160">
        <v>1.369937194795057E-07</v>
      </c>
      <c r="C2160">
        <v>7007</v>
      </c>
      <c r="D2160">
        <v>2866</v>
      </c>
      <c r="E2160">
        <v>0.4090195518766948</v>
      </c>
    </row>
    <row r="2161" spans="1:5">
      <c r="A2161" s="1">
        <v>2159</v>
      </c>
      <c r="B2161">
        <v>1.369946431850622E-07</v>
      </c>
      <c r="C2161">
        <v>7006</v>
      </c>
      <c r="D2161">
        <v>2865</v>
      </c>
      <c r="E2161">
        <v>0.4089351984013703</v>
      </c>
    </row>
    <row r="2162" spans="1:5">
      <c r="A2162" s="1">
        <v>2160</v>
      </c>
      <c r="B2162">
        <v>1.369949842455753E-07</v>
      </c>
      <c r="C2162">
        <v>7005</v>
      </c>
      <c r="D2162">
        <v>2865</v>
      </c>
      <c r="E2162">
        <v>0.4089935760171306</v>
      </c>
    </row>
    <row r="2163" spans="1:5">
      <c r="A2163" s="1">
        <v>2161</v>
      </c>
      <c r="B2163">
        <v>1.370037097103705E-07</v>
      </c>
      <c r="C2163">
        <v>7004</v>
      </c>
      <c r="D2163">
        <v>2864</v>
      </c>
      <c r="E2163">
        <v>0.4089091947458595</v>
      </c>
    </row>
    <row r="2164" spans="1:5">
      <c r="A2164" s="1">
        <v>2162</v>
      </c>
      <c r="B2164">
        <v>1.370150357615785E-07</v>
      </c>
      <c r="C2164">
        <v>7003</v>
      </c>
      <c r="D2164">
        <v>2863</v>
      </c>
      <c r="E2164">
        <v>0.4088247893759817</v>
      </c>
    </row>
    <row r="2165" spans="1:5">
      <c r="A2165" s="1">
        <v>2163</v>
      </c>
      <c r="B2165">
        <v>1.370247986187678E-07</v>
      </c>
      <c r="C2165">
        <v>7001</v>
      </c>
      <c r="D2165">
        <v>2862</v>
      </c>
      <c r="E2165">
        <v>0.408798743036709</v>
      </c>
    </row>
    <row r="2166" spans="1:5">
      <c r="A2166" s="1">
        <v>2164</v>
      </c>
      <c r="B2166">
        <v>1.370306961234746E-07</v>
      </c>
      <c r="C2166">
        <v>7000</v>
      </c>
      <c r="D2166">
        <v>2862</v>
      </c>
      <c r="E2166">
        <v>0.4088571428571429</v>
      </c>
    </row>
    <row r="2167" spans="1:5">
      <c r="A2167" s="1">
        <v>2165</v>
      </c>
      <c r="B2167">
        <v>1.370371478515153E-07</v>
      </c>
      <c r="C2167">
        <v>6997</v>
      </c>
      <c r="D2167">
        <v>2862</v>
      </c>
      <c r="E2167">
        <v>0.4090324424753466</v>
      </c>
    </row>
    <row r="2168" spans="1:5">
      <c r="A2168" s="1">
        <v>2166</v>
      </c>
      <c r="B2168">
        <v>1.370459301597293E-07</v>
      </c>
      <c r="C2168">
        <v>6996</v>
      </c>
      <c r="D2168">
        <v>2861</v>
      </c>
      <c r="E2168">
        <v>0.408947970268725</v>
      </c>
    </row>
    <row r="2169" spans="1:5">
      <c r="A2169" s="1">
        <v>2167</v>
      </c>
      <c r="B2169">
        <v>1.370544850942679E-07</v>
      </c>
      <c r="C2169">
        <v>6995</v>
      </c>
      <c r="D2169">
        <v>2861</v>
      </c>
      <c r="E2169">
        <v>0.4090064331665476</v>
      </c>
    </row>
    <row r="2170" spans="1:5">
      <c r="A2170" s="1">
        <v>2168</v>
      </c>
      <c r="B2170">
        <v>1.370567872527317E-07</v>
      </c>
      <c r="C2170">
        <v>6994</v>
      </c>
      <c r="D2170">
        <v>2861</v>
      </c>
      <c r="E2170">
        <v>0.4090649127823849</v>
      </c>
    </row>
    <row r="2171" spans="1:5">
      <c r="A2171" s="1">
        <v>2169</v>
      </c>
      <c r="B2171">
        <v>1.370572988435015E-07</v>
      </c>
      <c r="C2171">
        <v>6993</v>
      </c>
      <c r="D2171">
        <v>2861</v>
      </c>
      <c r="E2171">
        <v>0.4091234091234091</v>
      </c>
    </row>
    <row r="2172" spans="1:5">
      <c r="A2172" s="1">
        <v>2170</v>
      </c>
      <c r="B2172">
        <v>1.370585920312806E-07</v>
      </c>
      <c r="C2172">
        <v>6992</v>
      </c>
      <c r="D2172">
        <v>2860</v>
      </c>
      <c r="E2172">
        <v>0.4090389016018307</v>
      </c>
    </row>
    <row r="2173" spans="1:5">
      <c r="A2173" s="1">
        <v>2171</v>
      </c>
      <c r="B2173">
        <v>1.370603541772653E-07</v>
      </c>
      <c r="C2173">
        <v>6991</v>
      </c>
      <c r="D2173">
        <v>2860</v>
      </c>
      <c r="E2173">
        <v>0.4090974109569446</v>
      </c>
    </row>
    <row r="2174" spans="1:5">
      <c r="A2174" s="1">
        <v>2172</v>
      </c>
      <c r="B2174">
        <v>1.370649727050477E-07</v>
      </c>
      <c r="C2174">
        <v>6990</v>
      </c>
      <c r="D2174">
        <v>2859</v>
      </c>
      <c r="E2174">
        <v>0.4090128755364807</v>
      </c>
    </row>
    <row r="2175" spans="1:5">
      <c r="A2175" s="1">
        <v>2173</v>
      </c>
      <c r="B2175">
        <v>1.370671469658191E-07</v>
      </c>
      <c r="C2175">
        <v>6989</v>
      </c>
      <c r="D2175">
        <v>2859</v>
      </c>
      <c r="E2175">
        <v>0.409071397911003</v>
      </c>
    </row>
    <row r="2176" spans="1:5">
      <c r="A2176" s="1">
        <v>2174</v>
      </c>
      <c r="B2176">
        <v>1.370688949009491E-07</v>
      </c>
      <c r="C2176">
        <v>6988</v>
      </c>
      <c r="D2176">
        <v>2858</v>
      </c>
      <c r="E2176">
        <v>0.4089868345735547</v>
      </c>
    </row>
    <row r="2177" spans="1:5">
      <c r="A2177" s="1">
        <v>2175</v>
      </c>
      <c r="B2177">
        <v>1.370740960737749E-07</v>
      </c>
      <c r="C2177">
        <v>6987</v>
      </c>
      <c r="D2177">
        <v>2858</v>
      </c>
      <c r="E2177">
        <v>0.4090453699728067</v>
      </c>
    </row>
    <row r="2178" spans="1:5">
      <c r="A2178" s="1">
        <v>2176</v>
      </c>
      <c r="B2178">
        <v>1.370795814636949E-07</v>
      </c>
      <c r="C2178">
        <v>6986</v>
      </c>
      <c r="D2178">
        <v>2858</v>
      </c>
      <c r="E2178">
        <v>0.4091039221299742</v>
      </c>
    </row>
    <row r="2179" spans="1:5">
      <c r="A2179" s="1">
        <v>2177</v>
      </c>
      <c r="B2179">
        <v>1.370843847325887E-07</v>
      </c>
      <c r="C2179">
        <v>6985</v>
      </c>
      <c r="D2179">
        <v>2858</v>
      </c>
      <c r="E2179">
        <v>0.4091624910522548</v>
      </c>
    </row>
    <row r="2180" spans="1:5">
      <c r="A2180" s="1">
        <v>2178</v>
      </c>
      <c r="B2180">
        <v>1.370857489746413E-07</v>
      </c>
      <c r="C2180">
        <v>6984</v>
      </c>
      <c r="D2180">
        <v>2857</v>
      </c>
      <c r="E2180">
        <v>0.409077892325315</v>
      </c>
    </row>
    <row r="2181" spans="1:5">
      <c r="A2181" s="1">
        <v>2179</v>
      </c>
      <c r="B2181">
        <v>1.370869284755827E-07</v>
      </c>
      <c r="C2181">
        <v>6983</v>
      </c>
      <c r="D2181">
        <v>2857</v>
      </c>
      <c r="E2181">
        <v>0.4091364742947157</v>
      </c>
    </row>
    <row r="2182" spans="1:5">
      <c r="A2182" s="1">
        <v>2180</v>
      </c>
      <c r="B2182">
        <v>1.370887048324221E-07</v>
      </c>
      <c r="C2182">
        <v>6982</v>
      </c>
      <c r="D2182">
        <v>2857</v>
      </c>
      <c r="E2182">
        <v>0.4091950730449728</v>
      </c>
    </row>
    <row r="2183" spans="1:5">
      <c r="A2183" s="1">
        <v>2181</v>
      </c>
      <c r="B2183">
        <v>1.370932665167857E-07</v>
      </c>
      <c r="C2183">
        <v>6981</v>
      </c>
      <c r="D2183">
        <v>2857</v>
      </c>
      <c r="E2183">
        <v>0.4092536885832975</v>
      </c>
    </row>
    <row r="2184" spans="1:5">
      <c r="A2184" s="1">
        <v>2182</v>
      </c>
      <c r="B2184">
        <v>1.37094048113795E-07</v>
      </c>
      <c r="C2184">
        <v>6980</v>
      </c>
      <c r="D2184">
        <v>2857</v>
      </c>
      <c r="E2184">
        <v>0.4093123209169054</v>
      </c>
    </row>
    <row r="2185" spans="1:5">
      <c r="A2185" s="1">
        <v>2183</v>
      </c>
      <c r="B2185">
        <v>1.370951849821722E-07</v>
      </c>
      <c r="C2185">
        <v>6976</v>
      </c>
      <c r="D2185">
        <v>2857</v>
      </c>
      <c r="E2185">
        <v>0.4095470183486238</v>
      </c>
    </row>
    <row r="2186" spans="1:5">
      <c r="A2186" s="1">
        <v>2184</v>
      </c>
      <c r="B2186">
        <v>1.370954976209759E-07</v>
      </c>
      <c r="C2186">
        <v>6975</v>
      </c>
      <c r="D2186">
        <v>2857</v>
      </c>
      <c r="E2186">
        <v>0.4096057347670251</v>
      </c>
    </row>
    <row r="2187" spans="1:5">
      <c r="A2187" s="1">
        <v>2185</v>
      </c>
      <c r="B2187">
        <v>1.370982118942266E-07</v>
      </c>
      <c r="C2187">
        <v>6974</v>
      </c>
      <c r="D2187">
        <v>2856</v>
      </c>
      <c r="E2187">
        <v>0.4095210782907944</v>
      </c>
    </row>
    <row r="2188" spans="1:5">
      <c r="A2188" s="1">
        <v>2186</v>
      </c>
      <c r="B2188">
        <v>1.371000593053395E-07</v>
      </c>
      <c r="C2188">
        <v>6972</v>
      </c>
      <c r="D2188">
        <v>2856</v>
      </c>
      <c r="E2188">
        <v>0.4096385542168675</v>
      </c>
    </row>
    <row r="2189" spans="1:5">
      <c r="A2189" s="1">
        <v>2187</v>
      </c>
      <c r="B2189">
        <v>1.371027735785901E-07</v>
      </c>
      <c r="C2189">
        <v>6971</v>
      </c>
      <c r="D2189">
        <v>2855</v>
      </c>
      <c r="E2189">
        <v>0.4095538660163535</v>
      </c>
    </row>
    <row r="2190" spans="1:5">
      <c r="A2190" s="1">
        <v>2188</v>
      </c>
      <c r="B2190">
        <v>1.37105473640986E-07</v>
      </c>
      <c r="C2190">
        <v>6970</v>
      </c>
      <c r="D2190">
        <v>2855</v>
      </c>
      <c r="E2190">
        <v>0.4096126255380201</v>
      </c>
    </row>
    <row r="2191" spans="1:5">
      <c r="A2191" s="1">
        <v>2189</v>
      </c>
      <c r="B2191">
        <v>1.371055589061143E-07</v>
      </c>
      <c r="C2191">
        <v>6969</v>
      </c>
      <c r="D2191">
        <v>2855</v>
      </c>
      <c r="E2191">
        <v>0.409671401922801</v>
      </c>
    </row>
    <row r="2192" spans="1:5">
      <c r="A2192" s="1">
        <v>2190</v>
      </c>
      <c r="B2192">
        <v>1.371142985817642E-07</v>
      </c>
      <c r="C2192">
        <v>6968</v>
      </c>
      <c r="D2192">
        <v>2855</v>
      </c>
      <c r="E2192">
        <v>0.4097301951779564</v>
      </c>
    </row>
    <row r="2193" spans="1:5">
      <c r="A2193" s="1">
        <v>2191</v>
      </c>
      <c r="B2193">
        <v>1.371155633478338E-07</v>
      </c>
      <c r="C2193">
        <v>6966</v>
      </c>
      <c r="D2193">
        <v>2854</v>
      </c>
      <c r="E2193">
        <v>0.4097042779213322</v>
      </c>
    </row>
    <row r="2194" spans="1:5">
      <c r="A2194" s="1">
        <v>2192</v>
      </c>
      <c r="B2194">
        <v>1.37116202836296E-07</v>
      </c>
      <c r="C2194">
        <v>6964</v>
      </c>
      <c r="D2194">
        <v>2854</v>
      </c>
      <c r="E2194">
        <v>0.4098219414129811</v>
      </c>
    </row>
    <row r="2195" spans="1:5">
      <c r="A2195" s="1">
        <v>2193</v>
      </c>
      <c r="B2195">
        <v>1.371185334164693E-07</v>
      </c>
      <c r="C2195">
        <v>6963</v>
      </c>
      <c r="D2195">
        <v>2854</v>
      </c>
      <c r="E2195">
        <v>0.4098807985063909</v>
      </c>
    </row>
    <row r="2196" spans="1:5">
      <c r="A2196" s="1">
        <v>2194</v>
      </c>
      <c r="B2196">
        <v>1.371205655686936E-07</v>
      </c>
      <c r="C2196">
        <v>6962</v>
      </c>
      <c r="D2196">
        <v>2854</v>
      </c>
      <c r="E2196">
        <v>0.4099396725079</v>
      </c>
    </row>
    <row r="2197" spans="1:5">
      <c r="A2197" s="1">
        <v>2195</v>
      </c>
      <c r="B2197">
        <v>1.37121290322284E-07</v>
      </c>
      <c r="C2197">
        <v>6961</v>
      </c>
      <c r="D2197">
        <v>2854</v>
      </c>
      <c r="E2197">
        <v>0.4099985634247953</v>
      </c>
    </row>
    <row r="2198" spans="1:5">
      <c r="A2198" s="1">
        <v>2196</v>
      </c>
      <c r="B2198">
        <v>1.37132417421526E-07</v>
      </c>
      <c r="C2198">
        <v>6960</v>
      </c>
      <c r="D2198">
        <v>2853</v>
      </c>
      <c r="E2198">
        <v>0.4099137931034483</v>
      </c>
    </row>
    <row r="2199" spans="1:5">
      <c r="A2199" s="1">
        <v>2197</v>
      </c>
      <c r="B2199">
        <v>1.371326163734921E-07</v>
      </c>
      <c r="C2199">
        <v>6959</v>
      </c>
      <c r="D2199">
        <v>2853</v>
      </c>
      <c r="E2199">
        <v>0.409972697226613</v>
      </c>
    </row>
    <row r="2200" spans="1:5">
      <c r="A2200" s="1">
        <v>2198</v>
      </c>
      <c r="B2200">
        <v>1.371332984945184E-07</v>
      </c>
      <c r="C2200">
        <v>6958</v>
      </c>
      <c r="D2200">
        <v>2853</v>
      </c>
      <c r="E2200">
        <v>0.4100316182811153</v>
      </c>
    </row>
    <row r="2201" spans="1:5">
      <c r="A2201" s="1">
        <v>2199</v>
      </c>
      <c r="B2201">
        <v>1.371349895862295E-07</v>
      </c>
      <c r="C2201">
        <v>6957</v>
      </c>
      <c r="D2201">
        <v>2852</v>
      </c>
      <c r="E2201">
        <v>0.4099468161563892</v>
      </c>
    </row>
    <row r="2202" spans="1:5">
      <c r="A2202" s="1">
        <v>2200</v>
      </c>
      <c r="B2202">
        <v>1.371355580204181E-07</v>
      </c>
      <c r="C2202">
        <v>6956</v>
      </c>
      <c r="D2202">
        <v>2851</v>
      </c>
      <c r="E2202">
        <v>0.4098619896492237</v>
      </c>
    </row>
    <row r="2203" spans="1:5">
      <c r="A2203" s="1">
        <v>2201</v>
      </c>
      <c r="B2203">
        <v>1.371366238345217E-07</v>
      </c>
      <c r="C2203">
        <v>6955</v>
      </c>
      <c r="D2203">
        <v>2851</v>
      </c>
      <c r="E2203">
        <v>0.4099209202012941</v>
      </c>
    </row>
    <row r="2204" spans="1:5">
      <c r="A2204" s="1">
        <v>2202</v>
      </c>
      <c r="B2204">
        <v>1.371368654190519E-07</v>
      </c>
      <c r="C2204">
        <v>6954</v>
      </c>
      <c r="D2204">
        <v>2851</v>
      </c>
      <c r="E2204">
        <v>0.409979867702042</v>
      </c>
    </row>
    <row r="2205" spans="1:5">
      <c r="A2205" s="1">
        <v>2203</v>
      </c>
      <c r="B2205">
        <v>1.371465856436771E-07</v>
      </c>
      <c r="C2205">
        <v>6953</v>
      </c>
      <c r="D2205">
        <v>2851</v>
      </c>
      <c r="E2205">
        <v>0.4100388321587804</v>
      </c>
    </row>
    <row r="2206" spans="1:5">
      <c r="A2206" s="1">
        <v>2204</v>
      </c>
      <c r="B2206">
        <v>1.371543163486422E-07</v>
      </c>
      <c r="C2206">
        <v>6951</v>
      </c>
      <c r="D2206">
        <v>2851</v>
      </c>
      <c r="E2206">
        <v>0.4101568119695008</v>
      </c>
    </row>
    <row r="2207" spans="1:5">
      <c r="A2207" s="1">
        <v>2205</v>
      </c>
      <c r="B2207">
        <v>1.371600433230924E-07</v>
      </c>
      <c r="C2207">
        <v>6949</v>
      </c>
      <c r="D2207">
        <v>2851</v>
      </c>
      <c r="E2207">
        <v>0.410274859692042</v>
      </c>
    </row>
    <row r="2208" spans="1:5">
      <c r="A2208" s="1">
        <v>2206</v>
      </c>
      <c r="B2208">
        <v>1.37160313329332E-07</v>
      </c>
      <c r="C2208">
        <v>6948</v>
      </c>
      <c r="D2208">
        <v>2851</v>
      </c>
      <c r="E2208">
        <v>0.4103339090385723</v>
      </c>
    </row>
    <row r="2209" spans="1:5">
      <c r="A2209" s="1">
        <v>2207</v>
      </c>
      <c r="B2209">
        <v>1.371607964983923E-07</v>
      </c>
      <c r="C2209">
        <v>6947</v>
      </c>
      <c r="D2209">
        <v>2851</v>
      </c>
      <c r="E2209">
        <v>0.4103929753850583</v>
      </c>
    </row>
    <row r="2210" spans="1:5">
      <c r="A2210" s="1">
        <v>2208</v>
      </c>
      <c r="B2210">
        <v>1.371624023249751E-07</v>
      </c>
      <c r="C2210">
        <v>6946</v>
      </c>
      <c r="D2210">
        <v>2851</v>
      </c>
      <c r="E2210">
        <v>0.4104520587388425</v>
      </c>
    </row>
    <row r="2211" spans="1:5">
      <c r="A2211" s="1">
        <v>2209</v>
      </c>
      <c r="B2211">
        <v>1.371651165982257E-07</v>
      </c>
      <c r="C2211">
        <v>6945</v>
      </c>
      <c r="D2211">
        <v>2851</v>
      </c>
      <c r="E2211">
        <v>0.4105111591072714</v>
      </c>
    </row>
    <row r="2212" spans="1:5">
      <c r="A2212" s="1">
        <v>2210</v>
      </c>
      <c r="B2212">
        <v>1.371715683262664E-07</v>
      </c>
      <c r="C2212">
        <v>6944</v>
      </c>
      <c r="D2212">
        <v>2850</v>
      </c>
      <c r="E2212">
        <v>0.410426267281106</v>
      </c>
    </row>
    <row r="2213" spans="1:5">
      <c r="A2213" s="1">
        <v>2211</v>
      </c>
      <c r="B2213">
        <v>1.371748652445604E-07</v>
      </c>
      <c r="C2213">
        <v>6943</v>
      </c>
      <c r="D2213">
        <v>2850</v>
      </c>
      <c r="E2213">
        <v>0.4104853809592395</v>
      </c>
    </row>
    <row r="2214" spans="1:5">
      <c r="A2214" s="1">
        <v>2212</v>
      </c>
      <c r="B2214">
        <v>1.371771674030242E-07</v>
      </c>
      <c r="C2214">
        <v>6942</v>
      </c>
      <c r="D2214">
        <v>2849</v>
      </c>
      <c r="E2214">
        <v>0.4104004609622587</v>
      </c>
    </row>
    <row r="2215" spans="1:5">
      <c r="A2215" s="1">
        <v>2213</v>
      </c>
      <c r="B2215">
        <v>1.371868023625211E-07</v>
      </c>
      <c r="C2215">
        <v>6941</v>
      </c>
      <c r="D2215">
        <v>2848</v>
      </c>
      <c r="E2215">
        <v>0.4103155164961821</v>
      </c>
    </row>
    <row r="2216" spans="1:5">
      <c r="A2216" s="1">
        <v>2214</v>
      </c>
      <c r="B2216">
        <v>1.371932256688524E-07</v>
      </c>
      <c r="C2216">
        <v>6940</v>
      </c>
      <c r="D2216">
        <v>2847</v>
      </c>
      <c r="E2216">
        <v>0.4102305475504323</v>
      </c>
    </row>
    <row r="2217" spans="1:5">
      <c r="A2217" s="1">
        <v>2215</v>
      </c>
      <c r="B2217">
        <v>1.37202377459289E-07</v>
      </c>
      <c r="C2217">
        <v>6939</v>
      </c>
      <c r="D2217">
        <v>2847</v>
      </c>
      <c r="E2217">
        <v>0.4102896670990056</v>
      </c>
    </row>
    <row r="2218" spans="1:5">
      <c r="A2218" s="1">
        <v>2216</v>
      </c>
      <c r="B2218">
        <v>1.372061291249338E-07</v>
      </c>
      <c r="C2218">
        <v>6937</v>
      </c>
      <c r="D2218">
        <v>2846</v>
      </c>
      <c r="E2218">
        <v>0.410263802796598</v>
      </c>
    </row>
    <row r="2219" spans="1:5">
      <c r="A2219" s="1">
        <v>2217</v>
      </c>
      <c r="B2219">
        <v>1.372127655940858E-07</v>
      </c>
      <c r="C2219">
        <v>6931</v>
      </c>
      <c r="D2219">
        <v>2846</v>
      </c>
      <c r="E2219">
        <v>0.4106189583032752</v>
      </c>
    </row>
    <row r="2220" spans="1:5">
      <c r="A2220" s="1">
        <v>2218</v>
      </c>
      <c r="B2220">
        <v>1.372138598298989E-07</v>
      </c>
      <c r="C2220">
        <v>6930</v>
      </c>
      <c r="D2220">
        <v>2846</v>
      </c>
      <c r="E2220">
        <v>0.4106782106782107</v>
      </c>
    </row>
    <row r="2221" spans="1:5">
      <c r="A2221" s="1">
        <v>2219</v>
      </c>
      <c r="B2221">
        <v>1.372146556377629E-07</v>
      </c>
      <c r="C2221">
        <v>6929</v>
      </c>
      <c r="D2221">
        <v>2846</v>
      </c>
      <c r="E2221">
        <v>0.4107374801558666</v>
      </c>
    </row>
    <row r="2222" spans="1:5">
      <c r="A2222" s="1">
        <v>2220</v>
      </c>
      <c r="B2222">
        <v>1.372181657188776E-07</v>
      </c>
      <c r="C2222">
        <v>6928</v>
      </c>
      <c r="D2222">
        <v>2846</v>
      </c>
      <c r="E2222">
        <v>0.410796766743649</v>
      </c>
    </row>
    <row r="2223" spans="1:5">
      <c r="A2223" s="1">
        <v>2221</v>
      </c>
      <c r="B2223">
        <v>1.372236937413618E-07</v>
      </c>
      <c r="C2223">
        <v>6926</v>
      </c>
      <c r="D2223">
        <v>2845</v>
      </c>
      <c r="E2223">
        <v>0.4107710077967081</v>
      </c>
    </row>
    <row r="2224" spans="1:5">
      <c r="A2224" s="1">
        <v>2222</v>
      </c>
      <c r="B2224">
        <v>1.372239069041825E-07</v>
      </c>
      <c r="C2224">
        <v>6922</v>
      </c>
      <c r="D2224">
        <v>2842</v>
      </c>
      <c r="E2224">
        <v>0.4105749783299624</v>
      </c>
    </row>
    <row r="2225" spans="1:5">
      <c r="A2225" s="1">
        <v>2223</v>
      </c>
      <c r="B2225">
        <v>1.372253848330729E-07</v>
      </c>
      <c r="C2225">
        <v>6921</v>
      </c>
      <c r="D2225">
        <v>2842</v>
      </c>
      <c r="E2225">
        <v>0.4106343014015316</v>
      </c>
    </row>
    <row r="2226" spans="1:5">
      <c r="A2226" s="1">
        <v>2224</v>
      </c>
      <c r="B2226">
        <v>1.372291364987177E-07</v>
      </c>
      <c r="C2226">
        <v>6920</v>
      </c>
      <c r="D2226">
        <v>2841</v>
      </c>
      <c r="E2226">
        <v>0.4105491329479769</v>
      </c>
    </row>
    <row r="2227" spans="1:5">
      <c r="A2227" s="1">
        <v>2225</v>
      </c>
      <c r="B2227">
        <v>1.372293496615384E-07</v>
      </c>
      <c r="C2227">
        <v>6919</v>
      </c>
      <c r="D2227">
        <v>2841</v>
      </c>
      <c r="E2227">
        <v>0.4106084694319989</v>
      </c>
    </row>
    <row r="2228" spans="1:5">
      <c r="A2228" s="1">
        <v>2226</v>
      </c>
      <c r="B2228">
        <v>1.372306144276081E-07</v>
      </c>
      <c r="C2228">
        <v>6918</v>
      </c>
      <c r="D2228">
        <v>2840</v>
      </c>
      <c r="E2228">
        <v>0.4105232726221451</v>
      </c>
    </row>
    <row r="2229" spans="1:5">
      <c r="A2229" s="1">
        <v>2227</v>
      </c>
      <c r="B2229">
        <v>1.372354176965018E-07</v>
      </c>
      <c r="C2229">
        <v>6917</v>
      </c>
      <c r="D2229">
        <v>2839</v>
      </c>
      <c r="E2229">
        <v>0.4104380511782565</v>
      </c>
    </row>
    <row r="2230" spans="1:5">
      <c r="A2230" s="1">
        <v>2228</v>
      </c>
      <c r="B2230">
        <v>1.372408036104389E-07</v>
      </c>
      <c r="C2230">
        <v>6915</v>
      </c>
      <c r="D2230">
        <v>2837</v>
      </c>
      <c r="E2230">
        <v>0.4102675343456255</v>
      </c>
    </row>
    <row r="2231" spans="1:5">
      <c r="A2231" s="1">
        <v>2229</v>
      </c>
      <c r="B2231">
        <v>1.372411020383879E-07</v>
      </c>
      <c r="C2231">
        <v>6913</v>
      </c>
      <c r="D2231">
        <v>2836</v>
      </c>
      <c r="E2231">
        <v>0.4102415738463764</v>
      </c>
    </row>
    <row r="2232" spans="1:5">
      <c r="A2232" s="1">
        <v>2230</v>
      </c>
      <c r="B2232">
        <v>1.37242594178133E-07</v>
      </c>
      <c r="C2232">
        <v>6910</v>
      </c>
      <c r="D2232">
        <v>2834</v>
      </c>
      <c r="E2232">
        <v>0.4101302460202605</v>
      </c>
    </row>
    <row r="2233" spans="1:5">
      <c r="A2233" s="1">
        <v>2231</v>
      </c>
      <c r="B2233">
        <v>1.37246289000359E-07</v>
      </c>
      <c r="C2233">
        <v>6909</v>
      </c>
      <c r="D2233">
        <v>2833</v>
      </c>
      <c r="E2233">
        <v>0.4100448690114344</v>
      </c>
    </row>
    <row r="2234" spans="1:5">
      <c r="A2234" s="1">
        <v>2232</v>
      </c>
      <c r="B2234">
        <v>1.372480511463436E-07</v>
      </c>
      <c r="C2234">
        <v>6908</v>
      </c>
      <c r="D2234">
        <v>2833</v>
      </c>
      <c r="E2234">
        <v>0.4101042269832079</v>
      </c>
    </row>
    <row r="2235" spans="1:5">
      <c r="A2235" s="1">
        <v>2233</v>
      </c>
      <c r="B2235">
        <v>1.37249031695319E-07</v>
      </c>
      <c r="C2235">
        <v>6907</v>
      </c>
      <c r="D2235">
        <v>2833</v>
      </c>
      <c r="E2235">
        <v>0.4101636021427537</v>
      </c>
    </row>
    <row r="2236" spans="1:5">
      <c r="A2236" s="1">
        <v>2234</v>
      </c>
      <c r="B2236">
        <v>1.37250879106432E-07</v>
      </c>
      <c r="C2236">
        <v>6906</v>
      </c>
      <c r="D2236">
        <v>2832</v>
      </c>
      <c r="E2236">
        <v>0.4100781928757602</v>
      </c>
    </row>
    <row r="2237" spans="1:5">
      <c r="A2237" s="1">
        <v>2235</v>
      </c>
      <c r="B2237">
        <v>1.372638251950775E-07</v>
      </c>
      <c r="C2237">
        <v>6905</v>
      </c>
      <c r="D2237">
        <v>2832</v>
      </c>
      <c r="E2237">
        <v>0.4101375814627082</v>
      </c>
    </row>
    <row r="2238" spans="1:5">
      <c r="A2238" s="1">
        <v>2236</v>
      </c>
      <c r="B2238">
        <v>1.372647346897793E-07</v>
      </c>
      <c r="C2238">
        <v>6903</v>
      </c>
      <c r="D2238">
        <v>2832</v>
      </c>
      <c r="E2238">
        <v>0.4102564102564102</v>
      </c>
    </row>
    <row r="2239" spans="1:5">
      <c r="A2239" s="1">
        <v>2237</v>
      </c>
      <c r="B2239">
        <v>1.372656726061905E-07</v>
      </c>
      <c r="C2239">
        <v>6902</v>
      </c>
      <c r="D2239">
        <v>2832</v>
      </c>
      <c r="E2239">
        <v>0.4103158504781223</v>
      </c>
    </row>
    <row r="2240" spans="1:5">
      <c r="A2240" s="1">
        <v>2238</v>
      </c>
      <c r="B2240">
        <v>1.37272834876967E-07</v>
      </c>
      <c r="C2240">
        <v>6901</v>
      </c>
      <c r="D2240">
        <v>2831</v>
      </c>
      <c r="E2240">
        <v>0.4102304013911027</v>
      </c>
    </row>
    <row r="2241" spans="1:5">
      <c r="A2241" s="1">
        <v>2239</v>
      </c>
      <c r="B2241">
        <v>1.372745686012422E-07</v>
      </c>
      <c r="C2241">
        <v>6900</v>
      </c>
      <c r="D2241">
        <v>2831</v>
      </c>
      <c r="E2241">
        <v>0.4102898550724638</v>
      </c>
    </row>
    <row r="2242" spans="1:5">
      <c r="A2242" s="1">
        <v>2240</v>
      </c>
      <c r="B2242">
        <v>1.37284558832107E-07</v>
      </c>
      <c r="C2242">
        <v>6898</v>
      </c>
      <c r="D2242">
        <v>2830</v>
      </c>
      <c r="E2242">
        <v>0.4102638445926355</v>
      </c>
    </row>
    <row r="2243" spans="1:5">
      <c r="A2243" s="1">
        <v>2241</v>
      </c>
      <c r="B2243">
        <v>1.37284857260056E-07</v>
      </c>
      <c r="C2243">
        <v>6897</v>
      </c>
      <c r="D2243">
        <v>2830</v>
      </c>
      <c r="E2243">
        <v>0.4103233289836161</v>
      </c>
    </row>
    <row r="2244" spans="1:5">
      <c r="A2244" s="1">
        <v>2242</v>
      </c>
      <c r="B2244">
        <v>1.372865625626218E-07</v>
      </c>
      <c r="C2244">
        <v>6896</v>
      </c>
      <c r="D2244">
        <v>2830</v>
      </c>
      <c r="E2244">
        <v>0.4103828306264501</v>
      </c>
    </row>
    <row r="2245" spans="1:5">
      <c r="A2245" s="1">
        <v>2243</v>
      </c>
      <c r="B2245">
        <v>1.372869178339897E-07</v>
      </c>
      <c r="C2245">
        <v>6895</v>
      </c>
      <c r="D2245">
        <v>2830</v>
      </c>
      <c r="E2245">
        <v>0.4104423495286439</v>
      </c>
    </row>
    <row r="2246" spans="1:5">
      <c r="A2246" s="1">
        <v>2244</v>
      </c>
      <c r="B2246">
        <v>1.372998639226353E-07</v>
      </c>
      <c r="C2246">
        <v>6894</v>
      </c>
      <c r="D2246">
        <v>2830</v>
      </c>
      <c r="E2246">
        <v>0.4105018856977081</v>
      </c>
    </row>
    <row r="2247" spans="1:5">
      <c r="A2247" s="1">
        <v>2245</v>
      </c>
      <c r="B2247">
        <v>1.373012565863974E-07</v>
      </c>
      <c r="C2247">
        <v>6893</v>
      </c>
      <c r="D2247">
        <v>2829</v>
      </c>
      <c r="E2247">
        <v>0.4104163644276803</v>
      </c>
    </row>
    <row r="2248" spans="1:5">
      <c r="A2248" s="1">
        <v>2246</v>
      </c>
      <c r="B2248">
        <v>1.373108347024754E-07</v>
      </c>
      <c r="C2248">
        <v>6892</v>
      </c>
      <c r="D2248">
        <v>2829</v>
      </c>
      <c r="E2248">
        <v>0.4104759141033082</v>
      </c>
    </row>
    <row r="2249" spans="1:5">
      <c r="A2249" s="1">
        <v>2247</v>
      </c>
      <c r="B2249">
        <v>1.373115594560659E-07</v>
      </c>
      <c r="C2249">
        <v>6891</v>
      </c>
      <c r="D2249">
        <v>2829</v>
      </c>
      <c r="E2249">
        <v>0.4105354810622551</v>
      </c>
    </row>
    <row r="2250" spans="1:5">
      <c r="A2250" s="1">
        <v>2248</v>
      </c>
      <c r="B2250">
        <v>1.373122984205111E-07</v>
      </c>
      <c r="C2250">
        <v>6890</v>
      </c>
      <c r="D2250">
        <v>2828</v>
      </c>
      <c r="E2250">
        <v>0.4104499274310595</v>
      </c>
    </row>
    <row r="2251" spans="1:5">
      <c r="A2251" s="1">
        <v>2249</v>
      </c>
      <c r="B2251">
        <v>1.373161637729936E-07</v>
      </c>
      <c r="C2251">
        <v>6889</v>
      </c>
      <c r="D2251">
        <v>2827</v>
      </c>
      <c r="E2251">
        <v>0.4103643489621135</v>
      </c>
    </row>
    <row r="2252" spans="1:5">
      <c r="A2252" s="1">
        <v>2250</v>
      </c>
      <c r="B2252">
        <v>1.373167179963275E-07</v>
      </c>
      <c r="C2252">
        <v>6887</v>
      </c>
      <c r="D2252">
        <v>2826</v>
      </c>
      <c r="E2252">
        <v>0.4103383185712212</v>
      </c>
    </row>
    <row r="2253" spans="1:5">
      <c r="A2253" s="1">
        <v>2251</v>
      </c>
      <c r="B2253">
        <v>1.373188922570989E-07</v>
      </c>
      <c r="C2253">
        <v>6886</v>
      </c>
      <c r="D2253">
        <v>2826</v>
      </c>
      <c r="E2253">
        <v>0.4103979088004647</v>
      </c>
    </row>
    <row r="2254" spans="1:5">
      <c r="A2254" s="1">
        <v>2252</v>
      </c>
      <c r="B2254">
        <v>1.373248608160793E-07</v>
      </c>
      <c r="C2254">
        <v>6885</v>
      </c>
      <c r="D2254">
        <v>2825</v>
      </c>
      <c r="E2254">
        <v>0.4103122730573711</v>
      </c>
    </row>
    <row r="2255" spans="1:5">
      <c r="A2255" s="1">
        <v>2253</v>
      </c>
      <c r="B2255">
        <v>1.373251450331736E-07</v>
      </c>
      <c r="C2255">
        <v>6884</v>
      </c>
      <c r="D2255">
        <v>2825</v>
      </c>
      <c r="E2255">
        <v>0.4103718768158048</v>
      </c>
    </row>
    <row r="2256" spans="1:5">
      <c r="A2256" s="1">
        <v>2254</v>
      </c>
      <c r="B2256">
        <v>1.373280014149714E-07</v>
      </c>
      <c r="C2256">
        <v>6883</v>
      </c>
      <c r="D2256">
        <v>2825</v>
      </c>
      <c r="E2256">
        <v>0.4104314978933605</v>
      </c>
    </row>
    <row r="2257" spans="1:5">
      <c r="A2257" s="1">
        <v>2255</v>
      </c>
      <c r="B2257">
        <v>1.373309288510427E-07</v>
      </c>
      <c r="C2257">
        <v>6882</v>
      </c>
      <c r="D2257">
        <v>2824</v>
      </c>
      <c r="E2257">
        <v>0.4103458297006684</v>
      </c>
    </row>
    <row r="2258" spans="1:5">
      <c r="A2258" s="1">
        <v>2256</v>
      </c>
      <c r="B2258">
        <v>1.373445428498599E-07</v>
      </c>
      <c r="C2258">
        <v>6881</v>
      </c>
      <c r="D2258">
        <v>2824</v>
      </c>
      <c r="E2258">
        <v>0.4104054643220462</v>
      </c>
    </row>
    <row r="2259" spans="1:5">
      <c r="A2259" s="1">
        <v>2257</v>
      </c>
      <c r="B2259">
        <v>1.373553857320076E-07</v>
      </c>
      <c r="C2259">
        <v>6880</v>
      </c>
      <c r="D2259">
        <v>2824</v>
      </c>
      <c r="E2259">
        <v>0.4104651162790698</v>
      </c>
    </row>
    <row r="2260" spans="1:5">
      <c r="A2260" s="1">
        <v>2258</v>
      </c>
      <c r="B2260">
        <v>1.373631732803915E-07</v>
      </c>
      <c r="C2260">
        <v>6878</v>
      </c>
      <c r="D2260">
        <v>2822</v>
      </c>
      <c r="E2260">
        <v>0.4102936900261704</v>
      </c>
    </row>
    <row r="2261" spans="1:5">
      <c r="A2261" s="1">
        <v>2259</v>
      </c>
      <c r="B2261">
        <v>1.373666265180873E-07</v>
      </c>
      <c r="C2261">
        <v>6877</v>
      </c>
      <c r="D2261">
        <v>2822</v>
      </c>
      <c r="E2261">
        <v>0.4103533517522175</v>
      </c>
    </row>
    <row r="2262" spans="1:5">
      <c r="A2262" s="1">
        <v>2260</v>
      </c>
      <c r="B2262">
        <v>1.373666975723609E-07</v>
      </c>
      <c r="C2262">
        <v>6876</v>
      </c>
      <c r="D2262">
        <v>2822</v>
      </c>
      <c r="E2262">
        <v>0.410413030831879</v>
      </c>
    </row>
    <row r="2263" spans="1:5">
      <c r="A2263" s="1">
        <v>2261</v>
      </c>
      <c r="B2263">
        <v>1.373714724195452E-07</v>
      </c>
      <c r="C2263">
        <v>6874</v>
      </c>
      <c r="D2263">
        <v>2822</v>
      </c>
      <c r="E2263">
        <v>0.4105324410823393</v>
      </c>
    </row>
    <row r="2264" spans="1:5">
      <c r="A2264" s="1">
        <v>2262</v>
      </c>
      <c r="B2264">
        <v>1.373731635112563E-07</v>
      </c>
      <c r="C2264">
        <v>6872</v>
      </c>
      <c r="D2264">
        <v>2821</v>
      </c>
      <c r="E2264">
        <v>0.4105064027939465</v>
      </c>
    </row>
    <row r="2265" spans="1:5">
      <c r="A2265" s="1">
        <v>2263</v>
      </c>
      <c r="B2265">
        <v>1.373764604295502E-07</v>
      </c>
      <c r="C2265">
        <v>6871</v>
      </c>
      <c r="D2265">
        <v>2820</v>
      </c>
      <c r="E2265">
        <v>0.4104206083539514</v>
      </c>
    </row>
    <row r="2266" spans="1:5">
      <c r="A2266" s="1">
        <v>2264</v>
      </c>
      <c r="B2266">
        <v>1.373768014900634E-07</v>
      </c>
      <c r="C2266">
        <v>6870</v>
      </c>
      <c r="D2266">
        <v>2820</v>
      </c>
      <c r="E2266">
        <v>0.4104803493449782</v>
      </c>
    </row>
    <row r="2267" spans="1:5">
      <c r="A2267" s="1">
        <v>2265</v>
      </c>
      <c r="B2267">
        <v>1.373783504732273E-07</v>
      </c>
      <c r="C2267">
        <v>6869</v>
      </c>
      <c r="D2267">
        <v>2820</v>
      </c>
      <c r="E2267">
        <v>0.4105401077303829</v>
      </c>
    </row>
    <row r="2268" spans="1:5">
      <c r="A2268" s="1">
        <v>2266</v>
      </c>
      <c r="B2268">
        <v>1.373804394688705E-07</v>
      </c>
      <c r="C2268">
        <v>6868</v>
      </c>
      <c r="D2268">
        <v>2819</v>
      </c>
      <c r="E2268">
        <v>0.4104542807221899</v>
      </c>
    </row>
    <row r="2269" spans="1:5">
      <c r="A2269" s="1">
        <v>2267</v>
      </c>
      <c r="B2269">
        <v>1.373814484395552E-07</v>
      </c>
      <c r="C2269">
        <v>6867</v>
      </c>
      <c r="D2269">
        <v>2819</v>
      </c>
      <c r="E2269">
        <v>0.4105140527158876</v>
      </c>
    </row>
    <row r="2270" spans="1:5">
      <c r="A2270" s="1">
        <v>2268</v>
      </c>
      <c r="B2270">
        <v>1.373885254452034E-07</v>
      </c>
      <c r="C2270">
        <v>6866</v>
      </c>
      <c r="D2270">
        <v>2819</v>
      </c>
      <c r="E2270">
        <v>0.4105738421205942</v>
      </c>
    </row>
    <row r="2271" spans="1:5">
      <c r="A2271" s="1">
        <v>2269</v>
      </c>
      <c r="B2271">
        <v>1.373902165369145E-07</v>
      </c>
      <c r="C2271">
        <v>6861</v>
      </c>
      <c r="D2271">
        <v>2814</v>
      </c>
      <c r="E2271">
        <v>0.410144293834718</v>
      </c>
    </row>
    <row r="2272" spans="1:5">
      <c r="A2272" s="1">
        <v>2270</v>
      </c>
      <c r="B2272">
        <v>1.373913534052917E-07</v>
      </c>
      <c r="C2272">
        <v>6860</v>
      </c>
      <c r="D2272">
        <v>2813</v>
      </c>
      <c r="E2272">
        <v>0.4100583090379009</v>
      </c>
    </row>
    <row r="2273" spans="1:5">
      <c r="A2273" s="1">
        <v>2271</v>
      </c>
      <c r="B2273">
        <v>1.373966824758099E-07</v>
      </c>
      <c r="C2273">
        <v>6859</v>
      </c>
      <c r="D2273">
        <v>2813</v>
      </c>
      <c r="E2273">
        <v>0.4101180930164747</v>
      </c>
    </row>
    <row r="2274" spans="1:5">
      <c r="A2274" s="1">
        <v>2272</v>
      </c>
      <c r="B2274">
        <v>1.373967108975194E-07</v>
      </c>
      <c r="C2274">
        <v>6858</v>
      </c>
      <c r="D2274">
        <v>2813</v>
      </c>
      <c r="E2274">
        <v>0.4101778944298629</v>
      </c>
    </row>
    <row r="2275" spans="1:5">
      <c r="A2275" s="1">
        <v>2273</v>
      </c>
      <c r="B2275">
        <v>1.37400220978634E-07</v>
      </c>
      <c r="C2275">
        <v>6857</v>
      </c>
      <c r="D2275">
        <v>2812</v>
      </c>
      <c r="E2275">
        <v>0.4100918769141024</v>
      </c>
    </row>
    <row r="2276" spans="1:5">
      <c r="A2276" s="1">
        <v>2274</v>
      </c>
      <c r="B2276">
        <v>1.374004057197453E-07</v>
      </c>
      <c r="C2276">
        <v>6856</v>
      </c>
      <c r="D2276">
        <v>2812</v>
      </c>
      <c r="E2276">
        <v>0.4101516919486581</v>
      </c>
    </row>
    <row r="2277" spans="1:5">
      <c r="A2277" s="1">
        <v>2275</v>
      </c>
      <c r="B2277">
        <v>1.374035463186374E-07</v>
      </c>
      <c r="C2277">
        <v>6854</v>
      </c>
      <c r="D2277">
        <v>2812</v>
      </c>
      <c r="E2277">
        <v>0.4102713743799241</v>
      </c>
    </row>
    <row r="2278" spans="1:5">
      <c r="A2278" s="1">
        <v>2276</v>
      </c>
      <c r="B2278">
        <v>1.374109785956534E-07</v>
      </c>
      <c r="C2278">
        <v>6853</v>
      </c>
      <c r="D2278">
        <v>2811</v>
      </c>
      <c r="E2278">
        <v>0.4101853202976798</v>
      </c>
    </row>
    <row r="2279" spans="1:5">
      <c r="A2279" s="1">
        <v>2277</v>
      </c>
      <c r="B2279">
        <v>1.374111207042006E-07</v>
      </c>
      <c r="C2279">
        <v>6852</v>
      </c>
      <c r="D2279">
        <v>2811</v>
      </c>
      <c r="E2279">
        <v>0.4102451838879159</v>
      </c>
    </row>
    <row r="2280" spans="1:5">
      <c r="A2280" s="1">
        <v>2278</v>
      </c>
      <c r="B2280">
        <v>1.374119449337741E-07</v>
      </c>
      <c r="C2280">
        <v>6850</v>
      </c>
      <c r="D2280">
        <v>2810</v>
      </c>
      <c r="E2280">
        <v>0.4102189781021898</v>
      </c>
    </row>
    <row r="2281" spans="1:5">
      <c r="A2281" s="1">
        <v>2279</v>
      </c>
      <c r="B2281">
        <v>1.374168334677961E-07</v>
      </c>
      <c r="C2281">
        <v>6849</v>
      </c>
      <c r="D2281">
        <v>2810</v>
      </c>
      <c r="E2281">
        <v>0.4102788728281501</v>
      </c>
    </row>
    <row r="2282" spans="1:5">
      <c r="A2282" s="1">
        <v>2280</v>
      </c>
      <c r="B2282">
        <v>1.374211677784842E-07</v>
      </c>
      <c r="C2282">
        <v>6848</v>
      </c>
      <c r="D2282">
        <v>2810</v>
      </c>
      <c r="E2282">
        <v>0.410338785046729</v>
      </c>
    </row>
    <row r="2283" spans="1:5">
      <c r="A2283" s="1">
        <v>2281</v>
      </c>
      <c r="B2283">
        <v>1.374256157760101E-07</v>
      </c>
      <c r="C2283">
        <v>6847</v>
      </c>
      <c r="D2283">
        <v>2809</v>
      </c>
      <c r="E2283">
        <v>0.4102526654009055</v>
      </c>
    </row>
    <row r="2284" spans="1:5">
      <c r="A2284" s="1">
        <v>2282</v>
      </c>
      <c r="B2284">
        <v>1.374317264435376E-07</v>
      </c>
      <c r="C2284">
        <v>6846</v>
      </c>
      <c r="D2284">
        <v>2808</v>
      </c>
      <c r="E2284">
        <v>0.4101665205959685</v>
      </c>
    </row>
    <row r="2285" spans="1:5">
      <c r="A2285" s="1">
        <v>2283</v>
      </c>
      <c r="B2285">
        <v>1.374348244098655E-07</v>
      </c>
      <c r="C2285">
        <v>6845</v>
      </c>
      <c r="D2285">
        <v>2808</v>
      </c>
      <c r="E2285">
        <v>0.4102264426588751</v>
      </c>
    </row>
    <row r="2286" spans="1:5">
      <c r="A2286" s="1">
        <v>2284</v>
      </c>
      <c r="B2286">
        <v>1.374361460193541E-07</v>
      </c>
      <c r="C2286">
        <v>6844</v>
      </c>
      <c r="D2286">
        <v>2808</v>
      </c>
      <c r="E2286">
        <v>0.4102863822326125</v>
      </c>
    </row>
    <row r="2287" spans="1:5">
      <c r="A2287" s="1">
        <v>2285</v>
      </c>
      <c r="B2287">
        <v>1.374379650087576E-07</v>
      </c>
      <c r="C2287">
        <v>6843</v>
      </c>
      <c r="D2287">
        <v>2807</v>
      </c>
      <c r="E2287">
        <v>0.4102002045886307</v>
      </c>
    </row>
    <row r="2288" spans="1:5">
      <c r="A2288" s="1">
        <v>2286</v>
      </c>
      <c r="B2288">
        <v>1.37443734615772E-07</v>
      </c>
      <c r="C2288">
        <v>6842</v>
      </c>
      <c r="D2288">
        <v>2807</v>
      </c>
      <c r="E2288">
        <v>0.4102601578485823</v>
      </c>
    </row>
    <row r="2289" spans="1:5">
      <c r="A2289" s="1">
        <v>2287</v>
      </c>
      <c r="B2289">
        <v>1.374458946656887E-07</v>
      </c>
      <c r="C2289">
        <v>6841</v>
      </c>
      <c r="D2289">
        <v>2807</v>
      </c>
      <c r="E2289">
        <v>0.4103201286361643</v>
      </c>
    </row>
    <row r="2290" spans="1:5">
      <c r="A2290" s="1">
        <v>2288</v>
      </c>
      <c r="B2290">
        <v>1.374459088765434E-07</v>
      </c>
      <c r="C2290">
        <v>6840</v>
      </c>
      <c r="D2290">
        <v>2807</v>
      </c>
      <c r="E2290">
        <v>0.4103801169590643</v>
      </c>
    </row>
    <row r="2291" spans="1:5">
      <c r="A2291" s="1">
        <v>2289</v>
      </c>
      <c r="B2291">
        <v>1.374465625758603E-07</v>
      </c>
      <c r="C2291">
        <v>6839</v>
      </c>
      <c r="D2291">
        <v>2807</v>
      </c>
      <c r="E2291">
        <v>0.4104401228249744</v>
      </c>
    </row>
    <row r="2292" spans="1:5">
      <c r="A2292" s="1">
        <v>2290</v>
      </c>
      <c r="B2292">
        <v>1.374472304860319E-07</v>
      </c>
      <c r="C2292">
        <v>6838</v>
      </c>
      <c r="D2292">
        <v>2807</v>
      </c>
      <c r="E2292">
        <v>0.4105001462415911</v>
      </c>
    </row>
    <row r="2293" spans="1:5">
      <c r="A2293" s="1">
        <v>2291</v>
      </c>
      <c r="B2293">
        <v>1.374483105109903E-07</v>
      </c>
      <c r="C2293">
        <v>6837</v>
      </c>
      <c r="D2293">
        <v>2807</v>
      </c>
      <c r="E2293">
        <v>0.4105601872166155</v>
      </c>
    </row>
    <row r="2294" spans="1:5">
      <c r="A2294" s="1">
        <v>2292</v>
      </c>
      <c r="B2294">
        <v>1.374488931560336E-07</v>
      </c>
      <c r="C2294">
        <v>6834</v>
      </c>
      <c r="D2294">
        <v>2805</v>
      </c>
      <c r="E2294">
        <v>0.4104477611940299</v>
      </c>
    </row>
    <row r="2295" spans="1:5">
      <c r="A2295" s="1">
        <v>2293</v>
      </c>
      <c r="B2295">
        <v>1.37449120529709E-07</v>
      </c>
      <c r="C2295">
        <v>6833</v>
      </c>
      <c r="D2295">
        <v>2805</v>
      </c>
      <c r="E2295">
        <v>0.4105078296502269</v>
      </c>
    </row>
    <row r="2296" spans="1:5">
      <c r="A2296" s="1">
        <v>2294</v>
      </c>
      <c r="B2296">
        <v>1.374500158135561E-07</v>
      </c>
      <c r="C2296">
        <v>6832</v>
      </c>
      <c r="D2296">
        <v>2805</v>
      </c>
      <c r="E2296">
        <v>0.4105679156908665</v>
      </c>
    </row>
    <row r="2297" spans="1:5">
      <c r="A2297" s="1">
        <v>2295</v>
      </c>
      <c r="B2297">
        <v>1.374507405671466E-07</v>
      </c>
      <c r="C2297">
        <v>6831</v>
      </c>
      <c r="D2297">
        <v>2805</v>
      </c>
      <c r="E2297">
        <v>0.4106280193236715</v>
      </c>
    </row>
    <row r="2298" spans="1:5">
      <c r="A2298" s="1">
        <v>2296</v>
      </c>
      <c r="B2298">
        <v>1.374570359757854E-07</v>
      </c>
      <c r="C2298">
        <v>6830</v>
      </c>
      <c r="D2298">
        <v>2805</v>
      </c>
      <c r="E2298">
        <v>0.410688140556369</v>
      </c>
    </row>
    <row r="2299" spans="1:5">
      <c r="A2299" s="1">
        <v>2297</v>
      </c>
      <c r="B2299">
        <v>1.374602760506605E-07</v>
      </c>
      <c r="C2299">
        <v>6829</v>
      </c>
      <c r="D2299">
        <v>2805</v>
      </c>
      <c r="E2299">
        <v>0.4107482793966906</v>
      </c>
    </row>
    <row r="2300" spans="1:5">
      <c r="A2300" s="1">
        <v>2298</v>
      </c>
      <c r="B2300">
        <v>1.374626066308338E-07</v>
      </c>
      <c r="C2300">
        <v>6828</v>
      </c>
      <c r="D2300">
        <v>2805</v>
      </c>
      <c r="E2300">
        <v>0.4108084358523726</v>
      </c>
    </row>
    <row r="2301" spans="1:5">
      <c r="A2301" s="1">
        <v>2299</v>
      </c>
      <c r="B2301">
        <v>1.374674383214369E-07</v>
      </c>
      <c r="C2301">
        <v>6827</v>
      </c>
      <c r="D2301">
        <v>2804</v>
      </c>
      <c r="E2301">
        <v>0.4107221327083638</v>
      </c>
    </row>
    <row r="2302" spans="1:5">
      <c r="A2302" s="1">
        <v>2300</v>
      </c>
      <c r="B2302">
        <v>1.374678646470784E-07</v>
      </c>
      <c r="C2302">
        <v>6826</v>
      </c>
      <c r="D2302">
        <v>2803</v>
      </c>
      <c r="E2302">
        <v>0.4106358042777615</v>
      </c>
    </row>
    <row r="2303" spans="1:5">
      <c r="A2303" s="1">
        <v>2301</v>
      </c>
      <c r="B2303">
        <v>1.374688167743443E-07</v>
      </c>
      <c r="C2303">
        <v>6825</v>
      </c>
      <c r="D2303">
        <v>2803</v>
      </c>
      <c r="E2303">
        <v>0.4106959706959707</v>
      </c>
    </row>
    <row r="2304" spans="1:5">
      <c r="A2304" s="1">
        <v>2302</v>
      </c>
      <c r="B2304">
        <v>1.374734068804173E-07</v>
      </c>
      <c r="C2304">
        <v>6824</v>
      </c>
      <c r="D2304">
        <v>2803</v>
      </c>
      <c r="E2304">
        <v>0.4107561547479484</v>
      </c>
    </row>
    <row r="2305" spans="1:5">
      <c r="A2305" s="1">
        <v>2303</v>
      </c>
      <c r="B2305">
        <v>1.374765759010188E-07</v>
      </c>
      <c r="C2305">
        <v>6821</v>
      </c>
      <c r="D2305">
        <v>2803</v>
      </c>
      <c r="E2305">
        <v>0.4109368127840493</v>
      </c>
    </row>
    <row r="2306" spans="1:5">
      <c r="A2306" s="1">
        <v>2304</v>
      </c>
      <c r="B2306">
        <v>1.374796028130731E-07</v>
      </c>
      <c r="C2306">
        <v>6820</v>
      </c>
      <c r="D2306">
        <v>2803</v>
      </c>
      <c r="E2306">
        <v>0.4109970674486804</v>
      </c>
    </row>
    <row r="2307" spans="1:5">
      <c r="A2307" s="1">
        <v>2305</v>
      </c>
      <c r="B2307">
        <v>1.374833118461538E-07</v>
      </c>
      <c r="C2307">
        <v>6818</v>
      </c>
      <c r="D2307">
        <v>2803</v>
      </c>
      <c r="E2307">
        <v>0.4111176298034614</v>
      </c>
    </row>
    <row r="2308" spans="1:5">
      <c r="A2308" s="1">
        <v>2306</v>
      </c>
      <c r="B2308">
        <v>1.374845624013687E-07</v>
      </c>
      <c r="C2308">
        <v>6816</v>
      </c>
      <c r="D2308">
        <v>2803</v>
      </c>
      <c r="E2308">
        <v>0.4112382629107981</v>
      </c>
    </row>
    <row r="2309" spans="1:5">
      <c r="A2309" s="1">
        <v>2307</v>
      </c>
      <c r="B2309">
        <v>1.374902751649643E-07</v>
      </c>
      <c r="C2309">
        <v>6815</v>
      </c>
      <c r="D2309">
        <v>2802</v>
      </c>
      <c r="E2309">
        <v>0.4111518708730741</v>
      </c>
    </row>
    <row r="2310" spans="1:5">
      <c r="A2310" s="1">
        <v>2308</v>
      </c>
      <c r="B2310">
        <v>1.374947231624901E-07</v>
      </c>
      <c r="C2310">
        <v>6814</v>
      </c>
      <c r="D2310">
        <v>2802</v>
      </c>
      <c r="E2310">
        <v>0.4112122101555621</v>
      </c>
    </row>
    <row r="2311" spans="1:5">
      <c r="A2311" s="1">
        <v>2309</v>
      </c>
      <c r="B2311">
        <v>1.374993416902726E-07</v>
      </c>
      <c r="C2311">
        <v>6809</v>
      </c>
      <c r="D2311">
        <v>2801</v>
      </c>
      <c r="E2311">
        <v>0.4113673079747393</v>
      </c>
    </row>
    <row r="2312" spans="1:5">
      <c r="A2312" s="1">
        <v>2310</v>
      </c>
      <c r="B2312">
        <v>1.375015301618987E-07</v>
      </c>
      <c r="C2312">
        <v>6808</v>
      </c>
      <c r="D2312">
        <v>2800</v>
      </c>
      <c r="E2312">
        <v>0.4112808460634548</v>
      </c>
    </row>
    <row r="2313" spans="1:5">
      <c r="A2313" s="1">
        <v>2311</v>
      </c>
      <c r="B2313">
        <v>1.375028375605325E-07</v>
      </c>
      <c r="C2313">
        <v>6807</v>
      </c>
      <c r="D2313">
        <v>2800</v>
      </c>
      <c r="E2313">
        <v>0.41134126634347</v>
      </c>
    </row>
    <row r="2314" spans="1:5">
      <c r="A2314" s="1">
        <v>2312</v>
      </c>
      <c r="B2314">
        <v>1.375049123453209E-07</v>
      </c>
      <c r="C2314">
        <v>6806</v>
      </c>
      <c r="D2314">
        <v>2799</v>
      </c>
      <c r="E2314">
        <v>0.4112547751983544</v>
      </c>
    </row>
    <row r="2315" spans="1:5">
      <c r="A2315" s="1">
        <v>2313</v>
      </c>
      <c r="B2315">
        <v>1.37506503961049E-07</v>
      </c>
      <c r="C2315">
        <v>6805</v>
      </c>
      <c r="D2315">
        <v>2798</v>
      </c>
      <c r="E2315">
        <v>0.4111682586333578</v>
      </c>
    </row>
    <row r="2316" spans="1:5">
      <c r="A2316" s="1">
        <v>2314</v>
      </c>
      <c r="B2316">
        <v>1.375080955767771E-07</v>
      </c>
      <c r="C2316">
        <v>6804</v>
      </c>
      <c r="D2316">
        <v>2798</v>
      </c>
      <c r="E2316">
        <v>0.4112286890064668</v>
      </c>
    </row>
    <row r="2317" spans="1:5">
      <c r="A2317" s="1">
        <v>2315</v>
      </c>
      <c r="B2317">
        <v>1.37508749276094E-07</v>
      </c>
      <c r="C2317">
        <v>6803</v>
      </c>
      <c r="D2317">
        <v>2798</v>
      </c>
      <c r="E2317">
        <v>0.411289137145377</v>
      </c>
    </row>
    <row r="2318" spans="1:5">
      <c r="A2318" s="1">
        <v>2316</v>
      </c>
      <c r="B2318">
        <v>1.375178584339665E-07</v>
      </c>
      <c r="C2318">
        <v>6802</v>
      </c>
      <c r="D2318">
        <v>2798</v>
      </c>
      <c r="E2318">
        <v>0.4113496030579241</v>
      </c>
    </row>
    <row r="2319" spans="1:5">
      <c r="A2319" s="1">
        <v>2317</v>
      </c>
      <c r="B2319">
        <v>1.37530903998595E-07</v>
      </c>
      <c r="C2319">
        <v>6797</v>
      </c>
      <c r="D2319">
        <v>2796</v>
      </c>
      <c r="E2319">
        <v>0.4113579520376637</v>
      </c>
    </row>
    <row r="2320" spans="1:5">
      <c r="A2320" s="1">
        <v>2318</v>
      </c>
      <c r="B2320">
        <v>1.37531301902527E-07</v>
      </c>
      <c r="C2320">
        <v>6796</v>
      </c>
      <c r="D2320">
        <v>2796</v>
      </c>
      <c r="E2320">
        <v>0.4114184814596822</v>
      </c>
    </row>
    <row r="2321" spans="1:5">
      <c r="A2321" s="1">
        <v>2319</v>
      </c>
      <c r="B2321">
        <v>1.375351246224454E-07</v>
      </c>
      <c r="C2321">
        <v>6795</v>
      </c>
      <c r="D2321">
        <v>2796</v>
      </c>
      <c r="E2321">
        <v>0.4114790286975717</v>
      </c>
    </row>
    <row r="2322" spans="1:5">
      <c r="A2322" s="1">
        <v>2320</v>
      </c>
      <c r="B2322">
        <v>1.375368157141565E-07</v>
      </c>
      <c r="C2322">
        <v>6794</v>
      </c>
      <c r="D2322">
        <v>2796</v>
      </c>
      <c r="E2322">
        <v>0.4115395937591993</v>
      </c>
    </row>
    <row r="2323" spans="1:5">
      <c r="A2323" s="1">
        <v>2321</v>
      </c>
      <c r="B2323">
        <v>1.375383078539016E-07</v>
      </c>
      <c r="C2323">
        <v>6793</v>
      </c>
      <c r="D2323">
        <v>2796</v>
      </c>
      <c r="E2323">
        <v>0.4116001766524363</v>
      </c>
    </row>
    <row r="2324" spans="1:5">
      <c r="A2324" s="1">
        <v>2322</v>
      </c>
      <c r="B2324">
        <v>1.375392315594581E-07</v>
      </c>
      <c r="C2324">
        <v>6792</v>
      </c>
      <c r="D2324">
        <v>2796</v>
      </c>
      <c r="E2324">
        <v>0.411660777385159</v>
      </c>
    </row>
    <row r="2325" spans="1:5">
      <c r="A2325" s="1">
        <v>2323</v>
      </c>
      <c r="B2325">
        <v>1.375407236992032E-07</v>
      </c>
      <c r="C2325">
        <v>6791</v>
      </c>
      <c r="D2325">
        <v>2795</v>
      </c>
      <c r="E2325">
        <v>0.4115741422470917</v>
      </c>
    </row>
    <row r="2326" spans="1:5">
      <c r="A2326" s="1">
        <v>2324</v>
      </c>
      <c r="B2326">
        <v>1.37541235289973E-07</v>
      </c>
      <c r="C2326">
        <v>6790</v>
      </c>
      <c r="D2326">
        <v>2794</v>
      </c>
      <c r="E2326">
        <v>0.4114874815905744</v>
      </c>
    </row>
    <row r="2327" spans="1:5">
      <c r="A2327" s="1">
        <v>2325</v>
      </c>
      <c r="B2327">
        <v>1.375492075794682E-07</v>
      </c>
      <c r="C2327">
        <v>6788</v>
      </c>
      <c r="D2327">
        <v>2792</v>
      </c>
      <c r="E2327">
        <v>0.4113140836770772</v>
      </c>
    </row>
    <row r="2328" spans="1:5">
      <c r="A2328" s="1">
        <v>2326</v>
      </c>
      <c r="B2328">
        <v>1.375493212663059E-07</v>
      </c>
      <c r="C2328">
        <v>6786</v>
      </c>
      <c r="D2328">
        <v>2791</v>
      </c>
      <c r="E2328">
        <v>0.4112879457707044</v>
      </c>
    </row>
    <row r="2329" spans="1:5">
      <c r="A2329" s="1">
        <v>2327</v>
      </c>
      <c r="B2329">
        <v>1.375516376356245E-07</v>
      </c>
      <c r="C2329">
        <v>6785</v>
      </c>
      <c r="D2329">
        <v>2790</v>
      </c>
      <c r="E2329">
        <v>0.4112011790714812</v>
      </c>
    </row>
    <row r="2330" spans="1:5">
      <c r="A2330" s="1">
        <v>2328</v>
      </c>
      <c r="B2330">
        <v>1.375561282657145E-07</v>
      </c>
      <c r="C2330">
        <v>6784</v>
      </c>
      <c r="D2330">
        <v>2790</v>
      </c>
      <c r="E2330">
        <v>0.4112617924528302</v>
      </c>
    </row>
    <row r="2331" spans="1:5">
      <c r="A2331" s="1">
        <v>2329</v>
      </c>
      <c r="B2331">
        <v>1.375626226263194E-07</v>
      </c>
      <c r="C2331">
        <v>6783</v>
      </c>
      <c r="D2331">
        <v>2790</v>
      </c>
      <c r="E2331">
        <v>0.4113224237063247</v>
      </c>
    </row>
    <row r="2332" spans="1:5">
      <c r="A2332" s="1">
        <v>2330</v>
      </c>
      <c r="B2332">
        <v>1.375628215782854E-07</v>
      </c>
      <c r="C2332">
        <v>6782</v>
      </c>
      <c r="D2332">
        <v>2790</v>
      </c>
      <c r="E2332">
        <v>0.4113830728398702</v>
      </c>
    </row>
    <row r="2333" spans="1:5">
      <c r="A2333" s="1">
        <v>2331</v>
      </c>
      <c r="B2333">
        <v>1.375629636868325E-07</v>
      </c>
      <c r="C2333">
        <v>6781</v>
      </c>
      <c r="D2333">
        <v>2790</v>
      </c>
      <c r="E2333">
        <v>0.4114437398613774</v>
      </c>
    </row>
    <row r="2334" spans="1:5">
      <c r="A2334" s="1">
        <v>2332</v>
      </c>
      <c r="B2334">
        <v>1.375684917093167E-07</v>
      </c>
      <c r="C2334">
        <v>6780</v>
      </c>
      <c r="D2334">
        <v>2790</v>
      </c>
      <c r="E2334">
        <v>0.411504424778761</v>
      </c>
    </row>
    <row r="2335" spans="1:5">
      <c r="A2335" s="1">
        <v>2333</v>
      </c>
      <c r="B2335">
        <v>1.375691454086336E-07</v>
      </c>
      <c r="C2335">
        <v>6779</v>
      </c>
      <c r="D2335">
        <v>2790</v>
      </c>
      <c r="E2335">
        <v>0.411565127599941</v>
      </c>
    </row>
    <row r="2336" spans="1:5">
      <c r="A2336" s="1">
        <v>2334</v>
      </c>
      <c r="B2336">
        <v>1.375713907236786E-07</v>
      </c>
      <c r="C2336">
        <v>6778</v>
      </c>
      <c r="D2336">
        <v>2789</v>
      </c>
      <c r="E2336">
        <v>0.4114783121864857</v>
      </c>
    </row>
    <row r="2337" spans="1:5">
      <c r="A2337" s="1">
        <v>2335</v>
      </c>
      <c r="B2337">
        <v>1.375736360387236E-07</v>
      </c>
      <c r="C2337">
        <v>6777</v>
      </c>
      <c r="D2337">
        <v>2789</v>
      </c>
      <c r="E2337">
        <v>0.4115390290689095</v>
      </c>
    </row>
    <row r="2338" spans="1:5">
      <c r="A2338" s="1">
        <v>2336</v>
      </c>
      <c r="B2338">
        <v>1.375745597442801E-07</v>
      </c>
      <c r="C2338">
        <v>6776</v>
      </c>
      <c r="D2338">
        <v>2788</v>
      </c>
      <c r="E2338">
        <v>0.4114521841794569</v>
      </c>
    </row>
    <row r="2339" spans="1:5">
      <c r="A2339" s="1">
        <v>2337</v>
      </c>
      <c r="B2339">
        <v>1.375796614411229E-07</v>
      </c>
      <c r="C2339">
        <v>6775</v>
      </c>
      <c r="D2339">
        <v>2787</v>
      </c>
      <c r="E2339">
        <v>0.4113653136531366</v>
      </c>
    </row>
    <row r="2340" spans="1:5">
      <c r="A2340" s="1">
        <v>2338</v>
      </c>
      <c r="B2340">
        <v>1.375853315721542E-07</v>
      </c>
      <c r="C2340">
        <v>6774</v>
      </c>
      <c r="D2340">
        <v>2786</v>
      </c>
      <c r="E2340">
        <v>0.4112784174785946</v>
      </c>
    </row>
    <row r="2341" spans="1:5">
      <c r="A2341" s="1">
        <v>2339</v>
      </c>
      <c r="B2341">
        <v>1.375919254087421E-07</v>
      </c>
      <c r="C2341">
        <v>6773</v>
      </c>
      <c r="D2341">
        <v>2785</v>
      </c>
      <c r="E2341">
        <v>0.4111914956444707</v>
      </c>
    </row>
    <row r="2342" spans="1:5">
      <c r="A2342" s="1">
        <v>2340</v>
      </c>
      <c r="B2342">
        <v>1.37592579108059E-07</v>
      </c>
      <c r="C2342">
        <v>6772</v>
      </c>
      <c r="D2342">
        <v>2785</v>
      </c>
      <c r="E2342">
        <v>0.4112522150029533</v>
      </c>
    </row>
    <row r="2343" spans="1:5">
      <c r="A2343" s="1">
        <v>2341</v>
      </c>
      <c r="B2343">
        <v>1.375962312977208E-07</v>
      </c>
      <c r="C2343">
        <v>6771</v>
      </c>
      <c r="D2343">
        <v>2784</v>
      </c>
      <c r="E2343">
        <v>0.41116526362428</v>
      </c>
    </row>
    <row r="2344" spans="1:5">
      <c r="A2344" s="1">
        <v>2342</v>
      </c>
      <c r="B2344">
        <v>1.376042604306349E-07</v>
      </c>
      <c r="C2344">
        <v>6770</v>
      </c>
      <c r="D2344">
        <v>2783</v>
      </c>
      <c r="E2344">
        <v>0.4110782865583457</v>
      </c>
    </row>
    <row r="2345" spans="1:5">
      <c r="A2345" s="1">
        <v>2343</v>
      </c>
      <c r="B2345">
        <v>1.376092910732041E-07</v>
      </c>
      <c r="C2345">
        <v>6769</v>
      </c>
      <c r="D2345">
        <v>2782</v>
      </c>
      <c r="E2345">
        <v>0.4109912837937657</v>
      </c>
    </row>
    <row r="2346" spans="1:5">
      <c r="A2346" s="1">
        <v>2344</v>
      </c>
      <c r="B2346">
        <v>1.376163112354334E-07</v>
      </c>
      <c r="C2346">
        <v>6768</v>
      </c>
      <c r="D2346">
        <v>2781</v>
      </c>
      <c r="E2346">
        <v>0.4109042553191489</v>
      </c>
    </row>
    <row r="2347" spans="1:5">
      <c r="A2347" s="1">
        <v>2345</v>
      </c>
      <c r="B2347">
        <v>1.37617675477486E-07</v>
      </c>
      <c r="C2347">
        <v>6767</v>
      </c>
      <c r="D2347">
        <v>2781</v>
      </c>
      <c r="E2347">
        <v>0.4109649770947244</v>
      </c>
    </row>
    <row r="2348" spans="1:5">
      <c r="A2348" s="1">
        <v>2346</v>
      </c>
      <c r="B2348">
        <v>1.376183433876577E-07</v>
      </c>
      <c r="C2348">
        <v>6766</v>
      </c>
      <c r="D2348">
        <v>2781</v>
      </c>
      <c r="E2348">
        <v>0.4110257168193911</v>
      </c>
    </row>
    <row r="2349" spans="1:5">
      <c r="A2349" s="1">
        <v>2347</v>
      </c>
      <c r="B2349">
        <v>1.376226919092005E-07</v>
      </c>
      <c r="C2349">
        <v>6765</v>
      </c>
      <c r="D2349">
        <v>2780</v>
      </c>
      <c r="E2349">
        <v>0.4109386548410939</v>
      </c>
    </row>
    <row r="2350" spans="1:5">
      <c r="A2350" s="1">
        <v>2348</v>
      </c>
      <c r="B2350">
        <v>1.376233598193721E-07</v>
      </c>
      <c r="C2350">
        <v>6764</v>
      </c>
      <c r="D2350">
        <v>2779</v>
      </c>
      <c r="E2350">
        <v>0.4108515671200473</v>
      </c>
    </row>
    <row r="2351" spans="1:5">
      <c r="A2351" s="1">
        <v>2349</v>
      </c>
      <c r="B2351">
        <v>1.37623914042706E-07</v>
      </c>
      <c r="C2351">
        <v>6763</v>
      </c>
      <c r="D2351">
        <v>2778</v>
      </c>
      <c r="E2351">
        <v>0.4107644536448322</v>
      </c>
    </row>
    <row r="2352" spans="1:5">
      <c r="A2352" s="1">
        <v>2350</v>
      </c>
      <c r="B2352">
        <v>1.376239424644154E-07</v>
      </c>
      <c r="C2352">
        <v>6762</v>
      </c>
      <c r="D2352">
        <v>2778</v>
      </c>
      <c r="E2352">
        <v>0.4108251996450754</v>
      </c>
    </row>
    <row r="2353" spans="1:5">
      <c r="A2353" s="1">
        <v>2351</v>
      </c>
      <c r="B2353">
        <v>1.376318721213465E-07</v>
      </c>
      <c r="C2353">
        <v>6761</v>
      </c>
      <c r="D2353">
        <v>2777</v>
      </c>
      <c r="E2353">
        <v>0.4107380565005177</v>
      </c>
    </row>
    <row r="2354" spans="1:5">
      <c r="A2354" s="1">
        <v>2352</v>
      </c>
      <c r="B2354">
        <v>1.376354674675895E-07</v>
      </c>
      <c r="C2354">
        <v>6760</v>
      </c>
      <c r="D2354">
        <v>2777</v>
      </c>
      <c r="E2354">
        <v>0.4107988165680473</v>
      </c>
    </row>
    <row r="2355" spans="1:5">
      <c r="A2355" s="1">
        <v>2353</v>
      </c>
      <c r="B2355">
        <v>1.376379969997288E-07</v>
      </c>
      <c r="C2355">
        <v>6758</v>
      </c>
      <c r="D2355">
        <v>2776</v>
      </c>
      <c r="E2355">
        <v>0.410772417875111</v>
      </c>
    </row>
    <row r="2356" spans="1:5">
      <c r="A2356" s="1">
        <v>2354</v>
      </c>
      <c r="B2356">
        <v>1.376390059704136E-07</v>
      </c>
      <c r="C2356">
        <v>6757</v>
      </c>
      <c r="D2356">
        <v>2775</v>
      </c>
      <c r="E2356">
        <v>0.4106852153322481</v>
      </c>
    </row>
    <row r="2357" spans="1:5">
      <c r="A2357" s="1">
        <v>2355</v>
      </c>
      <c r="B2357">
        <v>1.376410381226378E-07</v>
      </c>
      <c r="C2357">
        <v>6756</v>
      </c>
      <c r="D2357">
        <v>2775</v>
      </c>
      <c r="E2357">
        <v>0.4107460035523979</v>
      </c>
    </row>
    <row r="2358" spans="1:5">
      <c r="A2358" s="1">
        <v>2356</v>
      </c>
      <c r="B2358">
        <v>1.376485272430727E-07</v>
      </c>
      <c r="C2358">
        <v>6755</v>
      </c>
      <c r="D2358">
        <v>2775</v>
      </c>
      <c r="E2358">
        <v>0.4108068097705403</v>
      </c>
    </row>
    <row r="2359" spans="1:5">
      <c r="A2359" s="1">
        <v>2357</v>
      </c>
      <c r="B2359">
        <v>1.376494793703387E-07</v>
      </c>
      <c r="C2359">
        <v>6754</v>
      </c>
      <c r="D2359">
        <v>2774</v>
      </c>
      <c r="E2359">
        <v>0.4107195735860231</v>
      </c>
    </row>
    <row r="2360" spans="1:5">
      <c r="A2360" s="1">
        <v>2358</v>
      </c>
      <c r="B2360">
        <v>1.376599385594091E-07</v>
      </c>
      <c r="C2360">
        <v>6753</v>
      </c>
      <c r="D2360">
        <v>2774</v>
      </c>
      <c r="E2360">
        <v>0.4107803938990078</v>
      </c>
    </row>
    <row r="2361" spans="1:5">
      <c r="A2361" s="1">
        <v>2359</v>
      </c>
      <c r="B2361">
        <v>1.376624538806936E-07</v>
      </c>
      <c r="C2361">
        <v>6752</v>
      </c>
      <c r="D2361">
        <v>2774</v>
      </c>
      <c r="E2361">
        <v>0.4108412322274881</v>
      </c>
    </row>
    <row r="2362" spans="1:5">
      <c r="A2362" s="1">
        <v>2360</v>
      </c>
      <c r="B2362">
        <v>1.376691614041192E-07</v>
      </c>
      <c r="C2362">
        <v>6751</v>
      </c>
      <c r="D2362">
        <v>2773</v>
      </c>
      <c r="E2362">
        <v>0.4107539623759443</v>
      </c>
    </row>
    <row r="2363" spans="1:5">
      <c r="A2363" s="1">
        <v>2361</v>
      </c>
      <c r="B2363">
        <v>1.376714351408737E-07</v>
      </c>
      <c r="C2363">
        <v>6750</v>
      </c>
      <c r="D2363">
        <v>2772</v>
      </c>
      <c r="E2363">
        <v>0.4106666666666667</v>
      </c>
    </row>
    <row r="2364" spans="1:5">
      <c r="A2364" s="1">
        <v>2362</v>
      </c>
      <c r="B2364">
        <v>1.37675158384809E-07</v>
      </c>
      <c r="C2364">
        <v>6749</v>
      </c>
      <c r="D2364">
        <v>2772</v>
      </c>
      <c r="E2364">
        <v>0.4107275151874352</v>
      </c>
    </row>
    <row r="2365" spans="1:5">
      <c r="A2365" s="1">
        <v>2363</v>
      </c>
      <c r="B2365">
        <v>1.376763947291693E-07</v>
      </c>
      <c r="C2365">
        <v>6748</v>
      </c>
      <c r="D2365">
        <v>2771</v>
      </c>
      <c r="E2365">
        <v>0.4106401896858328</v>
      </c>
    </row>
    <row r="2366" spans="1:5">
      <c r="A2366" s="1">
        <v>2364</v>
      </c>
      <c r="B2366">
        <v>1.376765794702806E-07</v>
      </c>
      <c r="C2366">
        <v>6747</v>
      </c>
      <c r="D2366">
        <v>2770</v>
      </c>
      <c r="E2366">
        <v>0.410552838298503</v>
      </c>
    </row>
    <row r="2367" spans="1:5">
      <c r="A2367" s="1">
        <v>2365</v>
      </c>
      <c r="B2367">
        <v>1.376799190211386E-07</v>
      </c>
      <c r="C2367">
        <v>6746</v>
      </c>
      <c r="D2367">
        <v>2769</v>
      </c>
      <c r="E2367">
        <v>0.4104654610139342</v>
      </c>
    </row>
    <row r="2368" spans="1:5">
      <c r="A2368" s="1">
        <v>2366</v>
      </c>
      <c r="B2368">
        <v>1.37687933943198E-07</v>
      </c>
      <c r="C2368">
        <v>6745</v>
      </c>
      <c r="D2368">
        <v>2769</v>
      </c>
      <c r="E2368">
        <v>0.4105263157894737</v>
      </c>
    </row>
    <row r="2369" spans="1:5">
      <c r="A2369" s="1">
        <v>2367</v>
      </c>
      <c r="B2369">
        <v>1.376947977860254E-07</v>
      </c>
      <c r="C2369">
        <v>6744</v>
      </c>
      <c r="D2369">
        <v>2768</v>
      </c>
      <c r="E2369">
        <v>0.4104389086595492</v>
      </c>
    </row>
    <row r="2370" spans="1:5">
      <c r="A2370" s="1">
        <v>2368</v>
      </c>
      <c r="B2370">
        <v>1.377024858584264E-07</v>
      </c>
      <c r="C2370">
        <v>6743</v>
      </c>
      <c r="D2370">
        <v>2767</v>
      </c>
      <c r="E2370">
        <v>0.4103514756043304</v>
      </c>
    </row>
    <row r="2371" spans="1:5">
      <c r="A2371" s="1">
        <v>2369</v>
      </c>
      <c r="B2371">
        <v>1.377050864448393E-07</v>
      </c>
      <c r="C2371">
        <v>6742</v>
      </c>
      <c r="D2371">
        <v>2766</v>
      </c>
      <c r="E2371">
        <v>0.4102640166122812</v>
      </c>
    </row>
    <row r="2372" spans="1:5">
      <c r="A2372" s="1">
        <v>2370</v>
      </c>
      <c r="B2372">
        <v>1.377082554654407E-07</v>
      </c>
      <c r="C2372">
        <v>6741</v>
      </c>
      <c r="D2372">
        <v>2766</v>
      </c>
      <c r="E2372">
        <v>0.4103248776145972</v>
      </c>
    </row>
    <row r="2373" spans="1:5">
      <c r="A2373" s="1">
        <v>2371</v>
      </c>
      <c r="B2373">
        <v>1.377127460955307E-07</v>
      </c>
      <c r="C2373">
        <v>6740</v>
      </c>
      <c r="D2373">
        <v>2766</v>
      </c>
      <c r="E2373">
        <v>0.4103857566765579</v>
      </c>
    </row>
    <row r="2374" spans="1:5">
      <c r="A2374" s="1">
        <v>2372</v>
      </c>
      <c r="B2374">
        <v>1.377153893145078E-07</v>
      </c>
      <c r="C2374">
        <v>6739</v>
      </c>
      <c r="D2374">
        <v>2766</v>
      </c>
      <c r="E2374">
        <v>0.4104466538062027</v>
      </c>
    </row>
    <row r="2375" spans="1:5">
      <c r="A2375" s="1">
        <v>2373</v>
      </c>
      <c r="B2375">
        <v>1.377183167505791E-07</v>
      </c>
      <c r="C2375">
        <v>6738</v>
      </c>
      <c r="D2375">
        <v>2766</v>
      </c>
      <c r="E2375">
        <v>0.4105075690115761</v>
      </c>
    </row>
    <row r="2376" spans="1:5">
      <c r="A2376" s="1">
        <v>2374</v>
      </c>
      <c r="B2376">
        <v>1.377248963763122E-07</v>
      </c>
      <c r="C2376">
        <v>6737</v>
      </c>
      <c r="D2376">
        <v>2765</v>
      </c>
      <c r="E2376">
        <v>0.4104200682796497</v>
      </c>
    </row>
    <row r="2377" spans="1:5">
      <c r="A2377" s="1">
        <v>2375</v>
      </c>
      <c r="B2377">
        <v>1.377362650600844E-07</v>
      </c>
      <c r="C2377">
        <v>6735</v>
      </c>
      <c r="D2377">
        <v>2763</v>
      </c>
      <c r="E2377">
        <v>0.4102449888641425</v>
      </c>
    </row>
    <row r="2378" spans="1:5">
      <c r="A2378" s="1">
        <v>2376</v>
      </c>
      <c r="B2378">
        <v>1.37738382477437E-07</v>
      </c>
      <c r="C2378">
        <v>6734</v>
      </c>
      <c r="D2378">
        <v>2762</v>
      </c>
      <c r="E2378">
        <v>0.4101574101574101</v>
      </c>
    </row>
    <row r="2379" spans="1:5">
      <c r="A2379" s="1">
        <v>2377</v>
      </c>
      <c r="B2379">
        <v>1.377404004188065E-07</v>
      </c>
      <c r="C2379">
        <v>6733</v>
      </c>
      <c r="D2379">
        <v>2762</v>
      </c>
      <c r="E2379">
        <v>0.4102183276399822</v>
      </c>
    </row>
    <row r="2380" spans="1:5">
      <c r="A2380" s="1">
        <v>2378</v>
      </c>
      <c r="B2380">
        <v>1.37741423600346E-07</v>
      </c>
      <c r="C2380">
        <v>6732</v>
      </c>
      <c r="D2380">
        <v>2762</v>
      </c>
      <c r="E2380">
        <v>0.4102792632204397</v>
      </c>
    </row>
    <row r="2381" spans="1:5">
      <c r="A2381" s="1">
        <v>2379</v>
      </c>
      <c r="B2381">
        <v>1.377425604687232E-07</v>
      </c>
      <c r="C2381">
        <v>6729</v>
      </c>
      <c r="D2381">
        <v>2762</v>
      </c>
      <c r="E2381">
        <v>0.4104621786298113</v>
      </c>
    </row>
    <row r="2382" spans="1:5">
      <c r="A2382" s="1">
        <v>2380</v>
      </c>
      <c r="B2382">
        <v>1.377505753907826E-07</v>
      </c>
      <c r="C2382">
        <v>6728</v>
      </c>
      <c r="D2382">
        <v>2762</v>
      </c>
      <c r="E2382">
        <v>0.4105231866825208</v>
      </c>
    </row>
    <row r="2383" spans="1:5">
      <c r="A2383" s="1">
        <v>2381</v>
      </c>
      <c r="B2383">
        <v>1.37752252271639E-07</v>
      </c>
      <c r="C2383">
        <v>6727</v>
      </c>
      <c r="D2383">
        <v>2761</v>
      </c>
      <c r="E2383">
        <v>0.4104355581983054</v>
      </c>
    </row>
    <row r="2384" spans="1:5">
      <c r="A2384" s="1">
        <v>2382</v>
      </c>
      <c r="B2384">
        <v>1.377522806933484E-07</v>
      </c>
      <c r="C2384">
        <v>6725</v>
      </c>
      <c r="D2384">
        <v>2760</v>
      </c>
      <c r="E2384">
        <v>0.4104089219330855</v>
      </c>
    </row>
    <row r="2385" spans="1:5">
      <c r="A2385" s="1">
        <v>2383</v>
      </c>
      <c r="B2385">
        <v>1.377586187345514E-07</v>
      </c>
      <c r="C2385">
        <v>6723</v>
      </c>
      <c r="D2385">
        <v>2758</v>
      </c>
      <c r="E2385">
        <v>0.4102335266993902</v>
      </c>
    </row>
    <row r="2386" spans="1:5">
      <c r="A2386" s="1">
        <v>2384</v>
      </c>
      <c r="B2386">
        <v>1.377586613671156E-07</v>
      </c>
      <c r="C2386">
        <v>6722</v>
      </c>
      <c r="D2386">
        <v>2757</v>
      </c>
      <c r="E2386">
        <v>0.4101457899434692</v>
      </c>
    </row>
    <row r="2387" spans="1:5">
      <c r="A2387" s="1">
        <v>2385</v>
      </c>
      <c r="B2387">
        <v>1.377604661456644E-07</v>
      </c>
      <c r="C2387">
        <v>6721</v>
      </c>
      <c r="D2387">
        <v>2757</v>
      </c>
      <c r="E2387">
        <v>0.4102068144621336</v>
      </c>
    </row>
    <row r="2388" spans="1:5">
      <c r="A2388" s="1">
        <v>2386</v>
      </c>
      <c r="B2388">
        <v>1.377609635255794E-07</v>
      </c>
      <c r="C2388">
        <v>6719</v>
      </c>
      <c r="D2388">
        <v>2757</v>
      </c>
      <c r="E2388">
        <v>0.410328917993749</v>
      </c>
    </row>
    <row r="2389" spans="1:5">
      <c r="A2389" s="1">
        <v>2387</v>
      </c>
      <c r="B2389">
        <v>1.37768267904903E-07</v>
      </c>
      <c r="C2389">
        <v>6718</v>
      </c>
      <c r="D2389">
        <v>2757</v>
      </c>
      <c r="E2389">
        <v>0.4103899970229235</v>
      </c>
    </row>
    <row r="2390" spans="1:5">
      <c r="A2390" s="1">
        <v>2388</v>
      </c>
      <c r="B2390">
        <v>1.377707832261876E-07</v>
      </c>
      <c r="C2390">
        <v>6717</v>
      </c>
      <c r="D2390">
        <v>2757</v>
      </c>
      <c r="E2390">
        <v>0.4104510942384993</v>
      </c>
    </row>
    <row r="2391" spans="1:5">
      <c r="A2391" s="1">
        <v>2389</v>
      </c>
      <c r="B2391">
        <v>1.377781586597848E-07</v>
      </c>
      <c r="C2391">
        <v>6716</v>
      </c>
      <c r="D2391">
        <v>2757</v>
      </c>
      <c r="E2391">
        <v>0.4105122096486004</v>
      </c>
    </row>
    <row r="2392" spans="1:5">
      <c r="A2392" s="1">
        <v>2390</v>
      </c>
      <c r="B2392">
        <v>1.377783576117508E-07</v>
      </c>
      <c r="C2392">
        <v>6715</v>
      </c>
      <c r="D2392">
        <v>2757</v>
      </c>
      <c r="E2392">
        <v>0.4105733432613552</v>
      </c>
    </row>
    <row r="2393" spans="1:5">
      <c r="A2393" s="1">
        <v>2391</v>
      </c>
      <c r="B2393">
        <v>1.377811855718392E-07</v>
      </c>
      <c r="C2393">
        <v>6714</v>
      </c>
      <c r="D2393">
        <v>2757</v>
      </c>
      <c r="E2393">
        <v>0.4106344950848972</v>
      </c>
    </row>
    <row r="2394" spans="1:5">
      <c r="A2394" s="1">
        <v>2392</v>
      </c>
      <c r="B2394">
        <v>1.37783786158252E-07</v>
      </c>
      <c r="C2394">
        <v>6713</v>
      </c>
      <c r="D2394">
        <v>2756</v>
      </c>
      <c r="E2394">
        <v>0.4105467004319976</v>
      </c>
    </row>
    <row r="2395" spans="1:5">
      <c r="A2395" s="1">
        <v>2393</v>
      </c>
      <c r="B2395">
        <v>1.377839851102181E-07</v>
      </c>
      <c r="C2395">
        <v>6712</v>
      </c>
      <c r="D2395">
        <v>2756</v>
      </c>
      <c r="E2395">
        <v>0.4106078665077473</v>
      </c>
    </row>
    <row r="2396" spans="1:5">
      <c r="A2396" s="1">
        <v>2394</v>
      </c>
      <c r="B2396">
        <v>1.377846814420991E-07</v>
      </c>
      <c r="C2396">
        <v>6710</v>
      </c>
      <c r="D2396">
        <v>2754</v>
      </c>
      <c r="E2396">
        <v>0.4104321907600596</v>
      </c>
    </row>
    <row r="2397" spans="1:5">
      <c r="A2397" s="1">
        <v>2395</v>
      </c>
      <c r="B2397">
        <v>1.377848803940651E-07</v>
      </c>
      <c r="C2397">
        <v>6709</v>
      </c>
      <c r="D2397">
        <v>2754</v>
      </c>
      <c r="E2397">
        <v>0.4104933671187956</v>
      </c>
    </row>
    <row r="2398" spans="1:5">
      <c r="A2398" s="1">
        <v>2396</v>
      </c>
      <c r="B2398">
        <v>1.377852214545783E-07</v>
      </c>
      <c r="C2398">
        <v>6708</v>
      </c>
      <c r="D2398">
        <v>2754</v>
      </c>
      <c r="E2398">
        <v>0.4105545617173524</v>
      </c>
    </row>
    <row r="2399" spans="1:5">
      <c r="A2399" s="1">
        <v>2397</v>
      </c>
      <c r="B2399">
        <v>1.377868699137252E-07</v>
      </c>
      <c r="C2399">
        <v>6707</v>
      </c>
      <c r="D2399">
        <v>2754</v>
      </c>
      <c r="E2399">
        <v>0.4106157745638885</v>
      </c>
    </row>
    <row r="2400" spans="1:5">
      <c r="A2400" s="1">
        <v>2398</v>
      </c>
      <c r="B2400">
        <v>1.377871967633837E-07</v>
      </c>
      <c r="C2400">
        <v>6706</v>
      </c>
      <c r="D2400">
        <v>2754</v>
      </c>
      <c r="E2400">
        <v>0.4106770056665672</v>
      </c>
    </row>
    <row r="2401" spans="1:5">
      <c r="A2401" s="1">
        <v>2399</v>
      </c>
      <c r="B2401">
        <v>1.377922274059529E-07</v>
      </c>
      <c r="C2401">
        <v>6705</v>
      </c>
      <c r="D2401">
        <v>2754</v>
      </c>
      <c r="E2401">
        <v>0.410738255033557</v>
      </c>
    </row>
    <row r="2402" spans="1:5">
      <c r="A2402" s="1">
        <v>2400</v>
      </c>
      <c r="B2402">
        <v>1.37793520593732E-07</v>
      </c>
      <c r="C2402">
        <v>6704</v>
      </c>
      <c r="D2402">
        <v>2753</v>
      </c>
      <c r="E2402">
        <v>0.4106503579952268</v>
      </c>
    </row>
    <row r="2403" spans="1:5">
      <c r="A2403" s="1">
        <v>2401</v>
      </c>
      <c r="B2403">
        <v>1.377939895519376E-07</v>
      </c>
      <c r="C2403">
        <v>6703</v>
      </c>
      <c r="D2403">
        <v>2753</v>
      </c>
      <c r="E2403">
        <v>0.4107116216619424</v>
      </c>
    </row>
    <row r="2404" spans="1:5">
      <c r="A2404" s="1">
        <v>2402</v>
      </c>
      <c r="B2404">
        <v>1.377998444240802E-07</v>
      </c>
      <c r="C2404">
        <v>6702</v>
      </c>
      <c r="D2404">
        <v>2752</v>
      </c>
      <c r="E2404">
        <v>0.4106236944195762</v>
      </c>
    </row>
    <row r="2405" spans="1:5">
      <c r="A2405" s="1">
        <v>2403</v>
      </c>
      <c r="B2405">
        <v>1.37803198185793E-07</v>
      </c>
      <c r="C2405">
        <v>6701</v>
      </c>
      <c r="D2405">
        <v>2752</v>
      </c>
      <c r="E2405">
        <v>0.4106849723921803</v>
      </c>
    </row>
    <row r="2406" spans="1:5">
      <c r="A2406" s="1">
        <v>2404</v>
      </c>
      <c r="B2406">
        <v>1.378052161271626E-07</v>
      </c>
      <c r="C2406">
        <v>6700</v>
      </c>
      <c r="D2406">
        <v>2752</v>
      </c>
      <c r="E2406">
        <v>0.4107462686567164</v>
      </c>
    </row>
    <row r="2407" spans="1:5">
      <c r="A2407" s="1">
        <v>2405</v>
      </c>
      <c r="B2407">
        <v>1.378063814172492E-07</v>
      </c>
      <c r="C2407">
        <v>6699</v>
      </c>
      <c r="D2407">
        <v>2752</v>
      </c>
      <c r="E2407">
        <v>0.4108075832213763</v>
      </c>
    </row>
    <row r="2408" spans="1:5">
      <c r="A2408" s="1">
        <v>2406</v>
      </c>
      <c r="B2408">
        <v>1.378070066948567E-07</v>
      </c>
      <c r="C2408">
        <v>6696</v>
      </c>
      <c r="D2408">
        <v>2752</v>
      </c>
      <c r="E2408">
        <v>0.4109916367980884</v>
      </c>
    </row>
    <row r="2409" spans="1:5">
      <c r="A2409" s="1">
        <v>2407</v>
      </c>
      <c r="B2409">
        <v>1.378111278427241E-07</v>
      </c>
      <c r="C2409">
        <v>6695</v>
      </c>
      <c r="D2409">
        <v>2751</v>
      </c>
      <c r="E2409">
        <v>0.4109036594473487</v>
      </c>
    </row>
    <row r="2410" spans="1:5">
      <c r="A2410" s="1">
        <v>2408</v>
      </c>
      <c r="B2410">
        <v>1.378123926087937E-07</v>
      </c>
      <c r="C2410">
        <v>6694</v>
      </c>
      <c r="D2410">
        <v>2750</v>
      </c>
      <c r="E2410">
        <v>0.4108156558111742</v>
      </c>
    </row>
    <row r="2411" spans="1:5">
      <c r="A2411" s="1">
        <v>2409</v>
      </c>
      <c r="B2411">
        <v>1.378133163143502E-07</v>
      </c>
      <c r="C2411">
        <v>6693</v>
      </c>
      <c r="D2411">
        <v>2750</v>
      </c>
      <c r="E2411">
        <v>0.4108770357089496</v>
      </c>
    </row>
    <row r="2412" spans="1:5">
      <c r="A2412" s="1">
        <v>2410</v>
      </c>
      <c r="B2412">
        <v>1.378239176119678E-07</v>
      </c>
      <c r="C2412">
        <v>6691</v>
      </c>
      <c r="D2412">
        <v>2749</v>
      </c>
      <c r="E2412">
        <v>0.4108503960544014</v>
      </c>
    </row>
    <row r="2413" spans="1:5">
      <c r="A2413" s="1">
        <v>2411</v>
      </c>
      <c r="B2413">
        <v>1.378247134198318E-07</v>
      </c>
      <c r="C2413">
        <v>6690</v>
      </c>
      <c r="D2413">
        <v>2749</v>
      </c>
      <c r="E2413">
        <v>0.4109118086696562</v>
      </c>
    </row>
    <row r="2414" spans="1:5">
      <c r="A2414" s="1">
        <v>2412</v>
      </c>
      <c r="B2414">
        <v>1.378315630518046E-07</v>
      </c>
      <c r="C2414">
        <v>6689</v>
      </c>
      <c r="D2414">
        <v>2749</v>
      </c>
      <c r="E2414">
        <v>0.410973239647182</v>
      </c>
    </row>
    <row r="2415" spans="1:5">
      <c r="A2415" s="1">
        <v>2413</v>
      </c>
      <c r="B2415">
        <v>1.378394642870262E-07</v>
      </c>
      <c r="C2415">
        <v>6687</v>
      </c>
      <c r="D2415">
        <v>2748</v>
      </c>
      <c r="E2415">
        <v>0.4109466128308659</v>
      </c>
    </row>
    <row r="2416" spans="1:5">
      <c r="A2416" s="1">
        <v>2414</v>
      </c>
      <c r="B2416">
        <v>1.378448502009633E-07</v>
      </c>
      <c r="C2416">
        <v>6684</v>
      </c>
      <c r="D2416">
        <v>2748</v>
      </c>
      <c r="E2416">
        <v>0.4111310592459605</v>
      </c>
    </row>
    <row r="2417" spans="1:5">
      <c r="A2417" s="1">
        <v>2415</v>
      </c>
      <c r="B2417">
        <v>1.378720781985976E-07</v>
      </c>
      <c r="C2417">
        <v>6683</v>
      </c>
      <c r="D2417">
        <v>2748</v>
      </c>
      <c r="E2417">
        <v>0.4111925781834506</v>
      </c>
    </row>
    <row r="2418" spans="1:5">
      <c r="A2418" s="1">
        <v>2416</v>
      </c>
      <c r="B2418">
        <v>1.37874749839284E-07</v>
      </c>
      <c r="C2418">
        <v>6682</v>
      </c>
      <c r="D2418">
        <v>2748</v>
      </c>
      <c r="E2418">
        <v>0.4112541155342712</v>
      </c>
    </row>
    <row r="2419" spans="1:5">
      <c r="A2419" s="1">
        <v>2417</v>
      </c>
      <c r="B2419">
        <v>1.378835889909169E-07</v>
      </c>
      <c r="C2419">
        <v>6679</v>
      </c>
      <c r="D2419">
        <v>2746</v>
      </c>
      <c r="E2419">
        <v>0.4111393921245696</v>
      </c>
    </row>
    <row r="2420" spans="1:5">
      <c r="A2420" s="1">
        <v>2418</v>
      </c>
      <c r="B2420">
        <v>1.37887624873656E-07</v>
      </c>
      <c r="C2420">
        <v>6678</v>
      </c>
      <c r="D2420">
        <v>2746</v>
      </c>
      <c r="E2420">
        <v>0.4112009583707697</v>
      </c>
    </row>
    <row r="2421" spans="1:5">
      <c r="A2421" s="1">
        <v>2419</v>
      </c>
      <c r="B2421">
        <v>1.37889472284769E-07</v>
      </c>
      <c r="C2421">
        <v>6677</v>
      </c>
      <c r="D2421">
        <v>2746</v>
      </c>
      <c r="E2421">
        <v>0.4112625430582597</v>
      </c>
    </row>
    <row r="2422" spans="1:5">
      <c r="A2422" s="1">
        <v>2420</v>
      </c>
      <c r="B2422">
        <v>1.378930249984478E-07</v>
      </c>
      <c r="C2422">
        <v>6676</v>
      </c>
      <c r="D2422">
        <v>2745</v>
      </c>
      <c r="E2422">
        <v>0.4111743559017376</v>
      </c>
    </row>
    <row r="2423" spans="1:5">
      <c r="A2423" s="1">
        <v>2421</v>
      </c>
      <c r="B2423">
        <v>1.378947018793042E-07</v>
      </c>
      <c r="C2423">
        <v>6675</v>
      </c>
      <c r="D2423">
        <v>2745</v>
      </c>
      <c r="E2423">
        <v>0.4112359550561798</v>
      </c>
    </row>
    <row r="2424" spans="1:5">
      <c r="A2424" s="1">
        <v>2422</v>
      </c>
      <c r="B2424">
        <v>1.378991072442659E-07</v>
      </c>
      <c r="C2424">
        <v>6674</v>
      </c>
      <c r="D2424">
        <v>2744</v>
      </c>
      <c r="E2424">
        <v>0.4111477374887624</v>
      </c>
    </row>
    <row r="2425" spans="1:5">
      <c r="A2425" s="1">
        <v>2423</v>
      </c>
      <c r="B2425">
        <v>1.379003293777714E-07</v>
      </c>
      <c r="C2425">
        <v>6673</v>
      </c>
      <c r="D2425">
        <v>2744</v>
      </c>
      <c r="E2425">
        <v>0.4112093511164394</v>
      </c>
    </row>
    <row r="2426" spans="1:5">
      <c r="A2426" s="1">
        <v>2424</v>
      </c>
      <c r="B2426">
        <v>1.379018357283712E-07</v>
      </c>
      <c r="C2426">
        <v>6671</v>
      </c>
      <c r="D2426">
        <v>2744</v>
      </c>
      <c r="E2426">
        <v>0.4113326337880377</v>
      </c>
    </row>
    <row r="2427" spans="1:5">
      <c r="A2427" s="1">
        <v>2425</v>
      </c>
      <c r="B2427">
        <v>1.379100638132513E-07</v>
      </c>
      <c r="C2427">
        <v>6667</v>
      </c>
      <c r="D2427">
        <v>2744</v>
      </c>
      <c r="E2427">
        <v>0.4115794210289486</v>
      </c>
    </row>
    <row r="2428" spans="1:5">
      <c r="A2428" s="1">
        <v>2426</v>
      </c>
      <c r="B2428">
        <v>1.379104475063286E-07</v>
      </c>
      <c r="C2428">
        <v>6665</v>
      </c>
      <c r="D2428">
        <v>2743</v>
      </c>
      <c r="E2428">
        <v>0.4115528882220555</v>
      </c>
    </row>
    <row r="2429" spans="1:5">
      <c r="A2429" s="1">
        <v>2427</v>
      </c>
      <c r="B2429">
        <v>1.379108738319701E-07</v>
      </c>
      <c r="C2429">
        <v>6664</v>
      </c>
      <c r="D2429">
        <v>2743</v>
      </c>
      <c r="E2429">
        <v>0.4116146458583433</v>
      </c>
    </row>
    <row r="2430" spans="1:5">
      <c r="A2430" s="1">
        <v>2428</v>
      </c>
      <c r="B2430">
        <v>1.379146539193243E-07</v>
      </c>
      <c r="C2430">
        <v>6663</v>
      </c>
      <c r="D2430">
        <v>2743</v>
      </c>
      <c r="E2430">
        <v>0.4116764220321177</v>
      </c>
    </row>
    <row r="2431" spans="1:5">
      <c r="A2431" s="1">
        <v>2429</v>
      </c>
      <c r="B2431">
        <v>1.37918462428388E-07</v>
      </c>
      <c r="C2431">
        <v>6662</v>
      </c>
      <c r="D2431">
        <v>2743</v>
      </c>
      <c r="E2431">
        <v>0.4117382167517262</v>
      </c>
    </row>
    <row r="2432" spans="1:5">
      <c r="A2432" s="1">
        <v>2430</v>
      </c>
      <c r="B2432">
        <v>1.379239336074534E-07</v>
      </c>
      <c r="C2432">
        <v>6661</v>
      </c>
      <c r="D2432">
        <v>2742</v>
      </c>
      <c r="E2432">
        <v>0.4116499024170545</v>
      </c>
    </row>
    <row r="2433" spans="1:5">
      <c r="A2433" s="1">
        <v>2431</v>
      </c>
      <c r="B2433">
        <v>1.379243173005307E-07</v>
      </c>
      <c r="C2433">
        <v>6660</v>
      </c>
      <c r="D2433">
        <v>2741</v>
      </c>
      <c r="E2433">
        <v>0.4115615615615615</v>
      </c>
    </row>
    <row r="2434" spans="1:5">
      <c r="A2434" s="1">
        <v>2432</v>
      </c>
      <c r="B2434">
        <v>1.379256531208739E-07</v>
      </c>
      <c r="C2434">
        <v>6659</v>
      </c>
      <c r="D2434">
        <v>2740</v>
      </c>
      <c r="E2434">
        <v>0.4114731941732993</v>
      </c>
    </row>
    <row r="2435" spans="1:5">
      <c r="A2435" s="1">
        <v>2433</v>
      </c>
      <c r="B2435">
        <v>1.379280405444661E-07</v>
      </c>
      <c r="C2435">
        <v>6658</v>
      </c>
      <c r="D2435">
        <v>2739</v>
      </c>
      <c r="E2435">
        <v>0.4113848002403124</v>
      </c>
    </row>
    <row r="2436" spans="1:5">
      <c r="A2436" s="1">
        <v>2434</v>
      </c>
      <c r="B2436">
        <v>1.379282110747226E-07</v>
      </c>
      <c r="C2436">
        <v>6657</v>
      </c>
      <c r="D2436">
        <v>2739</v>
      </c>
      <c r="E2436">
        <v>0.4114465975664714</v>
      </c>
    </row>
    <row r="2437" spans="1:5">
      <c r="A2437" s="1">
        <v>2435</v>
      </c>
      <c r="B2437">
        <v>1.379332132955824E-07</v>
      </c>
      <c r="C2437">
        <v>6656</v>
      </c>
      <c r="D2437">
        <v>2738</v>
      </c>
      <c r="E2437">
        <v>0.4113581730769231</v>
      </c>
    </row>
    <row r="2438" spans="1:5">
      <c r="A2438" s="1">
        <v>2436</v>
      </c>
      <c r="B2438">
        <v>1.379341938445577E-07</v>
      </c>
      <c r="C2438">
        <v>6655</v>
      </c>
      <c r="D2438">
        <v>2738</v>
      </c>
      <c r="E2438">
        <v>0.411419984973704</v>
      </c>
    </row>
    <row r="2439" spans="1:5">
      <c r="A2439" s="1">
        <v>2437</v>
      </c>
      <c r="B2439">
        <v>1.379347054353275E-07</v>
      </c>
      <c r="C2439">
        <v>6654</v>
      </c>
      <c r="D2439">
        <v>2738</v>
      </c>
      <c r="E2439">
        <v>0.4114818154493537</v>
      </c>
    </row>
    <row r="2440" spans="1:5">
      <c r="A2440" s="1">
        <v>2438</v>
      </c>
      <c r="B2440">
        <v>1.379362117859273E-07</v>
      </c>
      <c r="C2440">
        <v>6653</v>
      </c>
      <c r="D2440">
        <v>2738</v>
      </c>
      <c r="E2440">
        <v>0.4115436645122501</v>
      </c>
    </row>
    <row r="2441" spans="1:5">
      <c r="A2441" s="1">
        <v>2439</v>
      </c>
      <c r="B2441">
        <v>1.379386560529383E-07</v>
      </c>
      <c r="C2441">
        <v>6652</v>
      </c>
      <c r="D2441">
        <v>2738</v>
      </c>
      <c r="E2441">
        <v>0.4116055321707757</v>
      </c>
    </row>
    <row r="2442" spans="1:5">
      <c r="A2442" s="1">
        <v>2440</v>
      </c>
      <c r="B2442">
        <v>1.379392813305458E-07</v>
      </c>
      <c r="C2442">
        <v>6651</v>
      </c>
      <c r="D2442">
        <v>2738</v>
      </c>
      <c r="E2442">
        <v>0.4116674184333183</v>
      </c>
    </row>
    <row r="2443" spans="1:5">
      <c r="A2443" s="1">
        <v>2441</v>
      </c>
      <c r="B2443">
        <v>1.379449656724319E-07</v>
      </c>
      <c r="C2443">
        <v>6650</v>
      </c>
      <c r="D2443">
        <v>2738</v>
      </c>
      <c r="E2443">
        <v>0.4117293233082707</v>
      </c>
    </row>
    <row r="2444" spans="1:5">
      <c r="A2444" s="1">
        <v>2442</v>
      </c>
      <c r="B2444">
        <v>1.379497405196162E-07</v>
      </c>
      <c r="C2444">
        <v>6649</v>
      </c>
      <c r="D2444">
        <v>2738</v>
      </c>
      <c r="E2444">
        <v>0.4117912468040307</v>
      </c>
    </row>
    <row r="2445" spans="1:5">
      <c r="A2445" s="1">
        <v>2443</v>
      </c>
      <c r="B2445">
        <v>1.379506926468821E-07</v>
      </c>
      <c r="C2445">
        <v>6647</v>
      </c>
      <c r="D2445">
        <v>2738</v>
      </c>
      <c r="E2445">
        <v>0.4119151496915902</v>
      </c>
    </row>
    <row r="2446" spans="1:5">
      <c r="A2446" s="1">
        <v>2444</v>
      </c>
      <c r="B2446">
        <v>1.379509342314122E-07</v>
      </c>
      <c r="C2446">
        <v>6646</v>
      </c>
      <c r="D2446">
        <v>2737</v>
      </c>
      <c r="E2446">
        <v>0.4118266626542281</v>
      </c>
    </row>
    <row r="2447" spans="1:5">
      <c r="A2447" s="1">
        <v>2445</v>
      </c>
      <c r="B2447">
        <v>1.379510621291047E-07</v>
      </c>
      <c r="C2447">
        <v>6645</v>
      </c>
      <c r="D2447">
        <v>2737</v>
      </c>
      <c r="E2447">
        <v>0.4118886380737397</v>
      </c>
    </row>
    <row r="2448" spans="1:5">
      <c r="A2448" s="1">
        <v>2446</v>
      </c>
      <c r="B2448">
        <v>1.379523411060291E-07</v>
      </c>
      <c r="C2448">
        <v>6643</v>
      </c>
      <c r="D2448">
        <v>2737</v>
      </c>
      <c r="E2448">
        <v>0.4120126448893572</v>
      </c>
    </row>
    <row r="2449" spans="1:5">
      <c r="A2449" s="1">
        <v>2447</v>
      </c>
      <c r="B2449">
        <v>1.379605976126186E-07</v>
      </c>
      <c r="C2449">
        <v>6642</v>
      </c>
      <c r="D2449">
        <v>2736</v>
      </c>
      <c r="E2449">
        <v>0.4119241192411924</v>
      </c>
    </row>
    <row r="2450" spans="1:5">
      <c r="A2450" s="1">
        <v>2448</v>
      </c>
      <c r="B2450">
        <v>1.379621608066373E-07</v>
      </c>
      <c r="C2450">
        <v>6641</v>
      </c>
      <c r="D2450">
        <v>2736</v>
      </c>
      <c r="E2450">
        <v>0.4119861466646589</v>
      </c>
    </row>
    <row r="2451" spans="1:5">
      <c r="A2451" s="1">
        <v>2449</v>
      </c>
      <c r="B2451">
        <v>1.379634113618522E-07</v>
      </c>
      <c r="C2451">
        <v>6640</v>
      </c>
      <c r="D2451">
        <v>2736</v>
      </c>
      <c r="E2451">
        <v>0.4120481927710843</v>
      </c>
    </row>
    <row r="2452" spans="1:5">
      <c r="A2452" s="1">
        <v>2450</v>
      </c>
      <c r="B2452">
        <v>1.37965017188435E-07</v>
      </c>
      <c r="C2452">
        <v>6639</v>
      </c>
      <c r="D2452">
        <v>2735</v>
      </c>
      <c r="E2452">
        <v>0.4119596324747703</v>
      </c>
    </row>
    <row r="2453" spans="1:5">
      <c r="A2453" s="1">
        <v>2451</v>
      </c>
      <c r="B2453">
        <v>1.379721084049379E-07</v>
      </c>
      <c r="C2453">
        <v>6638</v>
      </c>
      <c r="D2453">
        <v>2735</v>
      </c>
      <c r="E2453">
        <v>0.4120216932811088</v>
      </c>
    </row>
    <row r="2454" spans="1:5">
      <c r="A2454" s="1">
        <v>2452</v>
      </c>
      <c r="B2454">
        <v>1.379722220917756E-07</v>
      </c>
      <c r="C2454">
        <v>6637</v>
      </c>
      <c r="D2454">
        <v>2734</v>
      </c>
      <c r="E2454">
        <v>0.4119331023052584</v>
      </c>
    </row>
    <row r="2455" spans="1:5">
      <c r="A2455" s="1">
        <v>2453</v>
      </c>
      <c r="B2455">
        <v>1.37973103164768E-07</v>
      </c>
      <c r="C2455">
        <v>6636</v>
      </c>
      <c r="D2455">
        <v>2733</v>
      </c>
      <c r="E2455">
        <v>0.4118444846292947</v>
      </c>
    </row>
    <row r="2456" spans="1:5">
      <c r="A2456" s="1">
        <v>2454</v>
      </c>
      <c r="B2456">
        <v>1.379746095153678E-07</v>
      </c>
      <c r="C2456">
        <v>6635</v>
      </c>
      <c r="D2456">
        <v>2733</v>
      </c>
      <c r="E2456">
        <v>0.4119065561416729</v>
      </c>
    </row>
    <row r="2457" spans="1:5">
      <c r="A2457" s="1">
        <v>2455</v>
      </c>
      <c r="B2457">
        <v>1.379773095777637E-07</v>
      </c>
      <c r="C2457">
        <v>6634</v>
      </c>
      <c r="D2457">
        <v>2732</v>
      </c>
      <c r="E2457">
        <v>0.411817907747965</v>
      </c>
    </row>
    <row r="2458" spans="1:5">
      <c r="A2458" s="1">
        <v>2456</v>
      </c>
      <c r="B2458">
        <v>1.379810612434085E-07</v>
      </c>
      <c r="C2458">
        <v>6633</v>
      </c>
      <c r="D2458">
        <v>2732</v>
      </c>
      <c r="E2458">
        <v>0.4118799939695462</v>
      </c>
    </row>
    <row r="2459" spans="1:5">
      <c r="A2459" s="1">
        <v>2457</v>
      </c>
      <c r="B2459">
        <v>1.379869871698247E-07</v>
      </c>
      <c r="C2459">
        <v>6632</v>
      </c>
      <c r="D2459">
        <v>2731</v>
      </c>
      <c r="E2459">
        <v>0.4117913148371532</v>
      </c>
    </row>
    <row r="2460" spans="1:5">
      <c r="A2460" s="1">
        <v>2458</v>
      </c>
      <c r="B2460">
        <v>1.379901419795715E-07</v>
      </c>
      <c r="C2460">
        <v>6631</v>
      </c>
      <c r="D2460">
        <v>2731</v>
      </c>
      <c r="E2460">
        <v>0.411853415774393</v>
      </c>
    </row>
    <row r="2461" spans="1:5">
      <c r="A2461" s="1">
        <v>2459</v>
      </c>
      <c r="B2461">
        <v>1.379917478061543E-07</v>
      </c>
      <c r="C2461">
        <v>6630</v>
      </c>
      <c r="D2461">
        <v>2730</v>
      </c>
      <c r="E2461">
        <v>0.4117647058823529</v>
      </c>
    </row>
    <row r="2462" spans="1:5">
      <c r="A2462" s="1">
        <v>2460</v>
      </c>
      <c r="B2462">
        <v>1.379924015054712E-07</v>
      </c>
      <c r="C2462">
        <v>6628</v>
      </c>
      <c r="D2462">
        <v>2730</v>
      </c>
      <c r="E2462">
        <v>0.411888955944478</v>
      </c>
    </row>
    <row r="2463" spans="1:5">
      <c r="A2463" s="1">
        <v>2461</v>
      </c>
      <c r="B2463">
        <v>1.379946183988068E-07</v>
      </c>
      <c r="C2463">
        <v>6627</v>
      </c>
      <c r="D2463">
        <v>2729</v>
      </c>
      <c r="E2463">
        <v>0.411800211256979</v>
      </c>
    </row>
    <row r="2464" spans="1:5">
      <c r="A2464" s="1">
        <v>2462</v>
      </c>
      <c r="B2464">
        <v>1.379947036639351E-07</v>
      </c>
      <c r="C2464">
        <v>6626</v>
      </c>
      <c r="D2464">
        <v>2729</v>
      </c>
      <c r="E2464">
        <v>0.4118623603984304</v>
      </c>
    </row>
    <row r="2465" spans="1:5">
      <c r="A2465" s="1">
        <v>2463</v>
      </c>
      <c r="B2465">
        <v>1.380034291287302E-07</v>
      </c>
      <c r="C2465">
        <v>6623</v>
      </c>
      <c r="D2465">
        <v>2726</v>
      </c>
      <c r="E2465">
        <v>0.4115959534953949</v>
      </c>
    </row>
    <row r="2466" spans="1:5">
      <c r="A2466" s="1">
        <v>2464</v>
      </c>
      <c r="B2466">
        <v>1.380059018174506E-07</v>
      </c>
      <c r="C2466">
        <v>6622</v>
      </c>
      <c r="D2466">
        <v>2726</v>
      </c>
      <c r="E2466">
        <v>0.4116581093325279</v>
      </c>
    </row>
    <row r="2467" spans="1:5">
      <c r="A2467" s="1">
        <v>2465</v>
      </c>
      <c r="B2467">
        <v>1.380094118985653E-07</v>
      </c>
      <c r="C2467">
        <v>6621</v>
      </c>
      <c r="D2467">
        <v>2726</v>
      </c>
      <c r="E2467">
        <v>0.4117202839450234</v>
      </c>
    </row>
    <row r="2468" spans="1:5">
      <c r="A2468" s="1">
        <v>2466</v>
      </c>
      <c r="B2468">
        <v>1.38011074568567E-07</v>
      </c>
      <c r="C2468">
        <v>6620</v>
      </c>
      <c r="D2468">
        <v>2725</v>
      </c>
      <c r="E2468">
        <v>0.411631419939577</v>
      </c>
    </row>
    <row r="2469" spans="1:5">
      <c r="A2469" s="1">
        <v>2467</v>
      </c>
      <c r="B2469">
        <v>1.380141583240402E-07</v>
      </c>
      <c r="C2469">
        <v>6619</v>
      </c>
      <c r="D2469">
        <v>2725</v>
      </c>
      <c r="E2469">
        <v>0.4116936093065418</v>
      </c>
    </row>
    <row r="2470" spans="1:5">
      <c r="A2470" s="1">
        <v>2468</v>
      </c>
      <c r="B2470">
        <v>1.380209226908846E-07</v>
      </c>
      <c r="C2470">
        <v>6618</v>
      </c>
      <c r="D2470">
        <v>2724</v>
      </c>
      <c r="E2470">
        <v>0.4116047144152312</v>
      </c>
    </row>
    <row r="2471" spans="1:5">
      <c r="A2471" s="1">
        <v>2469</v>
      </c>
      <c r="B2471">
        <v>1.380231822167843E-07</v>
      </c>
      <c r="C2471">
        <v>6617</v>
      </c>
      <c r="D2471">
        <v>2724</v>
      </c>
      <c r="E2471">
        <v>0.4116669185431465</v>
      </c>
    </row>
    <row r="2472" spans="1:5">
      <c r="A2472" s="1">
        <v>2470</v>
      </c>
      <c r="B2472">
        <v>1.380234238013145E-07</v>
      </c>
      <c r="C2472">
        <v>6616</v>
      </c>
      <c r="D2472">
        <v>2724</v>
      </c>
      <c r="E2472">
        <v>0.4117291414752116</v>
      </c>
    </row>
    <row r="2473" spans="1:5">
      <c r="A2473" s="1">
        <v>2471</v>
      </c>
      <c r="B2473">
        <v>1.380252854232822E-07</v>
      </c>
      <c r="C2473">
        <v>6615</v>
      </c>
      <c r="D2473">
        <v>2723</v>
      </c>
      <c r="E2473">
        <v>0.4116402116402116</v>
      </c>
    </row>
    <row r="2474" spans="1:5">
      <c r="A2474" s="1">
        <v>2472</v>
      </c>
      <c r="B2474">
        <v>1.380295060471326E-07</v>
      </c>
      <c r="C2474">
        <v>6613</v>
      </c>
      <c r="D2474">
        <v>2723</v>
      </c>
      <c r="E2474">
        <v>0.4117647058823529</v>
      </c>
    </row>
    <row r="2475" spans="1:5">
      <c r="A2475" s="1">
        <v>2473</v>
      </c>
      <c r="B2475">
        <v>1.38036170937994E-07</v>
      </c>
      <c r="C2475">
        <v>6612</v>
      </c>
      <c r="D2475">
        <v>2723</v>
      </c>
      <c r="E2475">
        <v>0.411826981246219</v>
      </c>
    </row>
    <row r="2476" spans="1:5">
      <c r="A2476" s="1">
        <v>2474</v>
      </c>
      <c r="B2476">
        <v>1.380399368144936E-07</v>
      </c>
      <c r="C2476">
        <v>6611</v>
      </c>
      <c r="D2476">
        <v>2723</v>
      </c>
      <c r="E2476">
        <v>0.4118892754500076</v>
      </c>
    </row>
    <row r="2477" spans="1:5">
      <c r="A2477" s="1">
        <v>2475</v>
      </c>
      <c r="B2477">
        <v>1.380439158538138E-07</v>
      </c>
      <c r="C2477">
        <v>6610</v>
      </c>
      <c r="D2477">
        <v>2723</v>
      </c>
      <c r="E2477">
        <v>0.4119515885022693</v>
      </c>
    </row>
    <row r="2478" spans="1:5">
      <c r="A2478" s="1">
        <v>2476</v>
      </c>
      <c r="B2478">
        <v>1.380443706011647E-07</v>
      </c>
      <c r="C2478">
        <v>6609</v>
      </c>
      <c r="D2478">
        <v>2722</v>
      </c>
      <c r="E2478">
        <v>0.4118626115902557</v>
      </c>
    </row>
    <row r="2479" spans="1:5">
      <c r="A2479" s="1">
        <v>2477</v>
      </c>
      <c r="B2479">
        <v>1.380448395593703E-07</v>
      </c>
      <c r="C2479">
        <v>6608</v>
      </c>
      <c r="D2479">
        <v>2722</v>
      </c>
      <c r="E2479">
        <v>0.4119249394673123</v>
      </c>
    </row>
    <row r="2480" spans="1:5">
      <c r="A2480" s="1">
        <v>2478</v>
      </c>
      <c r="B2480">
        <v>1.380460759037305E-07</v>
      </c>
      <c r="C2480">
        <v>6607</v>
      </c>
      <c r="D2480">
        <v>2722</v>
      </c>
      <c r="E2480">
        <v>0.4119872862115938</v>
      </c>
    </row>
    <row r="2481" spans="1:5">
      <c r="A2481" s="1">
        <v>2479</v>
      </c>
      <c r="B2481">
        <v>1.380499412562131E-07</v>
      </c>
      <c r="C2481">
        <v>6604</v>
      </c>
      <c r="D2481">
        <v>2720</v>
      </c>
      <c r="E2481">
        <v>0.4118715929739552</v>
      </c>
    </row>
    <row r="2482" spans="1:5">
      <c r="A2482" s="1">
        <v>2480</v>
      </c>
      <c r="B2482">
        <v>1.380517460347619E-07</v>
      </c>
      <c r="C2482">
        <v>6603</v>
      </c>
      <c r="D2482">
        <v>2720</v>
      </c>
      <c r="E2482">
        <v>0.4119339694078449</v>
      </c>
    </row>
    <row r="2483" spans="1:5">
      <c r="A2483" s="1">
        <v>2481</v>
      </c>
      <c r="B2483">
        <v>1.380523855232241E-07</v>
      </c>
      <c r="C2483">
        <v>6602</v>
      </c>
      <c r="D2483">
        <v>2720</v>
      </c>
      <c r="E2483">
        <v>0.4119963647379582</v>
      </c>
    </row>
    <row r="2484" spans="1:5">
      <c r="A2484" s="1">
        <v>2482</v>
      </c>
      <c r="B2484">
        <v>1.38054886633654E-07</v>
      </c>
      <c r="C2484">
        <v>6601</v>
      </c>
      <c r="D2484">
        <v>2720</v>
      </c>
      <c r="E2484">
        <v>0.4120587789728829</v>
      </c>
    </row>
    <row r="2485" spans="1:5">
      <c r="A2485" s="1">
        <v>2483</v>
      </c>
      <c r="B2485">
        <v>1.380560661345953E-07</v>
      </c>
      <c r="C2485">
        <v>6600</v>
      </c>
      <c r="D2485">
        <v>2720</v>
      </c>
      <c r="E2485">
        <v>0.4121212121212121</v>
      </c>
    </row>
    <row r="2486" spans="1:5">
      <c r="A2486" s="1">
        <v>2484</v>
      </c>
      <c r="B2486">
        <v>1.380695096031559E-07</v>
      </c>
      <c r="C2486">
        <v>6599</v>
      </c>
      <c r="D2486">
        <v>2720</v>
      </c>
      <c r="E2486">
        <v>0.4121836641915442</v>
      </c>
    </row>
    <row r="2487" spans="1:5">
      <c r="A2487" s="1">
        <v>2485</v>
      </c>
      <c r="B2487">
        <v>1.380721670329876E-07</v>
      </c>
      <c r="C2487">
        <v>6594</v>
      </c>
      <c r="D2487">
        <v>2718</v>
      </c>
      <c r="E2487">
        <v>0.4121929026387625</v>
      </c>
    </row>
    <row r="2488" spans="1:5">
      <c r="A2488" s="1">
        <v>2486</v>
      </c>
      <c r="B2488">
        <v>1.380736307510233E-07</v>
      </c>
      <c r="C2488">
        <v>6593</v>
      </c>
      <c r="D2488">
        <v>2717</v>
      </c>
      <c r="E2488">
        <v>0.4121037463976945</v>
      </c>
    </row>
    <row r="2489" spans="1:5">
      <c r="A2489" s="1">
        <v>2487</v>
      </c>
      <c r="B2489">
        <v>1.380755492164099E-07</v>
      </c>
      <c r="C2489">
        <v>6591</v>
      </c>
      <c r="D2489">
        <v>2716</v>
      </c>
      <c r="E2489">
        <v>0.4120770747989683</v>
      </c>
    </row>
    <row r="2490" spans="1:5">
      <c r="A2490" s="1">
        <v>2488</v>
      </c>
      <c r="B2490">
        <v>1.380763308134192E-07</v>
      </c>
      <c r="C2490">
        <v>6590</v>
      </c>
      <c r="D2490">
        <v>2716</v>
      </c>
      <c r="E2490">
        <v>0.4121396054628225</v>
      </c>
    </row>
    <row r="2491" spans="1:5">
      <c r="A2491" s="1">
        <v>2489</v>
      </c>
      <c r="B2491">
        <v>1.380769703018814E-07</v>
      </c>
      <c r="C2491">
        <v>6588</v>
      </c>
      <c r="D2491">
        <v>2716</v>
      </c>
      <c r="E2491">
        <v>0.4122647237401336</v>
      </c>
    </row>
    <row r="2492" spans="1:5">
      <c r="A2492" s="1">
        <v>2490</v>
      </c>
      <c r="B2492">
        <v>1.380829814934259E-07</v>
      </c>
      <c r="C2492">
        <v>6587</v>
      </c>
      <c r="D2492">
        <v>2716</v>
      </c>
      <c r="E2492">
        <v>0.412327311370882</v>
      </c>
    </row>
    <row r="2493" spans="1:5">
      <c r="A2493" s="1">
        <v>2491</v>
      </c>
      <c r="B2493">
        <v>1.38084871537103E-07</v>
      </c>
      <c r="C2493">
        <v>6586</v>
      </c>
      <c r="D2493">
        <v>2716</v>
      </c>
      <c r="E2493">
        <v>0.4123899180078955</v>
      </c>
    </row>
    <row r="2494" spans="1:5">
      <c r="A2494" s="1">
        <v>2492</v>
      </c>
      <c r="B2494">
        <v>1.380876426537725E-07</v>
      </c>
      <c r="C2494">
        <v>6585</v>
      </c>
      <c r="D2494">
        <v>2715</v>
      </c>
      <c r="E2494">
        <v>0.4123006833712984</v>
      </c>
    </row>
    <row r="2495" spans="1:5">
      <c r="A2495" s="1">
        <v>2493</v>
      </c>
      <c r="B2495">
        <v>1.380906695658268E-07</v>
      </c>
      <c r="C2495">
        <v>6584</v>
      </c>
      <c r="D2495">
        <v>2714</v>
      </c>
      <c r="E2495">
        <v>0.4122114216281895</v>
      </c>
    </row>
    <row r="2496" spans="1:5">
      <c r="A2496" s="1">
        <v>2494</v>
      </c>
      <c r="B2496">
        <v>1.380923606575379E-07</v>
      </c>
      <c r="C2496">
        <v>6583</v>
      </c>
      <c r="D2496">
        <v>2714</v>
      </c>
      <c r="E2496">
        <v>0.4122740391918578</v>
      </c>
    </row>
    <row r="2497" spans="1:5">
      <c r="A2497" s="1">
        <v>2495</v>
      </c>
      <c r="B2497">
        <v>1.381011287548972E-07</v>
      </c>
      <c r="C2497">
        <v>6582</v>
      </c>
      <c r="D2497">
        <v>2714</v>
      </c>
      <c r="E2497">
        <v>0.4123366757824369</v>
      </c>
    </row>
    <row r="2498" spans="1:5">
      <c r="A2498" s="1">
        <v>2496</v>
      </c>
      <c r="B2498">
        <v>1.381039282932761E-07</v>
      </c>
      <c r="C2498">
        <v>6581</v>
      </c>
      <c r="D2498">
        <v>2714</v>
      </c>
      <c r="E2498">
        <v>0.4123993314086005</v>
      </c>
    </row>
    <row r="2499" spans="1:5">
      <c r="A2499" s="1">
        <v>2497</v>
      </c>
      <c r="B2499">
        <v>1.381045251491742E-07</v>
      </c>
      <c r="C2499">
        <v>6576</v>
      </c>
      <c r="D2499">
        <v>2711</v>
      </c>
      <c r="E2499">
        <v>0.4122566909975669</v>
      </c>
    </row>
    <row r="2500" spans="1:5">
      <c r="A2500" s="1">
        <v>2498</v>
      </c>
      <c r="B2500">
        <v>1.381082910256737E-07</v>
      </c>
      <c r="C2500">
        <v>6575</v>
      </c>
      <c r="D2500">
        <v>2710</v>
      </c>
      <c r="E2500">
        <v>0.4121673003802281</v>
      </c>
    </row>
    <row r="2501" spans="1:5">
      <c r="A2501" s="1">
        <v>2499</v>
      </c>
      <c r="B2501">
        <v>1.381097689545641E-07</v>
      </c>
      <c r="C2501">
        <v>6574</v>
      </c>
      <c r="D2501">
        <v>2709</v>
      </c>
      <c r="E2501">
        <v>0.4120778825676909</v>
      </c>
    </row>
    <row r="2502" spans="1:5">
      <c r="A2502" s="1">
        <v>2500</v>
      </c>
      <c r="B2502">
        <v>1.381113747811469E-07</v>
      </c>
      <c r="C2502">
        <v>6573</v>
      </c>
      <c r="D2502">
        <v>2709</v>
      </c>
      <c r="E2502">
        <v>0.4121405750798722</v>
      </c>
    </row>
    <row r="2503" spans="1:5">
      <c r="A2503" s="1">
        <v>2501</v>
      </c>
      <c r="B2503">
        <v>1.381138048373032E-07</v>
      </c>
      <c r="C2503">
        <v>6572</v>
      </c>
      <c r="D2503">
        <v>2709</v>
      </c>
      <c r="E2503">
        <v>0.4122032866707243</v>
      </c>
    </row>
    <row r="2504" spans="1:5">
      <c r="A2504" s="1">
        <v>2502</v>
      </c>
      <c r="B2504">
        <v>1.381162775260236E-07</v>
      </c>
      <c r="C2504">
        <v>6571</v>
      </c>
      <c r="D2504">
        <v>2709</v>
      </c>
      <c r="E2504">
        <v>0.4122660173489575</v>
      </c>
    </row>
    <row r="2505" spans="1:5">
      <c r="A2505" s="1">
        <v>2503</v>
      </c>
      <c r="B2505">
        <v>1.381166612191009E-07</v>
      </c>
      <c r="C2505">
        <v>6570</v>
      </c>
      <c r="D2505">
        <v>2708</v>
      </c>
      <c r="E2505">
        <v>0.4121765601217656</v>
      </c>
    </row>
    <row r="2506" spans="1:5">
      <c r="A2506" s="1">
        <v>2504</v>
      </c>
      <c r="B2506">
        <v>1.381186507387611E-07</v>
      </c>
      <c r="C2506">
        <v>6568</v>
      </c>
      <c r="D2506">
        <v>2706</v>
      </c>
      <c r="E2506">
        <v>0.4119975639464068</v>
      </c>
    </row>
    <row r="2507" spans="1:5">
      <c r="A2507" s="1">
        <v>2505</v>
      </c>
      <c r="B2507">
        <v>1.381187928473082E-07</v>
      </c>
      <c r="C2507">
        <v>6567</v>
      </c>
      <c r="D2507">
        <v>2705</v>
      </c>
      <c r="E2507">
        <v>0.4119080249733516</v>
      </c>
    </row>
    <row r="2508" spans="1:5">
      <c r="A2508" s="1">
        <v>2506</v>
      </c>
      <c r="B2508">
        <v>1.381217060725248E-07</v>
      </c>
      <c r="C2508">
        <v>6566</v>
      </c>
      <c r="D2508">
        <v>2704</v>
      </c>
      <c r="E2508">
        <v>0.4118184587267743</v>
      </c>
    </row>
    <row r="2509" spans="1:5">
      <c r="A2509" s="1">
        <v>2507</v>
      </c>
      <c r="B2509">
        <v>1.381240508635528E-07</v>
      </c>
      <c r="C2509">
        <v>6565</v>
      </c>
      <c r="D2509">
        <v>2704</v>
      </c>
      <c r="E2509">
        <v>0.4118811881188119</v>
      </c>
    </row>
    <row r="2510" spans="1:5">
      <c r="A2510" s="1">
        <v>2508</v>
      </c>
      <c r="B2510">
        <v>1.381274046252656E-07</v>
      </c>
      <c r="C2510">
        <v>6564</v>
      </c>
      <c r="D2510">
        <v>2703</v>
      </c>
      <c r="E2510">
        <v>0.4117915904936015</v>
      </c>
    </row>
    <row r="2511" spans="1:5">
      <c r="A2511" s="1">
        <v>2509</v>
      </c>
      <c r="B2511">
        <v>1.381282004331297E-07</v>
      </c>
      <c r="C2511">
        <v>6563</v>
      </c>
      <c r="D2511">
        <v>2703</v>
      </c>
      <c r="E2511">
        <v>0.4118543349078165</v>
      </c>
    </row>
    <row r="2512" spans="1:5">
      <c r="A2512" s="1">
        <v>2510</v>
      </c>
      <c r="B2512">
        <v>1.381295646751823E-07</v>
      </c>
      <c r="C2512">
        <v>6562</v>
      </c>
      <c r="D2512">
        <v>2702</v>
      </c>
      <c r="E2512">
        <v>0.4117647058823529</v>
      </c>
    </row>
    <row r="2513" spans="1:5">
      <c r="A2513" s="1">
        <v>2511</v>
      </c>
      <c r="B2513">
        <v>1.381298488922766E-07</v>
      </c>
      <c r="C2513">
        <v>6561</v>
      </c>
      <c r="D2513">
        <v>2702</v>
      </c>
      <c r="E2513">
        <v>0.4118274653254077</v>
      </c>
    </row>
    <row r="2514" spans="1:5">
      <c r="A2514" s="1">
        <v>2512</v>
      </c>
      <c r="B2514">
        <v>1.381395406951924E-07</v>
      </c>
      <c r="C2514">
        <v>6560</v>
      </c>
      <c r="D2514">
        <v>2701</v>
      </c>
      <c r="E2514">
        <v>0.4117378048780488</v>
      </c>
    </row>
    <row r="2515" spans="1:5">
      <c r="A2515" s="1">
        <v>2513</v>
      </c>
      <c r="B2515">
        <v>1.381403507139112E-07</v>
      </c>
      <c r="C2515">
        <v>6559</v>
      </c>
      <c r="D2515">
        <v>2701</v>
      </c>
      <c r="E2515">
        <v>0.4118005793566092</v>
      </c>
    </row>
    <row r="2516" spans="1:5">
      <c r="A2516" s="1">
        <v>2514</v>
      </c>
      <c r="B2516">
        <v>1.381424681312637E-07</v>
      </c>
      <c r="C2516">
        <v>6558</v>
      </c>
      <c r="D2516">
        <v>2700</v>
      </c>
      <c r="E2516">
        <v>0.4117108874656907</v>
      </c>
    </row>
    <row r="2517" spans="1:5">
      <c r="A2517" s="1">
        <v>2515</v>
      </c>
      <c r="B2517">
        <v>1.381454097781898E-07</v>
      </c>
      <c r="C2517">
        <v>6557</v>
      </c>
      <c r="D2517">
        <v>2699</v>
      </c>
      <c r="E2517">
        <v>0.4116211682171725</v>
      </c>
    </row>
    <row r="2518" spans="1:5">
      <c r="A2518" s="1">
        <v>2516</v>
      </c>
      <c r="B2518">
        <v>1.381455234650275E-07</v>
      </c>
      <c r="C2518">
        <v>6556</v>
      </c>
      <c r="D2518">
        <v>2699</v>
      </c>
      <c r="E2518">
        <v>0.4116839536302623</v>
      </c>
    </row>
    <row r="2519" spans="1:5">
      <c r="A2519" s="1">
        <v>2517</v>
      </c>
      <c r="B2519">
        <v>1.38148791961612E-07</v>
      </c>
      <c r="C2519">
        <v>6555</v>
      </c>
      <c r="D2519">
        <v>2699</v>
      </c>
      <c r="E2519">
        <v>0.4117467581998475</v>
      </c>
    </row>
    <row r="2520" spans="1:5">
      <c r="A2520" s="1">
        <v>2518</v>
      </c>
      <c r="B2520">
        <v>1.381493035523818E-07</v>
      </c>
      <c r="C2520">
        <v>6554</v>
      </c>
      <c r="D2520">
        <v>2699</v>
      </c>
      <c r="E2520">
        <v>0.4118095819346964</v>
      </c>
    </row>
    <row r="2521" spans="1:5">
      <c r="A2521" s="1">
        <v>2519</v>
      </c>
      <c r="B2521">
        <v>1.381506820052891E-07</v>
      </c>
      <c r="C2521">
        <v>6551</v>
      </c>
      <c r="D2521">
        <v>2696</v>
      </c>
      <c r="E2521">
        <v>0.4115402228667379</v>
      </c>
    </row>
    <row r="2522" spans="1:5">
      <c r="A2522" s="1">
        <v>2520</v>
      </c>
      <c r="B2522">
        <v>1.381593790483748E-07</v>
      </c>
      <c r="C2522">
        <v>6548</v>
      </c>
      <c r="D2522">
        <v>2695</v>
      </c>
      <c r="E2522">
        <v>0.4115760537568723</v>
      </c>
    </row>
    <row r="2523" spans="1:5">
      <c r="A2523" s="1">
        <v>2521</v>
      </c>
      <c r="B2523">
        <v>1.381618375262406E-07</v>
      </c>
      <c r="C2523">
        <v>6547</v>
      </c>
      <c r="D2523">
        <v>2694</v>
      </c>
      <c r="E2523">
        <v>0.4114861768749045</v>
      </c>
    </row>
    <row r="2524" spans="1:5">
      <c r="A2524" s="1">
        <v>2522</v>
      </c>
      <c r="B2524">
        <v>1.381681187240247E-07</v>
      </c>
      <c r="C2524">
        <v>6545</v>
      </c>
      <c r="D2524">
        <v>2693</v>
      </c>
      <c r="E2524">
        <v>0.4114591291061879</v>
      </c>
    </row>
    <row r="2525" spans="1:5">
      <c r="A2525" s="1">
        <v>2523</v>
      </c>
      <c r="B2525">
        <v>1.381688434776152E-07</v>
      </c>
      <c r="C2525">
        <v>6544</v>
      </c>
      <c r="D2525">
        <v>2693</v>
      </c>
      <c r="E2525">
        <v>0.4115220048899755</v>
      </c>
    </row>
    <row r="2526" spans="1:5">
      <c r="A2526" s="1">
        <v>2524</v>
      </c>
      <c r="B2526">
        <v>1.381758636398445E-07</v>
      </c>
      <c r="C2526">
        <v>6542</v>
      </c>
      <c r="D2526">
        <v>2693</v>
      </c>
      <c r="E2526">
        <v>0.411647814124121</v>
      </c>
    </row>
    <row r="2527" spans="1:5">
      <c r="A2527" s="1">
        <v>2525</v>
      </c>
      <c r="B2527">
        <v>1.381814200840381E-07</v>
      </c>
      <c r="C2527">
        <v>6541</v>
      </c>
      <c r="D2527">
        <v>2692</v>
      </c>
      <c r="E2527">
        <v>0.41155786576976</v>
      </c>
    </row>
    <row r="2528" spans="1:5">
      <c r="A2528" s="1">
        <v>2526</v>
      </c>
      <c r="B2528">
        <v>1.381818179879701E-07</v>
      </c>
      <c r="C2528">
        <v>6540</v>
      </c>
      <c r="D2528">
        <v>2691</v>
      </c>
      <c r="E2528">
        <v>0.4114678899082569</v>
      </c>
    </row>
    <row r="2529" spans="1:5">
      <c r="A2529" s="1">
        <v>2527</v>
      </c>
      <c r="B2529">
        <v>1.381855270210508E-07</v>
      </c>
      <c r="C2529">
        <v>6539</v>
      </c>
      <c r="D2529">
        <v>2691</v>
      </c>
      <c r="E2529">
        <v>0.4115308151093439</v>
      </c>
    </row>
    <row r="2530" spans="1:5">
      <c r="A2530" s="1">
        <v>2528</v>
      </c>
      <c r="B2530">
        <v>1.381892786866956E-07</v>
      </c>
      <c r="C2530">
        <v>6538</v>
      </c>
      <c r="D2530">
        <v>2691</v>
      </c>
      <c r="E2530">
        <v>0.4115937595594983</v>
      </c>
    </row>
    <row r="2531" spans="1:5">
      <c r="A2531" s="1">
        <v>2529</v>
      </c>
      <c r="B2531">
        <v>1.381922061227669E-07</v>
      </c>
      <c r="C2531">
        <v>6537</v>
      </c>
      <c r="D2531">
        <v>2691</v>
      </c>
      <c r="E2531">
        <v>0.4116567232675539</v>
      </c>
    </row>
    <row r="2532" spans="1:5">
      <c r="A2532" s="1">
        <v>2530</v>
      </c>
      <c r="B2532">
        <v>1.381925471832801E-07</v>
      </c>
      <c r="C2532">
        <v>6536</v>
      </c>
      <c r="D2532">
        <v>2690</v>
      </c>
      <c r="E2532">
        <v>0.4115667074663403</v>
      </c>
    </row>
    <row r="2533" spans="1:5">
      <c r="A2533" s="1">
        <v>2531</v>
      </c>
      <c r="B2533">
        <v>1.381928456112291E-07</v>
      </c>
      <c r="C2533">
        <v>6535</v>
      </c>
      <c r="D2533">
        <v>2689</v>
      </c>
      <c r="E2533">
        <v>0.4114766641162969</v>
      </c>
    </row>
    <row r="2534" spans="1:5">
      <c r="A2534" s="1">
        <v>2532</v>
      </c>
      <c r="B2534">
        <v>1.38193598786529E-07</v>
      </c>
      <c r="C2534">
        <v>6534</v>
      </c>
      <c r="D2534">
        <v>2689</v>
      </c>
      <c r="E2534">
        <v>0.4115396388123661</v>
      </c>
    </row>
    <row r="2535" spans="1:5">
      <c r="A2535" s="1">
        <v>2533</v>
      </c>
      <c r="B2535">
        <v>1.381945367029402E-07</v>
      </c>
      <c r="C2535">
        <v>6532</v>
      </c>
      <c r="D2535">
        <v>2688</v>
      </c>
      <c r="E2535">
        <v>0.4115125535823638</v>
      </c>
    </row>
    <row r="2536" spans="1:5">
      <c r="A2536" s="1">
        <v>2534</v>
      </c>
      <c r="B2536">
        <v>1.382028500529486E-07</v>
      </c>
      <c r="C2536">
        <v>6531</v>
      </c>
      <c r="D2536">
        <v>2688</v>
      </c>
      <c r="E2536">
        <v>0.4115755627009646</v>
      </c>
    </row>
    <row r="2537" spans="1:5">
      <c r="A2537" s="1">
        <v>2535</v>
      </c>
      <c r="B2537">
        <v>1.382030490049146E-07</v>
      </c>
      <c r="C2537">
        <v>6530</v>
      </c>
      <c r="D2537">
        <v>2687</v>
      </c>
      <c r="E2537">
        <v>0.4114854517611026</v>
      </c>
    </row>
    <row r="2538" spans="1:5">
      <c r="A2538" s="1">
        <v>2536</v>
      </c>
      <c r="B2538">
        <v>1.382072980504745E-07</v>
      </c>
      <c r="C2538">
        <v>6527</v>
      </c>
      <c r="D2538">
        <v>2687</v>
      </c>
      <c r="E2538">
        <v>0.4116745825034472</v>
      </c>
    </row>
    <row r="2539" spans="1:5">
      <c r="A2539" s="1">
        <v>2537</v>
      </c>
      <c r="B2539">
        <v>1.382082501777404E-07</v>
      </c>
      <c r="C2539">
        <v>6526</v>
      </c>
      <c r="D2539">
        <v>2687</v>
      </c>
      <c r="E2539">
        <v>0.4117376647257125</v>
      </c>
    </row>
    <row r="2540" spans="1:5">
      <c r="A2540" s="1">
        <v>2538</v>
      </c>
      <c r="B2540">
        <v>1.382132381877454E-07</v>
      </c>
      <c r="C2540">
        <v>6525</v>
      </c>
      <c r="D2540">
        <v>2686</v>
      </c>
      <c r="E2540">
        <v>0.4116475095785441</v>
      </c>
    </row>
    <row r="2541" spans="1:5">
      <c r="A2541" s="1">
        <v>2539</v>
      </c>
      <c r="B2541">
        <v>1.382236121116875E-07</v>
      </c>
      <c r="C2541">
        <v>6524</v>
      </c>
      <c r="D2541">
        <v>2686</v>
      </c>
      <c r="E2541">
        <v>0.411710606989577</v>
      </c>
    </row>
    <row r="2542" spans="1:5">
      <c r="A2542" s="1">
        <v>2540</v>
      </c>
      <c r="B2542">
        <v>1.3822648270434E-07</v>
      </c>
      <c r="C2542">
        <v>6523</v>
      </c>
      <c r="D2542">
        <v>2686</v>
      </c>
      <c r="E2542">
        <v>0.4117737237467423</v>
      </c>
    </row>
    <row r="2543" spans="1:5">
      <c r="A2543" s="1">
        <v>2541</v>
      </c>
      <c r="B2543">
        <v>1.382299075203264E-07</v>
      </c>
      <c r="C2543">
        <v>6522</v>
      </c>
      <c r="D2543">
        <v>2685</v>
      </c>
      <c r="E2543">
        <v>0.4116835326586937</v>
      </c>
    </row>
    <row r="2544" spans="1:5">
      <c r="A2544" s="1">
        <v>2542</v>
      </c>
      <c r="B2544">
        <v>1.382325933718676E-07</v>
      </c>
      <c r="C2544">
        <v>6521</v>
      </c>
      <c r="D2544">
        <v>2685</v>
      </c>
      <c r="E2544">
        <v>0.4117466646219905</v>
      </c>
    </row>
    <row r="2545" spans="1:5">
      <c r="A2545" s="1">
        <v>2543</v>
      </c>
      <c r="B2545">
        <v>1.382403240768326E-07</v>
      </c>
      <c r="C2545">
        <v>6520</v>
      </c>
      <c r="D2545">
        <v>2684</v>
      </c>
      <c r="E2545">
        <v>0.4116564417177914</v>
      </c>
    </row>
    <row r="2546" spans="1:5">
      <c r="A2546" s="1">
        <v>2544</v>
      </c>
      <c r="B2546">
        <v>1.382431094043568E-07</v>
      </c>
      <c r="C2546">
        <v>6519</v>
      </c>
      <c r="D2546">
        <v>2683</v>
      </c>
      <c r="E2546">
        <v>0.4115661911336094</v>
      </c>
    </row>
    <row r="2547" spans="1:5">
      <c r="A2547" s="1">
        <v>2545</v>
      </c>
      <c r="B2547">
        <v>1.382460794729923E-07</v>
      </c>
      <c r="C2547">
        <v>6518</v>
      </c>
      <c r="D2547">
        <v>2683</v>
      </c>
      <c r="E2547">
        <v>0.4116293341515803</v>
      </c>
    </row>
    <row r="2548" spans="1:5">
      <c r="A2548" s="1">
        <v>2546</v>
      </c>
      <c r="B2548">
        <v>1.382466763288903E-07</v>
      </c>
      <c r="C2548">
        <v>6517</v>
      </c>
      <c r="D2548">
        <v>2683</v>
      </c>
      <c r="E2548">
        <v>0.4116924965474912</v>
      </c>
    </row>
    <row r="2549" spans="1:5">
      <c r="A2549" s="1">
        <v>2547</v>
      </c>
      <c r="B2549">
        <v>1.382474721367544E-07</v>
      </c>
      <c r="C2549">
        <v>6516</v>
      </c>
      <c r="D2549">
        <v>2683</v>
      </c>
      <c r="E2549">
        <v>0.4117556783302639</v>
      </c>
    </row>
    <row r="2550" spans="1:5">
      <c r="A2550" s="1">
        <v>2548</v>
      </c>
      <c r="B2550">
        <v>1.382513659109463E-07</v>
      </c>
      <c r="C2550">
        <v>6515</v>
      </c>
      <c r="D2550">
        <v>2682</v>
      </c>
      <c r="E2550">
        <v>0.4116653875671527</v>
      </c>
    </row>
    <row r="2551" spans="1:5">
      <c r="A2551" s="1">
        <v>2549</v>
      </c>
      <c r="B2551">
        <v>1.382586276577058E-07</v>
      </c>
      <c r="C2551">
        <v>6513</v>
      </c>
      <c r="D2551">
        <v>2681</v>
      </c>
      <c r="E2551">
        <v>0.4116382619376631</v>
      </c>
    </row>
    <row r="2552" spans="1:5">
      <c r="A2552" s="1">
        <v>2550</v>
      </c>
      <c r="B2552">
        <v>1.382612282441187E-07</v>
      </c>
      <c r="C2552">
        <v>6509</v>
      </c>
      <c r="D2552">
        <v>2680</v>
      </c>
      <c r="E2552">
        <v>0.4117375941004763</v>
      </c>
    </row>
    <row r="2553" spans="1:5">
      <c r="A2553" s="1">
        <v>2551</v>
      </c>
      <c r="B2553">
        <v>1.382620240519827E-07</v>
      </c>
      <c r="C2553">
        <v>6508</v>
      </c>
      <c r="D2553">
        <v>2680</v>
      </c>
      <c r="E2553">
        <v>0.4118008604794099</v>
      </c>
    </row>
    <row r="2554" spans="1:5">
      <c r="A2554" s="1">
        <v>2552</v>
      </c>
      <c r="B2554">
        <v>1.382624503776242E-07</v>
      </c>
      <c r="C2554">
        <v>6507</v>
      </c>
      <c r="D2554">
        <v>2680</v>
      </c>
      <c r="E2554">
        <v>0.4118641463039803</v>
      </c>
    </row>
    <row r="2555" spans="1:5">
      <c r="A2555" s="1">
        <v>2553</v>
      </c>
      <c r="B2555">
        <v>1.382629619683939E-07</v>
      </c>
      <c r="C2555">
        <v>6506</v>
      </c>
      <c r="D2555">
        <v>2679</v>
      </c>
      <c r="E2555">
        <v>0.4117737473101752</v>
      </c>
    </row>
    <row r="2556" spans="1:5">
      <c r="A2556" s="1">
        <v>2554</v>
      </c>
      <c r="B2556">
        <v>1.382659178261747E-07</v>
      </c>
      <c r="C2556">
        <v>6505</v>
      </c>
      <c r="D2556">
        <v>2679</v>
      </c>
      <c r="E2556">
        <v>0.411837048424289</v>
      </c>
    </row>
    <row r="2557" spans="1:5">
      <c r="A2557" s="1">
        <v>2555</v>
      </c>
      <c r="B2557">
        <v>1.382666283689105E-07</v>
      </c>
      <c r="C2557">
        <v>6504</v>
      </c>
      <c r="D2557">
        <v>2678</v>
      </c>
      <c r="E2557">
        <v>0.4117466174661746</v>
      </c>
    </row>
    <row r="2558" spans="1:5">
      <c r="A2558" s="1">
        <v>2556</v>
      </c>
      <c r="B2558">
        <v>1.382677368155782E-07</v>
      </c>
      <c r="C2558">
        <v>6503</v>
      </c>
      <c r="D2558">
        <v>2678</v>
      </c>
      <c r="E2558">
        <v>0.4118099338766723</v>
      </c>
    </row>
    <row r="2559" spans="1:5">
      <c r="A2559" s="1">
        <v>2557</v>
      </c>
      <c r="B2559">
        <v>1.382705221431024E-07</v>
      </c>
      <c r="C2559">
        <v>6502</v>
      </c>
      <c r="D2559">
        <v>2678</v>
      </c>
      <c r="E2559">
        <v>0.4118732697631498</v>
      </c>
    </row>
    <row r="2560" spans="1:5">
      <c r="A2560" s="1">
        <v>2558</v>
      </c>
      <c r="B2560">
        <v>1.382724548193437E-07</v>
      </c>
      <c r="C2560">
        <v>6501</v>
      </c>
      <c r="D2560">
        <v>2677</v>
      </c>
      <c r="E2560">
        <v>0.4117828026457468</v>
      </c>
    </row>
    <row r="2561" spans="1:5">
      <c r="A2561" s="1">
        <v>2559</v>
      </c>
      <c r="B2561">
        <v>1.382727532472927E-07</v>
      </c>
      <c r="C2561">
        <v>6500</v>
      </c>
      <c r="D2561">
        <v>2676</v>
      </c>
      <c r="E2561">
        <v>0.4116923076923077</v>
      </c>
    </row>
    <row r="2562" spans="1:5">
      <c r="A2562" s="1">
        <v>2560</v>
      </c>
      <c r="B2562">
        <v>1.382739185373794E-07</v>
      </c>
      <c r="C2562">
        <v>6499</v>
      </c>
      <c r="D2562">
        <v>2676</v>
      </c>
      <c r="E2562">
        <v>0.4117556547161102</v>
      </c>
    </row>
    <row r="2563" spans="1:5">
      <c r="A2563" s="1">
        <v>2561</v>
      </c>
      <c r="B2563">
        <v>1.382746575018245E-07</v>
      </c>
      <c r="C2563">
        <v>6494</v>
      </c>
      <c r="D2563">
        <v>2676</v>
      </c>
      <c r="E2563">
        <v>0.4120726824761318</v>
      </c>
    </row>
    <row r="2564" spans="1:5">
      <c r="A2564" s="1">
        <v>2562</v>
      </c>
      <c r="B2564">
        <v>1.382785654868712E-07</v>
      </c>
      <c r="C2564">
        <v>6492</v>
      </c>
      <c r="D2564">
        <v>2676</v>
      </c>
      <c r="E2564">
        <v>0.4121996303142329</v>
      </c>
    </row>
    <row r="2565" spans="1:5">
      <c r="A2565" s="1">
        <v>2563</v>
      </c>
      <c r="B2565">
        <v>1.382870209454268E-07</v>
      </c>
      <c r="C2565">
        <v>6491</v>
      </c>
      <c r="D2565">
        <v>2676</v>
      </c>
      <c r="E2565">
        <v>0.4122631335695578</v>
      </c>
    </row>
    <row r="2566" spans="1:5">
      <c r="A2566" s="1">
        <v>2564</v>
      </c>
      <c r="B2566">
        <v>1.382884988743172E-07</v>
      </c>
      <c r="C2566">
        <v>6490</v>
      </c>
      <c r="D2566">
        <v>2676</v>
      </c>
      <c r="E2566">
        <v>0.412326656394453</v>
      </c>
    </row>
    <row r="2567" spans="1:5">
      <c r="A2567" s="1">
        <v>2565</v>
      </c>
      <c r="B2567">
        <v>1.382890815193605E-07</v>
      </c>
      <c r="C2567">
        <v>6489</v>
      </c>
      <c r="D2567">
        <v>2676</v>
      </c>
      <c r="E2567">
        <v>0.4123901987979658</v>
      </c>
    </row>
    <row r="2568" spans="1:5">
      <c r="A2568" s="1">
        <v>2566</v>
      </c>
      <c r="B2568">
        <v>1.382895220558567E-07</v>
      </c>
      <c r="C2568">
        <v>6488</v>
      </c>
      <c r="D2568">
        <v>2676</v>
      </c>
      <c r="E2568">
        <v>0.4124537607891492</v>
      </c>
    </row>
    <row r="2569" spans="1:5">
      <c r="A2569" s="1">
        <v>2567</v>
      </c>
      <c r="B2569">
        <v>1.382898773272245E-07</v>
      </c>
      <c r="C2569">
        <v>6487</v>
      </c>
      <c r="D2569">
        <v>2675</v>
      </c>
      <c r="E2569">
        <v>0.4123631879142901</v>
      </c>
    </row>
    <row r="2570" spans="1:5">
      <c r="A2570" s="1">
        <v>2568</v>
      </c>
      <c r="B2570">
        <v>1.382954479822729E-07</v>
      </c>
      <c r="C2570">
        <v>6486</v>
      </c>
      <c r="D2570">
        <v>2675</v>
      </c>
      <c r="E2570">
        <v>0.4124267653407339</v>
      </c>
    </row>
    <row r="2571" spans="1:5">
      <c r="A2571" s="1">
        <v>2569</v>
      </c>
      <c r="B2571">
        <v>1.382986738462932E-07</v>
      </c>
      <c r="C2571">
        <v>6485</v>
      </c>
      <c r="D2571">
        <v>2675</v>
      </c>
      <c r="E2571">
        <v>0.4124903623747109</v>
      </c>
    </row>
    <row r="2572" spans="1:5">
      <c r="A2572" s="1">
        <v>2570</v>
      </c>
      <c r="B2572">
        <v>1.382987306897121E-07</v>
      </c>
      <c r="C2572">
        <v>6483</v>
      </c>
      <c r="D2572">
        <v>2674</v>
      </c>
      <c r="E2572">
        <v>0.4124633657257443</v>
      </c>
    </row>
    <row r="2573" spans="1:5">
      <c r="A2573" s="1">
        <v>2571</v>
      </c>
      <c r="B2573">
        <v>1.38301928132023E-07</v>
      </c>
      <c r="C2573">
        <v>6482</v>
      </c>
      <c r="D2573">
        <v>2674</v>
      </c>
      <c r="E2573">
        <v>0.4125269978401728</v>
      </c>
    </row>
    <row r="2574" spans="1:5">
      <c r="A2574" s="1">
        <v>2572</v>
      </c>
      <c r="B2574">
        <v>1.383025249879211E-07</v>
      </c>
      <c r="C2574">
        <v>6481</v>
      </c>
      <c r="D2574">
        <v>2674</v>
      </c>
      <c r="E2574">
        <v>0.4125906495911125</v>
      </c>
    </row>
    <row r="2575" spans="1:5">
      <c r="A2575" s="1">
        <v>2573</v>
      </c>
      <c r="B2575">
        <v>1.383136520871631E-07</v>
      </c>
      <c r="C2575">
        <v>6477</v>
      </c>
      <c r="D2575">
        <v>2673</v>
      </c>
      <c r="E2575">
        <v>0.412691060676239</v>
      </c>
    </row>
    <row r="2576" spans="1:5">
      <c r="A2576" s="1">
        <v>2574</v>
      </c>
      <c r="B2576">
        <v>1.383149452749421E-07</v>
      </c>
      <c r="C2576">
        <v>6475</v>
      </c>
      <c r="D2576">
        <v>2673</v>
      </c>
      <c r="E2576">
        <v>0.4128185328185328</v>
      </c>
    </row>
    <row r="2577" spans="1:5">
      <c r="A2577" s="1">
        <v>2575</v>
      </c>
      <c r="B2577">
        <v>1.383149879075063E-07</v>
      </c>
      <c r="C2577">
        <v>6473</v>
      </c>
      <c r="D2577">
        <v>2671</v>
      </c>
      <c r="E2577">
        <v>0.412637107987023</v>
      </c>
    </row>
    <row r="2578" spans="1:5">
      <c r="A2578" s="1">
        <v>2576</v>
      </c>
      <c r="B2578">
        <v>1.383213117378546E-07</v>
      </c>
      <c r="C2578">
        <v>6471</v>
      </c>
      <c r="D2578">
        <v>2671</v>
      </c>
      <c r="E2578">
        <v>0.4127646422500386</v>
      </c>
    </row>
    <row r="2579" spans="1:5">
      <c r="A2579" s="1">
        <v>2577</v>
      </c>
      <c r="B2579">
        <v>1.383229459861468E-07</v>
      </c>
      <c r="C2579">
        <v>6470</v>
      </c>
      <c r="D2579">
        <v>2671</v>
      </c>
      <c r="E2579">
        <v>0.4128284389489953</v>
      </c>
    </row>
    <row r="2580" spans="1:5">
      <c r="A2580" s="1">
        <v>2578</v>
      </c>
      <c r="B2580">
        <v>1.38325930265637E-07</v>
      </c>
      <c r="C2580">
        <v>6469</v>
      </c>
      <c r="D2580">
        <v>2671</v>
      </c>
      <c r="E2580">
        <v>0.4128922553717731</v>
      </c>
    </row>
    <row r="2581" spans="1:5">
      <c r="A2581" s="1">
        <v>2579</v>
      </c>
      <c r="B2581">
        <v>1.383274934596557E-07</v>
      </c>
      <c r="C2581">
        <v>6464</v>
      </c>
      <c r="D2581">
        <v>2666</v>
      </c>
      <c r="E2581">
        <v>0.4124381188118812</v>
      </c>
    </row>
    <row r="2582" spans="1:5">
      <c r="A2582" s="1">
        <v>2580</v>
      </c>
      <c r="B2582">
        <v>1.383290566536743E-07</v>
      </c>
      <c r="C2582">
        <v>6463</v>
      </c>
      <c r="D2582">
        <v>2665</v>
      </c>
      <c r="E2582">
        <v>0.4123472071793285</v>
      </c>
    </row>
    <row r="2583" spans="1:5">
      <c r="A2583" s="1">
        <v>2581</v>
      </c>
      <c r="B2583">
        <v>1.383327230541909E-07</v>
      </c>
      <c r="C2583">
        <v>6462</v>
      </c>
      <c r="D2583">
        <v>2664</v>
      </c>
      <c r="E2583">
        <v>0.4122562674094707</v>
      </c>
    </row>
    <row r="2584" spans="1:5">
      <c r="A2584" s="1">
        <v>2582</v>
      </c>
      <c r="B2584">
        <v>1.383392174147957E-07</v>
      </c>
      <c r="C2584">
        <v>6461</v>
      </c>
      <c r="D2584">
        <v>2663</v>
      </c>
      <c r="E2584">
        <v>0.4121652994892431</v>
      </c>
    </row>
    <row r="2585" spans="1:5">
      <c r="A2585" s="1">
        <v>2583</v>
      </c>
      <c r="B2585">
        <v>1.383408942956521E-07</v>
      </c>
      <c r="C2585">
        <v>6460</v>
      </c>
      <c r="D2585">
        <v>2662</v>
      </c>
      <c r="E2585">
        <v>0.4120743034055728</v>
      </c>
    </row>
    <row r="2586" spans="1:5">
      <c r="A2586" s="1">
        <v>2584</v>
      </c>
      <c r="B2586">
        <v>1.383420880074482E-07</v>
      </c>
      <c r="C2586">
        <v>6459</v>
      </c>
      <c r="D2586">
        <v>2661</v>
      </c>
      <c r="E2586">
        <v>0.4119832791453785</v>
      </c>
    </row>
    <row r="2587" spans="1:5">
      <c r="A2587" s="1">
        <v>2585</v>
      </c>
      <c r="B2587">
        <v>1.383425427547991E-07</v>
      </c>
      <c r="C2587">
        <v>6457</v>
      </c>
      <c r="D2587">
        <v>2661</v>
      </c>
      <c r="E2587">
        <v>0.4121108874090135</v>
      </c>
    </row>
    <row r="2588" spans="1:5">
      <c r="A2588" s="1">
        <v>2586</v>
      </c>
      <c r="B2588">
        <v>1.38344191213946E-07</v>
      </c>
      <c r="C2588">
        <v>6456</v>
      </c>
      <c r="D2588">
        <v>2661</v>
      </c>
      <c r="E2588">
        <v>0.4121747211895911</v>
      </c>
    </row>
    <row r="2589" spans="1:5">
      <c r="A2589" s="1">
        <v>2587</v>
      </c>
      <c r="B2589">
        <v>1.383459533599307E-07</v>
      </c>
      <c r="C2589">
        <v>6455</v>
      </c>
      <c r="D2589">
        <v>2661</v>
      </c>
      <c r="E2589">
        <v>0.4122385747482571</v>
      </c>
    </row>
    <row r="2590" spans="1:5">
      <c r="A2590" s="1">
        <v>2588</v>
      </c>
      <c r="B2590">
        <v>1.383461238901873E-07</v>
      </c>
      <c r="C2590">
        <v>6453</v>
      </c>
      <c r="D2590">
        <v>2659</v>
      </c>
      <c r="E2590">
        <v>0.4120564078723075</v>
      </c>
    </row>
    <row r="2591" spans="1:5">
      <c r="A2591" s="1">
        <v>2589</v>
      </c>
      <c r="B2591">
        <v>1.383565404466935E-07</v>
      </c>
      <c r="C2591">
        <v>6452</v>
      </c>
      <c r="D2591">
        <v>2659</v>
      </c>
      <c r="E2591">
        <v>0.412120272783633</v>
      </c>
    </row>
    <row r="2592" spans="1:5">
      <c r="A2592" s="1">
        <v>2590</v>
      </c>
      <c r="B2592">
        <v>1.383629353313154E-07</v>
      </c>
      <c r="C2592">
        <v>6451</v>
      </c>
      <c r="D2592">
        <v>2659</v>
      </c>
      <c r="E2592">
        <v>0.412184157494962</v>
      </c>
    </row>
    <row r="2593" spans="1:5">
      <c r="A2593" s="1">
        <v>2591</v>
      </c>
      <c r="B2593">
        <v>1.383654932851641E-07</v>
      </c>
      <c r="C2593">
        <v>6450</v>
      </c>
      <c r="D2593">
        <v>2658</v>
      </c>
      <c r="E2593">
        <v>0.4120930232558139</v>
      </c>
    </row>
    <row r="2594" spans="1:5">
      <c r="A2594" s="1">
        <v>2592</v>
      </c>
      <c r="B2594">
        <v>1.383678380761921E-07</v>
      </c>
      <c r="C2594">
        <v>6449</v>
      </c>
      <c r="D2594">
        <v>2658</v>
      </c>
      <c r="E2594">
        <v>0.4121569235540394</v>
      </c>
    </row>
    <row r="2595" spans="1:5">
      <c r="A2595" s="1">
        <v>2593</v>
      </c>
      <c r="B2595">
        <v>1.383724566039746E-07</v>
      </c>
      <c r="C2595">
        <v>6448</v>
      </c>
      <c r="D2595">
        <v>2657</v>
      </c>
      <c r="E2595">
        <v>0.4120657568238213</v>
      </c>
    </row>
    <row r="2596" spans="1:5">
      <c r="A2596" s="1">
        <v>2594</v>
      </c>
      <c r="B2596">
        <v>1.38372584501667E-07</v>
      </c>
      <c r="C2596">
        <v>6447</v>
      </c>
      <c r="D2596">
        <v>2656</v>
      </c>
      <c r="E2596">
        <v>0.4119745618116953</v>
      </c>
    </row>
    <row r="2597" spans="1:5">
      <c r="A2597" s="1">
        <v>2595</v>
      </c>
      <c r="B2597">
        <v>1.383748013950026E-07</v>
      </c>
      <c r="C2597">
        <v>6446</v>
      </c>
      <c r="D2597">
        <v>2656</v>
      </c>
      <c r="E2597">
        <v>0.4120384734719206</v>
      </c>
    </row>
    <row r="2598" spans="1:5">
      <c r="A2598" s="1">
        <v>2596</v>
      </c>
      <c r="B2598">
        <v>1.383774588248343E-07</v>
      </c>
      <c r="C2598">
        <v>6445</v>
      </c>
      <c r="D2598">
        <v>2655</v>
      </c>
      <c r="E2598">
        <v>0.4119472459270753</v>
      </c>
    </row>
    <row r="2599" spans="1:5">
      <c r="A2599" s="1">
        <v>2597</v>
      </c>
      <c r="B2599">
        <v>1.383866674586898E-07</v>
      </c>
      <c r="C2599">
        <v>6444</v>
      </c>
      <c r="D2599">
        <v>2654</v>
      </c>
      <c r="E2599">
        <v>0.4118559900682806</v>
      </c>
    </row>
    <row r="2600" spans="1:5">
      <c r="A2600" s="1">
        <v>2598</v>
      </c>
      <c r="B2600">
        <v>1.38392195481174E-07</v>
      </c>
      <c r="C2600">
        <v>6443</v>
      </c>
      <c r="D2600">
        <v>2653</v>
      </c>
      <c r="E2600">
        <v>0.4117647058823529</v>
      </c>
    </row>
    <row r="2601" spans="1:5">
      <c r="A2601" s="1">
        <v>2599</v>
      </c>
      <c r="B2601">
        <v>1.383929486564739E-07</v>
      </c>
      <c r="C2601">
        <v>6442</v>
      </c>
      <c r="D2601">
        <v>2653</v>
      </c>
      <c r="E2601">
        <v>0.4118286246507296</v>
      </c>
    </row>
    <row r="2602" spans="1:5">
      <c r="A2602" s="1">
        <v>2600</v>
      </c>
      <c r="B2602">
        <v>1.38394540272202E-07</v>
      </c>
      <c r="C2602">
        <v>6441</v>
      </c>
      <c r="D2602">
        <v>2652</v>
      </c>
      <c r="E2602">
        <v>0.4117373078714485</v>
      </c>
    </row>
    <row r="2603" spans="1:5">
      <c r="A2603" s="1">
        <v>2601</v>
      </c>
      <c r="B2603">
        <v>1.384122469971771E-07</v>
      </c>
      <c r="C2603">
        <v>6440</v>
      </c>
      <c r="D2603">
        <v>2652</v>
      </c>
      <c r="E2603">
        <v>0.4118012422360248</v>
      </c>
    </row>
    <row r="2604" spans="1:5">
      <c r="A2604" s="1">
        <v>2602</v>
      </c>
      <c r="B2604">
        <v>1.384146628424787E-07</v>
      </c>
      <c r="C2604">
        <v>6439</v>
      </c>
      <c r="D2604">
        <v>2652</v>
      </c>
      <c r="E2604">
        <v>0.4118651964590775</v>
      </c>
    </row>
    <row r="2605" spans="1:5">
      <c r="A2605" s="1">
        <v>2603</v>
      </c>
      <c r="B2605">
        <v>1.384152739092315E-07</v>
      </c>
      <c r="C2605">
        <v>6438</v>
      </c>
      <c r="D2605">
        <v>2651</v>
      </c>
      <c r="E2605">
        <v>0.4117738428083256</v>
      </c>
    </row>
    <row r="2606" spans="1:5">
      <c r="A2606" s="1">
        <v>2604</v>
      </c>
      <c r="B2606">
        <v>1.384158991868389E-07</v>
      </c>
      <c r="C2606">
        <v>6437</v>
      </c>
      <c r="D2606">
        <v>2650</v>
      </c>
      <c r="E2606">
        <v>0.4116824607736523</v>
      </c>
    </row>
    <row r="2607" spans="1:5">
      <c r="A2607" s="1">
        <v>2605</v>
      </c>
      <c r="B2607">
        <v>1.384201055998346E-07</v>
      </c>
      <c r="C2607">
        <v>6435</v>
      </c>
      <c r="D2607">
        <v>2650</v>
      </c>
      <c r="E2607">
        <v>0.4118104118104118</v>
      </c>
    </row>
    <row r="2608" spans="1:5">
      <c r="A2608" s="1">
        <v>2606</v>
      </c>
      <c r="B2608">
        <v>1.384218393241099E-07</v>
      </c>
      <c r="C2608">
        <v>6434</v>
      </c>
      <c r="D2608">
        <v>2650</v>
      </c>
      <c r="E2608">
        <v>0.4118744171588437</v>
      </c>
    </row>
    <row r="2609" spans="1:5">
      <c r="A2609" s="1">
        <v>2607</v>
      </c>
      <c r="B2609">
        <v>1.384241414825738E-07</v>
      </c>
      <c r="C2609">
        <v>6433</v>
      </c>
      <c r="D2609">
        <v>2649</v>
      </c>
      <c r="E2609">
        <v>0.4117829939375097</v>
      </c>
    </row>
    <row r="2610" spans="1:5">
      <c r="A2610" s="1">
        <v>2608</v>
      </c>
      <c r="B2610">
        <v>1.384300389872806E-07</v>
      </c>
      <c r="C2610">
        <v>6432</v>
      </c>
      <c r="D2610">
        <v>2649</v>
      </c>
      <c r="E2610">
        <v>0.4118470149253731</v>
      </c>
    </row>
    <row r="2611" spans="1:5">
      <c r="A2611" s="1">
        <v>2609</v>
      </c>
      <c r="B2611">
        <v>1.384308916385635E-07</v>
      </c>
      <c r="C2611">
        <v>6431</v>
      </c>
      <c r="D2611">
        <v>2648</v>
      </c>
      <c r="E2611">
        <v>0.4117555590110403</v>
      </c>
    </row>
    <row r="2612" spans="1:5">
      <c r="A2612" s="1">
        <v>2610</v>
      </c>
      <c r="B2612">
        <v>1.384313890184785E-07</v>
      </c>
      <c r="C2612">
        <v>6430</v>
      </c>
      <c r="D2612">
        <v>2648</v>
      </c>
      <c r="E2612">
        <v>0.4118195956454122</v>
      </c>
    </row>
    <row r="2613" spans="1:5">
      <c r="A2613" s="1">
        <v>2611</v>
      </c>
      <c r="B2613">
        <v>1.384315027053162E-07</v>
      </c>
      <c r="C2613">
        <v>6428</v>
      </c>
      <c r="D2613">
        <v>2646</v>
      </c>
      <c r="E2613">
        <v>0.4116365899191039</v>
      </c>
    </row>
    <row r="2614" spans="1:5">
      <c r="A2614" s="1">
        <v>2612</v>
      </c>
      <c r="B2614">
        <v>1.384321279829237E-07</v>
      </c>
      <c r="C2614">
        <v>6427</v>
      </c>
      <c r="D2614">
        <v>2646</v>
      </c>
      <c r="E2614">
        <v>0.4117006379337171</v>
      </c>
    </row>
    <row r="2615" spans="1:5">
      <c r="A2615" s="1">
        <v>2613</v>
      </c>
      <c r="B2615">
        <v>1.384368175649797E-07</v>
      </c>
      <c r="C2615">
        <v>6426</v>
      </c>
      <c r="D2615">
        <v>2645</v>
      </c>
      <c r="E2615">
        <v>0.4116090880796763</v>
      </c>
    </row>
    <row r="2616" spans="1:5">
      <c r="A2616" s="1">
        <v>2614</v>
      </c>
      <c r="B2616">
        <v>1.384379544333569E-07</v>
      </c>
      <c r="C2616">
        <v>6425</v>
      </c>
      <c r="D2616">
        <v>2645</v>
      </c>
      <c r="E2616">
        <v>0.4116731517509727</v>
      </c>
    </row>
    <row r="2617" spans="1:5">
      <c r="A2617" s="1">
        <v>2615</v>
      </c>
      <c r="B2617">
        <v>1.384380823310494E-07</v>
      </c>
      <c r="C2617">
        <v>6423</v>
      </c>
      <c r="D2617">
        <v>2644</v>
      </c>
      <c r="E2617">
        <v>0.4116456484508796</v>
      </c>
    </row>
    <row r="2618" spans="1:5">
      <c r="A2618" s="1">
        <v>2616</v>
      </c>
      <c r="B2618">
        <v>1.38445486186356E-07</v>
      </c>
      <c r="C2618">
        <v>6422</v>
      </c>
      <c r="D2618">
        <v>2644</v>
      </c>
      <c r="E2618">
        <v>0.4117097477421364</v>
      </c>
    </row>
    <row r="2619" spans="1:5">
      <c r="A2619" s="1">
        <v>2617</v>
      </c>
      <c r="B2619">
        <v>1.384490531108895E-07</v>
      </c>
      <c r="C2619">
        <v>6421</v>
      </c>
      <c r="D2619">
        <v>2644</v>
      </c>
      <c r="E2619">
        <v>0.4117738669989098</v>
      </c>
    </row>
    <row r="2620" spans="1:5">
      <c r="A2620" s="1">
        <v>2618</v>
      </c>
      <c r="B2620">
        <v>1.384505594614893E-07</v>
      </c>
      <c r="C2620">
        <v>6420</v>
      </c>
      <c r="D2620">
        <v>2644</v>
      </c>
      <c r="E2620">
        <v>0.4118380062305296</v>
      </c>
    </row>
    <row r="2621" spans="1:5">
      <c r="A2621" s="1">
        <v>2619</v>
      </c>
      <c r="B2621">
        <v>1.384572243523507E-07</v>
      </c>
      <c r="C2621">
        <v>6419</v>
      </c>
      <c r="D2621">
        <v>2644</v>
      </c>
      <c r="E2621">
        <v>0.4119021654463312</v>
      </c>
    </row>
    <row r="2622" spans="1:5">
      <c r="A2622" s="1">
        <v>2620</v>
      </c>
      <c r="B2622">
        <v>1.384606207466277E-07</v>
      </c>
      <c r="C2622">
        <v>6418</v>
      </c>
      <c r="D2622">
        <v>2644</v>
      </c>
      <c r="E2622">
        <v>0.411966344655656</v>
      </c>
    </row>
    <row r="2623" spans="1:5">
      <c r="A2623" s="1">
        <v>2621</v>
      </c>
      <c r="B2623">
        <v>1.384611465482521E-07</v>
      </c>
      <c r="C2623">
        <v>6417</v>
      </c>
      <c r="D2623">
        <v>2644</v>
      </c>
      <c r="E2623">
        <v>0.412030543867851</v>
      </c>
    </row>
    <row r="2624" spans="1:5">
      <c r="A2624" s="1">
        <v>2622</v>
      </c>
      <c r="B2624">
        <v>1.384630650136387E-07</v>
      </c>
      <c r="C2624">
        <v>6416</v>
      </c>
      <c r="D2624">
        <v>2644</v>
      </c>
      <c r="E2624">
        <v>0.4120947630922693</v>
      </c>
    </row>
    <row r="2625" spans="1:5">
      <c r="A2625" s="1">
        <v>2623</v>
      </c>
      <c r="B2625">
        <v>1.384633918632971E-07</v>
      </c>
      <c r="C2625">
        <v>6415</v>
      </c>
      <c r="D2625">
        <v>2643</v>
      </c>
      <c r="E2625">
        <v>0.4120031176929073</v>
      </c>
    </row>
    <row r="2626" spans="1:5">
      <c r="A2626" s="1">
        <v>2624</v>
      </c>
      <c r="B2626">
        <v>1.384644292556914E-07</v>
      </c>
      <c r="C2626">
        <v>6414</v>
      </c>
      <c r="D2626">
        <v>2642</v>
      </c>
      <c r="E2626">
        <v>0.4119114437168693</v>
      </c>
    </row>
    <row r="2627" spans="1:5">
      <c r="A2627" s="1">
        <v>2625</v>
      </c>
      <c r="B2627">
        <v>1.384660492931289E-07</v>
      </c>
      <c r="C2627">
        <v>6413</v>
      </c>
      <c r="D2627">
        <v>2642</v>
      </c>
      <c r="E2627">
        <v>0.411975674411352</v>
      </c>
    </row>
    <row r="2628" spans="1:5">
      <c r="A2628" s="1">
        <v>2626</v>
      </c>
      <c r="B2628">
        <v>1.38471634159032E-07</v>
      </c>
      <c r="C2628">
        <v>6412</v>
      </c>
      <c r="D2628">
        <v>2642</v>
      </c>
      <c r="E2628">
        <v>0.4120399251403618</v>
      </c>
    </row>
    <row r="2629" spans="1:5">
      <c r="A2629" s="1">
        <v>2627</v>
      </c>
      <c r="B2629">
        <v>1.384725436537337E-07</v>
      </c>
      <c r="C2629">
        <v>6411</v>
      </c>
      <c r="D2629">
        <v>2642</v>
      </c>
      <c r="E2629">
        <v>0.4121041959132741</v>
      </c>
    </row>
    <row r="2630" spans="1:5">
      <c r="A2630" s="1">
        <v>2628</v>
      </c>
      <c r="B2630">
        <v>1.384755989874975E-07</v>
      </c>
      <c r="C2630">
        <v>6407</v>
      </c>
      <c r="D2630">
        <v>2641</v>
      </c>
      <c r="E2630">
        <v>0.4122054003433744</v>
      </c>
    </row>
    <row r="2631" spans="1:5">
      <c r="A2631" s="1">
        <v>2629</v>
      </c>
      <c r="B2631">
        <v>1.384846939345152E-07</v>
      </c>
      <c r="C2631">
        <v>6406</v>
      </c>
      <c r="D2631">
        <v>2641</v>
      </c>
      <c r="E2631">
        <v>0.4122697471120824</v>
      </c>
    </row>
    <row r="2632" spans="1:5">
      <c r="A2632" s="1">
        <v>2630</v>
      </c>
      <c r="B2632">
        <v>1.384871950449451E-07</v>
      </c>
      <c r="C2632">
        <v>6405</v>
      </c>
      <c r="D2632">
        <v>2641</v>
      </c>
      <c r="E2632">
        <v>0.4123341139734583</v>
      </c>
    </row>
    <row r="2633" spans="1:5">
      <c r="A2633" s="1">
        <v>2631</v>
      </c>
      <c r="B2633">
        <v>1.384885450761431E-07</v>
      </c>
      <c r="C2633">
        <v>6402</v>
      </c>
      <c r="D2633">
        <v>2639</v>
      </c>
      <c r="E2633">
        <v>0.4122149328334895</v>
      </c>
    </row>
    <row r="2634" spans="1:5">
      <c r="A2634" s="1">
        <v>2632</v>
      </c>
      <c r="B2634">
        <v>1.384897245770844E-07</v>
      </c>
      <c r="C2634">
        <v>6400</v>
      </c>
      <c r="D2634">
        <v>2638</v>
      </c>
      <c r="E2634">
        <v>0.4121875</v>
      </c>
    </row>
    <row r="2635" spans="1:5">
      <c r="A2635" s="1">
        <v>2633</v>
      </c>
      <c r="B2635">
        <v>1.384928509651218E-07</v>
      </c>
      <c r="C2635">
        <v>6399</v>
      </c>
      <c r="D2635">
        <v>2638</v>
      </c>
      <c r="E2635">
        <v>0.412251914361619</v>
      </c>
    </row>
    <row r="2636" spans="1:5">
      <c r="A2636" s="1">
        <v>2634</v>
      </c>
      <c r="B2636">
        <v>1.384965457873477E-07</v>
      </c>
      <c r="C2636">
        <v>6398</v>
      </c>
      <c r="D2636">
        <v>2638</v>
      </c>
      <c r="E2636">
        <v>0.4123163488590185</v>
      </c>
    </row>
    <row r="2637" spans="1:5">
      <c r="A2637" s="1">
        <v>2635</v>
      </c>
      <c r="B2637">
        <v>1.384978673968362E-07</v>
      </c>
      <c r="C2637">
        <v>6397</v>
      </c>
      <c r="D2637">
        <v>2638</v>
      </c>
      <c r="E2637">
        <v>0.4123808035016414</v>
      </c>
    </row>
    <row r="2638" spans="1:5">
      <c r="A2638" s="1">
        <v>2636</v>
      </c>
      <c r="B2638">
        <v>1.384992174280342E-07</v>
      </c>
      <c r="C2638">
        <v>6395</v>
      </c>
      <c r="D2638">
        <v>2637</v>
      </c>
      <c r="E2638">
        <v>0.4123534010946052</v>
      </c>
    </row>
    <row r="2639" spans="1:5">
      <c r="A2639" s="1">
        <v>2637</v>
      </c>
      <c r="B2639">
        <v>1.385038075341072E-07</v>
      </c>
      <c r="C2639">
        <v>6394</v>
      </c>
      <c r="D2639">
        <v>2636</v>
      </c>
      <c r="E2639">
        <v>0.4122614951517047</v>
      </c>
    </row>
    <row r="2640" spans="1:5">
      <c r="A2640" s="1">
        <v>2638</v>
      </c>
      <c r="B2640">
        <v>1.38505114932741E-07</v>
      </c>
      <c r="C2640">
        <v>6393</v>
      </c>
      <c r="D2640">
        <v>2636</v>
      </c>
      <c r="E2640">
        <v>0.4123259815423119</v>
      </c>
    </row>
    <row r="2641" spans="1:5">
      <c r="A2641" s="1">
        <v>2639</v>
      </c>
      <c r="B2641">
        <v>1.385055412583824E-07</v>
      </c>
      <c r="C2641">
        <v>6392</v>
      </c>
      <c r="D2641">
        <v>2636</v>
      </c>
      <c r="E2641">
        <v>0.4123904881101377</v>
      </c>
    </row>
    <row r="2642" spans="1:5">
      <c r="A2642" s="1">
        <v>2640</v>
      </c>
      <c r="B2642">
        <v>1.385095487194121E-07</v>
      </c>
      <c r="C2642">
        <v>6391</v>
      </c>
      <c r="D2642">
        <v>2635</v>
      </c>
      <c r="E2642">
        <v>0.4122985448286653</v>
      </c>
    </row>
    <row r="2643" spans="1:5">
      <c r="A2643" s="1">
        <v>2641</v>
      </c>
      <c r="B2643">
        <v>1.385209884574579E-07</v>
      </c>
      <c r="C2643">
        <v>6390</v>
      </c>
      <c r="D2643">
        <v>2635</v>
      </c>
      <c r="E2643">
        <v>0.4123630672926448</v>
      </c>
    </row>
    <row r="2644" spans="1:5">
      <c r="A2644" s="1">
        <v>2642</v>
      </c>
      <c r="B2644">
        <v>1.385239301043839E-07</v>
      </c>
      <c r="C2644">
        <v>6389</v>
      </c>
      <c r="D2644">
        <v>2634</v>
      </c>
      <c r="E2644">
        <v>0.4122710909375489</v>
      </c>
    </row>
    <row r="2645" spans="1:5">
      <c r="A2645" s="1">
        <v>2643</v>
      </c>
      <c r="B2645">
        <v>1.385245980145555E-07</v>
      </c>
      <c r="C2645">
        <v>6388</v>
      </c>
      <c r="D2645">
        <v>2634</v>
      </c>
      <c r="E2645">
        <v>0.4123356293049468</v>
      </c>
    </row>
    <row r="2646" spans="1:5">
      <c r="A2646" s="1">
        <v>2644</v>
      </c>
      <c r="B2646">
        <v>1.385390646646556E-07</v>
      </c>
      <c r="C2646">
        <v>6387</v>
      </c>
      <c r="D2646">
        <v>2633</v>
      </c>
      <c r="E2646">
        <v>0.412243619852826</v>
      </c>
    </row>
    <row r="2647" spans="1:5">
      <c r="A2647" s="1">
        <v>2645</v>
      </c>
      <c r="B2647">
        <v>1.385407841780761E-07</v>
      </c>
      <c r="C2647">
        <v>6386</v>
      </c>
      <c r="D2647">
        <v>2633</v>
      </c>
      <c r="E2647">
        <v>0.4123081741309114</v>
      </c>
    </row>
    <row r="2648" spans="1:5">
      <c r="A2648" s="1">
        <v>2646</v>
      </c>
      <c r="B2648">
        <v>1.385424326372231E-07</v>
      </c>
      <c r="C2648">
        <v>6385</v>
      </c>
      <c r="D2648">
        <v>2633</v>
      </c>
      <c r="E2648">
        <v>0.4123727486296006</v>
      </c>
    </row>
    <row r="2649" spans="1:5">
      <c r="A2649" s="1">
        <v>2647</v>
      </c>
      <c r="B2649">
        <v>1.385453458624397E-07</v>
      </c>
      <c r="C2649">
        <v>6384</v>
      </c>
      <c r="D2649">
        <v>2632</v>
      </c>
      <c r="E2649">
        <v>0.412280701754386</v>
      </c>
    </row>
    <row r="2650" spans="1:5">
      <c r="A2650" s="1">
        <v>2648</v>
      </c>
      <c r="B2650">
        <v>1.385471506409885E-07</v>
      </c>
      <c r="C2650">
        <v>6382</v>
      </c>
      <c r="D2650">
        <v>2631</v>
      </c>
      <c r="E2650">
        <v>0.4122532121591977</v>
      </c>
    </row>
    <row r="2651" spans="1:5">
      <c r="A2651" s="1">
        <v>2649</v>
      </c>
      <c r="B2651">
        <v>1.385495522754354E-07</v>
      </c>
      <c r="C2651">
        <v>6381</v>
      </c>
      <c r="D2651">
        <v>2631</v>
      </c>
      <c r="E2651">
        <v>0.4123178185237424</v>
      </c>
    </row>
    <row r="2652" spans="1:5">
      <c r="A2652" s="1">
        <v>2650</v>
      </c>
      <c r="B2652">
        <v>1.385505470352655E-07</v>
      </c>
      <c r="C2652">
        <v>6380</v>
      </c>
      <c r="D2652">
        <v>2630</v>
      </c>
      <c r="E2652">
        <v>0.4122257053291536</v>
      </c>
    </row>
    <row r="2653" spans="1:5">
      <c r="A2653" s="1">
        <v>2651</v>
      </c>
      <c r="B2653">
        <v>1.385585903790343E-07</v>
      </c>
      <c r="C2653">
        <v>6377</v>
      </c>
      <c r="D2653">
        <v>2629</v>
      </c>
      <c r="E2653">
        <v>0.4122628195076055</v>
      </c>
    </row>
    <row r="2654" spans="1:5">
      <c r="A2654" s="1">
        <v>2652</v>
      </c>
      <c r="B2654">
        <v>1.385634504913469E-07</v>
      </c>
      <c r="C2654">
        <v>6376</v>
      </c>
      <c r="D2654">
        <v>2629</v>
      </c>
      <c r="E2654">
        <v>0.41232747804266</v>
      </c>
    </row>
    <row r="2655" spans="1:5">
      <c r="A2655" s="1">
        <v>2653</v>
      </c>
      <c r="B2655">
        <v>1.385675147957954E-07</v>
      </c>
      <c r="C2655">
        <v>6375</v>
      </c>
      <c r="D2655">
        <v>2629</v>
      </c>
      <c r="E2655">
        <v>0.4123921568627451</v>
      </c>
    </row>
    <row r="2656" spans="1:5">
      <c r="A2656" s="1">
        <v>2654</v>
      </c>
      <c r="B2656">
        <v>1.385685948207538E-07</v>
      </c>
      <c r="C2656">
        <v>6373</v>
      </c>
      <c r="D2656">
        <v>2627</v>
      </c>
      <c r="E2656">
        <v>0.4122077514514357</v>
      </c>
    </row>
    <row r="2657" spans="1:5">
      <c r="A2657" s="1">
        <v>2655</v>
      </c>
      <c r="B2657">
        <v>1.38571678576227E-07</v>
      </c>
      <c r="C2657">
        <v>6372</v>
      </c>
      <c r="D2657">
        <v>2627</v>
      </c>
      <c r="E2657">
        <v>0.4122724419334589</v>
      </c>
    </row>
    <row r="2658" spans="1:5">
      <c r="A2658" s="1">
        <v>2656</v>
      </c>
      <c r="B2658">
        <v>1.385742933734946E-07</v>
      </c>
      <c r="C2658">
        <v>6371</v>
      </c>
      <c r="D2658">
        <v>2627</v>
      </c>
      <c r="E2658">
        <v>0.4123371527232774</v>
      </c>
    </row>
    <row r="2659" spans="1:5">
      <c r="A2659" s="1">
        <v>2657</v>
      </c>
      <c r="B2659">
        <v>1.385752455007605E-07</v>
      </c>
      <c r="C2659">
        <v>6370</v>
      </c>
      <c r="D2659">
        <v>2627</v>
      </c>
      <c r="E2659">
        <v>0.4124018838304553</v>
      </c>
    </row>
    <row r="2660" spans="1:5">
      <c r="A2660" s="1">
        <v>2658</v>
      </c>
      <c r="B2660">
        <v>1.385773487072584E-07</v>
      </c>
      <c r="C2660">
        <v>6369</v>
      </c>
      <c r="D2660">
        <v>2627</v>
      </c>
      <c r="E2660">
        <v>0.4124666352645627</v>
      </c>
    </row>
    <row r="2661" spans="1:5">
      <c r="A2661" s="1">
        <v>2659</v>
      </c>
      <c r="B2661">
        <v>1.385793524377732E-07</v>
      </c>
      <c r="C2661">
        <v>6368</v>
      </c>
      <c r="D2661">
        <v>2627</v>
      </c>
      <c r="E2661">
        <v>0.4125314070351759</v>
      </c>
    </row>
    <row r="2662" spans="1:5">
      <c r="A2662" s="1">
        <v>2660</v>
      </c>
      <c r="B2662">
        <v>1.385892858252191E-07</v>
      </c>
      <c r="C2662">
        <v>6367</v>
      </c>
      <c r="D2662">
        <v>2627</v>
      </c>
      <c r="E2662">
        <v>0.4125961991518768</v>
      </c>
    </row>
    <row r="2663" spans="1:5">
      <c r="A2663" s="1">
        <v>2661</v>
      </c>
      <c r="B2663">
        <v>1.385960501920636E-07</v>
      </c>
      <c r="C2663">
        <v>6366</v>
      </c>
      <c r="D2663">
        <v>2627</v>
      </c>
      <c r="E2663">
        <v>0.4126610116242538</v>
      </c>
    </row>
    <row r="2664" spans="1:5">
      <c r="A2664" s="1">
        <v>2662</v>
      </c>
      <c r="B2664">
        <v>1.385969596867653E-07</v>
      </c>
      <c r="C2664">
        <v>6364</v>
      </c>
      <c r="D2664">
        <v>2625</v>
      </c>
      <c r="E2664">
        <v>0.4124764299182904</v>
      </c>
    </row>
    <row r="2665" spans="1:5">
      <c r="A2665" s="1">
        <v>2663</v>
      </c>
      <c r="B2665">
        <v>1.385985513024934E-07</v>
      </c>
      <c r="C2665">
        <v>6363</v>
      </c>
      <c r="D2665">
        <v>2625</v>
      </c>
      <c r="E2665">
        <v>0.4125412541254125</v>
      </c>
    </row>
    <row r="2666" spans="1:5">
      <c r="A2666" s="1">
        <v>2664</v>
      </c>
      <c r="B2666">
        <v>1.386028856131816E-07</v>
      </c>
      <c r="C2666">
        <v>6362</v>
      </c>
      <c r="D2666">
        <v>2625</v>
      </c>
      <c r="E2666">
        <v>0.4126060987110972</v>
      </c>
    </row>
    <row r="2667" spans="1:5">
      <c r="A2667" s="1">
        <v>2665</v>
      </c>
      <c r="B2667">
        <v>1.386048467111323E-07</v>
      </c>
      <c r="C2667">
        <v>6361</v>
      </c>
      <c r="D2667">
        <v>2624</v>
      </c>
      <c r="E2667">
        <v>0.4125137556987895</v>
      </c>
    </row>
    <row r="2668" spans="1:5">
      <c r="A2668" s="1">
        <v>2666</v>
      </c>
      <c r="B2668">
        <v>1.386119237167804E-07</v>
      </c>
      <c r="C2668">
        <v>6360</v>
      </c>
      <c r="D2668">
        <v>2623</v>
      </c>
      <c r="E2668">
        <v>0.4124213836477987</v>
      </c>
    </row>
    <row r="2669" spans="1:5">
      <c r="A2669" s="1">
        <v>2667</v>
      </c>
      <c r="B2669">
        <v>1.386126342595162E-07</v>
      </c>
      <c r="C2669">
        <v>6359</v>
      </c>
      <c r="D2669">
        <v>2623</v>
      </c>
      <c r="E2669">
        <v>0.4124862399748388</v>
      </c>
    </row>
    <row r="2670" spans="1:5">
      <c r="A2670" s="1">
        <v>2668</v>
      </c>
      <c r="B2670">
        <v>1.386128900549011E-07</v>
      </c>
      <c r="C2670">
        <v>6358</v>
      </c>
      <c r="D2670">
        <v>2622</v>
      </c>
      <c r="E2670">
        <v>0.4123938345391633</v>
      </c>
    </row>
    <row r="2671" spans="1:5">
      <c r="A2671" s="1">
        <v>2669</v>
      </c>
      <c r="B2671">
        <v>1.38617934908325E-07</v>
      </c>
      <c r="C2671">
        <v>6356</v>
      </c>
      <c r="D2671">
        <v>2622</v>
      </c>
      <c r="E2671">
        <v>0.4125235997482694</v>
      </c>
    </row>
    <row r="2672" spans="1:5">
      <c r="A2672" s="1">
        <v>2670</v>
      </c>
      <c r="B2672">
        <v>1.386202228559341E-07</v>
      </c>
      <c r="C2672">
        <v>6355</v>
      </c>
      <c r="D2672">
        <v>2622</v>
      </c>
      <c r="E2672">
        <v>0.412588512981904</v>
      </c>
    </row>
    <row r="2673" spans="1:5">
      <c r="A2673" s="1">
        <v>2671</v>
      </c>
      <c r="B2673">
        <v>1.386227381772187E-07</v>
      </c>
      <c r="C2673">
        <v>6354</v>
      </c>
      <c r="D2673">
        <v>2621</v>
      </c>
      <c r="E2673">
        <v>0.4124960654705697</v>
      </c>
    </row>
    <row r="2674" spans="1:5">
      <c r="A2674" s="1">
        <v>2672</v>
      </c>
      <c r="B2674">
        <v>1.386235908285016E-07</v>
      </c>
      <c r="C2674">
        <v>6353</v>
      </c>
      <c r="D2674">
        <v>2621</v>
      </c>
      <c r="E2674">
        <v>0.4125609948056037</v>
      </c>
    </row>
    <row r="2675" spans="1:5">
      <c r="A2675" s="1">
        <v>2673</v>
      </c>
      <c r="B2675">
        <v>1.386330410468872E-07</v>
      </c>
      <c r="C2675">
        <v>6352</v>
      </c>
      <c r="D2675">
        <v>2620</v>
      </c>
      <c r="E2675">
        <v>0.4124685138539043</v>
      </c>
    </row>
    <row r="2676" spans="1:5">
      <c r="A2676" s="1">
        <v>2674</v>
      </c>
      <c r="B2676">
        <v>1.386356132115907E-07</v>
      </c>
      <c r="C2676">
        <v>6351</v>
      </c>
      <c r="D2676">
        <v>2619</v>
      </c>
      <c r="E2676">
        <v>0.4123760037789325</v>
      </c>
    </row>
    <row r="2677" spans="1:5">
      <c r="A2677" s="1">
        <v>2675</v>
      </c>
      <c r="B2677">
        <v>1.386438839290349E-07</v>
      </c>
      <c r="C2677">
        <v>6350</v>
      </c>
      <c r="D2677">
        <v>2618</v>
      </c>
      <c r="E2677">
        <v>0.4122834645669292</v>
      </c>
    </row>
    <row r="2678" spans="1:5">
      <c r="A2678" s="1">
        <v>2676</v>
      </c>
      <c r="B2678">
        <v>1.386459445029686E-07</v>
      </c>
      <c r="C2678">
        <v>6349</v>
      </c>
      <c r="D2678">
        <v>2618</v>
      </c>
      <c r="E2678">
        <v>0.412348401323043</v>
      </c>
    </row>
    <row r="2679" spans="1:5">
      <c r="A2679" s="1">
        <v>2677</v>
      </c>
      <c r="B2679">
        <v>1.386461718766441E-07</v>
      </c>
      <c r="C2679">
        <v>6348</v>
      </c>
      <c r="D2679">
        <v>2618</v>
      </c>
      <c r="E2679">
        <v>0.4124133585381222</v>
      </c>
    </row>
    <row r="2680" spans="1:5">
      <c r="A2680" s="1">
        <v>2678</v>
      </c>
      <c r="B2680">
        <v>1.386481756071589E-07</v>
      </c>
      <c r="C2680">
        <v>6347</v>
      </c>
      <c r="D2680">
        <v>2618</v>
      </c>
      <c r="E2680">
        <v>0.4124783362218371</v>
      </c>
    </row>
    <row r="2681" spans="1:5">
      <c r="A2681" s="1">
        <v>2679</v>
      </c>
      <c r="B2681">
        <v>1.386499093314342E-07</v>
      </c>
      <c r="C2681">
        <v>6345</v>
      </c>
      <c r="D2681">
        <v>2616</v>
      </c>
      <c r="E2681">
        <v>0.4122931442080378</v>
      </c>
    </row>
    <row r="2682" spans="1:5">
      <c r="A2682" s="1">
        <v>2680</v>
      </c>
      <c r="B2682">
        <v>1.386509751455378E-07</v>
      </c>
      <c r="C2682">
        <v>6344</v>
      </c>
      <c r="D2682">
        <v>2615</v>
      </c>
      <c r="E2682">
        <v>0.4122005044136192</v>
      </c>
    </row>
    <row r="2683" spans="1:5">
      <c r="A2683" s="1">
        <v>2681</v>
      </c>
      <c r="B2683">
        <v>1.386537462622073E-07</v>
      </c>
      <c r="C2683">
        <v>6343</v>
      </c>
      <c r="D2683">
        <v>2614</v>
      </c>
      <c r="E2683">
        <v>0.4121078354091124</v>
      </c>
    </row>
    <row r="2684" spans="1:5">
      <c r="A2684" s="1">
        <v>2682</v>
      </c>
      <c r="B2684">
        <v>1.386565173788767E-07</v>
      </c>
      <c r="C2684">
        <v>6342</v>
      </c>
      <c r="D2684">
        <v>2614</v>
      </c>
      <c r="E2684">
        <v>0.4121728161463261</v>
      </c>
    </row>
    <row r="2685" spans="1:5">
      <c r="A2685" s="1">
        <v>2683</v>
      </c>
      <c r="B2685">
        <v>1.386570005479371E-07</v>
      </c>
      <c r="C2685">
        <v>6341</v>
      </c>
      <c r="D2685">
        <v>2614</v>
      </c>
      <c r="E2685">
        <v>0.4122378173789623</v>
      </c>
    </row>
    <row r="2686" spans="1:5">
      <c r="A2686" s="1">
        <v>2684</v>
      </c>
      <c r="B2686">
        <v>1.386571000239201E-07</v>
      </c>
      <c r="C2686">
        <v>6340</v>
      </c>
      <c r="D2686">
        <v>2613</v>
      </c>
      <c r="E2686">
        <v>0.4121451104100947</v>
      </c>
    </row>
    <row r="2687" spans="1:5">
      <c r="A2687" s="1">
        <v>2685</v>
      </c>
      <c r="B2687">
        <v>1.386607806352913E-07</v>
      </c>
      <c r="C2687">
        <v>6339</v>
      </c>
      <c r="D2687">
        <v>2613</v>
      </c>
      <c r="E2687">
        <v>0.412210127780407</v>
      </c>
    </row>
    <row r="2688" spans="1:5">
      <c r="A2688" s="1">
        <v>2686</v>
      </c>
      <c r="B2688">
        <v>1.386649302048681E-07</v>
      </c>
      <c r="C2688">
        <v>6338</v>
      </c>
      <c r="D2688">
        <v>2613</v>
      </c>
      <c r="E2688">
        <v>0.412275165667403</v>
      </c>
    </row>
    <row r="2689" spans="1:5">
      <c r="A2689" s="1">
        <v>2687</v>
      </c>
      <c r="B2689">
        <v>1.386659533864076E-07</v>
      </c>
      <c r="C2689">
        <v>6337</v>
      </c>
      <c r="D2689">
        <v>2613</v>
      </c>
      <c r="E2689">
        <v>0.4123402240807953</v>
      </c>
    </row>
    <row r="2690" spans="1:5">
      <c r="A2690" s="1">
        <v>2688</v>
      </c>
      <c r="B2690">
        <v>1.386659818081171E-07</v>
      </c>
      <c r="C2690">
        <v>6336</v>
      </c>
      <c r="D2690">
        <v>2612</v>
      </c>
      <c r="E2690">
        <v>0.4122474747474748</v>
      </c>
    </row>
    <row r="2691" spans="1:5">
      <c r="A2691" s="1">
        <v>2689</v>
      </c>
      <c r="B2691">
        <v>1.386679144843583E-07</v>
      </c>
      <c r="C2691">
        <v>6335</v>
      </c>
      <c r="D2691">
        <v>2612</v>
      </c>
      <c r="E2691">
        <v>0.4123125493291239</v>
      </c>
    </row>
    <row r="2692" spans="1:5">
      <c r="A2692" s="1">
        <v>2690</v>
      </c>
      <c r="B2692">
        <v>1.386716661500031E-07</v>
      </c>
      <c r="C2692">
        <v>6334</v>
      </c>
      <c r="D2692">
        <v>2612</v>
      </c>
      <c r="E2692">
        <v>0.4123776444584781</v>
      </c>
    </row>
    <row r="2693" spans="1:5">
      <c r="A2693" s="1">
        <v>2691</v>
      </c>
      <c r="B2693">
        <v>1.386732577657313E-07</v>
      </c>
      <c r="C2693">
        <v>6333</v>
      </c>
      <c r="D2693">
        <v>2611</v>
      </c>
      <c r="E2693">
        <v>0.412284857097742</v>
      </c>
    </row>
    <row r="2694" spans="1:5">
      <c r="A2694" s="1">
        <v>2692</v>
      </c>
      <c r="B2694">
        <v>1.38680107397704E-07</v>
      </c>
      <c r="C2694">
        <v>6332</v>
      </c>
      <c r="D2694">
        <v>2611</v>
      </c>
      <c r="E2694">
        <v>0.412349968414403</v>
      </c>
    </row>
    <row r="2695" spans="1:5">
      <c r="A2695" s="1">
        <v>2693</v>
      </c>
      <c r="B2695">
        <v>1.386810595249699E-07</v>
      </c>
      <c r="C2695">
        <v>6330</v>
      </c>
      <c r="D2695">
        <v>2609</v>
      </c>
      <c r="E2695">
        <v>0.4121642969984202</v>
      </c>
    </row>
    <row r="2696" spans="1:5">
      <c r="A2696" s="1">
        <v>2694</v>
      </c>
      <c r="B2696">
        <v>1.386832622074508E-07</v>
      </c>
      <c r="C2696">
        <v>6328</v>
      </c>
      <c r="D2696">
        <v>2608</v>
      </c>
      <c r="E2696">
        <v>0.4121365360303413</v>
      </c>
    </row>
    <row r="2697" spans="1:5">
      <c r="A2697" s="1">
        <v>2695</v>
      </c>
      <c r="B2697">
        <v>1.386836316896733E-07</v>
      </c>
      <c r="C2697">
        <v>6327</v>
      </c>
      <c r="D2697">
        <v>2607</v>
      </c>
      <c r="E2697">
        <v>0.4120436225699384</v>
      </c>
    </row>
    <row r="2698" spans="1:5">
      <c r="A2698" s="1">
        <v>2696</v>
      </c>
      <c r="B2698">
        <v>1.386851522511279E-07</v>
      </c>
      <c r="C2698">
        <v>6326</v>
      </c>
      <c r="D2698">
        <v>2607</v>
      </c>
      <c r="E2698">
        <v>0.4121087575086943</v>
      </c>
    </row>
    <row r="2699" spans="1:5">
      <c r="A2699" s="1">
        <v>2697</v>
      </c>
      <c r="B2699">
        <v>1.386922150459213E-07</v>
      </c>
      <c r="C2699">
        <v>6324</v>
      </c>
      <c r="D2699">
        <v>2607</v>
      </c>
      <c r="E2699">
        <v>0.4122390891840607</v>
      </c>
    </row>
    <row r="2700" spans="1:5">
      <c r="A2700" s="1">
        <v>2698</v>
      </c>
      <c r="B2700">
        <v>1.386937640290853E-07</v>
      </c>
      <c r="C2700">
        <v>6323</v>
      </c>
      <c r="D2700">
        <v>2606</v>
      </c>
      <c r="E2700">
        <v>0.4121461331646371</v>
      </c>
    </row>
    <row r="2701" spans="1:5">
      <c r="A2701" s="1">
        <v>2699</v>
      </c>
      <c r="B2701">
        <v>1.387002868113996E-07</v>
      </c>
      <c r="C2701">
        <v>6322</v>
      </c>
      <c r="D2701">
        <v>2606</v>
      </c>
      <c r="E2701">
        <v>0.4122113255298956</v>
      </c>
    </row>
    <row r="2702" spans="1:5">
      <c r="A2702" s="1">
        <v>2700</v>
      </c>
      <c r="B2702">
        <v>1.38705004815165E-07</v>
      </c>
      <c r="C2702">
        <v>6321</v>
      </c>
      <c r="D2702">
        <v>2606</v>
      </c>
      <c r="E2702">
        <v>0.4122765385223857</v>
      </c>
    </row>
    <row r="2703" spans="1:5">
      <c r="A2703" s="1">
        <v>2701</v>
      </c>
      <c r="B2703">
        <v>1.387069943348251E-07</v>
      </c>
      <c r="C2703">
        <v>6320</v>
      </c>
      <c r="D2703">
        <v>2606</v>
      </c>
      <c r="E2703">
        <v>0.4123417721518987</v>
      </c>
    </row>
    <row r="2704" spans="1:5">
      <c r="A2704" s="1">
        <v>2702</v>
      </c>
      <c r="B2704">
        <v>1.387080175163646E-07</v>
      </c>
      <c r="C2704">
        <v>6319</v>
      </c>
      <c r="D2704">
        <v>2605</v>
      </c>
      <c r="E2704">
        <v>0.4122487735401171</v>
      </c>
    </row>
    <row r="2705" spans="1:5">
      <c r="A2705" s="1">
        <v>2703</v>
      </c>
      <c r="B2705">
        <v>1.387131476349168E-07</v>
      </c>
      <c r="C2705">
        <v>6318</v>
      </c>
      <c r="D2705">
        <v>2604</v>
      </c>
      <c r="E2705">
        <v>0.4121557454890788</v>
      </c>
    </row>
    <row r="2706" spans="1:5">
      <c r="A2706" s="1">
        <v>2704</v>
      </c>
      <c r="B2706">
        <v>1.387167998245786E-07</v>
      </c>
      <c r="C2706">
        <v>6317</v>
      </c>
      <c r="D2706">
        <v>2603</v>
      </c>
      <c r="E2706">
        <v>0.4120626879848029</v>
      </c>
    </row>
    <row r="2707" spans="1:5">
      <c r="A2707" s="1">
        <v>2705</v>
      </c>
      <c r="B2707">
        <v>1.387287653642488E-07</v>
      </c>
      <c r="C2707">
        <v>6316</v>
      </c>
      <c r="D2707">
        <v>2602</v>
      </c>
      <c r="E2707">
        <v>0.4119696010132995</v>
      </c>
    </row>
    <row r="2708" spans="1:5">
      <c r="A2708" s="1">
        <v>2706</v>
      </c>
      <c r="B2708">
        <v>1.387296464372412E-07</v>
      </c>
      <c r="C2708">
        <v>6315</v>
      </c>
      <c r="D2708">
        <v>2602</v>
      </c>
      <c r="E2708">
        <v>0.4120348376880443</v>
      </c>
    </row>
    <row r="2709" spans="1:5">
      <c r="A2709" s="1">
        <v>2707</v>
      </c>
      <c r="B2709">
        <v>1.38733994958784E-07</v>
      </c>
      <c r="C2709">
        <v>6314</v>
      </c>
      <c r="D2709">
        <v>2601</v>
      </c>
      <c r="E2709">
        <v>0.4119417168197656</v>
      </c>
    </row>
    <row r="2710" spans="1:5">
      <c r="A2710" s="1">
        <v>2708</v>
      </c>
      <c r="B2710">
        <v>1.387405177410983E-07</v>
      </c>
      <c r="C2710">
        <v>6313</v>
      </c>
      <c r="D2710">
        <v>2601</v>
      </c>
      <c r="E2710">
        <v>0.4120069697449707</v>
      </c>
    </row>
    <row r="2711" spans="1:5">
      <c r="A2711" s="1">
        <v>2709</v>
      </c>
      <c r="B2711">
        <v>1.387424504173396E-07</v>
      </c>
      <c r="C2711">
        <v>6312</v>
      </c>
      <c r="D2711">
        <v>2601</v>
      </c>
      <c r="E2711">
        <v>0.4120722433460076</v>
      </c>
    </row>
    <row r="2712" spans="1:5">
      <c r="A2712" s="1">
        <v>2710</v>
      </c>
      <c r="B2712">
        <v>1.387499395377745E-07</v>
      </c>
      <c r="C2712">
        <v>6311</v>
      </c>
      <c r="D2712">
        <v>2601</v>
      </c>
      <c r="E2712">
        <v>0.4121375376327048</v>
      </c>
    </row>
    <row r="2713" spans="1:5">
      <c r="A2713" s="1">
        <v>2711</v>
      </c>
      <c r="B2713">
        <v>1.387516874729045E-07</v>
      </c>
      <c r="C2713">
        <v>6310</v>
      </c>
      <c r="D2713">
        <v>2600</v>
      </c>
      <c r="E2713">
        <v>0.4120443740095087</v>
      </c>
    </row>
    <row r="2714" spans="1:5">
      <c r="A2714" s="1">
        <v>2712</v>
      </c>
      <c r="B2714">
        <v>1.387523127505119E-07</v>
      </c>
      <c r="C2714">
        <v>6309</v>
      </c>
      <c r="D2714">
        <v>2600</v>
      </c>
      <c r="E2714">
        <v>0.4121096845775876</v>
      </c>
    </row>
    <row r="2715" spans="1:5">
      <c r="A2715" s="1">
        <v>2713</v>
      </c>
      <c r="B2715">
        <v>1.387548991260701E-07</v>
      </c>
      <c r="C2715">
        <v>6307</v>
      </c>
      <c r="D2715">
        <v>2600</v>
      </c>
      <c r="E2715">
        <v>0.4122403678452513</v>
      </c>
    </row>
    <row r="2716" spans="1:5">
      <c r="A2716" s="1">
        <v>2714</v>
      </c>
      <c r="B2716">
        <v>1.387568886457302E-07</v>
      </c>
      <c r="C2716">
        <v>6306</v>
      </c>
      <c r="D2716">
        <v>2599</v>
      </c>
      <c r="E2716">
        <v>0.4121471614335553</v>
      </c>
    </row>
    <row r="2717" spans="1:5">
      <c r="A2717" s="1">
        <v>2715</v>
      </c>
      <c r="B2717">
        <v>1.387576133993207E-07</v>
      </c>
      <c r="C2717">
        <v>6305</v>
      </c>
      <c r="D2717">
        <v>2598</v>
      </c>
      <c r="E2717">
        <v>0.4120539254559873</v>
      </c>
    </row>
    <row r="2718" spans="1:5">
      <c r="A2718" s="1">
        <v>2716</v>
      </c>
      <c r="B2718">
        <v>1.38758096568381E-07</v>
      </c>
      <c r="C2718">
        <v>6304</v>
      </c>
      <c r="D2718">
        <v>2598</v>
      </c>
      <c r="E2718">
        <v>0.4121192893401015</v>
      </c>
    </row>
    <row r="2719" spans="1:5">
      <c r="A2719" s="1">
        <v>2717</v>
      </c>
      <c r="B2719">
        <v>1.387586365808602E-07</v>
      </c>
      <c r="C2719">
        <v>6303</v>
      </c>
      <c r="D2719">
        <v>2598</v>
      </c>
      <c r="E2719">
        <v>0.4121846739647787</v>
      </c>
    </row>
    <row r="2720" spans="1:5">
      <c r="A2720" s="1">
        <v>2718</v>
      </c>
      <c r="B2720">
        <v>1.387609245284693E-07</v>
      </c>
      <c r="C2720">
        <v>6302</v>
      </c>
      <c r="D2720">
        <v>2597</v>
      </c>
      <c r="E2720">
        <v>0.4120913995556966</v>
      </c>
    </row>
    <row r="2721" spans="1:5">
      <c r="A2721" s="1">
        <v>2719</v>
      </c>
      <c r="B2721">
        <v>1.38762487722488E-07</v>
      </c>
      <c r="C2721">
        <v>6301</v>
      </c>
      <c r="D2721">
        <v>2597</v>
      </c>
      <c r="E2721">
        <v>0.4121568005078559</v>
      </c>
    </row>
    <row r="2722" spans="1:5">
      <c r="A2722" s="1">
        <v>2720</v>
      </c>
      <c r="B2722">
        <v>1.38766779400612E-07</v>
      </c>
      <c r="C2722">
        <v>6300</v>
      </c>
      <c r="D2722">
        <v>2597</v>
      </c>
      <c r="E2722">
        <v>0.4122222222222222</v>
      </c>
    </row>
    <row r="2723" spans="1:5">
      <c r="A2723" s="1">
        <v>2721</v>
      </c>
      <c r="B2723">
        <v>1.387671488828346E-07</v>
      </c>
      <c r="C2723">
        <v>6299</v>
      </c>
      <c r="D2723">
        <v>2597</v>
      </c>
      <c r="E2723">
        <v>0.4122876647086839</v>
      </c>
    </row>
    <row r="2724" spans="1:5">
      <c r="A2724" s="1">
        <v>2722</v>
      </c>
      <c r="B2724">
        <v>1.38769422619589E-07</v>
      </c>
      <c r="C2724">
        <v>6298</v>
      </c>
      <c r="D2724">
        <v>2597</v>
      </c>
      <c r="E2724">
        <v>0.4123531279771356</v>
      </c>
    </row>
    <row r="2725" spans="1:5">
      <c r="A2725" s="1">
        <v>2723</v>
      </c>
      <c r="B2725">
        <v>1.387756896065184E-07</v>
      </c>
      <c r="C2725">
        <v>6297</v>
      </c>
      <c r="D2725">
        <v>2596</v>
      </c>
      <c r="E2725">
        <v>0.4122598062569477</v>
      </c>
    </row>
    <row r="2726" spans="1:5">
      <c r="A2726" s="1">
        <v>2724</v>
      </c>
      <c r="B2726">
        <v>1.38776258040707E-07</v>
      </c>
      <c r="C2726">
        <v>6296</v>
      </c>
      <c r="D2726">
        <v>2596</v>
      </c>
      <c r="E2726">
        <v>0.4123252858958069</v>
      </c>
    </row>
    <row r="2727" spans="1:5">
      <c r="A2727" s="1">
        <v>2725</v>
      </c>
      <c r="B2727">
        <v>1.387803791885744E-07</v>
      </c>
      <c r="C2727">
        <v>6295</v>
      </c>
      <c r="D2727">
        <v>2595</v>
      </c>
      <c r="E2727">
        <v>0.4122319301032565</v>
      </c>
    </row>
    <row r="2728" spans="1:5">
      <c r="A2728" s="1">
        <v>2726</v>
      </c>
      <c r="B2728">
        <v>1.387804928754122E-07</v>
      </c>
      <c r="C2728">
        <v>6294</v>
      </c>
      <c r="D2728">
        <v>2594</v>
      </c>
      <c r="E2728">
        <v>0.4121385446456943</v>
      </c>
    </row>
    <row r="2729" spans="1:5">
      <c r="A2729" s="1">
        <v>2727</v>
      </c>
      <c r="B2729">
        <v>1.387829087207137E-07</v>
      </c>
      <c r="C2729">
        <v>6293</v>
      </c>
      <c r="D2729">
        <v>2594</v>
      </c>
      <c r="E2729">
        <v>0.4122040362307325</v>
      </c>
    </row>
    <row r="2730" spans="1:5">
      <c r="A2730" s="1">
        <v>2728</v>
      </c>
      <c r="B2730">
        <v>1.387845713907154E-07</v>
      </c>
      <c r="C2730">
        <v>6292</v>
      </c>
      <c r="D2730">
        <v>2594</v>
      </c>
      <c r="E2730">
        <v>0.412269548633185</v>
      </c>
    </row>
    <row r="2731" spans="1:5">
      <c r="A2731" s="1">
        <v>2729</v>
      </c>
      <c r="B2731">
        <v>1.387897441418318E-07</v>
      </c>
      <c r="C2731">
        <v>6291</v>
      </c>
      <c r="D2731">
        <v>2594</v>
      </c>
      <c r="E2731">
        <v>0.4123350818629788</v>
      </c>
    </row>
    <row r="2732" spans="1:5">
      <c r="A2732" s="1">
        <v>2730</v>
      </c>
      <c r="B2732">
        <v>1.387919468243126E-07</v>
      </c>
      <c r="C2732">
        <v>6290</v>
      </c>
      <c r="D2732">
        <v>2594</v>
      </c>
      <c r="E2732">
        <v>0.4124006359300477</v>
      </c>
    </row>
    <row r="2733" spans="1:5">
      <c r="A2733" s="1">
        <v>2731</v>
      </c>
      <c r="B2733">
        <v>1.387930694818351E-07</v>
      </c>
      <c r="C2733">
        <v>6288</v>
      </c>
      <c r="D2733">
        <v>2594</v>
      </c>
      <c r="E2733">
        <v>0.4125318066157761</v>
      </c>
    </row>
    <row r="2734" spans="1:5">
      <c r="A2734" s="1">
        <v>2732</v>
      </c>
      <c r="B2734">
        <v>1.387933679097841E-07</v>
      </c>
      <c r="C2734">
        <v>6285</v>
      </c>
      <c r="D2734">
        <v>2592</v>
      </c>
      <c r="E2734">
        <v>0.4124105011933174</v>
      </c>
    </row>
    <row r="2735" spans="1:5">
      <c r="A2735" s="1">
        <v>2733</v>
      </c>
      <c r="B2735">
        <v>1.38799961746372E-07</v>
      </c>
      <c r="C2735">
        <v>6284</v>
      </c>
      <c r="D2735">
        <v>2592</v>
      </c>
      <c r="E2735">
        <v>0.4124761298535964</v>
      </c>
    </row>
    <row r="2736" spans="1:5">
      <c r="A2736" s="1">
        <v>2734</v>
      </c>
      <c r="B2736">
        <v>1.388003170177399E-07</v>
      </c>
      <c r="C2736">
        <v>6283</v>
      </c>
      <c r="D2736">
        <v>2592</v>
      </c>
      <c r="E2736">
        <v>0.412541779404743</v>
      </c>
    </row>
    <row r="2737" spans="1:5">
      <c r="A2737" s="1">
        <v>2735</v>
      </c>
      <c r="B2737">
        <v>1.388178105798943E-07</v>
      </c>
      <c r="C2737">
        <v>6282</v>
      </c>
      <c r="D2737">
        <v>2591</v>
      </c>
      <c r="E2737">
        <v>0.412448264883795</v>
      </c>
    </row>
    <row r="2738" spans="1:5">
      <c r="A2738" s="1">
        <v>2736</v>
      </c>
      <c r="B2738">
        <v>1.388192032436564E-07</v>
      </c>
      <c r="C2738">
        <v>6281</v>
      </c>
      <c r="D2738">
        <v>2591</v>
      </c>
      <c r="E2738">
        <v>0.4125139309027225</v>
      </c>
    </row>
    <row r="2739" spans="1:5">
      <c r="A2739" s="1">
        <v>2737</v>
      </c>
      <c r="B2739">
        <v>1.388206243291279E-07</v>
      </c>
      <c r="C2739">
        <v>6279</v>
      </c>
      <c r="D2739">
        <v>2591</v>
      </c>
      <c r="E2739">
        <v>0.412645325688804</v>
      </c>
    </row>
    <row r="2740" spans="1:5">
      <c r="A2740" s="1">
        <v>2738</v>
      </c>
      <c r="B2740">
        <v>1.388234665000709E-07</v>
      </c>
      <c r="C2740">
        <v>6278</v>
      </c>
      <c r="D2740">
        <v>2590</v>
      </c>
      <c r="E2740">
        <v>0.4125517680790061</v>
      </c>
    </row>
    <row r="2741" spans="1:5">
      <c r="A2741" s="1">
        <v>2739</v>
      </c>
      <c r="B2741">
        <v>1.388259249779367E-07</v>
      </c>
      <c r="C2741">
        <v>6273</v>
      </c>
      <c r="D2741">
        <v>2586</v>
      </c>
      <c r="E2741">
        <v>0.4122429459588713</v>
      </c>
    </row>
    <row r="2742" spans="1:5">
      <c r="A2742" s="1">
        <v>2740</v>
      </c>
      <c r="B2742">
        <v>1.388297476978551E-07</v>
      </c>
      <c r="C2742">
        <v>6271</v>
      </c>
      <c r="D2742">
        <v>2586</v>
      </c>
      <c r="E2742">
        <v>0.412374421942274</v>
      </c>
    </row>
    <row r="2743" spans="1:5">
      <c r="A2743" s="1">
        <v>2741</v>
      </c>
      <c r="B2743">
        <v>1.38842025876329E-07</v>
      </c>
      <c r="C2743">
        <v>6270</v>
      </c>
      <c r="D2743">
        <v>2585</v>
      </c>
      <c r="E2743">
        <v>0.412280701754386</v>
      </c>
    </row>
    <row r="2744" spans="1:5">
      <c r="A2744" s="1">
        <v>2742</v>
      </c>
      <c r="B2744">
        <v>1.388504387023204E-07</v>
      </c>
      <c r="C2744">
        <v>6269</v>
      </c>
      <c r="D2744">
        <v>2585</v>
      </c>
      <c r="E2744">
        <v>0.412346466741107</v>
      </c>
    </row>
    <row r="2745" spans="1:5">
      <c r="A2745" s="1">
        <v>2743</v>
      </c>
      <c r="B2745">
        <v>1.388516182032618E-07</v>
      </c>
      <c r="C2745">
        <v>6268</v>
      </c>
      <c r="D2745">
        <v>2585</v>
      </c>
      <c r="E2745">
        <v>0.4124122527121889</v>
      </c>
    </row>
    <row r="2746" spans="1:5">
      <c r="A2746" s="1">
        <v>2744</v>
      </c>
      <c r="B2746">
        <v>1.388532808732634E-07</v>
      </c>
      <c r="C2746">
        <v>6267</v>
      </c>
      <c r="D2746">
        <v>2585</v>
      </c>
      <c r="E2746">
        <v>0.4124780596776767</v>
      </c>
    </row>
    <row r="2747" spans="1:5">
      <c r="A2747" s="1">
        <v>2745</v>
      </c>
      <c r="B2747">
        <v>1.388543040548029E-07</v>
      </c>
      <c r="C2747">
        <v>6266</v>
      </c>
      <c r="D2747">
        <v>2585</v>
      </c>
      <c r="E2747">
        <v>0.4125438876476221</v>
      </c>
    </row>
    <row r="2748" spans="1:5">
      <c r="A2748" s="1">
        <v>2746</v>
      </c>
      <c r="B2748">
        <v>1.388545314284784E-07</v>
      </c>
      <c r="C2748">
        <v>6264</v>
      </c>
      <c r="D2748">
        <v>2584</v>
      </c>
      <c r="E2748">
        <v>0.4125159642401022</v>
      </c>
    </row>
    <row r="2749" spans="1:5">
      <c r="A2749" s="1">
        <v>2747</v>
      </c>
      <c r="B2749">
        <v>1.388612957953228E-07</v>
      </c>
      <c r="C2749">
        <v>6263</v>
      </c>
      <c r="D2749">
        <v>2584</v>
      </c>
      <c r="E2749">
        <v>0.4125818297940284</v>
      </c>
    </row>
    <row r="2750" spans="1:5">
      <c r="A2750" s="1">
        <v>2748</v>
      </c>
      <c r="B2750">
        <v>1.388645074484884E-07</v>
      </c>
      <c r="C2750">
        <v>6262</v>
      </c>
      <c r="D2750">
        <v>2583</v>
      </c>
      <c r="E2750">
        <v>0.412488022995848</v>
      </c>
    </row>
    <row r="2751" spans="1:5">
      <c r="A2751" s="1">
        <v>2749</v>
      </c>
      <c r="B2751">
        <v>1.388655022083185E-07</v>
      </c>
      <c r="C2751">
        <v>6261</v>
      </c>
      <c r="D2751">
        <v>2583</v>
      </c>
      <c r="E2751">
        <v>0.4125539051269765</v>
      </c>
    </row>
    <row r="2752" spans="1:5">
      <c r="A2752" s="1">
        <v>2750</v>
      </c>
      <c r="B2752">
        <v>1.388657295819939E-07</v>
      </c>
      <c r="C2752">
        <v>6260</v>
      </c>
      <c r="D2752">
        <v>2583</v>
      </c>
      <c r="E2752">
        <v>0.4126198083067092</v>
      </c>
    </row>
    <row r="2753" spans="1:5">
      <c r="A2753" s="1">
        <v>2751</v>
      </c>
      <c r="B2753">
        <v>1.388721102557611E-07</v>
      </c>
      <c r="C2753">
        <v>6259</v>
      </c>
      <c r="D2753">
        <v>2583</v>
      </c>
      <c r="E2753">
        <v>0.412685732545135</v>
      </c>
    </row>
    <row r="2754" spans="1:5">
      <c r="A2754" s="1">
        <v>2752</v>
      </c>
      <c r="B2754">
        <v>1.38872565003112E-07</v>
      </c>
      <c r="C2754">
        <v>6256</v>
      </c>
      <c r="D2754">
        <v>2583</v>
      </c>
      <c r="E2754">
        <v>0.412883631713555</v>
      </c>
    </row>
    <row r="2755" spans="1:5">
      <c r="A2755" s="1">
        <v>2753</v>
      </c>
      <c r="B2755">
        <v>1.388747676855928E-07</v>
      </c>
      <c r="C2755">
        <v>6254</v>
      </c>
      <c r="D2755">
        <v>2582</v>
      </c>
      <c r="E2755">
        <v>0.4128557723057243</v>
      </c>
    </row>
    <row r="2756" spans="1:5">
      <c r="A2756" s="1">
        <v>2754</v>
      </c>
      <c r="B2756">
        <v>1.388776098565359E-07</v>
      </c>
      <c r="C2756">
        <v>6251</v>
      </c>
      <c r="D2756">
        <v>2582</v>
      </c>
      <c r="E2756">
        <v>0.4130539113741801</v>
      </c>
    </row>
    <row r="2757" spans="1:5">
      <c r="A2757" s="1">
        <v>2755</v>
      </c>
      <c r="B2757">
        <v>1.388801393886752E-07</v>
      </c>
      <c r="C2757">
        <v>6250</v>
      </c>
      <c r="D2757">
        <v>2582</v>
      </c>
      <c r="E2757">
        <v>0.41312</v>
      </c>
    </row>
    <row r="2758" spans="1:5">
      <c r="A2758" s="1">
        <v>2756</v>
      </c>
      <c r="B2758">
        <v>1.388851558203896E-07</v>
      </c>
      <c r="C2758">
        <v>6248</v>
      </c>
      <c r="D2758">
        <v>2582</v>
      </c>
      <c r="E2758">
        <v>0.4132522407170294</v>
      </c>
    </row>
    <row r="2759" spans="1:5">
      <c r="A2759" s="1">
        <v>2757</v>
      </c>
      <c r="B2759">
        <v>1.388855963568858E-07</v>
      </c>
      <c r="C2759">
        <v>6247</v>
      </c>
      <c r="D2759">
        <v>2582</v>
      </c>
      <c r="E2759">
        <v>0.4133183928285577</v>
      </c>
    </row>
    <row r="2760" spans="1:5">
      <c r="A2760" s="1">
        <v>2758</v>
      </c>
      <c r="B2760">
        <v>1.388859516282537E-07</v>
      </c>
      <c r="C2760">
        <v>6246</v>
      </c>
      <c r="D2760">
        <v>2582</v>
      </c>
      <c r="E2760">
        <v>0.4133845661223183</v>
      </c>
    </row>
    <row r="2761" spans="1:5">
      <c r="A2761" s="1">
        <v>2759</v>
      </c>
      <c r="B2761">
        <v>1.388877990393667E-07</v>
      </c>
      <c r="C2761">
        <v>6245</v>
      </c>
      <c r="D2761">
        <v>2582</v>
      </c>
      <c r="E2761">
        <v>0.4134507606084868</v>
      </c>
    </row>
    <row r="2762" spans="1:5">
      <c r="A2762" s="1">
        <v>2760</v>
      </c>
      <c r="B2762">
        <v>1.388979029570692E-07</v>
      </c>
      <c r="C2762">
        <v>6244</v>
      </c>
      <c r="D2762">
        <v>2582</v>
      </c>
      <c r="E2762">
        <v>0.4135169762972454</v>
      </c>
    </row>
    <row r="2763" spans="1:5">
      <c r="A2763" s="1">
        <v>2761</v>
      </c>
      <c r="B2763">
        <v>1.389009440799782E-07</v>
      </c>
      <c r="C2763">
        <v>6243</v>
      </c>
      <c r="D2763">
        <v>2581</v>
      </c>
      <c r="E2763">
        <v>0.4134230337978536</v>
      </c>
    </row>
    <row r="2764" spans="1:5">
      <c r="A2764" s="1">
        <v>2762</v>
      </c>
      <c r="B2764">
        <v>1.389048804867343E-07</v>
      </c>
      <c r="C2764">
        <v>6242</v>
      </c>
      <c r="D2764">
        <v>2581</v>
      </c>
      <c r="E2764">
        <v>0.4134892662608138</v>
      </c>
    </row>
    <row r="2765" spans="1:5">
      <c r="A2765" s="1">
        <v>2763</v>
      </c>
      <c r="B2765">
        <v>1.389067847412662E-07</v>
      </c>
      <c r="C2765">
        <v>6241</v>
      </c>
      <c r="D2765">
        <v>2580</v>
      </c>
      <c r="E2765">
        <v>0.4133952892164717</v>
      </c>
    </row>
    <row r="2766" spans="1:5">
      <c r="A2766" s="1">
        <v>2764</v>
      </c>
      <c r="B2766">
        <v>1.389072963320359E-07</v>
      </c>
      <c r="C2766">
        <v>6240</v>
      </c>
      <c r="D2766">
        <v>2580</v>
      </c>
      <c r="E2766">
        <v>0.4134615384615384</v>
      </c>
    </row>
    <row r="2767" spans="1:5">
      <c r="A2767" s="1">
        <v>2765</v>
      </c>
      <c r="B2767">
        <v>1.389084758329773E-07</v>
      </c>
      <c r="C2767">
        <v>6239</v>
      </c>
      <c r="D2767">
        <v>2580</v>
      </c>
      <c r="E2767">
        <v>0.413527808943741</v>
      </c>
    </row>
    <row r="2768" spans="1:5">
      <c r="A2768" s="1">
        <v>2766</v>
      </c>
      <c r="B2768">
        <v>1.389110195759713E-07</v>
      </c>
      <c r="C2768">
        <v>6238</v>
      </c>
      <c r="D2768">
        <v>2580</v>
      </c>
      <c r="E2768">
        <v>0.4135941006732927</v>
      </c>
    </row>
    <row r="2769" spans="1:5">
      <c r="A2769" s="1">
        <v>2767</v>
      </c>
      <c r="B2769">
        <v>1.389145865005048E-07</v>
      </c>
      <c r="C2769">
        <v>6237</v>
      </c>
      <c r="D2769">
        <v>2580</v>
      </c>
      <c r="E2769">
        <v>0.4136604136604137</v>
      </c>
    </row>
    <row r="2770" spans="1:5">
      <c r="A2770" s="1">
        <v>2768</v>
      </c>
      <c r="B2770">
        <v>1.38917968683927E-07</v>
      </c>
      <c r="C2770">
        <v>6236</v>
      </c>
      <c r="D2770">
        <v>2580</v>
      </c>
      <c r="E2770">
        <v>0.4137267479153303</v>
      </c>
    </row>
    <row r="2771" spans="1:5">
      <c r="A2771" s="1">
        <v>2769</v>
      </c>
      <c r="B2771">
        <v>1.389180823707648E-07</v>
      </c>
      <c r="C2771">
        <v>6235</v>
      </c>
      <c r="D2771">
        <v>2580</v>
      </c>
      <c r="E2771">
        <v>0.4137931034482759</v>
      </c>
    </row>
    <row r="2772" spans="1:5">
      <c r="A2772" s="1">
        <v>2770</v>
      </c>
      <c r="B2772">
        <v>1.389194608236721E-07</v>
      </c>
      <c r="C2772">
        <v>6233</v>
      </c>
      <c r="D2772">
        <v>2579</v>
      </c>
      <c r="E2772">
        <v>0.4137654420022461</v>
      </c>
    </row>
    <row r="2773" spans="1:5">
      <c r="A2773" s="1">
        <v>2771</v>
      </c>
      <c r="B2773">
        <v>1.389226298442736E-07</v>
      </c>
      <c r="C2773">
        <v>6232</v>
      </c>
      <c r="D2773">
        <v>2578</v>
      </c>
      <c r="E2773">
        <v>0.4136713735558408</v>
      </c>
    </row>
    <row r="2774" spans="1:5">
      <c r="A2774" s="1">
        <v>2772</v>
      </c>
      <c r="B2774">
        <v>1.38928299975305E-07</v>
      </c>
      <c r="C2774">
        <v>6231</v>
      </c>
      <c r="D2774">
        <v>2578</v>
      </c>
      <c r="E2774">
        <v>0.4137377627989087</v>
      </c>
    </row>
    <row r="2775" spans="1:5">
      <c r="A2775" s="1">
        <v>2773</v>
      </c>
      <c r="B2775">
        <v>1.389323784906082E-07</v>
      </c>
      <c r="C2775">
        <v>6229</v>
      </c>
      <c r="D2775">
        <v>2577</v>
      </c>
      <c r="E2775">
        <v>0.4137100658211591</v>
      </c>
    </row>
    <row r="2776" spans="1:5">
      <c r="A2776" s="1">
        <v>2774</v>
      </c>
      <c r="B2776">
        <v>1.389333732504383E-07</v>
      </c>
      <c r="C2776">
        <v>6228</v>
      </c>
      <c r="D2776">
        <v>2576</v>
      </c>
      <c r="E2776">
        <v>0.4136159280667951</v>
      </c>
    </row>
    <row r="2777" spans="1:5">
      <c r="A2777" s="1">
        <v>2775</v>
      </c>
      <c r="B2777">
        <v>1.389350074987306E-07</v>
      </c>
      <c r="C2777">
        <v>6227</v>
      </c>
      <c r="D2777">
        <v>2576</v>
      </c>
      <c r="E2777">
        <v>0.4136823510518709</v>
      </c>
    </row>
    <row r="2778" spans="1:5">
      <c r="A2778" s="1">
        <v>2776</v>
      </c>
      <c r="B2778">
        <v>1.389366985904417E-07</v>
      </c>
      <c r="C2778">
        <v>6225</v>
      </c>
      <c r="D2778">
        <v>2574</v>
      </c>
      <c r="E2778">
        <v>0.4134939759036145</v>
      </c>
    </row>
    <row r="2779" spans="1:5">
      <c r="A2779" s="1">
        <v>2777</v>
      </c>
      <c r="B2779">
        <v>1.389374517657416E-07</v>
      </c>
      <c r="C2779">
        <v>6221</v>
      </c>
      <c r="D2779">
        <v>2572</v>
      </c>
      <c r="E2779">
        <v>0.4134383539623855</v>
      </c>
    </row>
    <row r="2780" spans="1:5">
      <c r="A2780" s="1">
        <v>2778</v>
      </c>
      <c r="B2780">
        <v>1.38939128646598E-07</v>
      </c>
      <c r="C2780">
        <v>6220</v>
      </c>
      <c r="D2780">
        <v>2572</v>
      </c>
      <c r="E2780">
        <v>0.4135048231511254</v>
      </c>
    </row>
    <row r="2781" spans="1:5">
      <c r="A2781" s="1">
        <v>2779</v>
      </c>
      <c r="B2781">
        <v>1.389432355836107E-07</v>
      </c>
      <c r="C2781">
        <v>6219</v>
      </c>
      <c r="D2781">
        <v>2572</v>
      </c>
      <c r="E2781">
        <v>0.4135713137160315</v>
      </c>
    </row>
    <row r="2782" spans="1:5">
      <c r="A2782" s="1">
        <v>2780</v>
      </c>
      <c r="B2782">
        <v>1.389484225455817E-07</v>
      </c>
      <c r="C2782">
        <v>6218</v>
      </c>
      <c r="D2782">
        <v>2572</v>
      </c>
      <c r="E2782">
        <v>0.4136378256674172</v>
      </c>
    </row>
    <row r="2783" spans="1:5">
      <c r="A2783" s="1">
        <v>2781</v>
      </c>
      <c r="B2783">
        <v>1.389515773553285E-07</v>
      </c>
      <c r="C2783">
        <v>6217</v>
      </c>
      <c r="D2783">
        <v>2572</v>
      </c>
      <c r="E2783">
        <v>0.4137043590156024</v>
      </c>
    </row>
    <row r="2784" spans="1:5">
      <c r="A2784" s="1">
        <v>2782</v>
      </c>
      <c r="B2784">
        <v>1.389582848787541E-07</v>
      </c>
      <c r="C2784">
        <v>6216</v>
      </c>
      <c r="D2784">
        <v>2572</v>
      </c>
      <c r="E2784">
        <v>0.4137709137709138</v>
      </c>
    </row>
    <row r="2785" spans="1:5">
      <c r="A2785" s="1">
        <v>2783</v>
      </c>
      <c r="B2785">
        <v>1.389633723647421E-07</v>
      </c>
      <c r="C2785">
        <v>6213</v>
      </c>
      <c r="D2785">
        <v>2571</v>
      </c>
      <c r="E2785">
        <v>0.4138097537421536</v>
      </c>
    </row>
    <row r="2786" spans="1:5">
      <c r="A2786" s="1">
        <v>2784</v>
      </c>
      <c r="B2786">
        <v>1.38965873475172E-07</v>
      </c>
      <c r="C2786">
        <v>6212</v>
      </c>
      <c r="D2786">
        <v>2571</v>
      </c>
      <c r="E2786">
        <v>0.4138763683193818</v>
      </c>
    </row>
    <row r="2787" spans="1:5">
      <c r="A2787" s="1">
        <v>2785</v>
      </c>
      <c r="B2787">
        <v>1.389667261264549E-07</v>
      </c>
      <c r="C2787">
        <v>6207</v>
      </c>
      <c r="D2787">
        <v>2568</v>
      </c>
      <c r="E2787">
        <v>0.4137264378927018</v>
      </c>
    </row>
    <row r="2788" spans="1:5">
      <c r="A2788" s="1">
        <v>2786</v>
      </c>
      <c r="B2788">
        <v>1.389701509424413E-07</v>
      </c>
      <c r="C2788">
        <v>6206</v>
      </c>
      <c r="D2788">
        <v>2568</v>
      </c>
      <c r="E2788">
        <v>0.4137931034482759</v>
      </c>
    </row>
    <row r="2789" spans="1:5">
      <c r="A2789" s="1">
        <v>2787</v>
      </c>
      <c r="B2789">
        <v>1.389727941614183E-07</v>
      </c>
      <c r="C2789">
        <v>6204</v>
      </c>
      <c r="D2789">
        <v>2568</v>
      </c>
      <c r="E2789">
        <v>0.413926499032882</v>
      </c>
    </row>
    <row r="2790" spans="1:5">
      <c r="A2790" s="1">
        <v>2788</v>
      </c>
      <c r="B2790">
        <v>1.389737889212483E-07</v>
      </c>
      <c r="C2790">
        <v>6203</v>
      </c>
      <c r="D2790">
        <v>2567</v>
      </c>
      <c r="E2790">
        <v>0.4138320167660809</v>
      </c>
    </row>
    <row r="2791" spans="1:5">
      <c r="A2791" s="1">
        <v>2789</v>
      </c>
      <c r="B2791">
        <v>1.389758210734726E-07</v>
      </c>
      <c r="C2791">
        <v>6202</v>
      </c>
      <c r="D2791">
        <v>2566</v>
      </c>
      <c r="E2791">
        <v>0.4137375040309578</v>
      </c>
    </row>
    <row r="2792" spans="1:5">
      <c r="A2792" s="1">
        <v>2790</v>
      </c>
      <c r="B2792">
        <v>1.389853707678412E-07</v>
      </c>
      <c r="C2792">
        <v>6200</v>
      </c>
      <c r="D2792">
        <v>2566</v>
      </c>
      <c r="E2792">
        <v>0.4138709677419355</v>
      </c>
    </row>
    <row r="2793" spans="1:5">
      <c r="A2793" s="1">
        <v>2791</v>
      </c>
      <c r="B2793">
        <v>1.389882129387843E-07</v>
      </c>
      <c r="C2793">
        <v>6199</v>
      </c>
      <c r="D2793">
        <v>2566</v>
      </c>
      <c r="E2793">
        <v>0.4139377318922407</v>
      </c>
    </row>
    <row r="2794" spans="1:5">
      <c r="A2794" s="1">
        <v>2792</v>
      </c>
      <c r="B2794">
        <v>1.389906429949406E-07</v>
      </c>
      <c r="C2794">
        <v>6198</v>
      </c>
      <c r="D2794">
        <v>2566</v>
      </c>
      <c r="E2794">
        <v>0.4140045175863182</v>
      </c>
    </row>
    <row r="2795" spans="1:5">
      <c r="A2795" s="1">
        <v>2793</v>
      </c>
      <c r="B2795">
        <v>1.389939541240892E-07</v>
      </c>
      <c r="C2795">
        <v>6197</v>
      </c>
      <c r="D2795">
        <v>2566</v>
      </c>
      <c r="E2795">
        <v>0.4140713248345974</v>
      </c>
    </row>
    <row r="2796" spans="1:5">
      <c r="A2796" s="1">
        <v>2794</v>
      </c>
      <c r="B2796">
        <v>1.389943520280212E-07</v>
      </c>
      <c r="C2796">
        <v>6196</v>
      </c>
      <c r="D2796">
        <v>2566</v>
      </c>
      <c r="E2796">
        <v>0.4141381536475146</v>
      </c>
    </row>
    <row r="2797" spans="1:5">
      <c r="A2797" s="1">
        <v>2795</v>
      </c>
      <c r="B2797">
        <v>1.389951478358853E-07</v>
      </c>
      <c r="C2797">
        <v>6195</v>
      </c>
      <c r="D2797">
        <v>2566</v>
      </c>
      <c r="E2797">
        <v>0.4142050040355125</v>
      </c>
    </row>
    <row r="2798" spans="1:5">
      <c r="A2798" s="1">
        <v>2796</v>
      </c>
      <c r="B2798">
        <v>1.389956878483645E-07</v>
      </c>
      <c r="C2798">
        <v>6193</v>
      </c>
      <c r="D2798">
        <v>2566</v>
      </c>
      <c r="E2798">
        <v>0.4143387695785564</v>
      </c>
    </row>
    <row r="2799" spans="1:5">
      <c r="A2799" s="1">
        <v>2797</v>
      </c>
      <c r="B2799">
        <v>1.38995758902638E-07</v>
      </c>
      <c r="C2799">
        <v>6192</v>
      </c>
      <c r="D2799">
        <v>2565</v>
      </c>
      <c r="E2799">
        <v>0.4142441860465116</v>
      </c>
    </row>
    <row r="2800" spans="1:5">
      <c r="A2800" s="1">
        <v>2798</v>
      </c>
      <c r="B2800">
        <v>1.389978905308453E-07</v>
      </c>
      <c r="C2800">
        <v>6190</v>
      </c>
      <c r="D2800">
        <v>2564</v>
      </c>
      <c r="E2800">
        <v>0.4142164781906301</v>
      </c>
    </row>
    <row r="2801" spans="1:5">
      <c r="A2801" s="1">
        <v>2799</v>
      </c>
      <c r="B2801">
        <v>1.389999937373432E-07</v>
      </c>
      <c r="C2801">
        <v>6189</v>
      </c>
      <c r="D2801">
        <v>2563</v>
      </c>
      <c r="E2801">
        <v>0.414121829051543</v>
      </c>
    </row>
    <row r="2802" spans="1:5">
      <c r="A2802" s="1">
        <v>2800</v>
      </c>
      <c r="B2802">
        <v>1.390003916412752E-07</v>
      </c>
      <c r="C2802">
        <v>6188</v>
      </c>
      <c r="D2802">
        <v>2562</v>
      </c>
      <c r="E2802">
        <v>0.4140271493212669</v>
      </c>
    </row>
    <row r="2803" spans="1:5">
      <c r="A2803" s="1">
        <v>2801</v>
      </c>
      <c r="B2803">
        <v>1.3900863393701E-07</v>
      </c>
      <c r="C2803">
        <v>6187</v>
      </c>
      <c r="D2803">
        <v>2562</v>
      </c>
      <c r="E2803">
        <v>0.4140940682075319</v>
      </c>
    </row>
    <row r="2804" spans="1:5">
      <c r="A2804" s="1">
        <v>2802</v>
      </c>
      <c r="B2804">
        <v>1.390122008615435E-07</v>
      </c>
      <c r="C2804">
        <v>6186</v>
      </c>
      <c r="D2804">
        <v>2562</v>
      </c>
      <c r="E2804">
        <v>0.4141610087293889</v>
      </c>
    </row>
    <row r="2805" spans="1:5">
      <c r="A2805" s="1">
        <v>2803</v>
      </c>
      <c r="B2805">
        <v>1.390127835065869E-07</v>
      </c>
      <c r="C2805">
        <v>6185</v>
      </c>
      <c r="D2805">
        <v>2562</v>
      </c>
      <c r="E2805">
        <v>0.4142279708973323</v>
      </c>
    </row>
    <row r="2806" spans="1:5">
      <c r="A2806" s="1">
        <v>2804</v>
      </c>
      <c r="B2806">
        <v>1.390152988278714E-07</v>
      </c>
      <c r="C2806">
        <v>6184</v>
      </c>
      <c r="D2806">
        <v>2562</v>
      </c>
      <c r="E2806">
        <v>0.4142949547218629</v>
      </c>
    </row>
    <row r="2807" spans="1:5">
      <c r="A2807" s="1">
        <v>2805</v>
      </c>
      <c r="B2807">
        <v>1.390156967318035E-07</v>
      </c>
      <c r="C2807">
        <v>6183</v>
      </c>
      <c r="D2807">
        <v>2562</v>
      </c>
      <c r="E2807">
        <v>0.4143619602134886</v>
      </c>
    </row>
    <row r="2808" spans="1:5">
      <c r="A2808" s="1">
        <v>2806</v>
      </c>
      <c r="B2808">
        <v>1.390184678484729E-07</v>
      </c>
      <c r="C2808">
        <v>6182</v>
      </c>
      <c r="D2808">
        <v>2561</v>
      </c>
      <c r="E2808">
        <v>0.4142672274344872</v>
      </c>
    </row>
    <row r="2809" spans="1:5">
      <c r="A2809" s="1">
        <v>2807</v>
      </c>
      <c r="B2809">
        <v>1.390205852658255E-07</v>
      </c>
      <c r="C2809">
        <v>6180</v>
      </c>
      <c r="D2809">
        <v>2560</v>
      </c>
      <c r="E2809">
        <v>0.4142394822006473</v>
      </c>
    </row>
    <row r="2810" spans="1:5">
      <c r="A2810" s="1">
        <v>2808</v>
      </c>
      <c r="B2810">
        <v>1.390230579545459E-07</v>
      </c>
      <c r="C2810">
        <v>6179</v>
      </c>
      <c r="D2810">
        <v>2560</v>
      </c>
      <c r="E2810">
        <v>0.4143065220909533</v>
      </c>
    </row>
    <row r="2811" spans="1:5">
      <c r="A2811" s="1">
        <v>2809</v>
      </c>
      <c r="B2811">
        <v>1.390247348354023E-07</v>
      </c>
      <c r="C2811">
        <v>6178</v>
      </c>
      <c r="D2811">
        <v>2559</v>
      </c>
      <c r="E2811">
        <v>0.4142117190029135</v>
      </c>
    </row>
    <row r="2812" spans="1:5">
      <c r="A2812" s="1">
        <v>2810</v>
      </c>
      <c r="B2812">
        <v>1.390263122402757E-07</v>
      </c>
      <c r="C2812">
        <v>6176</v>
      </c>
      <c r="D2812">
        <v>2557</v>
      </c>
      <c r="E2812">
        <v>0.4140220207253886</v>
      </c>
    </row>
    <row r="2813" spans="1:5">
      <c r="A2813" s="1">
        <v>2811</v>
      </c>
      <c r="B2813">
        <v>1.390346540119936E-07</v>
      </c>
      <c r="C2813">
        <v>6175</v>
      </c>
      <c r="D2813">
        <v>2557</v>
      </c>
      <c r="E2813">
        <v>0.414089068825911</v>
      </c>
    </row>
    <row r="2814" spans="1:5">
      <c r="A2814" s="1">
        <v>2812</v>
      </c>
      <c r="B2814">
        <v>1.3903907358781E-07</v>
      </c>
      <c r="C2814">
        <v>6174</v>
      </c>
      <c r="D2814">
        <v>2557</v>
      </c>
      <c r="E2814">
        <v>0.4141561386459346</v>
      </c>
    </row>
    <row r="2815" spans="1:5">
      <c r="A2815" s="1">
        <v>2813</v>
      </c>
      <c r="B2815">
        <v>1.39046605340809E-07</v>
      </c>
      <c r="C2815">
        <v>6173</v>
      </c>
      <c r="D2815">
        <v>2556</v>
      </c>
      <c r="E2815">
        <v>0.4140612344079054</v>
      </c>
    </row>
    <row r="2816" spans="1:5">
      <c r="A2816" s="1">
        <v>2814</v>
      </c>
      <c r="B2816">
        <v>1.3904805484799E-07</v>
      </c>
      <c r="C2816">
        <v>6172</v>
      </c>
      <c r="D2816">
        <v>2556</v>
      </c>
      <c r="E2816">
        <v>0.4141283214517174</v>
      </c>
    </row>
    <row r="2817" spans="1:5">
      <c r="A2817" s="1">
        <v>2815</v>
      </c>
      <c r="B2817">
        <v>1.390538955092779E-07</v>
      </c>
      <c r="C2817">
        <v>6171</v>
      </c>
      <c r="D2817">
        <v>2556</v>
      </c>
      <c r="E2817">
        <v>0.414195430238211</v>
      </c>
    </row>
    <row r="2818" spans="1:5">
      <c r="A2818" s="1">
        <v>2816</v>
      </c>
      <c r="B2818">
        <v>1.390542507806458E-07</v>
      </c>
      <c r="C2818">
        <v>6170</v>
      </c>
      <c r="D2818">
        <v>2555</v>
      </c>
      <c r="E2818">
        <v>0.4141004862236629</v>
      </c>
    </row>
    <row r="2819" spans="1:5">
      <c r="A2819" s="1">
        <v>2817</v>
      </c>
      <c r="B2819">
        <v>1.390594519534716E-07</v>
      </c>
      <c r="C2819">
        <v>6169</v>
      </c>
      <c r="D2819">
        <v>2554</v>
      </c>
      <c r="E2819">
        <v>0.4140055114281083</v>
      </c>
    </row>
    <row r="2820" spans="1:5">
      <c r="A2820" s="1">
        <v>2818</v>
      </c>
      <c r="B2820">
        <v>1.390595230077452E-07</v>
      </c>
      <c r="C2820">
        <v>6168</v>
      </c>
      <c r="D2820">
        <v>2553</v>
      </c>
      <c r="E2820">
        <v>0.4139105058365758</v>
      </c>
    </row>
    <row r="2821" spans="1:5">
      <c r="A2821" s="1">
        <v>2819</v>
      </c>
      <c r="B2821">
        <v>1.390617114793713E-07</v>
      </c>
      <c r="C2821">
        <v>6166</v>
      </c>
      <c r="D2821">
        <v>2552</v>
      </c>
      <c r="E2821">
        <v>0.413882581900746</v>
      </c>
    </row>
    <row r="2822" spans="1:5">
      <c r="A2822" s="1">
        <v>2820</v>
      </c>
      <c r="B2822">
        <v>1.390707780046796E-07</v>
      </c>
      <c r="C2822">
        <v>6165</v>
      </c>
      <c r="D2822">
        <v>2551</v>
      </c>
      <c r="E2822">
        <v>0.4137875101378751</v>
      </c>
    </row>
    <row r="2823" spans="1:5">
      <c r="A2823" s="1">
        <v>2821</v>
      </c>
      <c r="B2823">
        <v>1.390753538998979E-07</v>
      </c>
      <c r="C2823">
        <v>6164</v>
      </c>
      <c r="D2823">
        <v>2551</v>
      </c>
      <c r="E2823">
        <v>0.413854639844257</v>
      </c>
    </row>
    <row r="2824" spans="1:5">
      <c r="A2824" s="1">
        <v>2822</v>
      </c>
      <c r="B2824">
        <v>1.390793471500729E-07</v>
      </c>
      <c r="C2824">
        <v>6163</v>
      </c>
      <c r="D2824">
        <v>2551</v>
      </c>
      <c r="E2824">
        <v>0.4139217913353886</v>
      </c>
    </row>
    <row r="2825" spans="1:5">
      <c r="A2825" s="1">
        <v>2823</v>
      </c>
      <c r="B2825">
        <v>1.390810240309293E-07</v>
      </c>
      <c r="C2825">
        <v>6159</v>
      </c>
      <c r="D2825">
        <v>2550</v>
      </c>
      <c r="E2825">
        <v>0.4140282513395032</v>
      </c>
    </row>
    <row r="2826" spans="1:5">
      <c r="A2826" s="1">
        <v>2824</v>
      </c>
      <c r="B2826">
        <v>1.390824166946913E-07</v>
      </c>
      <c r="C2826">
        <v>6158</v>
      </c>
      <c r="D2826">
        <v>2549</v>
      </c>
      <c r="E2826">
        <v>0.4139330951607665</v>
      </c>
    </row>
    <row r="2827" spans="1:5">
      <c r="A2827" s="1">
        <v>2825</v>
      </c>
      <c r="B2827">
        <v>1.390825161706744E-07</v>
      </c>
      <c r="C2827">
        <v>6157</v>
      </c>
      <c r="D2827">
        <v>2549</v>
      </c>
      <c r="E2827">
        <v>0.4140003248335228</v>
      </c>
    </row>
    <row r="2828" spans="1:5">
      <c r="A2828" s="1">
        <v>2826</v>
      </c>
      <c r="B2828">
        <v>1.390841219972572E-07</v>
      </c>
      <c r="C2828">
        <v>6156</v>
      </c>
      <c r="D2828">
        <v>2548</v>
      </c>
      <c r="E2828">
        <v>0.4139051332033788</v>
      </c>
    </row>
    <row r="2829" spans="1:5">
      <c r="A2829" s="1">
        <v>2827</v>
      </c>
      <c r="B2829">
        <v>1.390873478612775E-07</v>
      </c>
      <c r="C2829">
        <v>6155</v>
      </c>
      <c r="D2829">
        <v>2548</v>
      </c>
      <c r="E2829">
        <v>0.4139723801787165</v>
      </c>
    </row>
    <row r="2830" spans="1:5">
      <c r="A2830" s="1">
        <v>2828</v>
      </c>
      <c r="B2830">
        <v>1.390875183915341E-07</v>
      </c>
      <c r="C2830">
        <v>6154</v>
      </c>
      <c r="D2830">
        <v>2547</v>
      </c>
      <c r="E2830">
        <v>0.4138771530711732</v>
      </c>
    </row>
    <row r="2831" spans="1:5">
      <c r="A2831" s="1">
        <v>2829</v>
      </c>
      <c r="B2831">
        <v>1.39090417405896E-07</v>
      </c>
      <c r="C2831">
        <v>6152</v>
      </c>
      <c r="D2831">
        <v>2546</v>
      </c>
      <c r="E2831">
        <v>0.4138491547464239</v>
      </c>
    </row>
    <row r="2832" spans="1:5">
      <c r="A2832" s="1">
        <v>2830</v>
      </c>
      <c r="B2832">
        <v>1.3909296114889E-07</v>
      </c>
      <c r="C2832">
        <v>6151</v>
      </c>
      <c r="D2832">
        <v>2546</v>
      </c>
      <c r="E2832">
        <v>0.4139164363518127</v>
      </c>
    </row>
    <row r="2833" spans="1:5">
      <c r="A2833" s="1">
        <v>2831</v>
      </c>
      <c r="B2833">
        <v>1.390969828207744E-07</v>
      </c>
      <c r="C2833">
        <v>6150</v>
      </c>
      <c r="D2833">
        <v>2546</v>
      </c>
      <c r="E2833">
        <v>0.4139837398373984</v>
      </c>
    </row>
    <row r="2834" spans="1:5">
      <c r="A2834" s="1">
        <v>2832</v>
      </c>
      <c r="B2834">
        <v>1.390984749605195E-07</v>
      </c>
      <c r="C2834">
        <v>6149</v>
      </c>
      <c r="D2834">
        <v>2545</v>
      </c>
      <c r="E2834">
        <v>0.4138884371442511</v>
      </c>
    </row>
    <row r="2835" spans="1:5">
      <c r="A2835" s="1">
        <v>2833</v>
      </c>
      <c r="B2835">
        <v>1.391000381545382E-07</v>
      </c>
      <c r="C2835">
        <v>6148</v>
      </c>
      <c r="D2835">
        <v>2545</v>
      </c>
      <c r="E2835">
        <v>0.4139557579700716</v>
      </c>
    </row>
    <row r="2836" spans="1:5">
      <c r="A2836" s="1">
        <v>2834</v>
      </c>
      <c r="B2836">
        <v>1.391066177802713E-07</v>
      </c>
      <c r="C2836">
        <v>6147</v>
      </c>
      <c r="D2836">
        <v>2545</v>
      </c>
      <c r="E2836">
        <v>0.4140231006995282</v>
      </c>
    </row>
    <row r="2837" spans="1:5">
      <c r="A2837" s="1">
        <v>2835</v>
      </c>
      <c r="B2837">
        <v>1.391102557590784E-07</v>
      </c>
      <c r="C2837">
        <v>6144</v>
      </c>
      <c r="D2837">
        <v>2545</v>
      </c>
      <c r="E2837">
        <v>0.4142252604166667</v>
      </c>
    </row>
    <row r="2838" spans="1:5">
      <c r="A2838" s="1">
        <v>2836</v>
      </c>
      <c r="B2838">
        <v>1.391121458027555E-07</v>
      </c>
      <c r="C2838">
        <v>6143</v>
      </c>
      <c r="D2838">
        <v>2545</v>
      </c>
      <c r="E2838">
        <v>0.4142926908676542</v>
      </c>
    </row>
    <row r="2839" spans="1:5">
      <c r="A2839" s="1">
        <v>2837</v>
      </c>
      <c r="B2839">
        <v>1.391163380048965E-07</v>
      </c>
      <c r="C2839">
        <v>6141</v>
      </c>
      <c r="D2839">
        <v>2545</v>
      </c>
      <c r="E2839">
        <v>0.4144276176518482</v>
      </c>
    </row>
    <row r="2840" spans="1:5">
      <c r="A2840" s="1">
        <v>2838</v>
      </c>
      <c r="B2840">
        <v>1.391214112800299E-07</v>
      </c>
      <c r="C2840">
        <v>6140</v>
      </c>
      <c r="D2840">
        <v>2545</v>
      </c>
      <c r="E2840">
        <v>0.4144951140065147</v>
      </c>
    </row>
    <row r="2841" spans="1:5">
      <c r="A2841" s="1">
        <v>2839</v>
      </c>
      <c r="B2841">
        <v>1.391224202507146E-07</v>
      </c>
      <c r="C2841">
        <v>6139</v>
      </c>
      <c r="D2841">
        <v>2545</v>
      </c>
      <c r="E2841">
        <v>0.4145626323505457</v>
      </c>
    </row>
    <row r="2842" spans="1:5">
      <c r="A2842" s="1">
        <v>2840</v>
      </c>
      <c r="B2842">
        <v>1.391240260772975E-07</v>
      </c>
      <c r="C2842">
        <v>6138</v>
      </c>
      <c r="D2842">
        <v>2545</v>
      </c>
      <c r="E2842">
        <v>0.4146301726946888</v>
      </c>
    </row>
    <row r="2843" spans="1:5">
      <c r="A2843" s="1">
        <v>2841</v>
      </c>
      <c r="B2843">
        <v>1.39128488285678E-07</v>
      </c>
      <c r="C2843">
        <v>6137</v>
      </c>
      <c r="D2843">
        <v>2544</v>
      </c>
      <c r="E2843">
        <v>0.414534788984846</v>
      </c>
    </row>
    <row r="2844" spans="1:5">
      <c r="A2844" s="1">
        <v>2842</v>
      </c>
      <c r="B2844">
        <v>1.391302504316627E-07</v>
      </c>
      <c r="C2844">
        <v>6135</v>
      </c>
      <c r="D2844">
        <v>2544</v>
      </c>
      <c r="E2844">
        <v>0.4146699266503667</v>
      </c>
    </row>
    <row r="2845" spans="1:5">
      <c r="A2845" s="1">
        <v>2843</v>
      </c>
      <c r="B2845">
        <v>1.39134229470983E-07</v>
      </c>
      <c r="C2845">
        <v>6134</v>
      </c>
      <c r="D2845">
        <v>2543</v>
      </c>
      <c r="E2845">
        <v>0.4145745027714379</v>
      </c>
    </row>
    <row r="2846" spans="1:5">
      <c r="A2846" s="1">
        <v>2844</v>
      </c>
      <c r="B2846">
        <v>1.391355937130356E-07</v>
      </c>
      <c r="C2846">
        <v>6133</v>
      </c>
      <c r="D2846">
        <v>2543</v>
      </c>
      <c r="E2846">
        <v>0.4146421001141367</v>
      </c>
    </row>
    <row r="2847" spans="1:5">
      <c r="A2847" s="1">
        <v>2845</v>
      </c>
      <c r="B2847">
        <v>1.39137171117909E-07</v>
      </c>
      <c r="C2847">
        <v>6132</v>
      </c>
      <c r="D2847">
        <v>2543</v>
      </c>
      <c r="E2847">
        <v>0.4147097195042401</v>
      </c>
    </row>
    <row r="2848" spans="1:5">
      <c r="A2848" s="1">
        <v>2846</v>
      </c>
      <c r="B2848">
        <v>1.391400985539804E-07</v>
      </c>
      <c r="C2848">
        <v>6128</v>
      </c>
      <c r="D2848">
        <v>2542</v>
      </c>
      <c r="E2848">
        <v>0.4148172323759791</v>
      </c>
    </row>
    <row r="2849" spans="1:5">
      <c r="A2849" s="1">
        <v>2847</v>
      </c>
      <c r="B2849">
        <v>1.391422728147518E-07</v>
      </c>
      <c r="C2849">
        <v>6127</v>
      </c>
      <c r="D2849">
        <v>2541</v>
      </c>
      <c r="E2849">
        <v>0.414721723518851</v>
      </c>
    </row>
    <row r="2850" spans="1:5">
      <c r="A2850" s="1">
        <v>2848</v>
      </c>
      <c r="B2850">
        <v>1.391427986163762E-07</v>
      </c>
      <c r="C2850">
        <v>6126</v>
      </c>
      <c r="D2850">
        <v>2540</v>
      </c>
      <c r="E2850">
        <v>0.4146261834802481</v>
      </c>
    </row>
    <row r="2851" spans="1:5">
      <c r="A2851" s="1">
        <v>2849</v>
      </c>
      <c r="B2851">
        <v>1.391487529645019E-07</v>
      </c>
      <c r="C2851">
        <v>6125</v>
      </c>
      <c r="D2851">
        <v>2539</v>
      </c>
      <c r="E2851">
        <v>0.414530612244898</v>
      </c>
    </row>
    <row r="2852" spans="1:5">
      <c r="A2852" s="1">
        <v>2850</v>
      </c>
      <c r="B2852">
        <v>1.391502735259564E-07</v>
      </c>
      <c r="C2852">
        <v>6124</v>
      </c>
      <c r="D2852">
        <v>2539</v>
      </c>
      <c r="E2852">
        <v>0.4145983017635532</v>
      </c>
    </row>
    <row r="2853" spans="1:5">
      <c r="A2853" s="1">
        <v>2851</v>
      </c>
      <c r="B2853">
        <v>1.391536130768145E-07</v>
      </c>
      <c r="C2853">
        <v>6123</v>
      </c>
      <c r="D2853">
        <v>2539</v>
      </c>
      <c r="E2853">
        <v>0.4146660133921281</v>
      </c>
    </row>
    <row r="2854" spans="1:5">
      <c r="A2854" s="1">
        <v>2852</v>
      </c>
      <c r="B2854">
        <v>1.39154934686303E-07</v>
      </c>
      <c r="C2854">
        <v>6122</v>
      </c>
      <c r="D2854">
        <v>2539</v>
      </c>
      <c r="E2854">
        <v>0.4147337471414571</v>
      </c>
    </row>
    <row r="2855" spans="1:5">
      <c r="A2855" s="1">
        <v>2853</v>
      </c>
      <c r="B2855">
        <v>1.391572084230575E-07</v>
      </c>
      <c r="C2855">
        <v>6121</v>
      </c>
      <c r="D2855">
        <v>2539</v>
      </c>
      <c r="E2855">
        <v>0.4148015030223819</v>
      </c>
    </row>
    <row r="2856" spans="1:5">
      <c r="A2856" s="1">
        <v>2854</v>
      </c>
      <c r="B2856">
        <v>1.391605621847702E-07</v>
      </c>
      <c r="C2856">
        <v>6120</v>
      </c>
      <c r="D2856">
        <v>2539</v>
      </c>
      <c r="E2856">
        <v>0.4148692810457517</v>
      </c>
    </row>
    <row r="2857" spans="1:5">
      <c r="A2857" s="1">
        <v>2855</v>
      </c>
      <c r="B2857">
        <v>1.391734940625611E-07</v>
      </c>
      <c r="C2857">
        <v>6117</v>
      </c>
      <c r="D2857">
        <v>2539</v>
      </c>
      <c r="E2857">
        <v>0.4150727480791238</v>
      </c>
    </row>
    <row r="2858" spans="1:5">
      <c r="A2858" s="1">
        <v>2856</v>
      </c>
      <c r="B2858">
        <v>1.391742330270063E-07</v>
      </c>
      <c r="C2858">
        <v>6116</v>
      </c>
      <c r="D2858">
        <v>2539</v>
      </c>
      <c r="E2858">
        <v>0.4151406147809025</v>
      </c>
    </row>
    <row r="2859" spans="1:5">
      <c r="A2859" s="1">
        <v>2857</v>
      </c>
      <c r="B2859">
        <v>1.391764214986324E-07</v>
      </c>
      <c r="C2859">
        <v>6115</v>
      </c>
      <c r="D2859">
        <v>2539</v>
      </c>
      <c r="E2859">
        <v>0.4152085036794767</v>
      </c>
    </row>
    <row r="2860" spans="1:5">
      <c r="A2860" s="1">
        <v>2858</v>
      </c>
      <c r="B2860">
        <v>1.391767057157267E-07</v>
      </c>
      <c r="C2860">
        <v>6114</v>
      </c>
      <c r="D2860">
        <v>2539</v>
      </c>
      <c r="E2860">
        <v>0.4152764147857376</v>
      </c>
    </row>
    <row r="2861" spans="1:5">
      <c r="A2861" s="1">
        <v>2859</v>
      </c>
      <c r="B2861">
        <v>1.391769473002569E-07</v>
      </c>
      <c r="C2861">
        <v>6113</v>
      </c>
      <c r="D2861">
        <v>2539</v>
      </c>
      <c r="E2861">
        <v>0.415344348110584</v>
      </c>
    </row>
    <row r="2862" spans="1:5">
      <c r="A2862" s="1">
        <v>2860</v>
      </c>
      <c r="B2862">
        <v>1.391816226714582E-07</v>
      </c>
      <c r="C2862">
        <v>6112</v>
      </c>
      <c r="D2862">
        <v>2539</v>
      </c>
      <c r="E2862">
        <v>0.4154123036649215</v>
      </c>
    </row>
    <row r="2863" spans="1:5">
      <c r="A2863" s="1">
        <v>2861</v>
      </c>
      <c r="B2863">
        <v>1.391849622223162E-07</v>
      </c>
      <c r="C2863">
        <v>6111</v>
      </c>
      <c r="D2863">
        <v>2539</v>
      </c>
      <c r="E2863">
        <v>0.4154802814596629</v>
      </c>
    </row>
    <row r="2864" spans="1:5">
      <c r="A2864" s="1">
        <v>2862</v>
      </c>
      <c r="B2864">
        <v>1.391884723034309E-07</v>
      </c>
      <c r="C2864">
        <v>6110</v>
      </c>
      <c r="D2864">
        <v>2538</v>
      </c>
      <c r="E2864">
        <v>0.4153846153846154</v>
      </c>
    </row>
    <row r="2865" spans="1:5">
      <c r="A2865" s="1">
        <v>2863</v>
      </c>
      <c r="B2865">
        <v>1.391958477370281E-07</v>
      </c>
      <c r="C2865">
        <v>6109</v>
      </c>
      <c r="D2865">
        <v>2538</v>
      </c>
      <c r="E2865">
        <v>0.415452610901948</v>
      </c>
    </row>
    <row r="2866" spans="1:5">
      <c r="A2866" s="1">
        <v>2864</v>
      </c>
      <c r="B2866">
        <v>1.391989030707919E-07</v>
      </c>
      <c r="C2866">
        <v>6108</v>
      </c>
      <c r="D2866">
        <v>2538</v>
      </c>
      <c r="E2866">
        <v>0.4155206286836935</v>
      </c>
    </row>
    <row r="2867" spans="1:5">
      <c r="A2867" s="1">
        <v>2865</v>
      </c>
      <c r="B2867">
        <v>1.392032942248989E-07</v>
      </c>
      <c r="C2867">
        <v>6107</v>
      </c>
      <c r="D2867">
        <v>2537</v>
      </c>
      <c r="E2867">
        <v>0.4154249222204028</v>
      </c>
    </row>
    <row r="2868" spans="1:5">
      <c r="A2868" s="1">
        <v>2866</v>
      </c>
      <c r="B2868">
        <v>1.392055537507986E-07</v>
      </c>
      <c r="C2868">
        <v>6106</v>
      </c>
      <c r="D2868">
        <v>2537</v>
      </c>
      <c r="E2868">
        <v>0.4154929577464789</v>
      </c>
    </row>
    <row r="2869" spans="1:5">
      <c r="A2869" s="1">
        <v>2867</v>
      </c>
      <c r="B2869">
        <v>1.392065485106286E-07</v>
      </c>
      <c r="C2869">
        <v>6105</v>
      </c>
      <c r="D2869">
        <v>2536</v>
      </c>
      <c r="E2869">
        <v>0.4153972153972154</v>
      </c>
    </row>
    <row r="2870" spans="1:5">
      <c r="A2870" s="1">
        <v>2868</v>
      </c>
      <c r="B2870">
        <v>1.392076427464417E-07</v>
      </c>
      <c r="C2870">
        <v>6104</v>
      </c>
      <c r="D2870">
        <v>2536</v>
      </c>
      <c r="E2870">
        <v>0.4154652686762779</v>
      </c>
    </row>
    <row r="2871" spans="1:5">
      <c r="A2871" s="1">
        <v>2869</v>
      </c>
      <c r="B2871">
        <v>1.392112665143941E-07</v>
      </c>
      <c r="C2871">
        <v>6102</v>
      </c>
      <c r="D2871">
        <v>2536</v>
      </c>
      <c r="E2871">
        <v>0.4156014421501147</v>
      </c>
    </row>
    <row r="2872" spans="1:5">
      <c r="A2872" s="1">
        <v>2870</v>
      </c>
      <c r="B2872">
        <v>1.392178035075631E-07</v>
      </c>
      <c r="C2872">
        <v>6101</v>
      </c>
      <c r="D2872">
        <v>2535</v>
      </c>
      <c r="E2872">
        <v>0.4155056548106868</v>
      </c>
    </row>
    <row r="2873" spans="1:5">
      <c r="A2873" s="1">
        <v>2871</v>
      </c>
      <c r="B2873">
        <v>1.392290442936428E-07</v>
      </c>
      <c r="C2873">
        <v>6100</v>
      </c>
      <c r="D2873">
        <v>2535</v>
      </c>
      <c r="E2873">
        <v>0.4155737704918033</v>
      </c>
    </row>
    <row r="2874" spans="1:5">
      <c r="A2874" s="1">
        <v>2872</v>
      </c>
      <c r="B2874">
        <v>1.392323127902273E-07</v>
      </c>
      <c r="C2874">
        <v>6098</v>
      </c>
      <c r="D2874">
        <v>2535</v>
      </c>
      <c r="E2874">
        <v>0.415710068875041</v>
      </c>
    </row>
    <row r="2875" spans="1:5">
      <c r="A2875" s="1">
        <v>2873</v>
      </c>
      <c r="B2875">
        <v>1.39239361374166E-07</v>
      </c>
      <c r="C2875">
        <v>6097</v>
      </c>
      <c r="D2875">
        <v>2535</v>
      </c>
      <c r="E2875">
        <v>0.4157782515991471</v>
      </c>
    </row>
    <row r="2876" spans="1:5">
      <c r="A2876" s="1">
        <v>2874</v>
      </c>
      <c r="B2876">
        <v>1.392413508938262E-07</v>
      </c>
      <c r="C2876">
        <v>6096</v>
      </c>
      <c r="D2876">
        <v>2535</v>
      </c>
      <c r="E2876">
        <v>0.4158464566929134</v>
      </c>
    </row>
    <row r="2877" spans="1:5">
      <c r="A2877" s="1">
        <v>2875</v>
      </c>
      <c r="B2877">
        <v>1.392434825220334E-07</v>
      </c>
      <c r="C2877">
        <v>6095</v>
      </c>
      <c r="D2877">
        <v>2534</v>
      </c>
      <c r="E2877">
        <v>0.4157506152584085</v>
      </c>
    </row>
    <row r="2878" spans="1:5">
      <c r="A2878" s="1">
        <v>2876</v>
      </c>
      <c r="B2878">
        <v>1.392471631334047E-07</v>
      </c>
      <c r="C2878">
        <v>6094</v>
      </c>
      <c r="D2878">
        <v>2534</v>
      </c>
      <c r="E2878">
        <v>0.4158188382015097</v>
      </c>
    </row>
    <row r="2879" spans="1:5">
      <c r="A2879" s="1">
        <v>2877</v>
      </c>
      <c r="B2879">
        <v>1.392473194528066E-07</v>
      </c>
      <c r="C2879">
        <v>6093</v>
      </c>
      <c r="D2879">
        <v>2533</v>
      </c>
      <c r="E2879">
        <v>0.4157229607746594</v>
      </c>
    </row>
    <row r="2880" spans="1:5">
      <c r="A2880" s="1">
        <v>2878</v>
      </c>
      <c r="B2880">
        <v>1.392503037322967E-07</v>
      </c>
      <c r="C2880">
        <v>6092</v>
      </c>
      <c r="D2880">
        <v>2532</v>
      </c>
      <c r="E2880">
        <v>0.4156270518713066</v>
      </c>
    </row>
    <row r="2881" spans="1:5">
      <c r="A2881" s="1">
        <v>2879</v>
      </c>
      <c r="B2881">
        <v>1.392574517922185E-07</v>
      </c>
      <c r="C2881">
        <v>6091</v>
      </c>
      <c r="D2881">
        <v>2531</v>
      </c>
      <c r="E2881">
        <v>0.4155311114759481</v>
      </c>
    </row>
    <row r="2882" spans="1:5">
      <c r="A2882" s="1">
        <v>2880</v>
      </c>
      <c r="B2882">
        <v>1.392643156350459E-07</v>
      </c>
      <c r="C2882">
        <v>6090</v>
      </c>
      <c r="D2882">
        <v>2530</v>
      </c>
      <c r="E2882">
        <v>0.4154351395730706</v>
      </c>
    </row>
    <row r="2883" spans="1:5">
      <c r="A2883" s="1">
        <v>2881</v>
      </c>
      <c r="B2883">
        <v>1.392671435951343E-07</v>
      </c>
      <c r="C2883">
        <v>6089</v>
      </c>
      <c r="D2883">
        <v>2530</v>
      </c>
      <c r="E2883">
        <v>0.4155033667268845</v>
      </c>
    </row>
    <row r="2884" spans="1:5">
      <c r="A2884" s="1">
        <v>2882</v>
      </c>
      <c r="B2884">
        <v>1.392678967704342E-07</v>
      </c>
      <c r="C2884">
        <v>6087</v>
      </c>
      <c r="D2884">
        <v>2530</v>
      </c>
      <c r="E2884">
        <v>0.4156398882865122</v>
      </c>
    </row>
    <row r="2885" spans="1:5">
      <c r="A2885" s="1">
        <v>2883</v>
      </c>
      <c r="B2885">
        <v>1.392724016113789E-07</v>
      </c>
      <c r="C2885">
        <v>6086</v>
      </c>
      <c r="D2885">
        <v>2529</v>
      </c>
      <c r="E2885">
        <v>0.4155438711797568</v>
      </c>
    </row>
    <row r="2886" spans="1:5">
      <c r="A2886" s="1">
        <v>2884</v>
      </c>
      <c r="B2886">
        <v>1.392767785546312E-07</v>
      </c>
      <c r="C2886">
        <v>6085</v>
      </c>
      <c r="D2886">
        <v>2529</v>
      </c>
      <c r="E2886">
        <v>0.4156121610517666</v>
      </c>
    </row>
    <row r="2887" spans="1:5">
      <c r="A2887" s="1">
        <v>2885</v>
      </c>
      <c r="B2887">
        <v>1.392770627717255E-07</v>
      </c>
      <c r="C2887">
        <v>6084</v>
      </c>
      <c r="D2887">
        <v>2529</v>
      </c>
      <c r="E2887">
        <v>0.4156804733727811</v>
      </c>
    </row>
    <row r="2888" spans="1:5">
      <c r="A2888" s="1">
        <v>2886</v>
      </c>
      <c r="B2888">
        <v>1.392974553482418E-07</v>
      </c>
      <c r="C2888">
        <v>6083</v>
      </c>
      <c r="D2888">
        <v>2528</v>
      </c>
      <c r="E2888">
        <v>0.4155844155844156</v>
      </c>
    </row>
    <row r="2889" spans="1:5">
      <c r="A2889" s="1">
        <v>2887</v>
      </c>
      <c r="B2889">
        <v>1.393004254168773E-07</v>
      </c>
      <c r="C2889">
        <v>6080</v>
      </c>
      <c r="D2889">
        <v>2525</v>
      </c>
      <c r="E2889">
        <v>0.4152960526315789</v>
      </c>
    </row>
    <row r="2890" spans="1:5">
      <c r="A2890" s="1">
        <v>2888</v>
      </c>
      <c r="B2890">
        <v>1.393081845435518E-07</v>
      </c>
      <c r="C2890">
        <v>6079</v>
      </c>
      <c r="D2890">
        <v>2524</v>
      </c>
      <c r="E2890">
        <v>0.4151998683994078</v>
      </c>
    </row>
    <row r="2891" spans="1:5">
      <c r="A2891" s="1">
        <v>2889</v>
      </c>
      <c r="B2891">
        <v>1.393155883988584E-07</v>
      </c>
      <c r="C2891">
        <v>6078</v>
      </c>
      <c r="D2891">
        <v>2524</v>
      </c>
      <c r="E2891">
        <v>0.4152681803224745</v>
      </c>
    </row>
    <row r="2892" spans="1:5">
      <c r="A2892" s="1">
        <v>2890</v>
      </c>
      <c r="B2892">
        <v>1.39318800052024E-07</v>
      </c>
      <c r="C2892">
        <v>6077</v>
      </c>
      <c r="D2892">
        <v>2523</v>
      </c>
      <c r="E2892">
        <v>0.4151719598486095</v>
      </c>
    </row>
    <row r="2893" spans="1:5">
      <c r="A2893" s="1">
        <v>2891</v>
      </c>
      <c r="B2893">
        <v>1.393224806633953E-07</v>
      </c>
      <c r="C2893">
        <v>6076</v>
      </c>
      <c r="D2893">
        <v>2522</v>
      </c>
      <c r="E2893">
        <v>0.4150757077024358</v>
      </c>
    </row>
    <row r="2894" spans="1:5">
      <c r="A2894" s="1">
        <v>2892</v>
      </c>
      <c r="B2894">
        <v>1.39324640713312E-07</v>
      </c>
      <c r="C2894">
        <v>6073</v>
      </c>
      <c r="D2894">
        <v>2519</v>
      </c>
      <c r="E2894">
        <v>0.4147867610736045</v>
      </c>
    </row>
    <row r="2895" spans="1:5">
      <c r="A2895" s="1">
        <v>2893</v>
      </c>
      <c r="B2895">
        <v>1.393283639572473E-07</v>
      </c>
      <c r="C2895">
        <v>6071</v>
      </c>
      <c r="D2895">
        <v>2518</v>
      </c>
      <c r="E2895">
        <v>0.4147586888486246</v>
      </c>
    </row>
    <row r="2896" spans="1:5">
      <c r="A2896" s="1">
        <v>2894</v>
      </c>
      <c r="B2896">
        <v>1.39328932391436E-07</v>
      </c>
      <c r="C2896">
        <v>6070</v>
      </c>
      <c r="D2896">
        <v>2518</v>
      </c>
      <c r="E2896">
        <v>0.414827018121911</v>
      </c>
    </row>
    <row r="2897" spans="1:5">
      <c r="A2897" s="1">
        <v>2895</v>
      </c>
      <c r="B2897">
        <v>1.393298418861377E-07</v>
      </c>
      <c r="C2897">
        <v>6069</v>
      </c>
      <c r="D2897">
        <v>2517</v>
      </c>
      <c r="E2897">
        <v>0.4147305981216016</v>
      </c>
    </row>
    <row r="2898" spans="1:5">
      <c r="A2898" s="1">
        <v>2896</v>
      </c>
      <c r="B2898">
        <v>1.39330325055198E-07</v>
      </c>
      <c r="C2898">
        <v>6068</v>
      </c>
      <c r="D2898">
        <v>2516</v>
      </c>
      <c r="E2898">
        <v>0.4146341463414634</v>
      </c>
    </row>
    <row r="2899" spans="1:5">
      <c r="A2899" s="1">
        <v>2897</v>
      </c>
      <c r="B2899">
        <v>1.393331956478505E-07</v>
      </c>
      <c r="C2899">
        <v>6067</v>
      </c>
      <c r="D2899">
        <v>2516</v>
      </c>
      <c r="E2899">
        <v>0.4147024888742377</v>
      </c>
    </row>
    <row r="2900" spans="1:5">
      <c r="A2900" s="1">
        <v>2898</v>
      </c>
      <c r="B2900">
        <v>1.393383257664027E-07</v>
      </c>
      <c r="C2900">
        <v>6066</v>
      </c>
      <c r="D2900">
        <v>2516</v>
      </c>
      <c r="E2900">
        <v>0.4147708539399934</v>
      </c>
    </row>
    <row r="2901" spans="1:5">
      <c r="A2901" s="1">
        <v>2899</v>
      </c>
      <c r="B2901">
        <v>1.393383399772574E-07</v>
      </c>
      <c r="C2901">
        <v>6065</v>
      </c>
      <c r="D2901">
        <v>2516</v>
      </c>
      <c r="E2901">
        <v>0.4148392415498763</v>
      </c>
    </row>
    <row r="2902" spans="1:5">
      <c r="A2902" s="1">
        <v>2900</v>
      </c>
      <c r="B2902">
        <v>1.393440669517076E-07</v>
      </c>
      <c r="C2902">
        <v>6064</v>
      </c>
      <c r="D2902">
        <v>2516</v>
      </c>
      <c r="E2902">
        <v>0.4149076517150396</v>
      </c>
    </row>
    <row r="2903" spans="1:5">
      <c r="A2903" s="1">
        <v>2901</v>
      </c>
      <c r="B2903">
        <v>1.393462838450432E-07</v>
      </c>
      <c r="C2903">
        <v>6063</v>
      </c>
      <c r="D2903">
        <v>2516</v>
      </c>
      <c r="E2903">
        <v>0.4149760844466436</v>
      </c>
    </row>
    <row r="2904" spans="1:5">
      <c r="A2904" s="1">
        <v>2902</v>
      </c>
      <c r="B2904">
        <v>1.393494670764994E-07</v>
      </c>
      <c r="C2904">
        <v>6062</v>
      </c>
      <c r="D2904">
        <v>2516</v>
      </c>
      <c r="E2904">
        <v>0.4150445397558561</v>
      </c>
    </row>
    <row r="2905" spans="1:5">
      <c r="A2905" s="1">
        <v>2903</v>
      </c>
      <c r="B2905">
        <v>1.393540429717177E-07</v>
      </c>
      <c r="C2905">
        <v>6061</v>
      </c>
      <c r="D2905">
        <v>2516</v>
      </c>
      <c r="E2905">
        <v>0.4151130176538525</v>
      </c>
    </row>
    <row r="2906" spans="1:5">
      <c r="A2906" s="1">
        <v>2904</v>
      </c>
      <c r="B2906">
        <v>1.393808588545653E-07</v>
      </c>
      <c r="C2906">
        <v>6059</v>
      </c>
      <c r="D2906">
        <v>2515</v>
      </c>
      <c r="E2906">
        <v>0.415084997524344</v>
      </c>
    </row>
    <row r="2907" spans="1:5">
      <c r="A2907" s="1">
        <v>2905</v>
      </c>
      <c r="B2907">
        <v>1.393837010255083E-07</v>
      </c>
      <c r="C2907">
        <v>6058</v>
      </c>
      <c r="D2907">
        <v>2514</v>
      </c>
      <c r="E2907">
        <v>0.4149884450313635</v>
      </c>
    </row>
    <row r="2908" spans="1:5">
      <c r="A2908" s="1">
        <v>2906</v>
      </c>
      <c r="B2908">
        <v>1.393895416867963E-07</v>
      </c>
      <c r="C2908">
        <v>6056</v>
      </c>
      <c r="D2908">
        <v>2514</v>
      </c>
      <c r="E2908">
        <v>0.4151254953764861</v>
      </c>
    </row>
    <row r="2909" spans="1:5">
      <c r="A2909" s="1">
        <v>2907</v>
      </c>
      <c r="B2909">
        <v>1.393940607385957E-07</v>
      </c>
      <c r="C2909">
        <v>6055</v>
      </c>
      <c r="D2909">
        <v>2514</v>
      </c>
      <c r="E2909">
        <v>0.4151940545004129</v>
      </c>
    </row>
    <row r="2910" spans="1:5">
      <c r="A2910" s="1">
        <v>2908</v>
      </c>
      <c r="B2910">
        <v>1.393952118178277E-07</v>
      </c>
      <c r="C2910">
        <v>6054</v>
      </c>
      <c r="D2910">
        <v>2513</v>
      </c>
      <c r="E2910">
        <v>0.4150974562272877</v>
      </c>
    </row>
    <row r="2911" spans="1:5">
      <c r="A2911" s="1">
        <v>2909</v>
      </c>
      <c r="B2911">
        <v>1.393981250430443E-07</v>
      </c>
      <c r="C2911">
        <v>6053</v>
      </c>
      <c r="D2911">
        <v>2513</v>
      </c>
      <c r="E2911">
        <v>0.4151660333718817</v>
      </c>
    </row>
    <row r="2912" spans="1:5">
      <c r="A2912" s="1">
        <v>2910</v>
      </c>
      <c r="B2912">
        <v>1.393990487486008E-07</v>
      </c>
      <c r="C2912">
        <v>6052</v>
      </c>
      <c r="D2912">
        <v>2513</v>
      </c>
      <c r="E2912">
        <v>0.4152346331791144</v>
      </c>
    </row>
    <row r="2913" spans="1:5">
      <c r="A2913" s="1">
        <v>2911</v>
      </c>
      <c r="B2913">
        <v>1.394079305327978E-07</v>
      </c>
      <c r="C2913">
        <v>6050</v>
      </c>
      <c r="D2913">
        <v>2512</v>
      </c>
      <c r="E2913">
        <v>0.4152066115702479</v>
      </c>
    </row>
    <row r="2914" spans="1:5">
      <c r="A2914" s="1">
        <v>2912</v>
      </c>
      <c r="B2914">
        <v>1.394079873762166E-07</v>
      </c>
      <c r="C2914">
        <v>6049</v>
      </c>
      <c r="D2914">
        <v>2512</v>
      </c>
      <c r="E2914">
        <v>0.4152752521077864</v>
      </c>
    </row>
    <row r="2915" spans="1:5">
      <c r="A2915" s="1">
        <v>2913</v>
      </c>
      <c r="B2915">
        <v>1.394084137018581E-07</v>
      </c>
      <c r="C2915">
        <v>6046</v>
      </c>
      <c r="D2915">
        <v>2510</v>
      </c>
      <c r="E2915">
        <v>0.415150512735693</v>
      </c>
    </row>
    <row r="2916" spans="1:5">
      <c r="A2916" s="1">
        <v>2914</v>
      </c>
      <c r="B2916">
        <v>1.394091952988674E-07</v>
      </c>
      <c r="C2916">
        <v>6045</v>
      </c>
      <c r="D2916">
        <v>2510</v>
      </c>
      <c r="E2916">
        <v>0.4152191894127378</v>
      </c>
    </row>
    <row r="2917" spans="1:5">
      <c r="A2917" s="1">
        <v>2915</v>
      </c>
      <c r="B2917">
        <v>1.394174944380211E-07</v>
      </c>
      <c r="C2917">
        <v>6044</v>
      </c>
      <c r="D2917">
        <v>2510</v>
      </c>
      <c r="E2917">
        <v>0.4152878888153541</v>
      </c>
    </row>
    <row r="2918" spans="1:5">
      <c r="A2918" s="1">
        <v>2916</v>
      </c>
      <c r="B2918">
        <v>1.394229229845223E-07</v>
      </c>
      <c r="C2918">
        <v>6043</v>
      </c>
      <c r="D2918">
        <v>2510</v>
      </c>
      <c r="E2918">
        <v>0.4153566109548238</v>
      </c>
    </row>
    <row r="2919" spans="1:5">
      <c r="A2919" s="1">
        <v>2917</v>
      </c>
      <c r="B2919">
        <v>1.394244719676863E-07</v>
      </c>
      <c r="C2919">
        <v>6041</v>
      </c>
      <c r="D2919">
        <v>2510</v>
      </c>
      <c r="E2919">
        <v>0.4154941234894885</v>
      </c>
    </row>
    <row r="2920" spans="1:5">
      <c r="A2920" s="1">
        <v>2918</v>
      </c>
      <c r="B2920">
        <v>1.394272857169199E-07</v>
      </c>
      <c r="C2920">
        <v>6040</v>
      </c>
      <c r="D2920">
        <v>2510</v>
      </c>
      <c r="E2920">
        <v>0.4155629139072848</v>
      </c>
    </row>
    <row r="2921" spans="1:5">
      <c r="A2921" s="1">
        <v>2919</v>
      </c>
      <c r="B2921">
        <v>1.394307815871798E-07</v>
      </c>
      <c r="C2921">
        <v>6039</v>
      </c>
      <c r="D2921">
        <v>2510</v>
      </c>
      <c r="E2921">
        <v>0.4156317271071369</v>
      </c>
    </row>
    <row r="2922" spans="1:5">
      <c r="A2922" s="1">
        <v>2920</v>
      </c>
      <c r="B2922">
        <v>1.394338937643624E-07</v>
      </c>
      <c r="C2922">
        <v>6038</v>
      </c>
      <c r="D2922">
        <v>2509</v>
      </c>
      <c r="E2922">
        <v>0.4155349453461411</v>
      </c>
    </row>
    <row r="2923" spans="1:5">
      <c r="A2923" s="1">
        <v>2921</v>
      </c>
      <c r="B2923">
        <v>1.394353432715434E-07</v>
      </c>
      <c r="C2923">
        <v>6037</v>
      </c>
      <c r="D2923">
        <v>2509</v>
      </c>
      <c r="E2923">
        <v>0.4156037767102866</v>
      </c>
    </row>
    <row r="2924" spans="1:5">
      <c r="A2924" s="1">
        <v>2922</v>
      </c>
      <c r="B2924">
        <v>1.394356559103471E-07</v>
      </c>
      <c r="C2924">
        <v>6036</v>
      </c>
      <c r="D2924">
        <v>2509</v>
      </c>
      <c r="E2924">
        <v>0.4156726308813784</v>
      </c>
    </row>
    <row r="2925" spans="1:5">
      <c r="A2925" s="1">
        <v>2923</v>
      </c>
      <c r="B2925">
        <v>1.394414823607804E-07</v>
      </c>
      <c r="C2925">
        <v>6035</v>
      </c>
      <c r="D2925">
        <v>2509</v>
      </c>
      <c r="E2925">
        <v>0.4157415078707539</v>
      </c>
    </row>
    <row r="2926" spans="1:5">
      <c r="A2926" s="1">
        <v>2924</v>
      </c>
      <c r="B2926">
        <v>1.394457029846308E-07</v>
      </c>
      <c r="C2926">
        <v>6032</v>
      </c>
      <c r="D2926">
        <v>2509</v>
      </c>
      <c r="E2926">
        <v>0.415948275862069</v>
      </c>
    </row>
    <row r="2927" spans="1:5">
      <c r="A2927" s="1">
        <v>2925</v>
      </c>
      <c r="B2927">
        <v>1.394574411506255E-07</v>
      </c>
      <c r="C2927">
        <v>6031</v>
      </c>
      <c r="D2927">
        <v>2508</v>
      </c>
      <c r="E2927">
        <v>0.4158514342563422</v>
      </c>
    </row>
    <row r="2928" spans="1:5">
      <c r="A2928" s="1">
        <v>2926</v>
      </c>
      <c r="B2928">
        <v>1.394619744132797E-07</v>
      </c>
      <c r="C2928">
        <v>6030</v>
      </c>
      <c r="D2928">
        <v>2508</v>
      </c>
      <c r="E2928">
        <v>0.4159203980099502</v>
      </c>
    </row>
    <row r="2929" spans="1:5">
      <c r="A2929" s="1">
        <v>2927</v>
      </c>
      <c r="B2929">
        <v>1.39464702897385E-07</v>
      </c>
      <c r="C2929">
        <v>6029</v>
      </c>
      <c r="D2929">
        <v>2508</v>
      </c>
      <c r="E2929">
        <v>0.4159893846409023</v>
      </c>
    </row>
    <row r="2930" spans="1:5">
      <c r="A2930" s="1">
        <v>2928</v>
      </c>
      <c r="B2930">
        <v>1.394810738020169E-07</v>
      </c>
      <c r="C2930">
        <v>6028</v>
      </c>
      <c r="D2930">
        <v>2507</v>
      </c>
      <c r="E2930">
        <v>0.415892501658925</v>
      </c>
    </row>
    <row r="2931" spans="1:5">
      <c r="A2931" s="1">
        <v>2929</v>
      </c>
      <c r="B2931">
        <v>1.394912629848477E-07</v>
      </c>
      <c r="C2931">
        <v>6027</v>
      </c>
      <c r="D2931">
        <v>2506</v>
      </c>
      <c r="E2931">
        <v>0.4157955865272939</v>
      </c>
    </row>
    <row r="2932" spans="1:5">
      <c r="A2932" s="1">
        <v>2930</v>
      </c>
      <c r="B2932">
        <v>1.394962794165622E-07</v>
      </c>
      <c r="C2932">
        <v>6026</v>
      </c>
      <c r="D2932">
        <v>2506</v>
      </c>
      <c r="E2932">
        <v>0.4158645867905742</v>
      </c>
    </row>
    <row r="2933" spans="1:5">
      <c r="A2933" s="1">
        <v>2931</v>
      </c>
      <c r="B2933">
        <v>1.395006137272503E-07</v>
      </c>
      <c r="C2933">
        <v>6024</v>
      </c>
      <c r="D2933">
        <v>2506</v>
      </c>
      <c r="E2933">
        <v>0.4160026560424967</v>
      </c>
    </row>
    <row r="2934" spans="1:5">
      <c r="A2934" s="1">
        <v>2932</v>
      </c>
      <c r="B2934">
        <v>1.395075770460608E-07</v>
      </c>
      <c r="C2934">
        <v>6023</v>
      </c>
      <c r="D2934">
        <v>2505</v>
      </c>
      <c r="E2934">
        <v>0.4159056948364602</v>
      </c>
    </row>
    <row r="2935" spans="1:5">
      <c r="A2935" s="1">
        <v>2933</v>
      </c>
      <c r="B2935">
        <v>1.395109308077735E-07</v>
      </c>
      <c r="C2935">
        <v>6022</v>
      </c>
      <c r="D2935">
        <v>2505</v>
      </c>
      <c r="E2935">
        <v>0.4159747592162072</v>
      </c>
    </row>
    <row r="2936" spans="1:5">
      <c r="A2936" s="1">
        <v>2934</v>
      </c>
      <c r="B2936">
        <v>1.395137161352977E-07</v>
      </c>
      <c r="C2936">
        <v>6021</v>
      </c>
      <c r="D2936">
        <v>2505</v>
      </c>
      <c r="E2936">
        <v>0.4160438465371201</v>
      </c>
    </row>
    <row r="2937" spans="1:5">
      <c r="A2937" s="1">
        <v>2935</v>
      </c>
      <c r="B2937">
        <v>1.395249711322322E-07</v>
      </c>
      <c r="C2937">
        <v>6020</v>
      </c>
      <c r="D2937">
        <v>2505</v>
      </c>
      <c r="E2937">
        <v>0.4161129568106312</v>
      </c>
    </row>
    <row r="2938" spans="1:5">
      <c r="A2938" s="1">
        <v>2936</v>
      </c>
      <c r="B2938">
        <v>1.395269322301829E-07</v>
      </c>
      <c r="C2938">
        <v>6018</v>
      </c>
      <c r="D2938">
        <v>2505</v>
      </c>
      <c r="E2938">
        <v>0.4162512462612163</v>
      </c>
    </row>
    <row r="2939" spans="1:5">
      <c r="A2939" s="1">
        <v>2937</v>
      </c>
      <c r="B2939">
        <v>1.395304281004428E-07</v>
      </c>
      <c r="C2939">
        <v>6017</v>
      </c>
      <c r="D2939">
        <v>2505</v>
      </c>
      <c r="E2939">
        <v>0.4163204254611933</v>
      </c>
    </row>
    <row r="2940" spans="1:5">
      <c r="A2940" s="1">
        <v>2938</v>
      </c>
      <c r="B2940">
        <v>1.395367661416458E-07</v>
      </c>
      <c r="C2940">
        <v>6016</v>
      </c>
      <c r="D2940">
        <v>2504</v>
      </c>
      <c r="E2940">
        <v>0.4162234042553192</v>
      </c>
    </row>
    <row r="2941" spans="1:5">
      <c r="A2941" s="1">
        <v>2939</v>
      </c>
      <c r="B2941">
        <v>1.39537405630108E-07</v>
      </c>
      <c r="C2941">
        <v>6015</v>
      </c>
      <c r="D2941">
        <v>2503</v>
      </c>
      <c r="E2941">
        <v>0.4161263507896925</v>
      </c>
    </row>
    <row r="2942" spans="1:5">
      <c r="A2942" s="1">
        <v>2940</v>
      </c>
      <c r="B2942">
        <v>1.395379882751513E-07</v>
      </c>
      <c r="C2942">
        <v>6014</v>
      </c>
      <c r="D2942">
        <v>2502</v>
      </c>
      <c r="E2942">
        <v>0.4160292650482208</v>
      </c>
    </row>
    <row r="2943" spans="1:5">
      <c r="A2943" s="1">
        <v>2941</v>
      </c>
      <c r="B2943">
        <v>1.395508633095233E-07</v>
      </c>
      <c r="C2943">
        <v>6013</v>
      </c>
      <c r="D2943">
        <v>2502</v>
      </c>
      <c r="E2943">
        <v>0.4160984533510727</v>
      </c>
    </row>
    <row r="2944" spans="1:5">
      <c r="A2944" s="1">
        <v>2942</v>
      </c>
      <c r="B2944">
        <v>1.395516306956779E-07</v>
      </c>
      <c r="C2944">
        <v>6012</v>
      </c>
      <c r="D2944">
        <v>2502</v>
      </c>
      <c r="E2944">
        <v>0.4161676646706587</v>
      </c>
    </row>
    <row r="2945" spans="1:5">
      <c r="A2945" s="1">
        <v>2943</v>
      </c>
      <c r="B2945">
        <v>1.395519149127722E-07</v>
      </c>
      <c r="C2945">
        <v>6011</v>
      </c>
      <c r="D2945">
        <v>2501</v>
      </c>
      <c r="E2945">
        <v>0.416070537348195</v>
      </c>
    </row>
    <row r="2946" spans="1:5">
      <c r="A2946" s="1">
        <v>2944</v>
      </c>
      <c r="B2946">
        <v>1.395522843949948E-07</v>
      </c>
      <c r="C2946">
        <v>6010</v>
      </c>
      <c r="D2946">
        <v>2501</v>
      </c>
      <c r="E2946">
        <v>0.4161397670549085</v>
      </c>
    </row>
    <row r="2947" spans="1:5">
      <c r="A2947" s="1">
        <v>2945</v>
      </c>
      <c r="B2947">
        <v>1.39561905143637E-07</v>
      </c>
      <c r="C2947">
        <v>6009</v>
      </c>
      <c r="D2947">
        <v>2500</v>
      </c>
      <c r="E2947">
        <v>0.4160426027625229</v>
      </c>
    </row>
    <row r="2948" spans="1:5">
      <c r="A2948" s="1">
        <v>2946</v>
      </c>
      <c r="B2948">
        <v>1.395628288491935E-07</v>
      </c>
      <c r="C2948">
        <v>6008</v>
      </c>
      <c r="D2948">
        <v>2499</v>
      </c>
      <c r="E2948">
        <v>0.4159454061251665</v>
      </c>
    </row>
    <row r="2949" spans="1:5">
      <c r="A2949" s="1">
        <v>2947</v>
      </c>
      <c r="B2949">
        <v>1.395687263539003E-07</v>
      </c>
      <c r="C2949">
        <v>6007</v>
      </c>
      <c r="D2949">
        <v>2498</v>
      </c>
      <c r="E2949">
        <v>0.4158481771266855</v>
      </c>
    </row>
    <row r="2950" spans="1:5">
      <c r="A2950" s="1">
        <v>2948</v>
      </c>
      <c r="B2950">
        <v>1.395730748754431E-07</v>
      </c>
      <c r="C2950">
        <v>6006</v>
      </c>
      <c r="D2950">
        <v>2498</v>
      </c>
      <c r="E2950">
        <v>0.4159174159174159</v>
      </c>
    </row>
    <row r="2951" spans="1:5">
      <c r="A2951" s="1">
        <v>2949</v>
      </c>
      <c r="B2951">
        <v>1.395745954368977E-07</v>
      </c>
      <c r="C2951">
        <v>6005</v>
      </c>
      <c r="D2951">
        <v>2498</v>
      </c>
      <c r="E2951">
        <v>0.4159866777685262</v>
      </c>
    </row>
    <row r="2952" spans="1:5">
      <c r="A2952" s="1">
        <v>2950</v>
      </c>
      <c r="B2952">
        <v>1.395841024987021E-07</v>
      </c>
      <c r="C2952">
        <v>6004</v>
      </c>
      <c r="D2952">
        <v>2497</v>
      </c>
      <c r="E2952">
        <v>0.4158894070619587</v>
      </c>
    </row>
    <row r="2953" spans="1:5">
      <c r="A2953" s="1">
        <v>2951</v>
      </c>
      <c r="B2953">
        <v>1.395844435592153E-07</v>
      </c>
      <c r="C2953">
        <v>6003</v>
      </c>
      <c r="D2953">
        <v>2496</v>
      </c>
      <c r="E2953">
        <v>0.415792103948026</v>
      </c>
    </row>
    <row r="2954" spans="1:5">
      <c r="A2954" s="1">
        <v>2952</v>
      </c>
      <c r="B2954">
        <v>1.395921174207615E-07</v>
      </c>
      <c r="C2954">
        <v>6001</v>
      </c>
      <c r="D2954">
        <v>2494</v>
      </c>
      <c r="E2954">
        <v>0.4155974004332611</v>
      </c>
    </row>
    <row r="2955" spans="1:5">
      <c r="A2955" s="1">
        <v>2953</v>
      </c>
      <c r="B2955">
        <v>1.395934674519594E-07</v>
      </c>
      <c r="C2955">
        <v>6000</v>
      </c>
      <c r="D2955">
        <v>2494</v>
      </c>
      <c r="E2955">
        <v>0.4156666666666667</v>
      </c>
    </row>
    <row r="2956" spans="1:5">
      <c r="A2956" s="1">
        <v>2954</v>
      </c>
      <c r="B2956">
        <v>1.395936948256349E-07</v>
      </c>
      <c r="C2956">
        <v>5999</v>
      </c>
      <c r="D2956">
        <v>2493</v>
      </c>
      <c r="E2956">
        <v>0.4155692615435906</v>
      </c>
    </row>
    <row r="2957" spans="1:5">
      <c r="A2957" s="1">
        <v>2955</v>
      </c>
      <c r="B2957">
        <v>1.395989102093154E-07</v>
      </c>
      <c r="C2957">
        <v>5998</v>
      </c>
      <c r="D2957">
        <v>2493</v>
      </c>
      <c r="E2957">
        <v>0.4156385461820607</v>
      </c>
    </row>
    <row r="2958" spans="1:5">
      <c r="A2958" s="1">
        <v>2956</v>
      </c>
      <c r="B2958">
        <v>1.395993507458115E-07</v>
      </c>
      <c r="C2958">
        <v>5997</v>
      </c>
      <c r="D2958">
        <v>2493</v>
      </c>
      <c r="E2958">
        <v>0.4157078539269635</v>
      </c>
    </row>
    <row r="2959" spans="1:5">
      <c r="A2959" s="1">
        <v>2957</v>
      </c>
      <c r="B2959">
        <v>1.396112594420629E-07</v>
      </c>
      <c r="C2959">
        <v>5996</v>
      </c>
      <c r="D2959">
        <v>2492</v>
      </c>
      <c r="E2959">
        <v>0.4156104069379586</v>
      </c>
    </row>
    <row r="2960" spans="1:5">
      <c r="A2960" s="1">
        <v>2958</v>
      </c>
      <c r="B2960">
        <v>1.396126805275344E-07</v>
      </c>
      <c r="C2960">
        <v>5995</v>
      </c>
      <c r="D2960">
        <v>2492</v>
      </c>
      <c r="E2960">
        <v>0.4156797331109258</v>
      </c>
    </row>
    <row r="2961" spans="1:5">
      <c r="A2961" s="1">
        <v>2959</v>
      </c>
      <c r="B2961">
        <v>1.39613248961723E-07</v>
      </c>
      <c r="C2961">
        <v>5994</v>
      </c>
      <c r="D2961">
        <v>2492</v>
      </c>
      <c r="E2961">
        <v>0.4157490824157491</v>
      </c>
    </row>
    <row r="2962" spans="1:5">
      <c r="A2962" s="1">
        <v>2960</v>
      </c>
      <c r="B2962">
        <v>1.396148832100153E-07</v>
      </c>
      <c r="C2962">
        <v>5993</v>
      </c>
      <c r="D2962">
        <v>2492</v>
      </c>
      <c r="E2962">
        <v>0.415818454864008</v>
      </c>
    </row>
    <row r="2963" spans="1:5">
      <c r="A2963" s="1">
        <v>2961</v>
      </c>
      <c r="B2963">
        <v>1.39614996896853E-07</v>
      </c>
      <c r="C2963">
        <v>5992</v>
      </c>
      <c r="D2963">
        <v>2492</v>
      </c>
      <c r="E2963">
        <v>0.4158878504672897</v>
      </c>
    </row>
    <row r="2964" spans="1:5">
      <c r="A2964" s="1">
        <v>2962</v>
      </c>
      <c r="B2964">
        <v>1.39617839067796E-07</v>
      </c>
      <c r="C2964">
        <v>5991</v>
      </c>
      <c r="D2964">
        <v>2492</v>
      </c>
      <c r="E2964">
        <v>0.4159572692371891</v>
      </c>
    </row>
    <row r="2965" spans="1:5">
      <c r="A2965" s="1">
        <v>2963</v>
      </c>
      <c r="B2965">
        <v>1.396199422742939E-07</v>
      </c>
      <c r="C2965">
        <v>5990</v>
      </c>
      <c r="D2965">
        <v>2492</v>
      </c>
      <c r="E2965">
        <v>0.4160267111853089</v>
      </c>
    </row>
    <row r="2966" spans="1:5">
      <c r="A2966" s="1">
        <v>2964</v>
      </c>
      <c r="B2966">
        <v>1.396245323803669E-07</v>
      </c>
      <c r="C2966">
        <v>5989</v>
      </c>
      <c r="D2966">
        <v>2492</v>
      </c>
      <c r="E2966">
        <v>0.4160961763232593</v>
      </c>
    </row>
    <row r="2967" spans="1:5">
      <c r="A2967" s="1">
        <v>2965</v>
      </c>
      <c r="B2967">
        <v>1.396286961607984E-07</v>
      </c>
      <c r="C2967">
        <v>5988</v>
      </c>
      <c r="D2967">
        <v>2491</v>
      </c>
      <c r="E2967">
        <v>0.415998663994656</v>
      </c>
    </row>
    <row r="2968" spans="1:5">
      <c r="A2968" s="1">
        <v>2966</v>
      </c>
      <c r="B2968">
        <v>1.39633456797128E-07</v>
      </c>
      <c r="C2968">
        <v>5987</v>
      </c>
      <c r="D2968">
        <v>2491</v>
      </c>
      <c r="E2968">
        <v>0.4160681476532487</v>
      </c>
    </row>
    <row r="2969" spans="1:5">
      <c r="A2969" s="1">
        <v>2967</v>
      </c>
      <c r="B2969">
        <v>1.396334852188374E-07</v>
      </c>
      <c r="C2969">
        <v>5986</v>
      </c>
      <c r="D2969">
        <v>2490</v>
      </c>
      <c r="E2969">
        <v>0.415970598062145</v>
      </c>
    </row>
    <row r="2970" spans="1:5">
      <c r="A2970" s="1">
        <v>2968</v>
      </c>
      <c r="B2970">
        <v>1.396358726424296E-07</v>
      </c>
      <c r="C2970">
        <v>5985</v>
      </c>
      <c r="D2970">
        <v>2490</v>
      </c>
      <c r="E2970">
        <v>0.4160401002506265</v>
      </c>
    </row>
    <row r="2971" spans="1:5">
      <c r="A2971" s="1">
        <v>2969</v>
      </c>
      <c r="B2971">
        <v>1.39638046903201E-07</v>
      </c>
      <c r="C2971">
        <v>5982</v>
      </c>
      <c r="D2971">
        <v>2487</v>
      </c>
      <c r="E2971">
        <v>0.4157472417251755</v>
      </c>
    </row>
    <row r="2972" spans="1:5">
      <c r="A2972" s="1">
        <v>2970</v>
      </c>
      <c r="B2972">
        <v>1.396385727048255E-07</v>
      </c>
      <c r="C2972">
        <v>5980</v>
      </c>
      <c r="D2972">
        <v>2485</v>
      </c>
      <c r="E2972">
        <v>0.4155518394648829</v>
      </c>
    </row>
    <row r="2973" spans="1:5">
      <c r="A2973" s="1">
        <v>2971</v>
      </c>
      <c r="B2973">
        <v>1.396401643205536E-07</v>
      </c>
      <c r="C2973">
        <v>5979</v>
      </c>
      <c r="D2973">
        <v>2484</v>
      </c>
      <c r="E2973">
        <v>0.4154540893125941</v>
      </c>
    </row>
    <row r="2974" spans="1:5">
      <c r="A2974" s="1">
        <v>2972</v>
      </c>
      <c r="B2974">
        <v>1.396410453935459E-07</v>
      </c>
      <c r="C2974">
        <v>5978</v>
      </c>
      <c r="D2974">
        <v>2484</v>
      </c>
      <c r="E2974">
        <v>0.4155235864837739</v>
      </c>
    </row>
    <row r="2975" spans="1:5">
      <c r="A2975" s="1">
        <v>2973</v>
      </c>
      <c r="B2975">
        <v>1.396443138901304E-07</v>
      </c>
      <c r="C2975">
        <v>5977</v>
      </c>
      <c r="D2975">
        <v>2484</v>
      </c>
      <c r="E2975">
        <v>0.415593106909821</v>
      </c>
    </row>
    <row r="2976" spans="1:5">
      <c r="A2976" s="1">
        <v>2974</v>
      </c>
      <c r="B2976">
        <v>1.396492876892808E-07</v>
      </c>
      <c r="C2976">
        <v>5976</v>
      </c>
      <c r="D2976">
        <v>2484</v>
      </c>
      <c r="E2976">
        <v>0.4156626506024096</v>
      </c>
    </row>
    <row r="2977" spans="1:5">
      <c r="A2977" s="1">
        <v>2975</v>
      </c>
      <c r="B2977">
        <v>1.39657160502793E-07</v>
      </c>
      <c r="C2977">
        <v>5975</v>
      </c>
      <c r="D2977">
        <v>2484</v>
      </c>
      <c r="E2977">
        <v>0.4157322175732218</v>
      </c>
    </row>
    <row r="2978" spans="1:5">
      <c r="A2978" s="1">
        <v>2976</v>
      </c>
      <c r="B2978">
        <v>1.396655449070749E-07</v>
      </c>
      <c r="C2978">
        <v>5974</v>
      </c>
      <c r="D2978">
        <v>2484</v>
      </c>
      <c r="E2978">
        <v>0.4158018078339471</v>
      </c>
    </row>
    <row r="2979" spans="1:5">
      <c r="A2979" s="1">
        <v>2977</v>
      </c>
      <c r="B2979">
        <v>1.396661133412636E-07</v>
      </c>
      <c r="C2979">
        <v>5971</v>
      </c>
      <c r="D2979">
        <v>2483</v>
      </c>
      <c r="E2979">
        <v>0.4158432423379668</v>
      </c>
    </row>
    <row r="2980" spans="1:5">
      <c r="A2980" s="1">
        <v>2978</v>
      </c>
      <c r="B2980">
        <v>1.396785052065752E-07</v>
      </c>
      <c r="C2980">
        <v>5970</v>
      </c>
      <c r="D2980">
        <v>2483</v>
      </c>
      <c r="E2980">
        <v>0.4159128978224456</v>
      </c>
    </row>
    <row r="2981" spans="1:5">
      <c r="A2981" s="1">
        <v>2979</v>
      </c>
      <c r="B2981">
        <v>1.396786615259771E-07</v>
      </c>
      <c r="C2981">
        <v>5969</v>
      </c>
      <c r="D2981">
        <v>2482</v>
      </c>
      <c r="E2981">
        <v>0.4158150443960462</v>
      </c>
    </row>
    <row r="2982" spans="1:5">
      <c r="A2982" s="1">
        <v>2980</v>
      </c>
      <c r="B2982">
        <v>1.396799689246109E-07</v>
      </c>
      <c r="C2982">
        <v>5967</v>
      </c>
      <c r="D2982">
        <v>2481</v>
      </c>
      <c r="E2982">
        <v>0.4157868275515335</v>
      </c>
    </row>
    <row r="2983" spans="1:5">
      <c r="A2983" s="1">
        <v>2981</v>
      </c>
      <c r="B2983">
        <v>1.396808499976032E-07</v>
      </c>
      <c r="C2983">
        <v>5965</v>
      </c>
      <c r="D2983">
        <v>2481</v>
      </c>
      <c r="E2983">
        <v>0.4159262363788768</v>
      </c>
    </row>
    <row r="2984" spans="1:5">
      <c r="A2984" s="1">
        <v>2982</v>
      </c>
      <c r="B2984">
        <v>1.396813473775183E-07</v>
      </c>
      <c r="C2984">
        <v>5964</v>
      </c>
      <c r="D2984">
        <v>2481</v>
      </c>
      <c r="E2984">
        <v>0.4159959758551308</v>
      </c>
    </row>
    <row r="2985" spans="1:5">
      <c r="A2985" s="1">
        <v>2983</v>
      </c>
      <c r="B2985">
        <v>1.396824274024766E-07</v>
      </c>
      <c r="C2985">
        <v>5963</v>
      </c>
      <c r="D2985">
        <v>2481</v>
      </c>
      <c r="E2985">
        <v>0.4160657387221197</v>
      </c>
    </row>
    <row r="2986" spans="1:5">
      <c r="A2986" s="1">
        <v>2984</v>
      </c>
      <c r="B2986">
        <v>1.396863069658139E-07</v>
      </c>
      <c r="C2986">
        <v>5962</v>
      </c>
      <c r="D2986">
        <v>2481</v>
      </c>
      <c r="E2986">
        <v>0.4161355249916135</v>
      </c>
    </row>
    <row r="2987" spans="1:5">
      <c r="A2987" s="1">
        <v>2985</v>
      </c>
      <c r="B2987">
        <v>1.396866764480365E-07</v>
      </c>
      <c r="C2987">
        <v>5961</v>
      </c>
      <c r="D2987">
        <v>2481</v>
      </c>
      <c r="E2987">
        <v>0.4162053346753901</v>
      </c>
    </row>
    <row r="2988" spans="1:5">
      <c r="A2988" s="1">
        <v>2986</v>
      </c>
      <c r="B2988">
        <v>1.396896038841078E-07</v>
      </c>
      <c r="C2988">
        <v>5957</v>
      </c>
      <c r="D2988">
        <v>2480</v>
      </c>
      <c r="E2988">
        <v>0.4163169380560685</v>
      </c>
    </row>
    <row r="2989" spans="1:5">
      <c r="A2989" s="1">
        <v>2987</v>
      </c>
      <c r="B2989">
        <v>1.396915791929132E-07</v>
      </c>
      <c r="C2989">
        <v>5956</v>
      </c>
      <c r="D2989">
        <v>2480</v>
      </c>
      <c r="E2989">
        <v>0.4163868368032236</v>
      </c>
    </row>
    <row r="2990" spans="1:5">
      <c r="A2990" s="1">
        <v>2988</v>
      </c>
      <c r="B2990">
        <v>1.396939808273601E-07</v>
      </c>
      <c r="C2990">
        <v>5953</v>
      </c>
      <c r="D2990">
        <v>2479</v>
      </c>
      <c r="E2990">
        <v>0.4164286914160927</v>
      </c>
    </row>
    <row r="2991" spans="1:5">
      <c r="A2991" s="1">
        <v>2989</v>
      </c>
      <c r="B2991">
        <v>1.396949897980448E-07</v>
      </c>
      <c r="C2991">
        <v>5950</v>
      </c>
      <c r="D2991">
        <v>2478</v>
      </c>
      <c r="E2991">
        <v>0.4164705882352941</v>
      </c>
    </row>
    <row r="2992" spans="1:5">
      <c r="A2992" s="1">
        <v>2990</v>
      </c>
      <c r="B2992">
        <v>1.396997504343744E-07</v>
      </c>
      <c r="C2992">
        <v>5949</v>
      </c>
      <c r="D2992">
        <v>2478</v>
      </c>
      <c r="E2992">
        <v>0.416540595057993</v>
      </c>
    </row>
    <row r="2993" spans="1:5">
      <c r="A2993" s="1">
        <v>2991</v>
      </c>
      <c r="B2993">
        <v>1.397062732166887E-07</v>
      </c>
      <c r="C2993">
        <v>5948</v>
      </c>
      <c r="D2993">
        <v>2478</v>
      </c>
      <c r="E2993">
        <v>0.4166106254203094</v>
      </c>
    </row>
    <row r="2994" spans="1:5">
      <c r="A2994" s="1">
        <v>2992</v>
      </c>
      <c r="B2994">
        <v>1.397187787688381E-07</v>
      </c>
      <c r="C2994">
        <v>5947</v>
      </c>
      <c r="D2994">
        <v>2478</v>
      </c>
      <c r="E2994">
        <v>0.4166806793341181</v>
      </c>
    </row>
    <row r="2995" spans="1:5">
      <c r="A2995" s="1">
        <v>2993</v>
      </c>
      <c r="B2995">
        <v>1.397259836721787E-07</v>
      </c>
      <c r="C2995">
        <v>5946</v>
      </c>
      <c r="D2995">
        <v>2478</v>
      </c>
      <c r="E2995">
        <v>0.4167507568113017</v>
      </c>
    </row>
    <row r="2996" spans="1:5">
      <c r="A2996" s="1">
        <v>2994</v>
      </c>
      <c r="B2996">
        <v>1.397269215885899E-07</v>
      </c>
      <c r="C2996">
        <v>5945</v>
      </c>
      <c r="D2996">
        <v>2477</v>
      </c>
      <c r="E2996">
        <v>0.4166526492851135</v>
      </c>
    </row>
    <row r="2997" spans="1:5">
      <c r="A2997" s="1">
        <v>2995</v>
      </c>
      <c r="B2997">
        <v>1.397286837345746E-07</v>
      </c>
      <c r="C2997">
        <v>5944</v>
      </c>
      <c r="D2997">
        <v>2477</v>
      </c>
      <c r="E2997">
        <v>0.4167227456258412</v>
      </c>
    </row>
    <row r="2998" spans="1:5">
      <c r="A2998" s="1">
        <v>2996</v>
      </c>
      <c r="B2998">
        <v>1.397294369098745E-07</v>
      </c>
      <c r="C2998">
        <v>5942</v>
      </c>
      <c r="D2998">
        <v>2476</v>
      </c>
      <c r="E2998">
        <v>0.4166947155839785</v>
      </c>
    </row>
    <row r="2999" spans="1:5">
      <c r="A2999" s="1">
        <v>2997</v>
      </c>
      <c r="B2999">
        <v>1.397326627738948E-07</v>
      </c>
      <c r="C2999">
        <v>5941</v>
      </c>
      <c r="D2999">
        <v>2476</v>
      </c>
      <c r="E2999">
        <v>0.4167648544016159</v>
      </c>
    </row>
    <row r="3000" spans="1:5">
      <c r="A3000" s="1">
        <v>2998</v>
      </c>
      <c r="B3000">
        <v>1.397413171844164E-07</v>
      </c>
      <c r="C3000">
        <v>5940</v>
      </c>
      <c r="D3000">
        <v>2476</v>
      </c>
      <c r="E3000">
        <v>0.4168350168350168</v>
      </c>
    </row>
    <row r="3001" spans="1:5">
      <c r="A3001" s="1">
        <v>2999</v>
      </c>
      <c r="B3001">
        <v>1.397475415387817E-07</v>
      </c>
      <c r="C3001">
        <v>5939</v>
      </c>
      <c r="D3001">
        <v>2476</v>
      </c>
      <c r="E3001">
        <v>0.4169052028961104</v>
      </c>
    </row>
    <row r="3002" spans="1:5">
      <c r="A3002" s="1">
        <v>3000</v>
      </c>
      <c r="B3002">
        <v>1.397492184196381E-07</v>
      </c>
      <c r="C3002">
        <v>5938</v>
      </c>
      <c r="D3002">
        <v>2475</v>
      </c>
      <c r="E3002">
        <v>0.4168070057258336</v>
      </c>
    </row>
    <row r="3003" spans="1:5">
      <c r="A3003" s="1">
        <v>3001</v>
      </c>
      <c r="B3003">
        <v>1.397545759118657E-07</v>
      </c>
      <c r="C3003">
        <v>5937</v>
      </c>
      <c r="D3003">
        <v>2474</v>
      </c>
      <c r="E3003">
        <v>0.4167087754758295</v>
      </c>
    </row>
    <row r="3004" spans="1:5">
      <c r="A3004" s="1">
        <v>3002</v>
      </c>
      <c r="B3004">
        <v>1.397551159243449E-07</v>
      </c>
      <c r="C3004">
        <v>5936</v>
      </c>
      <c r="D3004">
        <v>2473</v>
      </c>
      <c r="E3004">
        <v>0.4166105121293801</v>
      </c>
    </row>
    <row r="3005" spans="1:5">
      <c r="A3005" s="1">
        <v>3003</v>
      </c>
      <c r="B3005">
        <v>1.397556843585335E-07</v>
      </c>
      <c r="C3005">
        <v>5935</v>
      </c>
      <c r="D3005">
        <v>2473</v>
      </c>
      <c r="E3005">
        <v>0.4166807076663858</v>
      </c>
    </row>
    <row r="3006" spans="1:5">
      <c r="A3006" s="1">
        <v>3004</v>
      </c>
      <c r="B3006">
        <v>1.397566506966541E-07</v>
      </c>
      <c r="C3006">
        <v>5934</v>
      </c>
      <c r="D3006">
        <v>2473</v>
      </c>
      <c r="E3006">
        <v>0.4167509268621503</v>
      </c>
    </row>
    <row r="3007" spans="1:5">
      <c r="A3007" s="1">
        <v>3005</v>
      </c>
      <c r="B3007">
        <v>1.397587681140067E-07</v>
      </c>
      <c r="C3007">
        <v>5933</v>
      </c>
      <c r="D3007">
        <v>2472</v>
      </c>
      <c r="E3007">
        <v>0.4166526209337603</v>
      </c>
    </row>
    <row r="3008" spans="1:5">
      <c r="A3008" s="1">
        <v>3006</v>
      </c>
      <c r="B3008">
        <v>1.39761297646146E-07</v>
      </c>
      <c r="C3008">
        <v>5932</v>
      </c>
      <c r="D3008">
        <v>2472</v>
      </c>
      <c r="E3008">
        <v>0.4167228590694538</v>
      </c>
    </row>
    <row r="3009" spans="1:5">
      <c r="A3009" s="1">
        <v>3007</v>
      </c>
      <c r="B3009">
        <v>1.397622781951213E-07</v>
      </c>
      <c r="C3009">
        <v>5931</v>
      </c>
      <c r="D3009">
        <v>2472</v>
      </c>
      <c r="E3009">
        <v>0.4167931208902377</v>
      </c>
    </row>
    <row r="3010" spans="1:5">
      <c r="A3010" s="1">
        <v>3008</v>
      </c>
      <c r="B3010">
        <v>1.397637277023023E-07</v>
      </c>
      <c r="C3010">
        <v>5930</v>
      </c>
      <c r="D3010">
        <v>2472</v>
      </c>
      <c r="E3010">
        <v>0.4168634064080944</v>
      </c>
    </row>
    <row r="3011" spans="1:5">
      <c r="A3011" s="1">
        <v>3009</v>
      </c>
      <c r="B3011">
        <v>1.397737747765859E-07</v>
      </c>
      <c r="C3011">
        <v>5929</v>
      </c>
      <c r="D3011">
        <v>2472</v>
      </c>
      <c r="E3011">
        <v>0.4169337156350144</v>
      </c>
    </row>
    <row r="3012" spans="1:5">
      <c r="A3012" s="1">
        <v>3010</v>
      </c>
      <c r="B3012">
        <v>1.397746132170141E-07</v>
      </c>
      <c r="C3012">
        <v>5928</v>
      </c>
      <c r="D3012">
        <v>2472</v>
      </c>
      <c r="E3012">
        <v>0.4170040485829959</v>
      </c>
    </row>
    <row r="3013" spans="1:5">
      <c r="A3013" s="1">
        <v>3011</v>
      </c>
      <c r="B3013">
        <v>1.397842197548016E-07</v>
      </c>
      <c r="C3013">
        <v>5926</v>
      </c>
      <c r="D3013">
        <v>2472</v>
      </c>
      <c r="E3013">
        <v>0.4171447856901789</v>
      </c>
    </row>
    <row r="3014" spans="1:5">
      <c r="A3014" s="1">
        <v>3012</v>
      </c>
      <c r="B3014">
        <v>1.397886961740369E-07</v>
      </c>
      <c r="C3014">
        <v>5924</v>
      </c>
      <c r="D3014">
        <v>2470</v>
      </c>
      <c r="E3014">
        <v>0.4169480081026334</v>
      </c>
    </row>
    <row r="3015" spans="1:5">
      <c r="A3015" s="1">
        <v>3013</v>
      </c>
      <c r="B3015">
        <v>1.397910267542102E-07</v>
      </c>
      <c r="C3015">
        <v>5923</v>
      </c>
      <c r="D3015">
        <v>2469</v>
      </c>
      <c r="E3015">
        <v>0.4168495694749282</v>
      </c>
    </row>
    <row r="3016" spans="1:5">
      <c r="A3016" s="1">
        <v>3014</v>
      </c>
      <c r="B3016">
        <v>1.397933999669476E-07</v>
      </c>
      <c r="C3016">
        <v>5922</v>
      </c>
      <c r="D3016">
        <v>2468</v>
      </c>
      <c r="E3016">
        <v>0.4167510976021614</v>
      </c>
    </row>
    <row r="3017" spans="1:5">
      <c r="A3017" s="1">
        <v>3015</v>
      </c>
      <c r="B3017">
        <v>1.397937410274608E-07</v>
      </c>
      <c r="C3017">
        <v>5920</v>
      </c>
      <c r="D3017">
        <v>2468</v>
      </c>
      <c r="E3017">
        <v>0.4168918918918919</v>
      </c>
    </row>
    <row r="3018" spans="1:5">
      <c r="A3018" s="1">
        <v>3016</v>
      </c>
      <c r="B3018">
        <v>1.397939541902815E-07</v>
      </c>
      <c r="C3018">
        <v>5919</v>
      </c>
      <c r="D3018">
        <v>2467</v>
      </c>
      <c r="E3018">
        <v>0.4167933772596722</v>
      </c>
    </row>
    <row r="3019" spans="1:5">
      <c r="A3019" s="1">
        <v>3017</v>
      </c>
      <c r="B3019">
        <v>1.397988995677224E-07</v>
      </c>
      <c r="C3019">
        <v>5917</v>
      </c>
      <c r="D3019">
        <v>2465</v>
      </c>
      <c r="E3019">
        <v>0.4165962480986987</v>
      </c>
    </row>
    <row r="3020" spans="1:5">
      <c r="A3020" s="1">
        <v>3018</v>
      </c>
      <c r="B3020">
        <v>1.398078808279024E-07</v>
      </c>
      <c r="C3020">
        <v>5916</v>
      </c>
      <c r="D3020">
        <v>2464</v>
      </c>
      <c r="E3020">
        <v>0.4164976335361731</v>
      </c>
    </row>
    <row r="3021" spans="1:5">
      <c r="A3021" s="1">
        <v>3019</v>
      </c>
      <c r="B3021">
        <v>1.398090603288438E-07</v>
      </c>
      <c r="C3021">
        <v>5914</v>
      </c>
      <c r="D3021">
        <v>2463</v>
      </c>
      <c r="E3021">
        <v>0.4164693946567467</v>
      </c>
    </row>
    <row r="3022" spans="1:5">
      <c r="A3022" s="1">
        <v>3020</v>
      </c>
      <c r="B3022">
        <v>1.398091029614079E-07</v>
      </c>
      <c r="C3022">
        <v>5913</v>
      </c>
      <c r="D3022">
        <v>2463</v>
      </c>
      <c r="E3022">
        <v>0.4165398274987316</v>
      </c>
    </row>
    <row r="3023" spans="1:5">
      <c r="A3023" s="1">
        <v>3021</v>
      </c>
      <c r="B3023">
        <v>1.398113340655982E-07</v>
      </c>
      <c r="C3023">
        <v>5912</v>
      </c>
      <c r="D3023">
        <v>2462</v>
      </c>
      <c r="E3023">
        <v>0.4164411366711773</v>
      </c>
    </row>
    <row r="3024" spans="1:5">
      <c r="A3024" s="1">
        <v>3022</v>
      </c>
      <c r="B3024">
        <v>1.398146594056016E-07</v>
      </c>
      <c r="C3024">
        <v>5911</v>
      </c>
      <c r="D3024">
        <v>2462</v>
      </c>
      <c r="E3024">
        <v>0.4165115885636948</v>
      </c>
    </row>
    <row r="3025" spans="1:5">
      <c r="A3025" s="1">
        <v>3023</v>
      </c>
      <c r="B3025">
        <v>1.398154694243203E-07</v>
      </c>
      <c r="C3025">
        <v>5910</v>
      </c>
      <c r="D3025">
        <v>2461</v>
      </c>
      <c r="E3025">
        <v>0.4164128595600677</v>
      </c>
    </row>
    <row r="3026" spans="1:5">
      <c r="A3026" s="1">
        <v>3024</v>
      </c>
      <c r="B3026">
        <v>1.398160378585089E-07</v>
      </c>
      <c r="C3026">
        <v>5909</v>
      </c>
      <c r="D3026">
        <v>2460</v>
      </c>
      <c r="E3026">
        <v>0.416314097139956</v>
      </c>
    </row>
    <row r="3027" spans="1:5">
      <c r="A3027" s="1">
        <v>3025</v>
      </c>
      <c r="B3027">
        <v>1.39818681077486E-07</v>
      </c>
      <c r="C3027">
        <v>5908</v>
      </c>
      <c r="D3027">
        <v>2460</v>
      </c>
      <c r="E3027">
        <v>0.4163845633039946</v>
      </c>
    </row>
    <row r="3028" spans="1:5">
      <c r="A3028" s="1">
        <v>3026</v>
      </c>
      <c r="B3028">
        <v>1.398189652945803E-07</v>
      </c>
      <c r="C3028">
        <v>5907</v>
      </c>
      <c r="D3028">
        <v>2459</v>
      </c>
      <c r="E3028">
        <v>0.4162857626544778</v>
      </c>
    </row>
    <row r="3029" spans="1:5">
      <c r="A3029" s="1">
        <v>3027</v>
      </c>
      <c r="B3029">
        <v>1.398196189938972E-07</v>
      </c>
      <c r="C3029">
        <v>5906</v>
      </c>
      <c r="D3029">
        <v>2459</v>
      </c>
      <c r="E3029">
        <v>0.4163562478835083</v>
      </c>
    </row>
    <row r="3030" spans="1:5">
      <c r="A3030" s="1">
        <v>3028</v>
      </c>
      <c r="B3030">
        <v>1.398206279645819E-07</v>
      </c>
      <c r="C3030">
        <v>5905</v>
      </c>
      <c r="D3030">
        <v>2458</v>
      </c>
      <c r="E3030">
        <v>0.4162574089754446</v>
      </c>
    </row>
    <row r="3031" spans="1:5">
      <c r="A3031" s="1">
        <v>3029</v>
      </c>
      <c r="B3031">
        <v>1.398223758997119E-07</v>
      </c>
      <c r="C3031">
        <v>5904</v>
      </c>
      <c r="D3031">
        <v>2458</v>
      </c>
      <c r="E3031">
        <v>0.4163279132791328</v>
      </c>
    </row>
    <row r="3032" spans="1:5">
      <c r="A3032" s="1">
        <v>3030</v>
      </c>
      <c r="B3032">
        <v>1.398237401417646E-07</v>
      </c>
      <c r="C3032">
        <v>5902</v>
      </c>
      <c r="D3032">
        <v>2458</v>
      </c>
      <c r="E3032">
        <v>0.4164689935615046</v>
      </c>
    </row>
    <row r="3033" spans="1:5">
      <c r="A3033" s="1">
        <v>3031</v>
      </c>
      <c r="B3033">
        <v>1.398330908841672E-07</v>
      </c>
      <c r="C3033">
        <v>5900</v>
      </c>
      <c r="D3033">
        <v>2458</v>
      </c>
      <c r="E3033">
        <v>0.4166101694915254</v>
      </c>
    </row>
    <row r="3034" spans="1:5">
      <c r="A3034" s="1">
        <v>3032</v>
      </c>
      <c r="B3034">
        <v>1.398336308966464E-07</v>
      </c>
      <c r="C3034">
        <v>5898</v>
      </c>
      <c r="D3034">
        <v>2458</v>
      </c>
      <c r="E3034">
        <v>0.4167514411664971</v>
      </c>
    </row>
    <row r="3035" spans="1:5">
      <c r="A3035" s="1">
        <v>3033</v>
      </c>
      <c r="B3035">
        <v>1.398375530925478E-07</v>
      </c>
      <c r="C3035">
        <v>5897</v>
      </c>
      <c r="D3035">
        <v>2458</v>
      </c>
      <c r="E3035">
        <v>0.4168221129387824</v>
      </c>
    </row>
    <row r="3036" spans="1:5">
      <c r="A3036" s="1">
        <v>3034</v>
      </c>
      <c r="B3036">
        <v>1.398379794181892E-07</v>
      </c>
      <c r="C3036">
        <v>5896</v>
      </c>
      <c r="D3036">
        <v>2458</v>
      </c>
      <c r="E3036">
        <v>0.4168928086838535</v>
      </c>
    </row>
    <row r="3037" spans="1:5">
      <c r="A3037" s="1">
        <v>3035</v>
      </c>
      <c r="B3037">
        <v>1.398393436602419E-07</v>
      </c>
      <c r="C3037">
        <v>5895</v>
      </c>
      <c r="D3037">
        <v>2457</v>
      </c>
      <c r="E3037">
        <v>0.416793893129771</v>
      </c>
    </row>
    <row r="3038" spans="1:5">
      <c r="A3038" s="1">
        <v>3036</v>
      </c>
      <c r="B3038">
        <v>1.398482822878577E-07</v>
      </c>
      <c r="C3038">
        <v>5894</v>
      </c>
      <c r="D3038">
        <v>2457</v>
      </c>
      <c r="E3038">
        <v>0.4168646080760095</v>
      </c>
    </row>
    <row r="3039" spans="1:5">
      <c r="A3039" s="1">
        <v>3037</v>
      </c>
      <c r="B3039">
        <v>1.39856851433251E-07</v>
      </c>
      <c r="C3039">
        <v>5893</v>
      </c>
      <c r="D3039">
        <v>2457</v>
      </c>
      <c r="E3039">
        <v>0.4169353470218904</v>
      </c>
    </row>
    <row r="3040" spans="1:5">
      <c r="A3040" s="1">
        <v>3038</v>
      </c>
      <c r="B3040">
        <v>1.398672537789025E-07</v>
      </c>
      <c r="C3040">
        <v>5892</v>
      </c>
      <c r="D3040">
        <v>2457</v>
      </c>
      <c r="E3040">
        <v>0.4170061099796334</v>
      </c>
    </row>
    <row r="3041" spans="1:5">
      <c r="A3041" s="1">
        <v>3039</v>
      </c>
      <c r="B3041">
        <v>1.398714317701888E-07</v>
      </c>
      <c r="C3041">
        <v>5890</v>
      </c>
      <c r="D3041">
        <v>2457</v>
      </c>
      <c r="E3041">
        <v>0.4171477079796265</v>
      </c>
    </row>
    <row r="3042" spans="1:5">
      <c r="A3042" s="1">
        <v>3040</v>
      </c>
      <c r="B3042">
        <v>1.398719149392491E-07</v>
      </c>
      <c r="C3042">
        <v>5889</v>
      </c>
      <c r="D3042">
        <v>2457</v>
      </c>
      <c r="E3042">
        <v>0.4172185430463576</v>
      </c>
    </row>
    <row r="3043" spans="1:5">
      <c r="A3043" s="1">
        <v>3041</v>
      </c>
      <c r="B3043">
        <v>1.398736344526696E-07</v>
      </c>
      <c r="C3043">
        <v>5888</v>
      </c>
      <c r="D3043">
        <v>2457</v>
      </c>
      <c r="E3043">
        <v>0.417289402173913</v>
      </c>
    </row>
    <row r="3044" spans="1:5">
      <c r="A3044" s="1">
        <v>3042</v>
      </c>
      <c r="B3044">
        <v>1.398768034732711E-07</v>
      </c>
      <c r="C3044">
        <v>5887</v>
      </c>
      <c r="D3044">
        <v>2457</v>
      </c>
      <c r="E3044">
        <v>0.4173602853745541</v>
      </c>
    </row>
    <row r="3045" spans="1:5">
      <c r="A3045" s="1">
        <v>3043</v>
      </c>
      <c r="B3045">
        <v>1.398777982331012E-07</v>
      </c>
      <c r="C3045">
        <v>5886</v>
      </c>
      <c r="D3045">
        <v>2457</v>
      </c>
      <c r="E3045">
        <v>0.4174311926605505</v>
      </c>
    </row>
    <row r="3046" spans="1:5">
      <c r="A3046" s="1">
        <v>3044</v>
      </c>
      <c r="B3046">
        <v>1.3988858427183E-07</v>
      </c>
      <c r="C3046">
        <v>5885</v>
      </c>
      <c r="D3046">
        <v>2456</v>
      </c>
      <c r="E3046">
        <v>0.4173322005097706</v>
      </c>
    </row>
    <row r="3047" spans="1:5">
      <c r="A3047" s="1">
        <v>3045</v>
      </c>
      <c r="B3047">
        <v>1.398918669792693E-07</v>
      </c>
      <c r="C3047">
        <v>5884</v>
      </c>
      <c r="D3047">
        <v>2456</v>
      </c>
      <c r="E3047">
        <v>0.4174031271244052</v>
      </c>
    </row>
    <row r="3048" spans="1:5">
      <c r="A3048" s="1">
        <v>3046</v>
      </c>
      <c r="B3048">
        <v>1.398939843966218E-07</v>
      </c>
      <c r="C3048">
        <v>5882</v>
      </c>
      <c r="D3048">
        <v>2456</v>
      </c>
      <c r="E3048">
        <v>0.4175450527031622</v>
      </c>
    </row>
    <row r="3049" spans="1:5">
      <c r="A3049" s="1">
        <v>3047</v>
      </c>
      <c r="B3049">
        <v>1.399039462057772E-07</v>
      </c>
      <c r="C3049">
        <v>5881</v>
      </c>
      <c r="D3049">
        <v>2456</v>
      </c>
      <c r="E3049">
        <v>0.4176160516918891</v>
      </c>
    </row>
    <row r="3050" spans="1:5">
      <c r="A3050" s="1">
        <v>3048</v>
      </c>
      <c r="B3050">
        <v>1.399050830741544E-07</v>
      </c>
      <c r="C3050">
        <v>5880</v>
      </c>
      <c r="D3050">
        <v>2456</v>
      </c>
      <c r="E3050">
        <v>0.4176870748299319</v>
      </c>
    </row>
    <row r="3051" spans="1:5">
      <c r="A3051" s="1">
        <v>3049</v>
      </c>
      <c r="B3051">
        <v>1.399076694497126E-07</v>
      </c>
      <c r="C3051">
        <v>5879</v>
      </c>
      <c r="D3051">
        <v>2456</v>
      </c>
      <c r="E3051">
        <v>0.4177581221296139</v>
      </c>
    </row>
    <row r="3052" spans="1:5">
      <c r="A3052" s="1">
        <v>3050</v>
      </c>
      <c r="B3052">
        <v>1.399086499986879E-07</v>
      </c>
      <c r="C3052">
        <v>5878</v>
      </c>
      <c r="D3052">
        <v>2455</v>
      </c>
      <c r="E3052">
        <v>0.4176590677101055</v>
      </c>
    </row>
    <row r="3053" spans="1:5">
      <c r="A3053" s="1">
        <v>3051</v>
      </c>
      <c r="B3053">
        <v>1.399147748770702E-07</v>
      </c>
      <c r="C3053">
        <v>5873</v>
      </c>
      <c r="D3053">
        <v>2454</v>
      </c>
      <c r="E3053">
        <v>0.4178443725523582</v>
      </c>
    </row>
    <row r="3054" spans="1:5">
      <c r="A3054" s="1">
        <v>3052</v>
      </c>
      <c r="B3054">
        <v>1.399174891503208E-07</v>
      </c>
      <c r="C3054">
        <v>5872</v>
      </c>
      <c r="D3054">
        <v>2454</v>
      </c>
      <c r="E3054">
        <v>0.4179155313351499</v>
      </c>
    </row>
    <row r="3055" spans="1:5">
      <c r="A3055" s="1">
        <v>3053</v>
      </c>
      <c r="B3055">
        <v>1.399264846213555E-07</v>
      </c>
      <c r="C3055">
        <v>5869</v>
      </c>
      <c r="D3055">
        <v>2453</v>
      </c>
      <c r="E3055">
        <v>0.4179587663997274</v>
      </c>
    </row>
    <row r="3056" spans="1:5">
      <c r="A3056" s="1">
        <v>3054</v>
      </c>
      <c r="B3056">
        <v>1.399320126438397E-07</v>
      </c>
      <c r="C3056">
        <v>5868</v>
      </c>
      <c r="D3056">
        <v>2453</v>
      </c>
      <c r="E3056">
        <v>0.4180299931833674</v>
      </c>
    </row>
    <row r="3057" spans="1:5">
      <c r="A3057" s="1">
        <v>3055</v>
      </c>
      <c r="B3057">
        <v>1.399361480025618E-07</v>
      </c>
      <c r="C3057">
        <v>5865</v>
      </c>
      <c r="D3057">
        <v>2452</v>
      </c>
      <c r="E3057">
        <v>0.418073316283035</v>
      </c>
    </row>
    <row r="3058" spans="1:5">
      <c r="A3058" s="1">
        <v>3056</v>
      </c>
      <c r="B3058">
        <v>1.399424576220554E-07</v>
      </c>
      <c r="C3058">
        <v>5864</v>
      </c>
      <c r="D3058">
        <v>2451</v>
      </c>
      <c r="E3058">
        <v>0.4179740791268758</v>
      </c>
    </row>
    <row r="3059" spans="1:5">
      <c r="A3059" s="1">
        <v>3057</v>
      </c>
      <c r="B3059">
        <v>1.399471472041114E-07</v>
      </c>
      <c r="C3059">
        <v>5861</v>
      </c>
      <c r="D3059">
        <v>2450</v>
      </c>
      <c r="E3059">
        <v>0.4180174031735199</v>
      </c>
    </row>
    <row r="3060" spans="1:5">
      <c r="A3060" s="1">
        <v>3058</v>
      </c>
      <c r="B3060">
        <v>1.399513109845429E-07</v>
      </c>
      <c r="C3060">
        <v>5860</v>
      </c>
      <c r="D3060">
        <v>2450</v>
      </c>
      <c r="E3060">
        <v>0.4180887372013652</v>
      </c>
    </row>
    <row r="3061" spans="1:5">
      <c r="A3061" s="1">
        <v>3059</v>
      </c>
      <c r="B3061">
        <v>1.39953854727537E-07</v>
      </c>
      <c r="C3061">
        <v>5859</v>
      </c>
      <c r="D3061">
        <v>2450</v>
      </c>
      <c r="E3061">
        <v>0.4181600955794504</v>
      </c>
    </row>
    <row r="3062" spans="1:5">
      <c r="A3062" s="1">
        <v>3060</v>
      </c>
      <c r="B3062">
        <v>1.399555884518122E-07</v>
      </c>
      <c r="C3062">
        <v>5858</v>
      </c>
      <c r="D3062">
        <v>2449</v>
      </c>
      <c r="E3062">
        <v>0.4180607715944008</v>
      </c>
    </row>
    <row r="3063" spans="1:5">
      <c r="A3063" s="1">
        <v>3061</v>
      </c>
      <c r="B3063">
        <v>1.399573505977969E-07</v>
      </c>
      <c r="C3063">
        <v>5857</v>
      </c>
      <c r="D3063">
        <v>2448</v>
      </c>
      <c r="E3063">
        <v>0.4179614136930169</v>
      </c>
    </row>
    <row r="3064" spans="1:5">
      <c r="A3064" s="1">
        <v>3062</v>
      </c>
      <c r="B3064">
        <v>1.39957393230361E-07</v>
      </c>
      <c r="C3064">
        <v>5856</v>
      </c>
      <c r="D3064">
        <v>2447</v>
      </c>
      <c r="E3064">
        <v>0.4178620218579235</v>
      </c>
    </row>
    <row r="3065" spans="1:5">
      <c r="A3065" s="1">
        <v>3063</v>
      </c>
      <c r="B3065">
        <v>1.399612727936983E-07</v>
      </c>
      <c r="C3065">
        <v>5853</v>
      </c>
      <c r="D3065">
        <v>2446</v>
      </c>
      <c r="E3065">
        <v>0.4179053476849479</v>
      </c>
    </row>
    <row r="3066" spans="1:5">
      <c r="A3066" s="1">
        <v>3064</v>
      </c>
      <c r="B3066">
        <v>1.39962637035751E-07</v>
      </c>
      <c r="C3066">
        <v>5852</v>
      </c>
      <c r="D3066">
        <v>2446</v>
      </c>
      <c r="E3066">
        <v>0.4179767600820232</v>
      </c>
    </row>
    <row r="3067" spans="1:5">
      <c r="A3067" s="1">
        <v>3065</v>
      </c>
      <c r="B3067">
        <v>1.39963532319598E-07</v>
      </c>
      <c r="C3067">
        <v>5851</v>
      </c>
      <c r="D3067">
        <v>2446</v>
      </c>
      <c r="E3067">
        <v>0.4180481968894206</v>
      </c>
    </row>
    <row r="3068" spans="1:5">
      <c r="A3068" s="1">
        <v>3066</v>
      </c>
      <c r="B3068">
        <v>1.399705382709726E-07</v>
      </c>
      <c r="C3068">
        <v>5850</v>
      </c>
      <c r="D3068">
        <v>2445</v>
      </c>
      <c r="E3068">
        <v>0.417948717948718</v>
      </c>
    </row>
    <row r="3069" spans="1:5">
      <c r="A3069" s="1">
        <v>3067</v>
      </c>
      <c r="B3069">
        <v>1.399734230744798E-07</v>
      </c>
      <c r="C3069">
        <v>5849</v>
      </c>
      <c r="D3069">
        <v>2445</v>
      </c>
      <c r="E3069">
        <v>0.4180201743887844</v>
      </c>
    </row>
    <row r="3070" spans="1:5">
      <c r="A3070" s="1">
        <v>3068</v>
      </c>
      <c r="B3070">
        <v>1.399734514961892E-07</v>
      </c>
      <c r="C3070">
        <v>5848</v>
      </c>
      <c r="D3070">
        <v>2445</v>
      </c>
      <c r="E3070">
        <v>0.4180916552667578</v>
      </c>
    </row>
    <row r="3071" spans="1:5">
      <c r="A3071" s="1">
        <v>3069</v>
      </c>
      <c r="B3071">
        <v>1.399740057195231E-07</v>
      </c>
      <c r="C3071">
        <v>5847</v>
      </c>
      <c r="D3071">
        <v>2445</v>
      </c>
      <c r="E3071">
        <v>0.418163160595177</v>
      </c>
    </row>
    <row r="3072" spans="1:5">
      <c r="A3072" s="1">
        <v>3070</v>
      </c>
      <c r="B3072">
        <v>1.399743041474721E-07</v>
      </c>
      <c r="C3072">
        <v>5846</v>
      </c>
      <c r="D3072">
        <v>2444</v>
      </c>
      <c r="E3072">
        <v>0.4180636332535067</v>
      </c>
    </row>
    <row r="3073" spans="1:5">
      <c r="A3073" s="1">
        <v>3071</v>
      </c>
      <c r="B3073">
        <v>1.399745741537117E-07</v>
      </c>
      <c r="C3073">
        <v>5845</v>
      </c>
      <c r="D3073">
        <v>2444</v>
      </c>
      <c r="E3073">
        <v>0.4181351582549188</v>
      </c>
    </row>
    <row r="3074" spans="1:5">
      <c r="A3074" s="1">
        <v>3072</v>
      </c>
      <c r="B3074">
        <v>1.399761515585851E-07</v>
      </c>
      <c r="C3074">
        <v>5844</v>
      </c>
      <c r="D3074">
        <v>2444</v>
      </c>
      <c r="E3074">
        <v>0.4182067077344285</v>
      </c>
    </row>
    <row r="3075" spans="1:5">
      <c r="A3075" s="1">
        <v>3073</v>
      </c>
      <c r="B3075">
        <v>1.399766631493549E-07</v>
      </c>
      <c r="C3075">
        <v>5843</v>
      </c>
      <c r="D3075">
        <v>2443</v>
      </c>
      <c r="E3075">
        <v>0.4181071367448229</v>
      </c>
    </row>
    <row r="3076" spans="1:5">
      <c r="A3076" s="1">
        <v>3074</v>
      </c>
      <c r="B3076">
        <v>1.399797326939733E-07</v>
      </c>
      <c r="C3076">
        <v>5842</v>
      </c>
      <c r="D3076">
        <v>2443</v>
      </c>
      <c r="E3076">
        <v>0.4181787059226292</v>
      </c>
    </row>
    <row r="3077" spans="1:5">
      <c r="A3077" s="1">
        <v>3075</v>
      </c>
      <c r="B3077">
        <v>1.399816511593599E-07</v>
      </c>
      <c r="C3077">
        <v>5841</v>
      </c>
      <c r="D3077">
        <v>2442</v>
      </c>
      <c r="E3077">
        <v>0.4180790960451977</v>
      </c>
    </row>
    <row r="3078" spans="1:5">
      <c r="A3078" s="1">
        <v>3076</v>
      </c>
      <c r="B3078">
        <v>1.399822053826938E-07</v>
      </c>
      <c r="C3078">
        <v>5840</v>
      </c>
      <c r="D3078">
        <v>2441</v>
      </c>
      <c r="E3078">
        <v>0.4179794520547945</v>
      </c>
    </row>
    <row r="3079" spans="1:5">
      <c r="A3079" s="1">
        <v>3077</v>
      </c>
      <c r="B3079">
        <v>1.399851328187651E-07</v>
      </c>
      <c r="C3079">
        <v>5839</v>
      </c>
      <c r="D3079">
        <v>2441</v>
      </c>
      <c r="E3079">
        <v>0.4180510361363247</v>
      </c>
    </row>
    <row r="3080" spans="1:5">
      <c r="A3080" s="1">
        <v>3078</v>
      </c>
      <c r="B3080">
        <v>1.39985985470048E-07</v>
      </c>
      <c r="C3080">
        <v>5838</v>
      </c>
      <c r="D3080">
        <v>2441</v>
      </c>
      <c r="E3080">
        <v>0.4181226447413498</v>
      </c>
    </row>
    <row r="3081" spans="1:5">
      <c r="A3081" s="1">
        <v>3079</v>
      </c>
      <c r="B3081">
        <v>1.399887139541534E-07</v>
      </c>
      <c r="C3081">
        <v>5837</v>
      </c>
      <c r="D3081">
        <v>2440</v>
      </c>
      <c r="E3081">
        <v>0.4180229569984581</v>
      </c>
    </row>
    <row r="3082" spans="1:5">
      <c r="A3082" s="1">
        <v>3080</v>
      </c>
      <c r="B3082">
        <v>1.399917408662077E-07</v>
      </c>
      <c r="C3082">
        <v>5836</v>
      </c>
      <c r="D3082">
        <v>2440</v>
      </c>
      <c r="E3082">
        <v>0.4180945853324194</v>
      </c>
    </row>
    <row r="3083" spans="1:5">
      <c r="A3083" s="1">
        <v>3081</v>
      </c>
      <c r="B3083">
        <v>1.399929487888585E-07</v>
      </c>
      <c r="C3083">
        <v>5835</v>
      </c>
      <c r="D3083">
        <v>2440</v>
      </c>
      <c r="E3083">
        <v>0.4181662382176521</v>
      </c>
    </row>
    <row r="3084" spans="1:5">
      <c r="A3084" s="1">
        <v>3082</v>
      </c>
      <c r="B3084">
        <v>1.399944125068942E-07</v>
      </c>
      <c r="C3084">
        <v>5834</v>
      </c>
      <c r="D3084">
        <v>2440</v>
      </c>
      <c r="E3084">
        <v>0.4182379156667809</v>
      </c>
    </row>
    <row r="3085" spans="1:5">
      <c r="A3085" s="1">
        <v>3083</v>
      </c>
      <c r="B3085">
        <v>1.399949525193733E-07</v>
      </c>
      <c r="C3085">
        <v>5833</v>
      </c>
      <c r="D3085">
        <v>2440</v>
      </c>
      <c r="E3085">
        <v>0.4183096176924396</v>
      </c>
    </row>
    <row r="3086" spans="1:5">
      <c r="A3086" s="1">
        <v>3084</v>
      </c>
      <c r="B3086">
        <v>1.399970983584353E-07</v>
      </c>
      <c r="C3086">
        <v>5831</v>
      </c>
      <c r="D3086">
        <v>2440</v>
      </c>
      <c r="E3086">
        <v>0.4184530955239238</v>
      </c>
    </row>
    <row r="3087" spans="1:5">
      <c r="A3087" s="1">
        <v>3085</v>
      </c>
      <c r="B3087">
        <v>1.400107834115261E-07</v>
      </c>
      <c r="C3087">
        <v>5830</v>
      </c>
      <c r="D3087">
        <v>2440</v>
      </c>
      <c r="E3087">
        <v>0.4185248713550601</v>
      </c>
    </row>
    <row r="3088" spans="1:5">
      <c r="A3088" s="1">
        <v>3086</v>
      </c>
      <c r="B3088">
        <v>1.400157003672575E-07</v>
      </c>
      <c r="C3088">
        <v>5829</v>
      </c>
      <c r="D3088">
        <v>2439</v>
      </c>
      <c r="E3088">
        <v>0.4184251158003088</v>
      </c>
    </row>
    <row r="3089" spans="1:5">
      <c r="A3089" s="1">
        <v>3087</v>
      </c>
      <c r="B3089">
        <v>1.400182298993968E-07</v>
      </c>
      <c r="C3089">
        <v>5828</v>
      </c>
      <c r="D3089">
        <v>2438</v>
      </c>
      <c r="E3089">
        <v>0.4183253260123542</v>
      </c>
    </row>
    <row r="3090" spans="1:5">
      <c r="A3090" s="1">
        <v>3088</v>
      </c>
      <c r="B3090">
        <v>1.400193099243552E-07</v>
      </c>
      <c r="C3090">
        <v>5827</v>
      </c>
      <c r="D3090">
        <v>2438</v>
      </c>
      <c r="E3090">
        <v>0.4183971168697443</v>
      </c>
    </row>
    <row r="3091" spans="1:5">
      <c r="A3091" s="1">
        <v>3089</v>
      </c>
      <c r="B3091">
        <v>1.400198641476891E-07</v>
      </c>
      <c r="C3091">
        <v>5826</v>
      </c>
      <c r="D3091">
        <v>2438</v>
      </c>
      <c r="E3091">
        <v>0.418468932372125</v>
      </c>
    </row>
    <row r="3092" spans="1:5">
      <c r="A3092" s="1">
        <v>3090</v>
      </c>
      <c r="B3092">
        <v>1.400201767864928E-07</v>
      </c>
      <c r="C3092">
        <v>5824</v>
      </c>
      <c r="D3092">
        <v>2438</v>
      </c>
      <c r="E3092">
        <v>0.4186126373626374</v>
      </c>
    </row>
    <row r="3093" spans="1:5">
      <c r="A3093" s="1">
        <v>3091</v>
      </c>
      <c r="B3093">
        <v>1.400202052082022E-07</v>
      </c>
      <c r="C3093">
        <v>5823</v>
      </c>
      <c r="D3093">
        <v>2438</v>
      </c>
      <c r="E3093">
        <v>0.4186845268761807</v>
      </c>
    </row>
    <row r="3094" spans="1:5">
      <c r="A3094" s="1">
        <v>3092</v>
      </c>
      <c r="B3094">
        <v>1.400210436486304E-07</v>
      </c>
      <c r="C3094">
        <v>5822</v>
      </c>
      <c r="D3094">
        <v>2438</v>
      </c>
      <c r="E3094">
        <v>0.4187564410855376</v>
      </c>
    </row>
    <row r="3095" spans="1:5">
      <c r="A3095" s="1">
        <v>3093</v>
      </c>
      <c r="B3095">
        <v>1.400211004920493E-07</v>
      </c>
      <c r="C3095">
        <v>5821</v>
      </c>
      <c r="D3095">
        <v>2437</v>
      </c>
      <c r="E3095">
        <v>0.4186565882150833</v>
      </c>
    </row>
    <row r="3096" spans="1:5">
      <c r="A3096" s="1">
        <v>3094</v>
      </c>
      <c r="B3096">
        <v>1.400254774353016E-07</v>
      </c>
      <c r="C3096">
        <v>5820</v>
      </c>
      <c r="D3096">
        <v>2436</v>
      </c>
      <c r="E3096">
        <v>0.4185567010309278</v>
      </c>
    </row>
    <row r="3097" spans="1:5">
      <c r="A3097" s="1">
        <v>3095</v>
      </c>
      <c r="B3097">
        <v>1.400327960254799E-07</v>
      </c>
      <c r="C3097">
        <v>5819</v>
      </c>
      <c r="D3097">
        <v>2436</v>
      </c>
      <c r="E3097">
        <v>0.4186286303488572</v>
      </c>
    </row>
    <row r="3098" spans="1:5">
      <c r="A3098" s="1">
        <v>3096</v>
      </c>
      <c r="B3098">
        <v>1.400346434365929E-07</v>
      </c>
      <c r="C3098">
        <v>5817</v>
      </c>
      <c r="D3098">
        <v>2436</v>
      </c>
      <c r="E3098">
        <v>0.4187725631768953</v>
      </c>
    </row>
    <row r="3099" spans="1:5">
      <c r="A3099" s="1">
        <v>3097</v>
      </c>
      <c r="B3099">
        <v>1.40038181939417E-07</v>
      </c>
      <c r="C3099">
        <v>5816</v>
      </c>
      <c r="D3099">
        <v>2435</v>
      </c>
      <c r="E3099">
        <v>0.4186726272352132</v>
      </c>
    </row>
    <row r="3100" spans="1:5">
      <c r="A3100" s="1">
        <v>3098</v>
      </c>
      <c r="B3100">
        <v>1.400425304609598E-07</v>
      </c>
      <c r="C3100">
        <v>5815</v>
      </c>
      <c r="D3100">
        <v>2435</v>
      </c>
      <c r="E3100">
        <v>0.4187446259673259</v>
      </c>
    </row>
    <row r="3101" spans="1:5">
      <c r="A3101" s="1">
        <v>3099</v>
      </c>
      <c r="B3101">
        <v>1.400528617523378E-07</v>
      </c>
      <c r="C3101">
        <v>5814</v>
      </c>
      <c r="D3101">
        <v>2434</v>
      </c>
      <c r="E3101">
        <v>0.4186446508427932</v>
      </c>
    </row>
    <row r="3102" spans="1:5">
      <c r="A3102" s="1">
        <v>3100</v>
      </c>
      <c r="B3102">
        <v>1.400544107355017E-07</v>
      </c>
      <c r="C3102">
        <v>5813</v>
      </c>
      <c r="D3102">
        <v>2433</v>
      </c>
      <c r="E3102">
        <v>0.4185446413211767</v>
      </c>
    </row>
    <row r="3103" spans="1:5">
      <c r="A3103" s="1">
        <v>3101</v>
      </c>
      <c r="B3103">
        <v>1.400566986831109E-07</v>
      </c>
      <c r="C3103">
        <v>5812</v>
      </c>
      <c r="D3103">
        <v>2433</v>
      </c>
      <c r="E3103">
        <v>0.4186166551961459</v>
      </c>
    </row>
    <row r="3104" spans="1:5">
      <c r="A3104" s="1">
        <v>3102</v>
      </c>
      <c r="B3104">
        <v>1.400596829626011E-07</v>
      </c>
      <c r="C3104">
        <v>5811</v>
      </c>
      <c r="D3104">
        <v>2433</v>
      </c>
      <c r="E3104">
        <v>0.4186886938564791</v>
      </c>
    </row>
    <row r="3105" spans="1:5">
      <c r="A3105" s="1">
        <v>3103</v>
      </c>
      <c r="B3105">
        <v>1.400617293256801E-07</v>
      </c>
      <c r="C3105">
        <v>5809</v>
      </c>
      <c r="D3105">
        <v>2432</v>
      </c>
      <c r="E3105">
        <v>0.418660698915476</v>
      </c>
    </row>
    <row r="3106" spans="1:5">
      <c r="A3106" s="1">
        <v>3104</v>
      </c>
      <c r="B3106">
        <v>1.400690052832942E-07</v>
      </c>
      <c r="C3106">
        <v>5808</v>
      </c>
      <c r="D3106">
        <v>2431</v>
      </c>
      <c r="E3106">
        <v>0.4185606060606061</v>
      </c>
    </row>
    <row r="3107" spans="1:5">
      <c r="A3107" s="1">
        <v>3105</v>
      </c>
      <c r="B3107">
        <v>1.400723022015882E-07</v>
      </c>
      <c r="C3107">
        <v>5807</v>
      </c>
      <c r="D3107">
        <v>2431</v>
      </c>
      <c r="E3107">
        <v>0.4186326846908903</v>
      </c>
    </row>
    <row r="3108" spans="1:5">
      <c r="A3108" s="1">
        <v>3106</v>
      </c>
      <c r="B3108">
        <v>1.400742917212483E-07</v>
      </c>
      <c r="C3108">
        <v>5806</v>
      </c>
      <c r="D3108">
        <v>2431</v>
      </c>
      <c r="E3108">
        <v>0.4187047881501895</v>
      </c>
    </row>
    <row r="3109" spans="1:5">
      <c r="A3109" s="1">
        <v>3107</v>
      </c>
      <c r="B3109">
        <v>1.400768780968065E-07</v>
      </c>
      <c r="C3109">
        <v>5805</v>
      </c>
      <c r="D3109">
        <v>2431</v>
      </c>
      <c r="E3109">
        <v>0.4187769164513351</v>
      </c>
    </row>
    <row r="3110" spans="1:5">
      <c r="A3110" s="1">
        <v>3108</v>
      </c>
      <c r="B3110">
        <v>1.400817097874096E-07</v>
      </c>
      <c r="C3110">
        <v>5804</v>
      </c>
      <c r="D3110">
        <v>2431</v>
      </c>
      <c r="E3110">
        <v>0.4188490696071674</v>
      </c>
    </row>
    <row r="3111" spans="1:5">
      <c r="A3111" s="1">
        <v>3109</v>
      </c>
      <c r="B3111">
        <v>1.400841824761301E-07</v>
      </c>
      <c r="C3111">
        <v>5803</v>
      </c>
      <c r="D3111">
        <v>2431</v>
      </c>
      <c r="E3111">
        <v>0.418921247630536</v>
      </c>
    </row>
    <row r="3112" spans="1:5">
      <c r="A3112" s="1">
        <v>3110</v>
      </c>
      <c r="B3112">
        <v>1.400842251086942E-07</v>
      </c>
      <c r="C3112">
        <v>5802</v>
      </c>
      <c r="D3112">
        <v>2431</v>
      </c>
      <c r="E3112">
        <v>0.4189934505342985</v>
      </c>
    </row>
    <row r="3113" spans="1:5">
      <c r="A3113" s="1">
        <v>3111</v>
      </c>
      <c r="B3113">
        <v>1.400881473045956E-07</v>
      </c>
      <c r="C3113">
        <v>5798</v>
      </c>
      <c r="D3113">
        <v>2430</v>
      </c>
      <c r="E3113">
        <v>0.4191100379441187</v>
      </c>
    </row>
    <row r="3114" spans="1:5">
      <c r="A3114" s="1">
        <v>3112</v>
      </c>
      <c r="B3114">
        <v>1.400888010039125E-07</v>
      </c>
      <c r="C3114">
        <v>5797</v>
      </c>
      <c r="D3114">
        <v>2430</v>
      </c>
      <c r="E3114">
        <v>0.4191823356908746</v>
      </c>
    </row>
    <row r="3115" spans="1:5">
      <c r="A3115" s="1">
        <v>3113</v>
      </c>
      <c r="B3115">
        <v>1.400966880282795E-07</v>
      </c>
      <c r="C3115">
        <v>5796</v>
      </c>
      <c r="D3115">
        <v>2429</v>
      </c>
      <c r="E3115">
        <v>0.4190821256038647</v>
      </c>
    </row>
    <row r="3116" spans="1:5">
      <c r="A3116" s="1">
        <v>3114</v>
      </c>
      <c r="B3116">
        <v>1.401018749902505E-07</v>
      </c>
      <c r="C3116">
        <v>5794</v>
      </c>
      <c r="D3116">
        <v>2429</v>
      </c>
      <c r="E3116">
        <v>0.4192267863306869</v>
      </c>
    </row>
    <row r="3117" spans="1:5">
      <c r="A3117" s="1">
        <v>3115</v>
      </c>
      <c r="B3117">
        <v>1.401111688892342E-07</v>
      </c>
      <c r="C3117">
        <v>5793</v>
      </c>
      <c r="D3117">
        <v>2429</v>
      </c>
      <c r="E3117">
        <v>0.4192991541515622</v>
      </c>
    </row>
    <row r="3118" spans="1:5">
      <c r="A3118" s="1">
        <v>3116</v>
      </c>
      <c r="B3118">
        <v>1.401193969741144E-07</v>
      </c>
      <c r="C3118">
        <v>5792</v>
      </c>
      <c r="D3118">
        <v>2429</v>
      </c>
      <c r="E3118">
        <v>0.4193715469613259</v>
      </c>
    </row>
    <row r="3119" spans="1:5">
      <c r="A3119" s="1">
        <v>3117</v>
      </c>
      <c r="B3119">
        <v>1.401257208044626E-07</v>
      </c>
      <c r="C3119">
        <v>5791</v>
      </c>
      <c r="D3119">
        <v>2428</v>
      </c>
      <c r="E3119">
        <v>0.4192712830253842</v>
      </c>
    </row>
    <row r="3120" spans="1:5">
      <c r="A3120" s="1">
        <v>3118</v>
      </c>
      <c r="B3120">
        <v>1.401269855705323E-07</v>
      </c>
      <c r="C3120">
        <v>5790</v>
      </c>
      <c r="D3120">
        <v>2427</v>
      </c>
      <c r="E3120">
        <v>0.4191709844559586</v>
      </c>
    </row>
    <row r="3121" spans="1:5">
      <c r="A3121" s="1">
        <v>3119</v>
      </c>
      <c r="B3121">
        <v>1.401276392698492E-07</v>
      </c>
      <c r="C3121">
        <v>5786</v>
      </c>
      <c r="D3121">
        <v>2426</v>
      </c>
      <c r="E3121">
        <v>0.4192879363982026</v>
      </c>
    </row>
    <row r="3122" spans="1:5">
      <c r="A3122" s="1">
        <v>3120</v>
      </c>
      <c r="B3122">
        <v>1.401280087520718E-07</v>
      </c>
      <c r="C3122">
        <v>5785</v>
      </c>
      <c r="D3122">
        <v>2425</v>
      </c>
      <c r="E3122">
        <v>0.4191875540190147</v>
      </c>
    </row>
    <row r="3123" spans="1:5">
      <c r="A3123" s="1">
        <v>3121</v>
      </c>
      <c r="B3123">
        <v>1.401326414907089E-07</v>
      </c>
      <c r="C3123">
        <v>5784</v>
      </c>
      <c r="D3123">
        <v>2424</v>
      </c>
      <c r="E3123">
        <v>0.4190871369294606</v>
      </c>
    </row>
    <row r="3124" spans="1:5">
      <c r="A3124" s="1">
        <v>3122</v>
      </c>
      <c r="B3124">
        <v>1.401352847096859E-07</v>
      </c>
      <c r="C3124">
        <v>5783</v>
      </c>
      <c r="D3124">
        <v>2424</v>
      </c>
      <c r="E3124">
        <v>0.4191596057409649</v>
      </c>
    </row>
    <row r="3125" spans="1:5">
      <c r="A3125" s="1">
        <v>3123</v>
      </c>
      <c r="B3125">
        <v>1.401390079536213E-07</v>
      </c>
      <c r="C3125">
        <v>5779</v>
      </c>
      <c r="D3125">
        <v>2424</v>
      </c>
      <c r="E3125">
        <v>0.4194497317875065</v>
      </c>
    </row>
    <row r="3126" spans="1:5">
      <c r="A3126" s="1">
        <v>3124</v>
      </c>
      <c r="B3126">
        <v>1.401402300871268E-07</v>
      </c>
      <c r="C3126">
        <v>5778</v>
      </c>
      <c r="D3126">
        <v>2423</v>
      </c>
      <c r="E3126">
        <v>0.4193492557978539</v>
      </c>
    </row>
    <row r="3127" spans="1:5">
      <c r="A3127" s="1">
        <v>3125</v>
      </c>
      <c r="B3127">
        <v>1.401479323703825E-07</v>
      </c>
      <c r="C3127">
        <v>5777</v>
      </c>
      <c r="D3127">
        <v>2422</v>
      </c>
      <c r="E3127">
        <v>0.4192487450233685</v>
      </c>
    </row>
    <row r="3128" spans="1:5">
      <c r="A3128" s="1">
        <v>3126</v>
      </c>
      <c r="B3128">
        <v>1.401584910354359E-07</v>
      </c>
      <c r="C3128">
        <v>5775</v>
      </c>
      <c r="D3128">
        <v>2422</v>
      </c>
      <c r="E3128">
        <v>0.4193939393939394</v>
      </c>
    </row>
    <row r="3129" spans="1:5">
      <c r="A3129" s="1">
        <v>3127</v>
      </c>
      <c r="B3129">
        <v>1.401589457827868E-07</v>
      </c>
      <c r="C3129">
        <v>5774</v>
      </c>
      <c r="D3129">
        <v>2421</v>
      </c>
      <c r="E3129">
        <v>0.4192933841357811</v>
      </c>
    </row>
    <row r="3130" spans="1:5">
      <c r="A3130" s="1">
        <v>3128</v>
      </c>
      <c r="B3130">
        <v>1.401610205675752E-07</v>
      </c>
      <c r="C3130">
        <v>5773</v>
      </c>
      <c r="D3130">
        <v>2421</v>
      </c>
      <c r="E3130">
        <v>0.4193660142040533</v>
      </c>
    </row>
    <row r="3131" spans="1:5">
      <c r="A3131" s="1">
        <v>3129</v>
      </c>
      <c r="B3131">
        <v>1.401618305862939E-07</v>
      </c>
      <c r="C3131">
        <v>5772</v>
      </c>
      <c r="D3131">
        <v>2420</v>
      </c>
      <c r="E3131">
        <v>0.4192654192654193</v>
      </c>
    </row>
    <row r="3132" spans="1:5">
      <c r="A3132" s="1">
        <v>3130</v>
      </c>
      <c r="B3132">
        <v>1.40163123774073E-07</v>
      </c>
      <c r="C3132">
        <v>5771</v>
      </c>
      <c r="D3132">
        <v>2420</v>
      </c>
      <c r="E3132">
        <v>0.419338069658638</v>
      </c>
    </row>
    <row r="3133" spans="1:5">
      <c r="A3133" s="1">
        <v>3131</v>
      </c>
      <c r="B3133">
        <v>1.401632800934749E-07</v>
      </c>
      <c r="C3133">
        <v>5770</v>
      </c>
      <c r="D3133">
        <v>2420</v>
      </c>
      <c r="E3133">
        <v>0.4194107452339688</v>
      </c>
    </row>
    <row r="3134" spans="1:5">
      <c r="A3134" s="1">
        <v>3132</v>
      </c>
      <c r="B3134">
        <v>1.401640759013389E-07</v>
      </c>
      <c r="C3134">
        <v>5768</v>
      </c>
      <c r="D3134">
        <v>2419</v>
      </c>
      <c r="E3134">
        <v>0.419382801664355</v>
      </c>
    </row>
    <row r="3135" spans="1:5">
      <c r="A3135" s="1">
        <v>3133</v>
      </c>
      <c r="B3135">
        <v>1.401698739300627E-07</v>
      </c>
      <c r="C3135">
        <v>5767</v>
      </c>
      <c r="D3135">
        <v>2418</v>
      </c>
      <c r="E3135">
        <v>0.4192821224206693</v>
      </c>
    </row>
    <row r="3136" spans="1:5">
      <c r="A3136" s="1">
        <v>3134</v>
      </c>
      <c r="B3136">
        <v>1.401757288022054E-07</v>
      </c>
      <c r="C3136">
        <v>5765</v>
      </c>
      <c r="D3136">
        <v>2418</v>
      </c>
      <c r="E3136">
        <v>0.4194275802254987</v>
      </c>
    </row>
    <row r="3137" spans="1:5">
      <c r="A3137" s="1">
        <v>3135</v>
      </c>
      <c r="B3137">
        <v>1.401773346287882E-07</v>
      </c>
      <c r="C3137">
        <v>5764</v>
      </c>
      <c r="D3137">
        <v>2418</v>
      </c>
      <c r="E3137">
        <v>0.419500346981263</v>
      </c>
    </row>
    <row r="3138" spans="1:5">
      <c r="A3138" s="1">
        <v>3136</v>
      </c>
      <c r="B3138">
        <v>1.401784288646013E-07</v>
      </c>
      <c r="C3138">
        <v>5763</v>
      </c>
      <c r="D3138">
        <v>2417</v>
      </c>
      <c r="E3138">
        <v>0.4193996182543814</v>
      </c>
    </row>
    <row r="3139" spans="1:5">
      <c r="A3139" s="1">
        <v>3137</v>
      </c>
      <c r="B3139">
        <v>1.401795373112691E-07</v>
      </c>
      <c r="C3139">
        <v>5761</v>
      </c>
      <c r="D3139">
        <v>2416</v>
      </c>
      <c r="E3139">
        <v>0.4193716368685992</v>
      </c>
    </row>
    <row r="3140" spans="1:5">
      <c r="A3140" s="1">
        <v>3138</v>
      </c>
      <c r="B3140">
        <v>1.401829479164007E-07</v>
      </c>
      <c r="C3140">
        <v>5760</v>
      </c>
      <c r="D3140">
        <v>2416</v>
      </c>
      <c r="E3140">
        <v>0.4194444444444445</v>
      </c>
    </row>
    <row r="3141" spans="1:5">
      <c r="A3141" s="1">
        <v>3139</v>
      </c>
      <c r="B3141">
        <v>1.401836868808459E-07</v>
      </c>
      <c r="C3141">
        <v>5759</v>
      </c>
      <c r="D3141">
        <v>2415</v>
      </c>
      <c r="E3141">
        <v>0.419343636047925</v>
      </c>
    </row>
    <row r="3142" spans="1:5">
      <c r="A3142" s="1">
        <v>3140</v>
      </c>
      <c r="B3142">
        <v>1.401854632376853E-07</v>
      </c>
      <c r="C3142">
        <v>5757</v>
      </c>
      <c r="D3142">
        <v>2414</v>
      </c>
      <c r="E3142">
        <v>0.4193156157721035</v>
      </c>
    </row>
    <row r="3143" spans="1:5">
      <c r="A3143" s="1">
        <v>3141</v>
      </c>
      <c r="B3143">
        <v>1.401900817654678E-07</v>
      </c>
      <c r="C3143">
        <v>5756</v>
      </c>
      <c r="D3143">
        <v>2413</v>
      </c>
      <c r="E3143">
        <v>0.4192147324530924</v>
      </c>
    </row>
    <row r="3144" spans="1:5">
      <c r="A3144" s="1">
        <v>3142</v>
      </c>
      <c r="B3144">
        <v>1.401904654585451E-07</v>
      </c>
      <c r="C3144">
        <v>5755</v>
      </c>
      <c r="D3144">
        <v>2412</v>
      </c>
      <c r="E3144">
        <v>0.4191138140747176</v>
      </c>
    </row>
    <row r="3145" spans="1:5">
      <c r="A3145" s="1">
        <v>3143</v>
      </c>
      <c r="B3145">
        <v>1.4019072125393E-07</v>
      </c>
      <c r="C3145">
        <v>5754</v>
      </c>
      <c r="D3145">
        <v>2411</v>
      </c>
      <c r="E3145">
        <v>0.4190128606187</v>
      </c>
    </row>
    <row r="3146" spans="1:5">
      <c r="A3146" s="1">
        <v>3144</v>
      </c>
      <c r="B3146">
        <v>1.401936060574371E-07</v>
      </c>
      <c r="C3146">
        <v>5753</v>
      </c>
      <c r="D3146">
        <v>2411</v>
      </c>
      <c r="E3146">
        <v>0.4190856944203025</v>
      </c>
    </row>
    <row r="3147" spans="1:5">
      <c r="A3147" s="1">
        <v>3145</v>
      </c>
      <c r="B3147">
        <v>1.401953824142765E-07</v>
      </c>
      <c r="C3147">
        <v>5752</v>
      </c>
      <c r="D3147">
        <v>2411</v>
      </c>
      <c r="E3147">
        <v>0.4191585535465925</v>
      </c>
    </row>
    <row r="3148" spans="1:5">
      <c r="A3148" s="1">
        <v>3146</v>
      </c>
      <c r="B3148">
        <v>1.401972014036801E-07</v>
      </c>
      <c r="C3148">
        <v>5749</v>
      </c>
      <c r="D3148">
        <v>2410</v>
      </c>
      <c r="E3148">
        <v>0.4192033397112541</v>
      </c>
    </row>
    <row r="3149" spans="1:5">
      <c r="A3149" s="1">
        <v>3147</v>
      </c>
      <c r="B3149">
        <v>1.402003277917174E-07</v>
      </c>
      <c r="C3149">
        <v>5746</v>
      </c>
      <c r="D3149">
        <v>2409</v>
      </c>
      <c r="E3149">
        <v>0.4192481726418378</v>
      </c>
    </row>
    <row r="3150" spans="1:5">
      <c r="A3150" s="1">
        <v>3148</v>
      </c>
      <c r="B3150">
        <v>1.402030846975322E-07</v>
      </c>
      <c r="C3150">
        <v>5745</v>
      </c>
      <c r="D3150">
        <v>2409</v>
      </c>
      <c r="E3150">
        <v>0.4193211488250653</v>
      </c>
    </row>
    <row r="3151" spans="1:5">
      <c r="A3151" s="1">
        <v>3149</v>
      </c>
      <c r="B3151">
        <v>1.402070068934336E-07</v>
      </c>
      <c r="C3151">
        <v>5743</v>
      </c>
      <c r="D3151">
        <v>2407</v>
      </c>
      <c r="E3151">
        <v>0.4191189273898659</v>
      </c>
    </row>
    <row r="3152" spans="1:5">
      <c r="A3152" s="1">
        <v>3150</v>
      </c>
      <c r="B3152">
        <v>1.402071632128354E-07</v>
      </c>
      <c r="C3152">
        <v>5742</v>
      </c>
      <c r="D3152">
        <v>2406</v>
      </c>
      <c r="E3152">
        <v>0.4190177638453501</v>
      </c>
    </row>
    <row r="3153" spans="1:5">
      <c r="A3153" s="1">
        <v>3151</v>
      </c>
      <c r="B3153">
        <v>1.402072626888184E-07</v>
      </c>
      <c r="C3153">
        <v>5741</v>
      </c>
      <c r="D3153">
        <v>2406</v>
      </c>
      <c r="E3153">
        <v>0.4190907507402892</v>
      </c>
    </row>
    <row r="3154" spans="1:5">
      <c r="A3154" s="1">
        <v>3152</v>
      </c>
      <c r="B3154">
        <v>1.402105738179671E-07</v>
      </c>
      <c r="C3154">
        <v>5740</v>
      </c>
      <c r="D3154">
        <v>2406</v>
      </c>
      <c r="E3154">
        <v>0.4191637630662021</v>
      </c>
    </row>
    <row r="3155" spans="1:5">
      <c r="A3155" s="1">
        <v>3153</v>
      </c>
      <c r="B3155">
        <v>1.402204361511394E-07</v>
      </c>
      <c r="C3155">
        <v>5739</v>
      </c>
      <c r="D3155">
        <v>2405</v>
      </c>
      <c r="E3155">
        <v>0.4190625544519951</v>
      </c>
    </row>
    <row r="3156" spans="1:5">
      <c r="A3156" s="1">
        <v>3154</v>
      </c>
      <c r="B3156">
        <v>1.402230083158429E-07</v>
      </c>
      <c r="C3156">
        <v>5738</v>
      </c>
      <c r="D3156">
        <v>2405</v>
      </c>
      <c r="E3156">
        <v>0.4191355873126525</v>
      </c>
    </row>
    <row r="3157" spans="1:5">
      <c r="A3157" s="1">
        <v>3155</v>
      </c>
      <c r="B3157">
        <v>1.402231362135353E-07</v>
      </c>
      <c r="C3157">
        <v>5737</v>
      </c>
      <c r="D3157">
        <v>2405</v>
      </c>
      <c r="E3157">
        <v>0.4192086456336064</v>
      </c>
    </row>
    <row r="3158" spans="1:5">
      <c r="A3158" s="1">
        <v>3156</v>
      </c>
      <c r="B3158">
        <v>1.402265041861028E-07</v>
      </c>
      <c r="C3158">
        <v>5736</v>
      </c>
      <c r="D3158">
        <v>2405</v>
      </c>
      <c r="E3158">
        <v>0.4192817294281729</v>
      </c>
    </row>
    <row r="3159" spans="1:5">
      <c r="A3159" s="1">
        <v>3157</v>
      </c>
      <c r="B3159">
        <v>1.402326006427757E-07</v>
      </c>
      <c r="C3159">
        <v>5735</v>
      </c>
      <c r="D3159">
        <v>2405</v>
      </c>
      <c r="E3159">
        <v>0.4193548387096774</v>
      </c>
    </row>
    <row r="3160" spans="1:5">
      <c r="A3160" s="1">
        <v>3158</v>
      </c>
      <c r="B3160">
        <v>1.402367644232072E-07</v>
      </c>
      <c r="C3160">
        <v>5734</v>
      </c>
      <c r="D3160">
        <v>2405</v>
      </c>
      <c r="E3160">
        <v>0.4194279734914545</v>
      </c>
    </row>
    <row r="3161" spans="1:5">
      <c r="A3161" s="1">
        <v>3159</v>
      </c>
      <c r="B3161">
        <v>1.402417524332122E-07</v>
      </c>
      <c r="C3161">
        <v>5733</v>
      </c>
      <c r="D3161">
        <v>2405</v>
      </c>
      <c r="E3161">
        <v>0.4195011337868481</v>
      </c>
    </row>
    <row r="3162" spans="1:5">
      <c r="A3162" s="1">
        <v>3160</v>
      </c>
      <c r="B3162">
        <v>1.402423350782556E-07</v>
      </c>
      <c r="C3162">
        <v>5732</v>
      </c>
      <c r="D3162">
        <v>2404</v>
      </c>
      <c r="E3162">
        <v>0.4193998604326588</v>
      </c>
    </row>
    <row r="3163" spans="1:5">
      <c r="A3163" s="1">
        <v>3161</v>
      </c>
      <c r="B3163">
        <v>1.402455467314212E-07</v>
      </c>
      <c r="C3163">
        <v>5731</v>
      </c>
      <c r="D3163">
        <v>2404</v>
      </c>
      <c r="E3163">
        <v>0.4194730413540395</v>
      </c>
    </row>
    <row r="3164" spans="1:5">
      <c r="A3164" s="1">
        <v>3162</v>
      </c>
      <c r="B3164">
        <v>1.402458877919344E-07</v>
      </c>
      <c r="C3164">
        <v>5730</v>
      </c>
      <c r="D3164">
        <v>2403</v>
      </c>
      <c r="E3164">
        <v>0.4193717277486911</v>
      </c>
    </row>
    <row r="3165" spans="1:5">
      <c r="A3165" s="1">
        <v>3163</v>
      </c>
      <c r="B3165">
        <v>1.402485878543303E-07</v>
      </c>
      <c r="C3165">
        <v>5729</v>
      </c>
      <c r="D3165">
        <v>2403</v>
      </c>
      <c r="E3165">
        <v>0.4194449293070344</v>
      </c>
    </row>
    <row r="3166" spans="1:5">
      <c r="A3166" s="1">
        <v>3164</v>
      </c>
      <c r="B3166">
        <v>1.402500799940753E-07</v>
      </c>
      <c r="C3166">
        <v>5728</v>
      </c>
      <c r="D3166">
        <v>2402</v>
      </c>
      <c r="E3166">
        <v>0.4193435754189944</v>
      </c>
    </row>
    <row r="3167" spans="1:5">
      <c r="A3167" s="1">
        <v>3165</v>
      </c>
      <c r="B3167">
        <v>1.402549969498068E-07</v>
      </c>
      <c r="C3167">
        <v>5727</v>
      </c>
      <c r="D3167">
        <v>2401</v>
      </c>
      <c r="E3167">
        <v>0.4192421861358477</v>
      </c>
    </row>
    <row r="3168" spans="1:5">
      <c r="A3168" s="1">
        <v>3166</v>
      </c>
      <c r="B3168">
        <v>1.402604112854533E-07</v>
      </c>
      <c r="C3168">
        <v>5726</v>
      </c>
      <c r="D3168">
        <v>2401</v>
      </c>
      <c r="E3168">
        <v>0.4193154034229829</v>
      </c>
    </row>
    <row r="3169" spans="1:5">
      <c r="A3169" s="1">
        <v>3167</v>
      </c>
      <c r="B3169">
        <v>1.402708136311048E-07</v>
      </c>
      <c r="C3169">
        <v>5725</v>
      </c>
      <c r="D3169">
        <v>2400</v>
      </c>
      <c r="E3169">
        <v>0.4192139737991266</v>
      </c>
    </row>
    <row r="3170" spans="1:5">
      <c r="A3170" s="1">
        <v>3168</v>
      </c>
      <c r="B3170">
        <v>1.402769953529059E-07</v>
      </c>
      <c r="C3170">
        <v>5722</v>
      </c>
      <c r="D3170">
        <v>2399</v>
      </c>
      <c r="E3170">
        <v>0.4192590003495281</v>
      </c>
    </row>
    <row r="3171" spans="1:5">
      <c r="A3171" s="1">
        <v>3169</v>
      </c>
      <c r="B3171">
        <v>1.402836034003485E-07</v>
      </c>
      <c r="C3171">
        <v>5719</v>
      </c>
      <c r="D3171">
        <v>2399</v>
      </c>
      <c r="E3171">
        <v>0.4194789298828466</v>
      </c>
    </row>
    <row r="3172" spans="1:5">
      <c r="A3172" s="1">
        <v>3170</v>
      </c>
      <c r="B3172">
        <v>1.402887761514648E-07</v>
      </c>
      <c r="C3172">
        <v>5718</v>
      </c>
      <c r="D3172">
        <v>2399</v>
      </c>
      <c r="E3172">
        <v>0.419552291010843</v>
      </c>
    </row>
    <row r="3173" spans="1:5">
      <c r="A3173" s="1">
        <v>3171</v>
      </c>
      <c r="B3173">
        <v>1.402900977609534E-07</v>
      </c>
      <c r="C3173">
        <v>5717</v>
      </c>
      <c r="D3173">
        <v>2399</v>
      </c>
      <c r="E3173">
        <v>0.4196256778030436</v>
      </c>
    </row>
    <row r="3174" spans="1:5">
      <c r="A3174" s="1">
        <v>3172</v>
      </c>
      <c r="B3174">
        <v>1.402945315476245E-07</v>
      </c>
      <c r="C3174">
        <v>5716</v>
      </c>
      <c r="D3174">
        <v>2399</v>
      </c>
      <c r="E3174">
        <v>0.4196990902729181</v>
      </c>
    </row>
    <row r="3175" spans="1:5">
      <c r="A3175" s="1">
        <v>3173</v>
      </c>
      <c r="B3175">
        <v>1.40297899520192E-07</v>
      </c>
      <c r="C3175">
        <v>5715</v>
      </c>
      <c r="D3175">
        <v>2398</v>
      </c>
      <c r="E3175">
        <v>0.4195975503062117</v>
      </c>
    </row>
    <row r="3176" spans="1:5">
      <c r="A3176" s="1">
        <v>3174</v>
      </c>
      <c r="B3176">
        <v>1.402988374366032E-07</v>
      </c>
      <c r="C3176">
        <v>5714</v>
      </c>
      <c r="D3176">
        <v>2397</v>
      </c>
      <c r="E3176">
        <v>0.41949597479874</v>
      </c>
    </row>
    <row r="3177" spans="1:5">
      <c r="A3177" s="1">
        <v>3175</v>
      </c>
      <c r="B3177">
        <v>1.403003295763483E-07</v>
      </c>
      <c r="C3177">
        <v>5713</v>
      </c>
      <c r="D3177">
        <v>2397</v>
      </c>
      <c r="E3177">
        <v>0.419569403115701</v>
      </c>
    </row>
    <row r="3178" spans="1:5">
      <c r="A3178" s="1">
        <v>3176</v>
      </c>
      <c r="B3178">
        <v>1.403005285283143E-07</v>
      </c>
      <c r="C3178">
        <v>5712</v>
      </c>
      <c r="D3178">
        <v>2396</v>
      </c>
      <c r="E3178">
        <v>0.4194677871148459</v>
      </c>
    </row>
    <row r="3179" spans="1:5">
      <c r="A3179" s="1">
        <v>3177</v>
      </c>
      <c r="B3179">
        <v>1.403036833380611E-07</v>
      </c>
      <c r="C3179">
        <v>5711</v>
      </c>
      <c r="D3179">
        <v>2395</v>
      </c>
      <c r="E3179">
        <v>0.4193661355279286</v>
      </c>
    </row>
    <row r="3180" spans="1:5">
      <c r="A3180" s="1">
        <v>3178</v>
      </c>
      <c r="B3180">
        <v>1.403043228265233E-07</v>
      </c>
      <c r="C3180">
        <v>5710</v>
      </c>
      <c r="D3180">
        <v>2395</v>
      </c>
      <c r="E3180">
        <v>0.4194395796847636</v>
      </c>
    </row>
    <row r="3181" spans="1:5">
      <c r="A3181" s="1">
        <v>3179</v>
      </c>
      <c r="B3181">
        <v>1.403075629013983E-07</v>
      </c>
      <c r="C3181">
        <v>5708</v>
      </c>
      <c r="D3181">
        <v>2395</v>
      </c>
      <c r="E3181">
        <v>0.4195865451997197</v>
      </c>
    </row>
    <row r="3182" spans="1:5">
      <c r="A3182" s="1">
        <v>3180</v>
      </c>
      <c r="B3182">
        <v>1.403098650598622E-07</v>
      </c>
      <c r="C3182">
        <v>5707</v>
      </c>
      <c r="D3182">
        <v>2395</v>
      </c>
      <c r="E3182">
        <v>0.4196600665848957</v>
      </c>
    </row>
    <row r="3183" spans="1:5">
      <c r="A3183" s="1">
        <v>3181</v>
      </c>
      <c r="B3183">
        <v>1.403109024522564E-07</v>
      </c>
      <c r="C3183">
        <v>5706</v>
      </c>
      <c r="D3183">
        <v>2395</v>
      </c>
      <c r="E3183">
        <v>0.4197336137399229</v>
      </c>
    </row>
    <row r="3184" spans="1:5">
      <c r="A3184" s="1">
        <v>3182</v>
      </c>
      <c r="B3184">
        <v>1.403187752657686E-07</v>
      </c>
      <c r="C3184">
        <v>5705</v>
      </c>
      <c r="D3184">
        <v>2395</v>
      </c>
      <c r="E3184">
        <v>0.4198071866783523</v>
      </c>
    </row>
    <row r="3185" spans="1:5">
      <c r="A3185" s="1">
        <v>3183</v>
      </c>
      <c r="B3185">
        <v>1.403205089900439E-07</v>
      </c>
      <c r="C3185">
        <v>5704</v>
      </c>
      <c r="D3185">
        <v>2395</v>
      </c>
      <c r="E3185">
        <v>0.4198807854137447</v>
      </c>
    </row>
    <row r="3186" spans="1:5">
      <c r="A3186" s="1">
        <v>3184</v>
      </c>
      <c r="B3186">
        <v>1.403209779482495E-07</v>
      </c>
      <c r="C3186">
        <v>5703</v>
      </c>
      <c r="D3186">
        <v>2394</v>
      </c>
      <c r="E3186">
        <v>0.4197790636507102</v>
      </c>
    </row>
    <row r="3187" spans="1:5">
      <c r="A3187" s="1">
        <v>3185</v>
      </c>
      <c r="B3187">
        <v>1.403303997449257E-07</v>
      </c>
      <c r="C3187">
        <v>5701</v>
      </c>
      <c r="D3187">
        <v>2394</v>
      </c>
      <c r="E3187">
        <v>0.4199263287142607</v>
      </c>
    </row>
    <row r="3188" spans="1:5">
      <c r="A3188" s="1">
        <v>3186</v>
      </c>
      <c r="B3188">
        <v>1.403318634629613E-07</v>
      </c>
      <c r="C3188">
        <v>5700</v>
      </c>
      <c r="D3188">
        <v>2394</v>
      </c>
      <c r="E3188">
        <v>0.42</v>
      </c>
    </row>
    <row r="3189" spans="1:5">
      <c r="A3189" s="1">
        <v>3187</v>
      </c>
      <c r="B3189">
        <v>1.403331850724499E-07</v>
      </c>
      <c r="C3189">
        <v>5699</v>
      </c>
      <c r="D3189">
        <v>2393</v>
      </c>
      <c r="E3189">
        <v>0.419898227759256</v>
      </c>
    </row>
    <row r="3190" spans="1:5">
      <c r="A3190" s="1">
        <v>3188</v>
      </c>
      <c r="B3190">
        <v>1.403335119221083E-07</v>
      </c>
      <c r="C3190">
        <v>5698</v>
      </c>
      <c r="D3190">
        <v>2393</v>
      </c>
      <c r="E3190">
        <v>0.41997191997192</v>
      </c>
    </row>
    <row r="3191" spans="1:5">
      <c r="A3191" s="1">
        <v>3189</v>
      </c>
      <c r="B3191">
        <v>1.403338529826215E-07</v>
      </c>
      <c r="C3191">
        <v>5697</v>
      </c>
      <c r="D3191">
        <v>2393</v>
      </c>
      <c r="E3191">
        <v>0.4200456380551167</v>
      </c>
    </row>
    <row r="3192" spans="1:5">
      <c r="A3192" s="1">
        <v>3190</v>
      </c>
      <c r="B3192">
        <v>1.403355582851873E-07</v>
      </c>
      <c r="C3192">
        <v>5696</v>
      </c>
      <c r="D3192">
        <v>2392</v>
      </c>
      <c r="E3192">
        <v>0.4199438202247191</v>
      </c>
    </row>
    <row r="3193" spans="1:5">
      <c r="A3193" s="1">
        <v>3191</v>
      </c>
      <c r="B3193">
        <v>1.403359135565552E-07</v>
      </c>
      <c r="C3193">
        <v>5695</v>
      </c>
      <c r="D3193">
        <v>2391</v>
      </c>
      <c r="E3193">
        <v>0.4198419666374013</v>
      </c>
    </row>
    <row r="3194" spans="1:5">
      <c r="A3194" s="1">
        <v>3192</v>
      </c>
      <c r="B3194">
        <v>1.403378320219417E-07</v>
      </c>
      <c r="C3194">
        <v>5694</v>
      </c>
      <c r="D3194">
        <v>2391</v>
      </c>
      <c r="E3194">
        <v>0.4199157007376185</v>
      </c>
    </row>
    <row r="3195" spans="1:5">
      <c r="A3195" s="1">
        <v>3193</v>
      </c>
      <c r="B3195">
        <v>1.403396652222E-07</v>
      </c>
      <c r="C3195">
        <v>5693</v>
      </c>
      <c r="D3195">
        <v>2391</v>
      </c>
      <c r="E3195">
        <v>0.4199894607412612</v>
      </c>
    </row>
    <row r="3196" spans="1:5">
      <c r="A3196" s="1">
        <v>3194</v>
      </c>
      <c r="B3196">
        <v>1.403511333819552E-07</v>
      </c>
      <c r="C3196">
        <v>5692</v>
      </c>
      <c r="D3196">
        <v>2391</v>
      </c>
      <c r="E3196">
        <v>0.4200632466619817</v>
      </c>
    </row>
    <row r="3197" spans="1:5">
      <c r="A3197" s="1">
        <v>3195</v>
      </c>
      <c r="B3197">
        <v>1.403517728704173E-07</v>
      </c>
      <c r="C3197">
        <v>5691</v>
      </c>
      <c r="D3197">
        <v>2391</v>
      </c>
      <c r="E3197">
        <v>0.4201370585134423</v>
      </c>
    </row>
    <row r="3198" spans="1:5">
      <c r="A3198" s="1">
        <v>3196</v>
      </c>
      <c r="B3198">
        <v>1.403580540682015E-07</v>
      </c>
      <c r="C3198">
        <v>5690</v>
      </c>
      <c r="D3198">
        <v>2391</v>
      </c>
      <c r="E3198">
        <v>0.4202108963093146</v>
      </c>
    </row>
    <row r="3199" spans="1:5">
      <c r="A3199" s="1">
        <v>3197</v>
      </c>
      <c r="B3199">
        <v>1.403630562890612E-07</v>
      </c>
      <c r="C3199">
        <v>5689</v>
      </c>
      <c r="D3199">
        <v>2391</v>
      </c>
      <c r="E3199">
        <v>0.42028476006328</v>
      </c>
    </row>
    <row r="3200" spans="1:5">
      <c r="A3200" s="1">
        <v>3198</v>
      </c>
      <c r="B3200">
        <v>1.40369451173683E-07</v>
      </c>
      <c r="C3200">
        <v>5688</v>
      </c>
      <c r="D3200">
        <v>2390</v>
      </c>
      <c r="E3200">
        <v>0.420182841068917</v>
      </c>
    </row>
    <row r="3201" spans="1:5">
      <c r="A3201" s="1">
        <v>3199</v>
      </c>
      <c r="B3201">
        <v>1.403721370252242E-07</v>
      </c>
      <c r="C3201">
        <v>5687</v>
      </c>
      <c r="D3201">
        <v>2390</v>
      </c>
      <c r="E3201">
        <v>0.4202567258660102</v>
      </c>
    </row>
    <row r="3202" spans="1:5">
      <c r="A3202" s="1">
        <v>3200</v>
      </c>
      <c r="B3202">
        <v>1.403731744176184E-07</v>
      </c>
      <c r="C3202">
        <v>5686</v>
      </c>
      <c r="D3202">
        <v>2390</v>
      </c>
      <c r="E3202">
        <v>0.4203306366514246</v>
      </c>
    </row>
    <row r="3203" spans="1:5">
      <c r="A3203" s="1">
        <v>3201</v>
      </c>
      <c r="B3203">
        <v>1.403770966135198E-07</v>
      </c>
      <c r="C3203">
        <v>5685</v>
      </c>
      <c r="D3203">
        <v>2390</v>
      </c>
      <c r="E3203">
        <v>0.4204045734388742</v>
      </c>
    </row>
    <row r="3204" spans="1:5">
      <c r="A3204" s="1">
        <v>3202</v>
      </c>
      <c r="B3204">
        <v>1.40379881941044E-07</v>
      </c>
      <c r="C3204">
        <v>5684</v>
      </c>
      <c r="D3204">
        <v>2389</v>
      </c>
      <c r="E3204">
        <v>0.4203026038001407</v>
      </c>
    </row>
    <row r="3205" spans="1:5">
      <c r="A3205" s="1">
        <v>3203</v>
      </c>
      <c r="B3205">
        <v>1.403952722967006E-07</v>
      </c>
      <c r="C3205">
        <v>5681</v>
      </c>
      <c r="D3205">
        <v>2388</v>
      </c>
      <c r="E3205">
        <v>0.4203485301883471</v>
      </c>
    </row>
    <row r="3206" spans="1:5">
      <c r="A3206" s="1">
        <v>3204</v>
      </c>
      <c r="B3206">
        <v>1.404001750415773E-07</v>
      </c>
      <c r="C3206">
        <v>5680</v>
      </c>
      <c r="D3206">
        <v>2387</v>
      </c>
      <c r="E3206">
        <v>0.4202464788732395</v>
      </c>
    </row>
    <row r="3207" spans="1:5">
      <c r="A3207" s="1">
        <v>3205</v>
      </c>
      <c r="B3207">
        <v>1.404004024152528E-07</v>
      </c>
      <c r="C3207">
        <v>5678</v>
      </c>
      <c r="D3207">
        <v>2387</v>
      </c>
      <c r="E3207">
        <v>0.4203945051074322</v>
      </c>
    </row>
    <row r="3208" spans="1:5">
      <c r="A3208" s="1">
        <v>3206</v>
      </c>
      <c r="B3208">
        <v>1.40401837711579E-07</v>
      </c>
      <c r="C3208">
        <v>5677</v>
      </c>
      <c r="D3208">
        <v>2387</v>
      </c>
      <c r="E3208">
        <v>0.4204685573366215</v>
      </c>
    </row>
    <row r="3209" spans="1:5">
      <c r="A3209" s="1">
        <v>3207</v>
      </c>
      <c r="B3209">
        <v>1.404033582730335E-07</v>
      </c>
      <c r="C3209">
        <v>5675</v>
      </c>
      <c r="D3209">
        <v>2387</v>
      </c>
      <c r="E3209">
        <v>0.4206167400881057</v>
      </c>
    </row>
    <row r="3210" spans="1:5">
      <c r="A3210" s="1">
        <v>3208</v>
      </c>
      <c r="B3210">
        <v>1.404062004439766E-07</v>
      </c>
      <c r="C3210">
        <v>5674</v>
      </c>
      <c r="D3210">
        <v>2387</v>
      </c>
      <c r="E3210">
        <v>0.4206908706379979</v>
      </c>
    </row>
    <row r="3211" spans="1:5">
      <c r="A3211" s="1">
        <v>3209</v>
      </c>
      <c r="B3211">
        <v>1.404071809929519E-07</v>
      </c>
      <c r="C3211">
        <v>5672</v>
      </c>
      <c r="D3211">
        <v>2387</v>
      </c>
      <c r="E3211">
        <v>0.4208392101551481</v>
      </c>
    </row>
    <row r="3212" spans="1:5">
      <c r="A3212" s="1">
        <v>3210</v>
      </c>
      <c r="B3212">
        <v>1.404250298264742E-07</v>
      </c>
      <c r="C3212">
        <v>5671</v>
      </c>
      <c r="D3212">
        <v>2386</v>
      </c>
      <c r="E3212">
        <v>0.4207370834068065</v>
      </c>
    </row>
    <row r="3213" spans="1:5">
      <c r="A3213" s="1">
        <v>3211</v>
      </c>
      <c r="B3213">
        <v>1.404266072313476E-07</v>
      </c>
      <c r="C3213">
        <v>5669</v>
      </c>
      <c r="D3213">
        <v>2386</v>
      </c>
      <c r="E3213">
        <v>0.4208855177279944</v>
      </c>
    </row>
    <row r="3214" spans="1:5">
      <c r="A3214" s="1">
        <v>3212</v>
      </c>
      <c r="B3214">
        <v>1.404273461957928E-07</v>
      </c>
      <c r="C3214">
        <v>5668</v>
      </c>
      <c r="D3214">
        <v>2386</v>
      </c>
      <c r="E3214">
        <v>0.4209597741707833</v>
      </c>
    </row>
    <row r="3215" spans="1:5">
      <c r="A3215" s="1">
        <v>3213</v>
      </c>
      <c r="B3215">
        <v>1.40428980444085E-07</v>
      </c>
      <c r="C3215">
        <v>5667</v>
      </c>
      <c r="D3215">
        <v>2386</v>
      </c>
      <c r="E3215">
        <v>0.4210340568201871</v>
      </c>
    </row>
    <row r="3216" spans="1:5">
      <c r="A3216" s="1">
        <v>3214</v>
      </c>
      <c r="B3216">
        <v>1.404292362394699E-07</v>
      </c>
      <c r="C3216">
        <v>5666</v>
      </c>
      <c r="D3216">
        <v>2385</v>
      </c>
      <c r="E3216">
        <v>0.4209318743381574</v>
      </c>
    </row>
    <row r="3217" spans="1:5">
      <c r="A3217" s="1">
        <v>3215</v>
      </c>
      <c r="B3217">
        <v>1.404339258215259E-07</v>
      </c>
      <c r="C3217">
        <v>5664</v>
      </c>
      <c r="D3217">
        <v>2384</v>
      </c>
      <c r="E3217">
        <v>0.4209039548022599</v>
      </c>
    </row>
    <row r="3218" spans="1:5">
      <c r="A3218" s="1">
        <v>3216</v>
      </c>
      <c r="B3218">
        <v>1.404400506999082E-07</v>
      </c>
      <c r="C3218">
        <v>5663</v>
      </c>
      <c r="D3218">
        <v>2384</v>
      </c>
      <c r="E3218">
        <v>0.4209782800635705</v>
      </c>
    </row>
    <row r="3219" spans="1:5">
      <c r="A3219" s="1">
        <v>3217</v>
      </c>
      <c r="B3219">
        <v>1.404410028271741E-07</v>
      </c>
      <c r="C3219">
        <v>5662</v>
      </c>
      <c r="D3219">
        <v>2384</v>
      </c>
      <c r="E3219">
        <v>0.4210526315789473</v>
      </c>
    </row>
    <row r="3220" spans="1:5">
      <c r="A3220" s="1">
        <v>3218</v>
      </c>
      <c r="B3220">
        <v>1.404494440748749E-07</v>
      </c>
      <c r="C3220">
        <v>5658</v>
      </c>
      <c r="D3220">
        <v>2383</v>
      </c>
      <c r="E3220">
        <v>0.4211735595616826</v>
      </c>
    </row>
    <row r="3221" spans="1:5">
      <c r="A3221" s="1">
        <v>3219</v>
      </c>
      <c r="B3221">
        <v>1.404501119850465E-07</v>
      </c>
      <c r="C3221">
        <v>5657</v>
      </c>
      <c r="D3221">
        <v>2383</v>
      </c>
      <c r="E3221">
        <v>0.421248011313417</v>
      </c>
    </row>
    <row r="3222" spans="1:5">
      <c r="A3222" s="1">
        <v>3220</v>
      </c>
      <c r="B3222">
        <v>1.404521157155614E-07</v>
      </c>
      <c r="C3222">
        <v>5656</v>
      </c>
      <c r="D3222">
        <v>2383</v>
      </c>
      <c r="E3222">
        <v>0.4213224893917963</v>
      </c>
    </row>
    <row r="3223" spans="1:5">
      <c r="A3223" s="1">
        <v>3221</v>
      </c>
      <c r="B3223">
        <v>1.40452286245818E-07</v>
      </c>
      <c r="C3223">
        <v>5655</v>
      </c>
      <c r="D3223">
        <v>2382</v>
      </c>
      <c r="E3223">
        <v>0.4212201591511937</v>
      </c>
    </row>
    <row r="3224" spans="1:5">
      <c r="A3224" s="1">
        <v>3222</v>
      </c>
      <c r="B3224">
        <v>1.404565352913778E-07</v>
      </c>
      <c r="C3224">
        <v>5654</v>
      </c>
      <c r="D3224">
        <v>2381</v>
      </c>
      <c r="E3224">
        <v>0.4211177927131234</v>
      </c>
    </row>
    <row r="3225" spans="1:5">
      <c r="A3225" s="1">
        <v>3223</v>
      </c>
      <c r="B3225">
        <v>1.404607843369376E-07</v>
      </c>
      <c r="C3225">
        <v>5652</v>
      </c>
      <c r="D3225">
        <v>2379</v>
      </c>
      <c r="E3225">
        <v>0.4209129511677283</v>
      </c>
    </row>
    <row r="3226" spans="1:5">
      <c r="A3226" s="1">
        <v>3224</v>
      </c>
      <c r="B3226">
        <v>1.404630012302732E-07</v>
      </c>
      <c r="C3226">
        <v>5646</v>
      </c>
      <c r="D3226">
        <v>2377</v>
      </c>
      <c r="E3226">
        <v>0.4210060219624513</v>
      </c>
    </row>
    <row r="3227" spans="1:5">
      <c r="A3227" s="1">
        <v>3225</v>
      </c>
      <c r="B3227">
        <v>1.404638396707014E-07</v>
      </c>
      <c r="C3227">
        <v>5645</v>
      </c>
      <c r="D3227">
        <v>2377</v>
      </c>
      <c r="E3227">
        <v>0.4210806023029229</v>
      </c>
    </row>
    <row r="3228" spans="1:5">
      <c r="A3228" s="1">
        <v>3226</v>
      </c>
      <c r="B3228">
        <v>1.404680745054065E-07</v>
      </c>
      <c r="C3228">
        <v>5643</v>
      </c>
      <c r="D3228">
        <v>2376</v>
      </c>
      <c r="E3228">
        <v>0.4210526315789473</v>
      </c>
    </row>
    <row r="3229" spans="1:5">
      <c r="A3229" s="1">
        <v>3227</v>
      </c>
      <c r="B3229">
        <v>1.404696376994252E-07</v>
      </c>
      <c r="C3229">
        <v>5642</v>
      </c>
      <c r="D3229">
        <v>2375</v>
      </c>
      <c r="E3229">
        <v>0.4209500177242113</v>
      </c>
    </row>
    <row r="3230" spans="1:5">
      <c r="A3230" s="1">
        <v>3228</v>
      </c>
      <c r="B3230">
        <v>1.40472195653274E-07</v>
      </c>
      <c r="C3230">
        <v>5641</v>
      </c>
      <c r="D3230">
        <v>2375</v>
      </c>
      <c r="E3230">
        <v>0.4210246410210955</v>
      </c>
    </row>
    <row r="3231" spans="1:5">
      <c r="A3231" s="1">
        <v>3229</v>
      </c>
      <c r="B3231">
        <v>1.404727072440437E-07</v>
      </c>
      <c r="C3231">
        <v>5640</v>
      </c>
      <c r="D3231">
        <v>2375</v>
      </c>
      <c r="E3231">
        <v>0.4210992907801419</v>
      </c>
    </row>
    <row r="3232" spans="1:5">
      <c r="A3232" s="1">
        <v>3230</v>
      </c>
      <c r="B3232">
        <v>1.40472891985155E-07</v>
      </c>
      <c r="C3232">
        <v>5639</v>
      </c>
      <c r="D3232">
        <v>2374</v>
      </c>
      <c r="E3232">
        <v>0.4209966306082639</v>
      </c>
    </row>
    <row r="3233" spans="1:5">
      <c r="A3233" s="1">
        <v>3231</v>
      </c>
      <c r="B3233">
        <v>1.404788463332807E-07</v>
      </c>
      <c r="C3233">
        <v>5638</v>
      </c>
      <c r="D3233">
        <v>2373</v>
      </c>
      <c r="E3233">
        <v>0.4208939340191557</v>
      </c>
    </row>
    <row r="3234" spans="1:5">
      <c r="A3234" s="1">
        <v>3232</v>
      </c>
      <c r="B3234">
        <v>1.404827827400368E-07</v>
      </c>
      <c r="C3234">
        <v>5637</v>
      </c>
      <c r="D3234">
        <v>2372</v>
      </c>
      <c r="E3234">
        <v>0.4207912009934362</v>
      </c>
    </row>
    <row r="3235" spans="1:5">
      <c r="A3235" s="1">
        <v>3233</v>
      </c>
      <c r="B3235">
        <v>1.404841043495253E-07</v>
      </c>
      <c r="C3235">
        <v>5636</v>
      </c>
      <c r="D3235">
        <v>2371</v>
      </c>
      <c r="E3235">
        <v>0.4206884315117104</v>
      </c>
    </row>
    <row r="3236" spans="1:5">
      <c r="A3236" s="1">
        <v>3234</v>
      </c>
      <c r="B3236">
        <v>1.404848575248252E-07</v>
      </c>
      <c r="C3236">
        <v>5635</v>
      </c>
      <c r="D3236">
        <v>2371</v>
      </c>
      <c r="E3236">
        <v>0.4207630878438332</v>
      </c>
    </row>
    <row r="3237" spans="1:5">
      <c r="A3237" s="1">
        <v>3235</v>
      </c>
      <c r="B3237">
        <v>1.404897886914114E-07</v>
      </c>
      <c r="C3237">
        <v>5634</v>
      </c>
      <c r="D3237">
        <v>2370</v>
      </c>
      <c r="E3237">
        <v>0.4206602768903088</v>
      </c>
    </row>
    <row r="3238" spans="1:5">
      <c r="A3238" s="1">
        <v>3236</v>
      </c>
      <c r="B3238">
        <v>1.404900729085057E-07</v>
      </c>
      <c r="C3238">
        <v>5633</v>
      </c>
      <c r="D3238">
        <v>2369</v>
      </c>
      <c r="E3238">
        <v>0.4205574294336943</v>
      </c>
    </row>
    <row r="3239" spans="1:5">
      <c r="A3239" s="1">
        <v>3237</v>
      </c>
      <c r="B3239">
        <v>1.404966525342388E-07</v>
      </c>
      <c r="C3239">
        <v>5632</v>
      </c>
      <c r="D3239">
        <v>2368</v>
      </c>
      <c r="E3239">
        <v>0.4204545454545455</v>
      </c>
    </row>
    <row r="3240" spans="1:5">
      <c r="A3240" s="1">
        <v>3238</v>
      </c>
      <c r="B3240">
        <v>1.404998641874045E-07</v>
      </c>
      <c r="C3240">
        <v>5631</v>
      </c>
      <c r="D3240">
        <v>2368</v>
      </c>
      <c r="E3240">
        <v>0.4205292132836086</v>
      </c>
    </row>
    <row r="3241" spans="1:5">
      <c r="A3241" s="1">
        <v>3239</v>
      </c>
      <c r="B3241">
        <v>1.405018394962099E-07</v>
      </c>
      <c r="C3241">
        <v>5630</v>
      </c>
      <c r="D3241">
        <v>2368</v>
      </c>
      <c r="E3241">
        <v>0.4206039076376554</v>
      </c>
    </row>
    <row r="3242" spans="1:5">
      <c r="A3242" s="1">
        <v>3240</v>
      </c>
      <c r="B3242">
        <v>1.405021521350136E-07</v>
      </c>
      <c r="C3242">
        <v>5626</v>
      </c>
      <c r="D3242">
        <v>2367</v>
      </c>
      <c r="E3242">
        <v>0.4207252044081052</v>
      </c>
    </row>
    <row r="3243" spans="1:5">
      <c r="A3243" s="1">
        <v>3241</v>
      </c>
      <c r="B3243">
        <v>1.405057190595471E-07</v>
      </c>
      <c r="C3243">
        <v>5625</v>
      </c>
      <c r="D3243">
        <v>2366</v>
      </c>
      <c r="E3243">
        <v>0.4206222222222222</v>
      </c>
    </row>
    <row r="3244" spans="1:5">
      <c r="A3244" s="1">
        <v>3242</v>
      </c>
      <c r="B3244">
        <v>1.40506173806898E-07</v>
      </c>
      <c r="C3244">
        <v>5624</v>
      </c>
      <c r="D3244">
        <v>2366</v>
      </c>
      <c r="E3244">
        <v>0.4206970128022759</v>
      </c>
    </row>
    <row r="3245" spans="1:5">
      <c r="A3245" s="1">
        <v>3243</v>
      </c>
      <c r="B3245">
        <v>1.405079359528827E-07</v>
      </c>
      <c r="C3245">
        <v>5623</v>
      </c>
      <c r="D3245">
        <v>2366</v>
      </c>
      <c r="E3245">
        <v>0.4207718299839943</v>
      </c>
    </row>
    <row r="3246" spans="1:5">
      <c r="A3246" s="1">
        <v>3244</v>
      </c>
      <c r="B3246">
        <v>1.405104086416031E-07</v>
      </c>
      <c r="C3246">
        <v>5622</v>
      </c>
      <c r="D3246">
        <v>2366</v>
      </c>
      <c r="E3246">
        <v>0.4208466737815724</v>
      </c>
    </row>
    <row r="3247" spans="1:5">
      <c r="A3247" s="1">
        <v>3245</v>
      </c>
      <c r="B3247">
        <v>1.40518949365287E-07</v>
      </c>
      <c r="C3247">
        <v>5621</v>
      </c>
      <c r="D3247">
        <v>2365</v>
      </c>
      <c r="E3247">
        <v>0.4207436399217221</v>
      </c>
    </row>
    <row r="3248" spans="1:5">
      <c r="A3248" s="1">
        <v>3246</v>
      </c>
      <c r="B3248">
        <v>1.405190062087058E-07</v>
      </c>
      <c r="C3248">
        <v>5620</v>
      </c>
      <c r="D3248">
        <v>2364</v>
      </c>
      <c r="E3248">
        <v>0.4206405693950178</v>
      </c>
    </row>
    <row r="3249" spans="1:5">
      <c r="A3249" s="1">
        <v>3247</v>
      </c>
      <c r="B3249">
        <v>1.405259126840974E-07</v>
      </c>
      <c r="C3249">
        <v>5619</v>
      </c>
      <c r="D3249">
        <v>2364</v>
      </c>
      <c r="E3249">
        <v>0.4207154297917779</v>
      </c>
    </row>
    <row r="3250" spans="1:5">
      <c r="A3250" s="1">
        <v>3248</v>
      </c>
      <c r="B3250">
        <v>1.40528129577433E-07</v>
      </c>
      <c r="C3250">
        <v>5616</v>
      </c>
      <c r="D3250">
        <v>2364</v>
      </c>
      <c r="E3250">
        <v>0.4209401709401709</v>
      </c>
    </row>
    <row r="3251" spans="1:5">
      <c r="A3251" s="1">
        <v>3249</v>
      </c>
      <c r="B3251">
        <v>1.405303038382044E-07</v>
      </c>
      <c r="C3251">
        <v>5615</v>
      </c>
      <c r="D3251">
        <v>2364</v>
      </c>
      <c r="E3251">
        <v>0.4210151380231523</v>
      </c>
    </row>
    <row r="3252" spans="1:5">
      <c r="A3252" s="1">
        <v>3250</v>
      </c>
      <c r="B3252">
        <v>1.405330749548739E-07</v>
      </c>
      <c r="C3252">
        <v>5614</v>
      </c>
      <c r="D3252">
        <v>2364</v>
      </c>
      <c r="E3252">
        <v>0.4210901318133238</v>
      </c>
    </row>
    <row r="3253" spans="1:5">
      <c r="A3253" s="1">
        <v>3251</v>
      </c>
      <c r="B3253">
        <v>1.405340697147039E-07</v>
      </c>
      <c r="C3253">
        <v>5613</v>
      </c>
      <c r="D3253">
        <v>2363</v>
      </c>
      <c r="E3253">
        <v>0.4209869944771067</v>
      </c>
    </row>
    <row r="3254" spans="1:5">
      <c r="A3254" s="1">
        <v>3252</v>
      </c>
      <c r="B3254">
        <v>1.405347376248756E-07</v>
      </c>
      <c r="C3254">
        <v>5612</v>
      </c>
      <c r="D3254">
        <v>2363</v>
      </c>
      <c r="E3254">
        <v>0.4210620099786173</v>
      </c>
    </row>
    <row r="3255" spans="1:5">
      <c r="A3255" s="1">
        <v>3253</v>
      </c>
      <c r="B3255">
        <v>1.405358602823981E-07</v>
      </c>
      <c r="C3255">
        <v>5611</v>
      </c>
      <c r="D3255">
        <v>2363</v>
      </c>
      <c r="E3255">
        <v>0.4211370522188558</v>
      </c>
    </row>
    <row r="3256" spans="1:5">
      <c r="A3256" s="1">
        <v>3254</v>
      </c>
      <c r="B3256">
        <v>1.405388445618883E-07</v>
      </c>
      <c r="C3256">
        <v>5610</v>
      </c>
      <c r="D3256">
        <v>2363</v>
      </c>
      <c r="E3256">
        <v>0.4212121212121212</v>
      </c>
    </row>
    <row r="3257" spans="1:5">
      <c r="A3257" s="1">
        <v>3255</v>
      </c>
      <c r="B3257">
        <v>1.405465184234345E-07</v>
      </c>
      <c r="C3257">
        <v>5609</v>
      </c>
      <c r="D3257">
        <v>2362</v>
      </c>
      <c r="E3257">
        <v>0.4211089320734534</v>
      </c>
    </row>
    <row r="3258" spans="1:5">
      <c r="A3258" s="1">
        <v>3256</v>
      </c>
      <c r="B3258">
        <v>1.405490905881379E-07</v>
      </c>
      <c r="C3258">
        <v>5608</v>
      </c>
      <c r="D3258">
        <v>2361</v>
      </c>
      <c r="E3258">
        <v>0.4210057061340942</v>
      </c>
    </row>
    <row r="3259" spans="1:5">
      <c r="A3259" s="1">
        <v>3257</v>
      </c>
      <c r="B3259">
        <v>1.405506253604472E-07</v>
      </c>
      <c r="C3259">
        <v>5607</v>
      </c>
      <c r="D3259">
        <v>2360</v>
      </c>
      <c r="E3259">
        <v>0.4209024433743535</v>
      </c>
    </row>
    <row r="3260" spans="1:5">
      <c r="A3260" s="1">
        <v>3258</v>
      </c>
      <c r="B3260">
        <v>1.405529985731846E-07</v>
      </c>
      <c r="C3260">
        <v>5606</v>
      </c>
      <c r="D3260">
        <v>2360</v>
      </c>
      <c r="E3260">
        <v>0.4209775240813414</v>
      </c>
    </row>
    <row r="3261" spans="1:5">
      <c r="A3261" s="1">
        <v>3259</v>
      </c>
      <c r="B3261">
        <v>1.405605587478931E-07</v>
      </c>
      <c r="C3261">
        <v>5605</v>
      </c>
      <c r="D3261">
        <v>2359</v>
      </c>
      <c r="E3261">
        <v>0.4208742194469224</v>
      </c>
    </row>
    <row r="3262" spans="1:5">
      <c r="A3262" s="1">
        <v>3260</v>
      </c>
      <c r="B3262">
        <v>1.405612550797741E-07</v>
      </c>
      <c r="C3262">
        <v>5604</v>
      </c>
      <c r="D3262">
        <v>2359</v>
      </c>
      <c r="E3262">
        <v>0.4209493219129193</v>
      </c>
    </row>
    <row r="3263" spans="1:5">
      <c r="A3263" s="1">
        <v>3261</v>
      </c>
      <c r="B3263">
        <v>1.405637988227681E-07</v>
      </c>
      <c r="C3263">
        <v>5603</v>
      </c>
      <c r="D3263">
        <v>2359</v>
      </c>
      <c r="E3263">
        <v>0.4210244511868642</v>
      </c>
    </row>
    <row r="3264" spans="1:5">
      <c r="A3264" s="1">
        <v>3262</v>
      </c>
      <c r="B3264">
        <v>1.405650635888378E-07</v>
      </c>
      <c r="C3264">
        <v>5601</v>
      </c>
      <c r="D3264">
        <v>2359</v>
      </c>
      <c r="E3264">
        <v>0.4211747902160328</v>
      </c>
    </row>
    <row r="3265" spans="1:5">
      <c r="A3265" s="1">
        <v>3263</v>
      </c>
      <c r="B3265">
        <v>1.405705205570484E-07</v>
      </c>
      <c r="C3265">
        <v>5600</v>
      </c>
      <c r="D3265">
        <v>2359</v>
      </c>
      <c r="E3265">
        <v>0.42125</v>
      </c>
    </row>
    <row r="3266" spans="1:5">
      <c r="A3266" s="1">
        <v>3264</v>
      </c>
      <c r="B3266">
        <v>1.405723111247426E-07</v>
      </c>
      <c r="C3266">
        <v>5599</v>
      </c>
      <c r="D3266">
        <v>2359</v>
      </c>
      <c r="E3266">
        <v>0.4213252366494017</v>
      </c>
    </row>
    <row r="3267" spans="1:5">
      <c r="A3267" s="1">
        <v>3265</v>
      </c>
      <c r="B3267">
        <v>1.405753664585063E-07</v>
      </c>
      <c r="C3267">
        <v>5598</v>
      </c>
      <c r="D3267">
        <v>2358</v>
      </c>
      <c r="E3267">
        <v>0.4212218649517685</v>
      </c>
    </row>
    <row r="3268" spans="1:5">
      <c r="A3268" s="1">
        <v>3266</v>
      </c>
      <c r="B3268">
        <v>1.405808660592811E-07</v>
      </c>
      <c r="C3268">
        <v>5597</v>
      </c>
      <c r="D3268">
        <v>2358</v>
      </c>
      <c r="E3268">
        <v>0.4212971234589959</v>
      </c>
    </row>
    <row r="3269" spans="1:5">
      <c r="A3269" s="1">
        <v>3267</v>
      </c>
      <c r="B3269">
        <v>1.405813065957773E-07</v>
      </c>
      <c r="C3269">
        <v>5594</v>
      </c>
      <c r="D3269">
        <v>2357</v>
      </c>
      <c r="E3269">
        <v>0.421344297461566</v>
      </c>
    </row>
    <row r="3270" spans="1:5">
      <c r="A3270" s="1">
        <v>3268</v>
      </c>
      <c r="B3270">
        <v>1.405855982739013E-07</v>
      </c>
      <c r="C3270">
        <v>5593</v>
      </c>
      <c r="D3270">
        <v>2356</v>
      </c>
      <c r="E3270">
        <v>0.421240836760236</v>
      </c>
    </row>
    <row r="3271" spans="1:5">
      <c r="A3271" s="1">
        <v>3269</v>
      </c>
      <c r="B3271">
        <v>1.405861951297993E-07</v>
      </c>
      <c r="C3271">
        <v>5592</v>
      </c>
      <c r="D3271">
        <v>2355</v>
      </c>
      <c r="E3271">
        <v>0.421137339055794</v>
      </c>
    </row>
    <row r="3272" spans="1:5">
      <c r="A3272" s="1">
        <v>3270</v>
      </c>
      <c r="B3272">
        <v>1.405871898896294E-07</v>
      </c>
      <c r="C3272">
        <v>5591</v>
      </c>
      <c r="D3272">
        <v>2355</v>
      </c>
      <c r="E3272">
        <v>0.4212126632087283</v>
      </c>
    </row>
    <row r="3273" spans="1:5">
      <c r="A3273" s="1">
        <v>3271</v>
      </c>
      <c r="B3273">
        <v>1.40590699970744E-07</v>
      </c>
      <c r="C3273">
        <v>5590</v>
      </c>
      <c r="D3273">
        <v>2355</v>
      </c>
      <c r="E3273">
        <v>0.4212880143112701</v>
      </c>
    </row>
    <row r="3274" spans="1:5">
      <c r="A3274" s="1">
        <v>3272</v>
      </c>
      <c r="B3274">
        <v>1.405940537324568E-07</v>
      </c>
      <c r="C3274">
        <v>5589</v>
      </c>
      <c r="D3274">
        <v>2355</v>
      </c>
      <c r="E3274">
        <v>0.4213633923778851</v>
      </c>
    </row>
    <row r="3275" spans="1:5">
      <c r="A3275" s="1">
        <v>3273</v>
      </c>
      <c r="B3275">
        <v>1.406051097774252E-07</v>
      </c>
      <c r="C3275">
        <v>5588</v>
      </c>
      <c r="D3275">
        <v>2355</v>
      </c>
      <c r="E3275">
        <v>0.4214387974230494</v>
      </c>
    </row>
    <row r="3276" spans="1:5">
      <c r="A3276" s="1">
        <v>3274</v>
      </c>
      <c r="B3276">
        <v>1.406054792596478E-07</v>
      </c>
      <c r="C3276">
        <v>5586</v>
      </c>
      <c r="D3276">
        <v>2355</v>
      </c>
      <c r="E3276">
        <v>0.4215896885069818</v>
      </c>
    </row>
    <row r="3277" spans="1:5">
      <c r="A3277" s="1">
        <v>3275</v>
      </c>
      <c r="B3277">
        <v>1.406075824661457E-07</v>
      </c>
      <c r="C3277">
        <v>5585</v>
      </c>
      <c r="D3277">
        <v>2354</v>
      </c>
      <c r="E3277">
        <v>0.4214861235452104</v>
      </c>
    </row>
    <row r="3278" spans="1:5">
      <c r="A3278" s="1">
        <v>3276</v>
      </c>
      <c r="B3278">
        <v>1.406077529964023E-07</v>
      </c>
      <c r="C3278">
        <v>5584</v>
      </c>
      <c r="D3278">
        <v>2354</v>
      </c>
      <c r="E3278">
        <v>0.4215616045845272</v>
      </c>
    </row>
    <row r="3279" spans="1:5">
      <c r="A3279" s="1">
        <v>3277</v>
      </c>
      <c r="B3279">
        <v>1.406093446121304E-07</v>
      </c>
      <c r="C3279">
        <v>5583</v>
      </c>
      <c r="D3279">
        <v>2354</v>
      </c>
      <c r="E3279">
        <v>0.4216371126634426</v>
      </c>
    </row>
    <row r="3280" spans="1:5">
      <c r="A3280" s="1">
        <v>3278</v>
      </c>
      <c r="B3280">
        <v>1.406131815429035E-07</v>
      </c>
      <c r="C3280">
        <v>5582</v>
      </c>
      <c r="D3280">
        <v>2354</v>
      </c>
      <c r="E3280">
        <v>0.4217126477964887</v>
      </c>
    </row>
    <row r="3281" spans="1:5">
      <c r="A3281" s="1">
        <v>3279</v>
      </c>
      <c r="B3281">
        <v>1.406134657599978E-07</v>
      </c>
      <c r="C3281">
        <v>5581</v>
      </c>
      <c r="D3281">
        <v>2354</v>
      </c>
      <c r="E3281">
        <v>0.4217882099982082</v>
      </c>
    </row>
    <row r="3282" spans="1:5">
      <c r="A3282" s="1">
        <v>3280</v>
      </c>
      <c r="B3282">
        <v>1.406142473570071E-07</v>
      </c>
      <c r="C3282">
        <v>5580</v>
      </c>
      <c r="D3282">
        <v>2353</v>
      </c>
      <c r="E3282">
        <v>0.4216845878136201</v>
      </c>
    </row>
    <row r="3283" spans="1:5">
      <c r="A3283" s="1">
        <v>3281</v>
      </c>
      <c r="B3283">
        <v>1.406144747306826E-07</v>
      </c>
      <c r="C3283">
        <v>5579</v>
      </c>
      <c r="D3283">
        <v>2352</v>
      </c>
      <c r="E3283">
        <v>0.4215809284818068</v>
      </c>
    </row>
    <row r="3284" spans="1:5">
      <c r="A3284" s="1">
        <v>3282</v>
      </c>
      <c r="B3284">
        <v>1.406171747930784E-07</v>
      </c>
      <c r="C3284">
        <v>5577</v>
      </c>
      <c r="D3284">
        <v>2352</v>
      </c>
      <c r="E3284">
        <v>0.4217321140398064</v>
      </c>
    </row>
    <row r="3285" spans="1:5">
      <c r="A3285" s="1">
        <v>3283</v>
      </c>
      <c r="B3285">
        <v>1.406181411311991E-07</v>
      </c>
      <c r="C3285">
        <v>5576</v>
      </c>
      <c r="D3285">
        <v>2352</v>
      </c>
      <c r="E3285">
        <v>0.4218077474892396</v>
      </c>
    </row>
    <row r="3286" spans="1:5">
      <c r="A3286" s="1">
        <v>3284</v>
      </c>
      <c r="B3286">
        <v>1.406197185360725E-07</v>
      </c>
      <c r="C3286">
        <v>5575</v>
      </c>
      <c r="D3286">
        <v>2351</v>
      </c>
      <c r="E3286">
        <v>0.4217040358744394</v>
      </c>
    </row>
    <row r="3287" spans="1:5">
      <c r="A3287" s="1">
        <v>3285</v>
      </c>
      <c r="B3287">
        <v>1.406214806820572E-07</v>
      </c>
      <c r="C3287">
        <v>5574</v>
      </c>
      <c r="D3287">
        <v>2351</v>
      </c>
      <c r="E3287">
        <v>0.4217796914244707</v>
      </c>
    </row>
    <row r="3288" spans="1:5">
      <c r="A3288" s="1">
        <v>3286</v>
      </c>
      <c r="B3288">
        <v>1.406266818548829E-07</v>
      </c>
      <c r="C3288">
        <v>5573</v>
      </c>
      <c r="D3288">
        <v>2350</v>
      </c>
      <c r="E3288">
        <v>0.4216759375560739</v>
      </c>
    </row>
    <row r="3289" spans="1:5">
      <c r="A3289" s="1">
        <v>3287</v>
      </c>
      <c r="B3289">
        <v>1.406303766771089E-07</v>
      </c>
      <c r="C3289">
        <v>5572</v>
      </c>
      <c r="D3289">
        <v>2350</v>
      </c>
      <c r="E3289">
        <v>0.4217516152189519</v>
      </c>
    </row>
    <row r="3290" spans="1:5">
      <c r="A3290" s="1">
        <v>3288</v>
      </c>
      <c r="B3290">
        <v>1.406332330589066E-07</v>
      </c>
      <c r="C3290">
        <v>5571</v>
      </c>
      <c r="D3290">
        <v>2349</v>
      </c>
      <c r="E3290">
        <v>0.4216478190630049</v>
      </c>
    </row>
    <row r="3291" spans="1:5">
      <c r="A3291" s="1">
        <v>3289</v>
      </c>
      <c r="B3291">
        <v>1.406355352173705E-07</v>
      </c>
      <c r="C3291">
        <v>5570</v>
      </c>
      <c r="D3291">
        <v>2349</v>
      </c>
      <c r="E3291">
        <v>0.4217235188509874</v>
      </c>
    </row>
    <row r="3292" spans="1:5">
      <c r="A3292" s="1">
        <v>3290</v>
      </c>
      <c r="B3292">
        <v>1.406360183864308E-07</v>
      </c>
      <c r="C3292">
        <v>5569</v>
      </c>
      <c r="D3292">
        <v>2349</v>
      </c>
      <c r="E3292">
        <v>0.4217992458251033</v>
      </c>
    </row>
    <row r="3293" spans="1:5">
      <c r="A3293" s="1">
        <v>3291</v>
      </c>
      <c r="B3293">
        <v>1.406376100021589E-07</v>
      </c>
      <c r="C3293">
        <v>5568</v>
      </c>
      <c r="D3293">
        <v>2349</v>
      </c>
      <c r="E3293">
        <v>0.421875</v>
      </c>
    </row>
    <row r="3294" spans="1:5">
      <c r="A3294" s="1">
        <v>3292</v>
      </c>
      <c r="B3294">
        <v>1.406377521107061E-07</v>
      </c>
      <c r="C3294">
        <v>5567</v>
      </c>
      <c r="D3294">
        <v>2349</v>
      </c>
      <c r="E3294">
        <v>0.4219507813903359</v>
      </c>
    </row>
    <row r="3295" spans="1:5">
      <c r="A3295" s="1">
        <v>3293</v>
      </c>
      <c r="B3295">
        <v>1.406439764650713E-07</v>
      </c>
      <c r="C3295">
        <v>5566</v>
      </c>
      <c r="D3295">
        <v>2349</v>
      </c>
      <c r="E3295">
        <v>0.4220265900107797</v>
      </c>
    </row>
    <row r="3296" spans="1:5">
      <c r="A3296" s="1">
        <v>3294</v>
      </c>
      <c r="B3296">
        <v>1.406466054731936E-07</v>
      </c>
      <c r="C3296">
        <v>5563</v>
      </c>
      <c r="D3296">
        <v>2346</v>
      </c>
      <c r="E3296">
        <v>0.4217149020312781</v>
      </c>
    </row>
    <row r="3297" spans="1:5">
      <c r="A3297" s="1">
        <v>3295</v>
      </c>
      <c r="B3297">
        <v>1.406478560284086E-07</v>
      </c>
      <c r="C3297">
        <v>5562</v>
      </c>
      <c r="D3297">
        <v>2346</v>
      </c>
      <c r="E3297">
        <v>0.4217907227615966</v>
      </c>
    </row>
    <row r="3298" spans="1:5">
      <c r="A3298" s="1">
        <v>3296</v>
      </c>
      <c r="B3298">
        <v>1.406492913247348E-07</v>
      </c>
      <c r="C3298">
        <v>5561</v>
      </c>
      <c r="D3298">
        <v>2346</v>
      </c>
      <c r="E3298">
        <v>0.4218665707606545</v>
      </c>
    </row>
    <row r="3299" spans="1:5">
      <c r="A3299" s="1">
        <v>3297</v>
      </c>
      <c r="B3299">
        <v>1.406563114869641E-07</v>
      </c>
      <c r="C3299">
        <v>5560</v>
      </c>
      <c r="D3299">
        <v>2345</v>
      </c>
      <c r="E3299">
        <v>0.4217625899280575</v>
      </c>
    </row>
    <row r="3300" spans="1:5">
      <c r="A3300" s="1">
        <v>3298</v>
      </c>
      <c r="B3300">
        <v>1.406605036891051E-07</v>
      </c>
      <c r="C3300">
        <v>5559</v>
      </c>
      <c r="D3300">
        <v>2344</v>
      </c>
      <c r="E3300">
        <v>0.4216585716855549</v>
      </c>
    </row>
    <row r="3301" spans="1:5">
      <c r="A3301" s="1">
        <v>3299</v>
      </c>
      <c r="B3301">
        <v>1.406609868581654E-07</v>
      </c>
      <c r="C3301">
        <v>5558</v>
      </c>
      <c r="D3301">
        <v>2344</v>
      </c>
      <c r="E3301">
        <v>0.421734436847787</v>
      </c>
    </row>
    <row r="3302" spans="1:5">
      <c r="A3302" s="1">
        <v>3300</v>
      </c>
      <c r="B3302">
        <v>1.406638716616726E-07</v>
      </c>
      <c r="C3302">
        <v>5557</v>
      </c>
      <c r="D3302">
        <v>2344</v>
      </c>
      <c r="E3302">
        <v>0.4218103293143783</v>
      </c>
    </row>
    <row r="3303" spans="1:5">
      <c r="A3303" s="1">
        <v>3301</v>
      </c>
      <c r="B3303">
        <v>1.406754108757013E-07</v>
      </c>
      <c r="C3303">
        <v>5555</v>
      </c>
      <c r="D3303">
        <v>2343</v>
      </c>
      <c r="E3303">
        <v>0.4217821782178218</v>
      </c>
    </row>
    <row r="3304" spans="1:5">
      <c r="A3304" s="1">
        <v>3302</v>
      </c>
      <c r="B3304">
        <v>1.406757377253598E-07</v>
      </c>
      <c r="C3304">
        <v>5554</v>
      </c>
      <c r="D3304">
        <v>2343</v>
      </c>
      <c r="E3304">
        <v>0.4218581202736766</v>
      </c>
    </row>
    <row r="3305" spans="1:5">
      <c r="A3305" s="1">
        <v>3303</v>
      </c>
      <c r="B3305">
        <v>1.406774288170709E-07</v>
      </c>
      <c r="C3305">
        <v>5553</v>
      </c>
      <c r="D3305">
        <v>2342</v>
      </c>
      <c r="E3305">
        <v>0.4217540068431478</v>
      </c>
    </row>
    <row r="3306" spans="1:5">
      <c r="A3306" s="1">
        <v>3304</v>
      </c>
      <c r="B3306">
        <v>1.406838663342569E-07</v>
      </c>
      <c r="C3306">
        <v>5552</v>
      </c>
      <c r="D3306">
        <v>2342</v>
      </c>
      <c r="E3306">
        <v>0.4218299711815562</v>
      </c>
    </row>
    <row r="3307" spans="1:5">
      <c r="A3307" s="1">
        <v>3305</v>
      </c>
      <c r="B3307">
        <v>1.406887832899884E-07</v>
      </c>
      <c r="C3307">
        <v>5551</v>
      </c>
      <c r="D3307">
        <v>2341</v>
      </c>
      <c r="E3307">
        <v>0.4217258151684381</v>
      </c>
    </row>
    <row r="3308" spans="1:5">
      <c r="A3308" s="1">
        <v>3306</v>
      </c>
      <c r="B3308">
        <v>1.406922365276841E-07</v>
      </c>
      <c r="C3308">
        <v>5550</v>
      </c>
      <c r="D3308">
        <v>2341</v>
      </c>
      <c r="E3308">
        <v>0.4218018018018018</v>
      </c>
    </row>
    <row r="3309" spans="1:5">
      <c r="A3309" s="1">
        <v>3307</v>
      </c>
      <c r="B3309">
        <v>1.406993419550417E-07</v>
      </c>
      <c r="C3309">
        <v>5549</v>
      </c>
      <c r="D3309">
        <v>2340</v>
      </c>
      <c r="E3309">
        <v>0.4216976031717427</v>
      </c>
    </row>
    <row r="3310" spans="1:5">
      <c r="A3310" s="1">
        <v>3308</v>
      </c>
      <c r="B3310">
        <v>1.407008198839321E-07</v>
      </c>
      <c r="C3310">
        <v>5548</v>
      </c>
      <c r="D3310">
        <v>2340</v>
      </c>
      <c r="E3310">
        <v>0.4217736121124729</v>
      </c>
    </row>
    <row r="3311" spans="1:5">
      <c r="A3311" s="1">
        <v>3309</v>
      </c>
      <c r="B3311">
        <v>1.407046283929958E-07</v>
      </c>
      <c r="C3311">
        <v>5547</v>
      </c>
      <c r="D3311">
        <v>2340</v>
      </c>
      <c r="E3311">
        <v>0.4218496484586263</v>
      </c>
    </row>
    <row r="3312" spans="1:5">
      <c r="A3312" s="1">
        <v>3310</v>
      </c>
      <c r="B3312">
        <v>1.407058931590655E-07</v>
      </c>
      <c r="C3312">
        <v>5546</v>
      </c>
      <c r="D3312">
        <v>2339</v>
      </c>
      <c r="E3312">
        <v>0.4217454020915976</v>
      </c>
    </row>
    <row r="3313" spans="1:5">
      <c r="A3313" s="1">
        <v>3311</v>
      </c>
      <c r="B3313">
        <v>1.407093037641971E-07</v>
      </c>
      <c r="C3313">
        <v>5545</v>
      </c>
      <c r="D3313">
        <v>2339</v>
      </c>
      <c r="E3313">
        <v>0.4218214607754734</v>
      </c>
    </row>
    <row r="3314" spans="1:5">
      <c r="A3314" s="1">
        <v>3312</v>
      </c>
      <c r="B3314">
        <v>1.407127712127476E-07</v>
      </c>
      <c r="C3314">
        <v>5544</v>
      </c>
      <c r="D3314">
        <v>2339</v>
      </c>
      <c r="E3314">
        <v>0.4218975468975469</v>
      </c>
    </row>
    <row r="3315" spans="1:5">
      <c r="A3315" s="1">
        <v>3313</v>
      </c>
      <c r="B3315">
        <v>1.407146896781342E-07</v>
      </c>
      <c r="C3315">
        <v>5543</v>
      </c>
      <c r="D3315">
        <v>2339</v>
      </c>
      <c r="E3315">
        <v>0.4219736604726682</v>
      </c>
    </row>
    <row r="3316" spans="1:5">
      <c r="A3316" s="1">
        <v>3314</v>
      </c>
      <c r="B3316">
        <v>1.407214114124145E-07</v>
      </c>
      <c r="C3316">
        <v>5542</v>
      </c>
      <c r="D3316">
        <v>2339</v>
      </c>
      <c r="E3316">
        <v>0.4220498015156983</v>
      </c>
    </row>
    <row r="3317" spans="1:5">
      <c r="A3317" s="1">
        <v>3315</v>
      </c>
      <c r="B3317">
        <v>1.4072712417601E-07</v>
      </c>
      <c r="C3317">
        <v>5539</v>
      </c>
      <c r="D3317">
        <v>2338</v>
      </c>
      <c r="E3317">
        <v>0.4220978515977613</v>
      </c>
    </row>
    <row r="3318" spans="1:5">
      <c r="A3318" s="1">
        <v>3316</v>
      </c>
      <c r="B3318">
        <v>1.407275931342156E-07</v>
      </c>
      <c r="C3318">
        <v>5538</v>
      </c>
      <c r="D3318">
        <v>2338</v>
      </c>
      <c r="E3318">
        <v>0.422174070061394</v>
      </c>
    </row>
    <row r="3319" spans="1:5">
      <c r="A3319" s="1">
        <v>3317</v>
      </c>
      <c r="B3319">
        <v>1.407415624044006E-07</v>
      </c>
      <c r="C3319">
        <v>5537</v>
      </c>
      <c r="D3319">
        <v>2338</v>
      </c>
      <c r="E3319">
        <v>0.4222503160556258</v>
      </c>
    </row>
    <row r="3320" spans="1:5">
      <c r="A3320" s="1">
        <v>3318</v>
      </c>
      <c r="B3320">
        <v>1.407425003208118E-07</v>
      </c>
      <c r="C3320">
        <v>5536</v>
      </c>
      <c r="D3320">
        <v>2338</v>
      </c>
      <c r="E3320">
        <v>0.4223265895953757</v>
      </c>
    </row>
    <row r="3321" spans="1:5">
      <c r="A3321" s="1">
        <v>3319</v>
      </c>
      <c r="B3321">
        <v>1.407455272328662E-07</v>
      </c>
      <c r="C3321">
        <v>5535</v>
      </c>
      <c r="D3321">
        <v>2337</v>
      </c>
      <c r="E3321">
        <v>0.4222222222222222</v>
      </c>
    </row>
    <row r="3322" spans="1:5">
      <c r="A3322" s="1">
        <v>3320</v>
      </c>
      <c r="B3322">
        <v>1.407503162909052E-07</v>
      </c>
      <c r="C3322">
        <v>5534</v>
      </c>
      <c r="D3322">
        <v>2337</v>
      </c>
      <c r="E3322">
        <v>0.4222985182508132</v>
      </c>
    </row>
    <row r="3323" spans="1:5">
      <c r="A3323" s="1">
        <v>3321</v>
      </c>
      <c r="B3323">
        <v>1.407518510632144E-07</v>
      </c>
      <c r="C3323">
        <v>5529</v>
      </c>
      <c r="D3323">
        <v>2337</v>
      </c>
      <c r="E3323">
        <v>0.422680412371134</v>
      </c>
    </row>
    <row r="3324" spans="1:5">
      <c r="A3324" s="1">
        <v>3322</v>
      </c>
      <c r="B3324">
        <v>1.407518936957786E-07</v>
      </c>
      <c r="C3324">
        <v>5528</v>
      </c>
      <c r="D3324">
        <v>2336</v>
      </c>
      <c r="E3324">
        <v>0.422575976845152</v>
      </c>
    </row>
    <row r="3325" spans="1:5">
      <c r="A3325" s="1">
        <v>3323</v>
      </c>
      <c r="B3325">
        <v>1.407519505391974E-07</v>
      </c>
      <c r="C3325">
        <v>5527</v>
      </c>
      <c r="D3325">
        <v>2335</v>
      </c>
      <c r="E3325">
        <v>0.4224715035281346</v>
      </c>
    </row>
    <row r="3326" spans="1:5">
      <c r="A3326" s="1">
        <v>3324</v>
      </c>
      <c r="B3326">
        <v>1.40752220545437E-07</v>
      </c>
      <c r="C3326">
        <v>5526</v>
      </c>
      <c r="D3326">
        <v>2335</v>
      </c>
      <c r="E3326">
        <v>0.422547955121245</v>
      </c>
    </row>
    <row r="3327" spans="1:5">
      <c r="A3327" s="1">
        <v>3325</v>
      </c>
      <c r="B3327">
        <v>1.407523910756936E-07</v>
      </c>
      <c r="C3327">
        <v>5525</v>
      </c>
      <c r="D3327">
        <v>2335</v>
      </c>
      <c r="E3327">
        <v>0.4226244343891403</v>
      </c>
    </row>
    <row r="3328" spans="1:5">
      <c r="A3328" s="1">
        <v>3326</v>
      </c>
      <c r="B3328">
        <v>1.407537979503104E-07</v>
      </c>
      <c r="C3328">
        <v>5524</v>
      </c>
      <c r="D3328">
        <v>2335</v>
      </c>
      <c r="E3328">
        <v>0.4227009413468501</v>
      </c>
    </row>
    <row r="3329" spans="1:5">
      <c r="A3329" s="1">
        <v>3327</v>
      </c>
      <c r="B3329">
        <v>1.407541247999688E-07</v>
      </c>
      <c r="C3329">
        <v>5523</v>
      </c>
      <c r="D3329">
        <v>2335</v>
      </c>
      <c r="E3329">
        <v>0.4227774760094152</v>
      </c>
    </row>
    <row r="3330" spans="1:5">
      <c r="A3330" s="1">
        <v>3328</v>
      </c>
      <c r="B3330">
        <v>1.407554037768932E-07</v>
      </c>
      <c r="C3330">
        <v>5521</v>
      </c>
      <c r="D3330">
        <v>2335</v>
      </c>
      <c r="E3330">
        <v>0.422930628509328</v>
      </c>
    </row>
    <row r="3331" spans="1:5">
      <c r="A3331" s="1">
        <v>3329</v>
      </c>
      <c r="B3331">
        <v>1.407595391356153E-07</v>
      </c>
      <c r="C3331">
        <v>5518</v>
      </c>
      <c r="D3331">
        <v>2335</v>
      </c>
      <c r="E3331">
        <v>0.4231605654222544</v>
      </c>
    </row>
    <row r="3332" spans="1:5">
      <c r="A3332" s="1">
        <v>3330</v>
      </c>
      <c r="B3332">
        <v>1.407612586490359E-07</v>
      </c>
      <c r="C3332">
        <v>5517</v>
      </c>
      <c r="D3332">
        <v>2335</v>
      </c>
      <c r="E3332">
        <v>0.4232372666304151</v>
      </c>
    </row>
    <row r="3333" spans="1:5">
      <c r="A3333" s="1">
        <v>3331</v>
      </c>
      <c r="B3333">
        <v>1.407642855610902E-07</v>
      </c>
      <c r="C3333">
        <v>5516</v>
      </c>
      <c r="D3333">
        <v>2335</v>
      </c>
      <c r="E3333">
        <v>0.423313995649021</v>
      </c>
    </row>
    <row r="3334" spans="1:5">
      <c r="A3334" s="1">
        <v>3332</v>
      </c>
      <c r="B3334">
        <v>1.407650387363901E-07</v>
      </c>
      <c r="C3334">
        <v>5515</v>
      </c>
      <c r="D3334">
        <v>2335</v>
      </c>
      <c r="E3334">
        <v>0.4233907524932004</v>
      </c>
    </row>
    <row r="3335" spans="1:5">
      <c r="A3335" s="1">
        <v>3333</v>
      </c>
      <c r="B3335">
        <v>1.407672698405804E-07</v>
      </c>
      <c r="C3335">
        <v>5514</v>
      </c>
      <c r="D3335">
        <v>2334</v>
      </c>
      <c r="E3335">
        <v>0.4232861806311208</v>
      </c>
    </row>
    <row r="3336" spans="1:5">
      <c r="A3336" s="1">
        <v>3334</v>
      </c>
      <c r="B3336">
        <v>1.407680230158803E-07</v>
      </c>
      <c r="C3336">
        <v>5513</v>
      </c>
      <c r="D3336">
        <v>2334</v>
      </c>
      <c r="E3336">
        <v>0.423362960275712</v>
      </c>
    </row>
    <row r="3337" spans="1:5">
      <c r="A3337" s="1">
        <v>3335</v>
      </c>
      <c r="B3337">
        <v>1.407753700277681E-07</v>
      </c>
      <c r="C3337">
        <v>5512</v>
      </c>
      <c r="D3337">
        <v>2333</v>
      </c>
      <c r="E3337">
        <v>0.4232583454281568</v>
      </c>
    </row>
    <row r="3338" spans="1:5">
      <c r="A3338" s="1">
        <v>3336</v>
      </c>
      <c r="B3338">
        <v>1.407829444133313E-07</v>
      </c>
      <c r="C3338">
        <v>5511</v>
      </c>
      <c r="D3338">
        <v>2332</v>
      </c>
      <c r="E3338">
        <v>0.4231536926147705</v>
      </c>
    </row>
    <row r="3339" spans="1:5">
      <c r="A3339" s="1">
        <v>3337</v>
      </c>
      <c r="B3339">
        <v>1.407844507639311E-07</v>
      </c>
      <c r="C3339">
        <v>5510</v>
      </c>
      <c r="D3339">
        <v>2332</v>
      </c>
      <c r="E3339">
        <v>0.4232304900181488</v>
      </c>
    </row>
    <row r="3340" spans="1:5">
      <c r="A3340" s="1">
        <v>3338</v>
      </c>
      <c r="B3340">
        <v>1.407895240390644E-07</v>
      </c>
      <c r="C3340">
        <v>5509</v>
      </c>
      <c r="D3340">
        <v>2331</v>
      </c>
      <c r="E3340">
        <v>0.4231257941550191</v>
      </c>
    </row>
    <row r="3341" spans="1:5">
      <c r="A3341" s="1">
        <v>3339</v>
      </c>
      <c r="B3341">
        <v>1.40791442504451E-07</v>
      </c>
      <c r="C3341">
        <v>5508</v>
      </c>
      <c r="D3341">
        <v>2330</v>
      </c>
      <c r="E3341">
        <v>0.4230210602759623</v>
      </c>
    </row>
    <row r="3342" spans="1:5">
      <c r="A3342" s="1">
        <v>3340</v>
      </c>
      <c r="B3342">
        <v>1.407954925980448E-07</v>
      </c>
      <c r="C3342">
        <v>5507</v>
      </c>
      <c r="D3342">
        <v>2329</v>
      </c>
      <c r="E3342">
        <v>0.4229162883602687</v>
      </c>
    </row>
    <row r="3343" spans="1:5">
      <c r="A3343" s="1">
        <v>3341</v>
      </c>
      <c r="B3343">
        <v>1.4079897425745E-07</v>
      </c>
      <c r="C3343">
        <v>5506</v>
      </c>
      <c r="D3343">
        <v>2328</v>
      </c>
      <c r="E3343">
        <v>0.4228114783872139</v>
      </c>
    </row>
    <row r="3344" spans="1:5">
      <c r="A3344" s="1">
        <v>3342</v>
      </c>
      <c r="B3344">
        <v>1.408072165531848E-07</v>
      </c>
      <c r="C3344">
        <v>5505</v>
      </c>
      <c r="D3344">
        <v>2328</v>
      </c>
      <c r="E3344">
        <v>0.4228882833787466</v>
      </c>
    </row>
    <row r="3345" spans="1:5">
      <c r="A3345" s="1">
        <v>3343</v>
      </c>
      <c r="B3345">
        <v>1.408083534215621E-07</v>
      </c>
      <c r="C3345">
        <v>5504</v>
      </c>
      <c r="D3345">
        <v>2328</v>
      </c>
      <c r="E3345">
        <v>0.4229651162790697</v>
      </c>
    </row>
    <row r="3346" spans="1:5">
      <c r="A3346" s="1">
        <v>3344</v>
      </c>
      <c r="B3346">
        <v>1.40809504500794E-07</v>
      </c>
      <c r="C3346">
        <v>5503</v>
      </c>
      <c r="D3346">
        <v>2327</v>
      </c>
      <c r="E3346">
        <v>0.4228602580410685</v>
      </c>
    </row>
    <row r="3347" spans="1:5">
      <c r="A3347" s="1">
        <v>3345</v>
      </c>
      <c r="B3347">
        <v>1.408193099905475E-07</v>
      </c>
      <c r="C3347">
        <v>5502</v>
      </c>
      <c r="D3347">
        <v>2327</v>
      </c>
      <c r="E3347">
        <v>0.4229371137768084</v>
      </c>
    </row>
    <row r="3348" spans="1:5">
      <c r="A3348" s="1">
        <v>3346</v>
      </c>
      <c r="B3348">
        <v>1.408196510510606E-07</v>
      </c>
      <c r="C3348">
        <v>5501</v>
      </c>
      <c r="D3348">
        <v>2327</v>
      </c>
      <c r="E3348">
        <v>0.4230139974550082</v>
      </c>
    </row>
    <row r="3349" spans="1:5">
      <c r="A3349" s="1">
        <v>3347</v>
      </c>
      <c r="B3349">
        <v>1.408249516998694E-07</v>
      </c>
      <c r="C3349">
        <v>5499</v>
      </c>
      <c r="D3349">
        <v>2326</v>
      </c>
      <c r="E3349">
        <v>0.4229859974540826</v>
      </c>
    </row>
    <row r="3350" spans="1:5">
      <c r="A3350" s="1">
        <v>3348</v>
      </c>
      <c r="B3350">
        <v>1.408316734341497E-07</v>
      </c>
      <c r="C3350">
        <v>5498</v>
      </c>
      <c r="D3350">
        <v>2326</v>
      </c>
      <c r="E3350">
        <v>0.4230629319752637</v>
      </c>
    </row>
    <row r="3351" spans="1:5">
      <c r="A3351" s="1">
        <v>3349</v>
      </c>
      <c r="B3351">
        <v>1.408333645258608E-07</v>
      </c>
      <c r="C3351">
        <v>5493</v>
      </c>
      <c r="D3351">
        <v>2325</v>
      </c>
      <c r="E3351">
        <v>0.4232659748771163</v>
      </c>
    </row>
    <row r="3352" spans="1:5">
      <c r="A3352" s="1">
        <v>3350</v>
      </c>
      <c r="B3352">
        <v>1.408340324360324E-07</v>
      </c>
      <c r="C3352">
        <v>5492</v>
      </c>
      <c r="D3352">
        <v>2324</v>
      </c>
      <c r="E3352">
        <v>0.4231609613983977</v>
      </c>
    </row>
    <row r="3353" spans="1:5">
      <c r="A3353" s="1">
        <v>3351</v>
      </c>
      <c r="B3353">
        <v>1.408363772270604E-07</v>
      </c>
      <c r="C3353">
        <v>5491</v>
      </c>
      <c r="D3353">
        <v>2324</v>
      </c>
      <c r="E3353">
        <v>0.423238025860499</v>
      </c>
    </row>
    <row r="3354" spans="1:5">
      <c r="A3354" s="1">
        <v>3352</v>
      </c>
      <c r="B3354">
        <v>1.408371161915056E-07</v>
      </c>
      <c r="C3354">
        <v>5490</v>
      </c>
      <c r="D3354">
        <v>2324</v>
      </c>
      <c r="E3354">
        <v>0.4233151183970856</v>
      </c>
    </row>
    <row r="3355" spans="1:5">
      <c r="A3355" s="1">
        <v>3353</v>
      </c>
      <c r="B3355">
        <v>1.408460974516856E-07</v>
      </c>
      <c r="C3355">
        <v>5489</v>
      </c>
      <c r="D3355">
        <v>2324</v>
      </c>
      <c r="E3355">
        <v>0.4233922390235015</v>
      </c>
    </row>
    <row r="3356" spans="1:5">
      <c r="A3356" s="1">
        <v>3354</v>
      </c>
      <c r="B3356">
        <v>1.40848925411774E-07</v>
      </c>
      <c r="C3356">
        <v>5488</v>
      </c>
      <c r="D3356">
        <v>2323</v>
      </c>
      <c r="E3356">
        <v>0.4232871720116618</v>
      </c>
    </row>
    <row r="3357" spans="1:5">
      <c r="A3357" s="1">
        <v>3355</v>
      </c>
      <c r="B3357">
        <v>1.408509575639982E-07</v>
      </c>
      <c r="C3357">
        <v>5487</v>
      </c>
      <c r="D3357">
        <v>2323</v>
      </c>
      <c r="E3357">
        <v>0.423364315655185</v>
      </c>
    </row>
    <row r="3358" spans="1:5">
      <c r="A3358" s="1">
        <v>3356</v>
      </c>
      <c r="B3358">
        <v>1.408539702651979E-07</v>
      </c>
      <c r="C3358">
        <v>5485</v>
      </c>
      <c r="D3358">
        <v>2322</v>
      </c>
      <c r="E3358">
        <v>0.4233363719234275</v>
      </c>
    </row>
    <row r="3359" spans="1:5">
      <c r="A3359" s="1">
        <v>3357</v>
      </c>
      <c r="B3359">
        <v>1.408564855864824E-07</v>
      </c>
      <c r="C3359">
        <v>5484</v>
      </c>
      <c r="D3359">
        <v>2321</v>
      </c>
      <c r="E3359">
        <v>0.4232312180889861</v>
      </c>
    </row>
    <row r="3360" spans="1:5">
      <c r="A3360" s="1">
        <v>3358</v>
      </c>
      <c r="B3360">
        <v>1.408660210699963E-07</v>
      </c>
      <c r="C3360">
        <v>5483</v>
      </c>
      <c r="D3360">
        <v>2320</v>
      </c>
      <c r="E3360">
        <v>0.4231260258982309</v>
      </c>
    </row>
    <row r="3361" spans="1:5">
      <c r="A3361" s="1">
        <v>3359</v>
      </c>
      <c r="B3361">
        <v>1.408772618560761E-07</v>
      </c>
      <c r="C3361">
        <v>5481</v>
      </c>
      <c r="D3361">
        <v>2318</v>
      </c>
      <c r="E3361">
        <v>0.4229155263638023</v>
      </c>
    </row>
    <row r="3362" spans="1:5">
      <c r="A3362" s="1">
        <v>3360</v>
      </c>
      <c r="B3362">
        <v>1.408804308766776E-07</v>
      </c>
      <c r="C3362">
        <v>5480</v>
      </c>
      <c r="D3362">
        <v>2318</v>
      </c>
      <c r="E3362">
        <v>0.422992700729927</v>
      </c>
    </row>
    <row r="3363" spans="1:5">
      <c r="A3363" s="1">
        <v>3361</v>
      </c>
      <c r="B3363">
        <v>1.408828893545433E-07</v>
      </c>
      <c r="C3363">
        <v>5478</v>
      </c>
      <c r="D3363">
        <v>2318</v>
      </c>
      <c r="E3363">
        <v>0.4231471339905075</v>
      </c>
    </row>
    <row r="3364" spans="1:5">
      <c r="A3364" s="1">
        <v>3362</v>
      </c>
      <c r="B3364">
        <v>1.408876215691635E-07</v>
      </c>
      <c r="C3364">
        <v>5477</v>
      </c>
      <c r="D3364">
        <v>2318</v>
      </c>
      <c r="E3364">
        <v>0.4232243929158299</v>
      </c>
    </row>
    <row r="3365" spans="1:5">
      <c r="A3365" s="1">
        <v>3363</v>
      </c>
      <c r="B3365">
        <v>1.408894263477123E-07</v>
      </c>
      <c r="C3365">
        <v>5476</v>
      </c>
      <c r="D3365">
        <v>2317</v>
      </c>
      <c r="E3365">
        <v>0.4231190650109569</v>
      </c>
    </row>
    <row r="3366" spans="1:5">
      <c r="A3366" s="1">
        <v>3364</v>
      </c>
      <c r="B3366">
        <v>1.408933059110495E-07</v>
      </c>
      <c r="C3366">
        <v>5474</v>
      </c>
      <c r="D3366">
        <v>2316</v>
      </c>
      <c r="E3366">
        <v>0.4230909755206431</v>
      </c>
    </row>
    <row r="3367" spans="1:5">
      <c r="A3367" s="1">
        <v>3365</v>
      </c>
      <c r="B3367">
        <v>1.409040351063595E-07</v>
      </c>
      <c r="C3367">
        <v>5472</v>
      </c>
      <c r="D3367">
        <v>2314</v>
      </c>
      <c r="E3367">
        <v>0.4228801169590643</v>
      </c>
    </row>
    <row r="3368" spans="1:5">
      <c r="A3368" s="1">
        <v>3366</v>
      </c>
      <c r="B3368">
        <v>1.409045751188387E-07</v>
      </c>
      <c r="C3368">
        <v>5471</v>
      </c>
      <c r="D3368">
        <v>2314</v>
      </c>
      <c r="E3368">
        <v>0.4229574118077134</v>
      </c>
    </row>
    <row r="3369" spans="1:5">
      <c r="A3369" s="1">
        <v>3367</v>
      </c>
      <c r="B3369">
        <v>1.409145937714129E-07</v>
      </c>
      <c r="C3369">
        <v>5470</v>
      </c>
      <c r="D3369">
        <v>2314</v>
      </c>
      <c r="E3369">
        <v>0.4230347349177331</v>
      </c>
    </row>
    <row r="3370" spans="1:5">
      <c r="A3370" s="1">
        <v>3368</v>
      </c>
      <c r="B3370">
        <v>1.409147643016695E-07</v>
      </c>
      <c r="C3370">
        <v>5469</v>
      </c>
      <c r="D3370">
        <v>2313</v>
      </c>
      <c r="E3370">
        <v>0.4229292375205705</v>
      </c>
    </row>
    <row r="3371" spans="1:5">
      <c r="A3371" s="1">
        <v>3369</v>
      </c>
      <c r="B3371">
        <v>1.409178906897068E-07</v>
      </c>
      <c r="C3371">
        <v>5468</v>
      </c>
      <c r="D3371">
        <v>2313</v>
      </c>
      <c r="E3371">
        <v>0.4230065837600585</v>
      </c>
    </row>
    <row r="3372" spans="1:5">
      <c r="A3372" s="1">
        <v>3370</v>
      </c>
      <c r="B3372">
        <v>1.409191128232123E-07</v>
      </c>
      <c r="C3372">
        <v>5467</v>
      </c>
      <c r="D3372">
        <v>2313</v>
      </c>
      <c r="E3372">
        <v>0.4230839582952259</v>
      </c>
    </row>
    <row r="3373" spans="1:5">
      <c r="A3373" s="1">
        <v>3371</v>
      </c>
      <c r="B3373">
        <v>1.409205623303933E-07</v>
      </c>
      <c r="C3373">
        <v>5466</v>
      </c>
      <c r="D3373">
        <v>2313</v>
      </c>
      <c r="E3373">
        <v>0.4231613611416026</v>
      </c>
    </row>
    <row r="3374" spans="1:5">
      <c r="A3374" s="1">
        <v>3372</v>
      </c>
      <c r="B3374">
        <v>1.40924072411508E-07</v>
      </c>
      <c r="C3374">
        <v>5465</v>
      </c>
      <c r="D3374">
        <v>2312</v>
      </c>
      <c r="E3374">
        <v>0.4230558096980787</v>
      </c>
    </row>
    <row r="3375" spans="1:5">
      <c r="A3375" s="1">
        <v>3373</v>
      </c>
      <c r="B3375">
        <v>1.409261471962964E-07</v>
      </c>
      <c r="C3375">
        <v>5464</v>
      </c>
      <c r="D3375">
        <v>2312</v>
      </c>
      <c r="E3375">
        <v>0.4231332357247438</v>
      </c>
    </row>
    <row r="3376" spans="1:5">
      <c r="A3376" s="1">
        <v>3374</v>
      </c>
      <c r="B3376">
        <v>1.409269003715963E-07</v>
      </c>
      <c r="C3376">
        <v>5463</v>
      </c>
      <c r="D3376">
        <v>2312</v>
      </c>
      <c r="E3376">
        <v>0.4232106900970163</v>
      </c>
    </row>
    <row r="3377" spans="1:5">
      <c r="A3377" s="1">
        <v>3375</v>
      </c>
      <c r="B3377">
        <v>1.409280372399735E-07</v>
      </c>
      <c r="C3377">
        <v>5462</v>
      </c>
      <c r="D3377">
        <v>2312</v>
      </c>
      <c r="E3377">
        <v>0.423288172830465</v>
      </c>
    </row>
    <row r="3378" spans="1:5">
      <c r="A3378" s="1">
        <v>3376</v>
      </c>
      <c r="B3378">
        <v>1.40933650527586E-07</v>
      </c>
      <c r="C3378">
        <v>5461</v>
      </c>
      <c r="D3378">
        <v>2312</v>
      </c>
      <c r="E3378">
        <v>0.4233656839406702</v>
      </c>
    </row>
    <row r="3379" spans="1:5">
      <c r="A3379" s="1">
        <v>3377</v>
      </c>
      <c r="B3379">
        <v>1.409359668969046E-07</v>
      </c>
      <c r="C3379">
        <v>5460</v>
      </c>
      <c r="D3379">
        <v>2311</v>
      </c>
      <c r="E3379">
        <v>0.4232600732600733</v>
      </c>
    </row>
    <row r="3380" spans="1:5">
      <c r="A3380" s="1">
        <v>3378</v>
      </c>
      <c r="B3380">
        <v>1.409424470466547E-07</v>
      </c>
      <c r="C3380">
        <v>5459</v>
      </c>
      <c r="D3380">
        <v>2311</v>
      </c>
      <c r="E3380">
        <v>0.4233376076204433</v>
      </c>
    </row>
    <row r="3381" spans="1:5">
      <c r="A3381" s="1">
        <v>3379</v>
      </c>
      <c r="B3381">
        <v>1.409457013323845E-07</v>
      </c>
      <c r="C3381">
        <v>5457</v>
      </c>
      <c r="D3381">
        <v>2311</v>
      </c>
      <c r="E3381">
        <v>0.4234927615906176</v>
      </c>
    </row>
    <row r="3382" spans="1:5">
      <c r="A3382" s="1">
        <v>3380</v>
      </c>
      <c r="B3382">
        <v>1.409469803093089E-07</v>
      </c>
      <c r="C3382">
        <v>5455</v>
      </c>
      <c r="D3382">
        <v>2310</v>
      </c>
      <c r="E3382">
        <v>0.4234647112740605</v>
      </c>
    </row>
    <row r="3383" spans="1:5">
      <c r="A3383" s="1">
        <v>3381</v>
      </c>
      <c r="B3383">
        <v>1.409472503155484E-07</v>
      </c>
      <c r="C3383">
        <v>5454</v>
      </c>
      <c r="D3383">
        <v>2310</v>
      </c>
      <c r="E3383">
        <v>0.4235423542354235</v>
      </c>
    </row>
    <row r="3384" spans="1:5">
      <c r="A3384" s="1">
        <v>3382</v>
      </c>
      <c r="B3384">
        <v>1.40951613047946E-07</v>
      </c>
      <c r="C3384">
        <v>5453</v>
      </c>
      <c r="D3384">
        <v>2309</v>
      </c>
      <c r="E3384">
        <v>0.4234366403814414</v>
      </c>
    </row>
    <row r="3385" spans="1:5">
      <c r="A3385" s="1">
        <v>3383</v>
      </c>
      <c r="B3385">
        <v>1.409536452001703E-07</v>
      </c>
      <c r="C3385">
        <v>5452</v>
      </c>
      <c r="D3385">
        <v>2309</v>
      </c>
      <c r="E3385">
        <v>0.423514306676449</v>
      </c>
    </row>
    <row r="3386" spans="1:5">
      <c r="A3386" s="1">
        <v>3384</v>
      </c>
      <c r="B3386">
        <v>1.409561747323096E-07</v>
      </c>
      <c r="C3386">
        <v>5451</v>
      </c>
      <c r="D3386">
        <v>2309</v>
      </c>
      <c r="E3386">
        <v>0.4235920014676206</v>
      </c>
    </row>
    <row r="3387" spans="1:5">
      <c r="A3387" s="1">
        <v>3385</v>
      </c>
      <c r="B3387">
        <v>1.409564447385492E-07</v>
      </c>
      <c r="C3387">
        <v>5450</v>
      </c>
      <c r="D3387">
        <v>2309</v>
      </c>
      <c r="E3387">
        <v>0.4236697247706422</v>
      </c>
    </row>
    <row r="3388" spans="1:5">
      <c r="A3388" s="1">
        <v>3386</v>
      </c>
      <c r="B3388">
        <v>1.409769652127579E-07</v>
      </c>
      <c r="C3388">
        <v>5449</v>
      </c>
      <c r="D3388">
        <v>2308</v>
      </c>
      <c r="E3388">
        <v>0.4235639566893008</v>
      </c>
    </row>
    <row r="3389" spans="1:5">
      <c r="A3389" s="1">
        <v>3387</v>
      </c>
      <c r="B3389">
        <v>1.409777894423314E-07</v>
      </c>
      <c r="C3389">
        <v>5448</v>
      </c>
      <c r="D3389">
        <v>2307</v>
      </c>
      <c r="E3389">
        <v>0.4234581497797357</v>
      </c>
    </row>
    <row r="3390" spans="1:5">
      <c r="A3390" s="1">
        <v>3388</v>
      </c>
      <c r="B3390">
        <v>1.409799494922481E-07</v>
      </c>
      <c r="C3390">
        <v>5447</v>
      </c>
      <c r="D3390">
        <v>2307</v>
      </c>
      <c r="E3390">
        <v>0.4235358913163209</v>
      </c>
    </row>
    <row r="3391" spans="1:5">
      <c r="A3391" s="1">
        <v>3389</v>
      </c>
      <c r="B3391">
        <v>1.40980304763616E-07</v>
      </c>
      <c r="C3391">
        <v>5446</v>
      </c>
      <c r="D3391">
        <v>2307</v>
      </c>
      <c r="E3391">
        <v>0.4236136614028645</v>
      </c>
    </row>
    <row r="3392" spans="1:5">
      <c r="A3392" s="1">
        <v>3390</v>
      </c>
      <c r="B3392">
        <v>1.409844543331928E-07</v>
      </c>
      <c r="C3392">
        <v>5444</v>
      </c>
      <c r="D3392">
        <v>2306</v>
      </c>
      <c r="E3392">
        <v>0.4235855988243938</v>
      </c>
    </row>
    <row r="3393" spans="1:5">
      <c r="A3393" s="1">
        <v>3391</v>
      </c>
      <c r="B3393">
        <v>1.409847811828513E-07</v>
      </c>
      <c r="C3393">
        <v>5443</v>
      </c>
      <c r="D3393">
        <v>2306</v>
      </c>
      <c r="E3393">
        <v>0.4236634209075877</v>
      </c>
    </row>
    <row r="3394" spans="1:5">
      <c r="A3394" s="1">
        <v>3392</v>
      </c>
      <c r="B3394">
        <v>1.409919860861919E-07</v>
      </c>
      <c r="C3394">
        <v>5442</v>
      </c>
      <c r="D3394">
        <v>2306</v>
      </c>
      <c r="E3394">
        <v>0.4237412715913267</v>
      </c>
    </row>
    <row r="3395" spans="1:5">
      <c r="A3395" s="1">
        <v>3393</v>
      </c>
      <c r="B3395">
        <v>1.409922987249956E-07</v>
      </c>
      <c r="C3395">
        <v>5441</v>
      </c>
      <c r="D3395">
        <v>2305</v>
      </c>
      <c r="E3395">
        <v>0.423635361146848</v>
      </c>
    </row>
    <row r="3396" spans="1:5">
      <c r="A3396" s="1">
        <v>3394</v>
      </c>
      <c r="B3396">
        <v>1.409990062484212E-07</v>
      </c>
      <c r="C3396">
        <v>5439</v>
      </c>
      <c r="D3396">
        <v>2305</v>
      </c>
      <c r="E3396">
        <v>0.4237911380768524</v>
      </c>
    </row>
    <row r="3397" spans="1:5">
      <c r="A3397" s="1">
        <v>3395</v>
      </c>
      <c r="B3397">
        <v>1.409990204592759E-07</v>
      </c>
      <c r="C3397">
        <v>5438</v>
      </c>
      <c r="D3397">
        <v>2305</v>
      </c>
      <c r="E3397">
        <v>0.4238690695108496</v>
      </c>
    </row>
    <row r="3398" spans="1:5">
      <c r="A3398" s="1">
        <v>3396</v>
      </c>
      <c r="B3398">
        <v>1.41004505849196E-07</v>
      </c>
      <c r="C3398">
        <v>5437</v>
      </c>
      <c r="D3398">
        <v>2305</v>
      </c>
      <c r="E3398">
        <v>0.4239470296119183</v>
      </c>
    </row>
    <row r="3399" spans="1:5">
      <c r="A3399" s="1">
        <v>3397</v>
      </c>
      <c r="B3399">
        <v>1.410058700912487E-07</v>
      </c>
      <c r="C3399">
        <v>5436</v>
      </c>
      <c r="D3399">
        <v>2304</v>
      </c>
      <c r="E3399">
        <v>0.423841059602649</v>
      </c>
    </row>
    <row r="3400" spans="1:5">
      <c r="A3400" s="1">
        <v>3398</v>
      </c>
      <c r="B3400">
        <v>1.410119807587762E-07</v>
      </c>
      <c r="C3400">
        <v>5434</v>
      </c>
      <c r="D3400">
        <v>2304</v>
      </c>
      <c r="E3400">
        <v>0.4239970555760029</v>
      </c>
    </row>
    <row r="3401" spans="1:5">
      <c r="A3401" s="1">
        <v>3399</v>
      </c>
      <c r="B3401">
        <v>1.410140555435646E-07</v>
      </c>
      <c r="C3401">
        <v>5433</v>
      </c>
      <c r="D3401">
        <v>2304</v>
      </c>
      <c r="E3401">
        <v>0.4240750966316952</v>
      </c>
    </row>
    <row r="3402" spans="1:5">
      <c r="A3402" s="1">
        <v>3400</v>
      </c>
      <c r="B3402">
        <v>1.410148655622834E-07</v>
      </c>
      <c r="C3402">
        <v>5432</v>
      </c>
      <c r="D3402">
        <v>2303</v>
      </c>
      <c r="E3402">
        <v>0.4239690721649484</v>
      </c>
    </row>
    <row r="3403" spans="1:5">
      <c r="A3403" s="1">
        <v>3401</v>
      </c>
      <c r="B3403">
        <v>1.410241026178483E-07</v>
      </c>
      <c r="C3403">
        <v>5431</v>
      </c>
      <c r="D3403">
        <v>2302</v>
      </c>
      <c r="E3403">
        <v>0.4238630086540232</v>
      </c>
    </row>
    <row r="3404" spans="1:5">
      <c r="A3404" s="1">
        <v>3402</v>
      </c>
      <c r="B3404">
        <v>1.410323307027284E-07</v>
      </c>
      <c r="C3404">
        <v>5429</v>
      </c>
      <c r="D3404">
        <v>2302</v>
      </c>
      <c r="E3404">
        <v>0.4240191563823908</v>
      </c>
    </row>
    <row r="3405" spans="1:5">
      <c r="A3405" s="1">
        <v>3403</v>
      </c>
      <c r="B3405">
        <v>1.410331833540113E-07</v>
      </c>
      <c r="C3405">
        <v>5428</v>
      </c>
      <c r="D3405">
        <v>2302</v>
      </c>
      <c r="E3405">
        <v>0.4240972733971997</v>
      </c>
    </row>
    <row r="3406" spans="1:5">
      <c r="A3406" s="1">
        <v>3404</v>
      </c>
      <c r="B3406">
        <v>1.410382566291446E-07</v>
      </c>
      <c r="C3406">
        <v>5427</v>
      </c>
      <c r="D3406">
        <v>2301</v>
      </c>
      <c r="E3406">
        <v>0.4239911553344389</v>
      </c>
    </row>
    <row r="3407" spans="1:5">
      <c r="A3407" s="1">
        <v>3405</v>
      </c>
      <c r="B3407">
        <v>1.410417240776951E-07</v>
      </c>
      <c r="C3407">
        <v>5426</v>
      </c>
      <c r="D3407">
        <v>2300</v>
      </c>
      <c r="E3407">
        <v>0.4238849981570217</v>
      </c>
    </row>
    <row r="3408" spans="1:5">
      <c r="A3408" s="1">
        <v>3406</v>
      </c>
      <c r="B3408">
        <v>1.410470531482133E-07</v>
      </c>
      <c r="C3408">
        <v>5425</v>
      </c>
      <c r="D3408">
        <v>2300</v>
      </c>
      <c r="E3408">
        <v>0.423963133640553</v>
      </c>
    </row>
    <row r="3409" spans="1:5">
      <c r="A3409" s="1">
        <v>3407</v>
      </c>
      <c r="B3409">
        <v>1.410477494800944E-07</v>
      </c>
      <c r="C3409">
        <v>5424</v>
      </c>
      <c r="D3409">
        <v>2300</v>
      </c>
      <c r="E3409">
        <v>0.4240412979351033</v>
      </c>
    </row>
    <row r="3410" spans="1:5">
      <c r="A3410" s="1">
        <v>3408</v>
      </c>
      <c r="B3410">
        <v>1.410483605468471E-07</v>
      </c>
      <c r="C3410">
        <v>5422</v>
      </c>
      <c r="D3410">
        <v>2298</v>
      </c>
      <c r="E3410">
        <v>0.4238288454444854</v>
      </c>
    </row>
    <row r="3411" spans="1:5">
      <c r="A3411" s="1">
        <v>3409</v>
      </c>
      <c r="B3411">
        <v>1.410493553066772E-07</v>
      </c>
      <c r="C3411">
        <v>5421</v>
      </c>
      <c r="D3411">
        <v>2298</v>
      </c>
      <c r="E3411">
        <v>0.423907028223575</v>
      </c>
    </row>
    <row r="3412" spans="1:5">
      <c r="A3412" s="1">
        <v>3410</v>
      </c>
      <c r="B3412">
        <v>1.410558212455726E-07</v>
      </c>
      <c r="C3412">
        <v>5420</v>
      </c>
      <c r="D3412">
        <v>2297</v>
      </c>
      <c r="E3412">
        <v>0.4238007380073801</v>
      </c>
    </row>
    <row r="3413" spans="1:5">
      <c r="A3413" s="1">
        <v>3411</v>
      </c>
      <c r="B3413">
        <v>1.410576686566856E-07</v>
      </c>
      <c r="C3413">
        <v>5418</v>
      </c>
      <c r="D3413">
        <v>2297</v>
      </c>
      <c r="E3413">
        <v>0.4239571797711333</v>
      </c>
    </row>
    <row r="3414" spans="1:5">
      <c r="A3414" s="1">
        <v>3412</v>
      </c>
      <c r="B3414">
        <v>1.410685968039616E-07</v>
      </c>
      <c r="C3414">
        <v>5417</v>
      </c>
      <c r="D3414">
        <v>2296</v>
      </c>
      <c r="E3414">
        <v>0.4238508399483109</v>
      </c>
    </row>
    <row r="3415" spans="1:5">
      <c r="A3415" s="1">
        <v>3413</v>
      </c>
      <c r="B3415">
        <v>1.41071467396614E-07</v>
      </c>
      <c r="C3415">
        <v>5416</v>
      </c>
      <c r="D3415">
        <v>2296</v>
      </c>
      <c r="E3415">
        <v>0.4239290989660266</v>
      </c>
    </row>
    <row r="3416" spans="1:5">
      <c r="A3416" s="1">
        <v>3414</v>
      </c>
      <c r="B3416">
        <v>1.410756311770456E-07</v>
      </c>
      <c r="C3416">
        <v>5415</v>
      </c>
      <c r="D3416">
        <v>2295</v>
      </c>
      <c r="E3416">
        <v>0.4238227146814404</v>
      </c>
    </row>
    <row r="3417" spans="1:5">
      <c r="A3417" s="1">
        <v>3415</v>
      </c>
      <c r="B3417">
        <v>1.410825660741466E-07</v>
      </c>
      <c r="C3417">
        <v>5408</v>
      </c>
      <c r="D3417">
        <v>2294</v>
      </c>
      <c r="E3417">
        <v>0.4241863905325444</v>
      </c>
    </row>
    <row r="3418" spans="1:5">
      <c r="A3418" s="1">
        <v>3416</v>
      </c>
      <c r="B3418">
        <v>1.410844134852596E-07</v>
      </c>
      <c r="C3418">
        <v>5407</v>
      </c>
      <c r="D3418">
        <v>2293</v>
      </c>
      <c r="E3418">
        <v>0.424079896430553</v>
      </c>
    </row>
    <row r="3419" spans="1:5">
      <c r="A3419" s="1">
        <v>3417</v>
      </c>
      <c r="B3419">
        <v>1.41086488270048E-07</v>
      </c>
      <c r="C3419">
        <v>5406</v>
      </c>
      <c r="D3419">
        <v>2293</v>
      </c>
      <c r="E3419">
        <v>0.4241583425823159</v>
      </c>
    </row>
    <row r="3420" spans="1:5">
      <c r="A3420" s="1">
        <v>3418</v>
      </c>
      <c r="B3420">
        <v>1.410880656749214E-07</v>
      </c>
      <c r="C3420">
        <v>5405</v>
      </c>
      <c r="D3420">
        <v>2292</v>
      </c>
      <c r="E3420">
        <v>0.4240518038852914</v>
      </c>
    </row>
    <row r="3421" spans="1:5">
      <c r="A3421" s="1">
        <v>3419</v>
      </c>
      <c r="B3421">
        <v>1.410888046393666E-07</v>
      </c>
      <c r="C3421">
        <v>5404</v>
      </c>
      <c r="D3421">
        <v>2291</v>
      </c>
      <c r="E3421">
        <v>0.4239452257586973</v>
      </c>
    </row>
    <row r="3422" spans="1:5">
      <c r="A3422" s="1">
        <v>3420</v>
      </c>
      <c r="B3422">
        <v>1.410935652756962E-07</v>
      </c>
      <c r="C3422">
        <v>5403</v>
      </c>
      <c r="D3422">
        <v>2290</v>
      </c>
      <c r="E3422">
        <v>0.4238386081806404</v>
      </c>
    </row>
    <row r="3423" spans="1:5">
      <c r="A3423" s="1">
        <v>3421</v>
      </c>
      <c r="B3423">
        <v>1.41093821071081E-07</v>
      </c>
      <c r="C3423">
        <v>5402</v>
      </c>
      <c r="D3423">
        <v>2289</v>
      </c>
      <c r="E3423">
        <v>0.4237319511292114</v>
      </c>
    </row>
    <row r="3424" spans="1:5">
      <c r="A3424" s="1">
        <v>3422</v>
      </c>
      <c r="B3424">
        <v>1.410939916013376E-07</v>
      </c>
      <c r="C3424">
        <v>5399</v>
      </c>
      <c r="D3424">
        <v>2288</v>
      </c>
      <c r="E3424">
        <v>0.4237821818855343</v>
      </c>
    </row>
    <row r="3425" spans="1:5">
      <c r="A3425" s="1">
        <v>3423</v>
      </c>
      <c r="B3425">
        <v>1.410954126868091E-07</v>
      </c>
      <c r="C3425">
        <v>5398</v>
      </c>
      <c r="D3425">
        <v>2288</v>
      </c>
      <c r="E3425">
        <v>0.4238606891441274</v>
      </c>
    </row>
    <row r="3426" spans="1:5">
      <c r="A3426" s="1">
        <v>3424</v>
      </c>
      <c r="B3426">
        <v>1.410963506032203E-07</v>
      </c>
      <c r="C3426">
        <v>5397</v>
      </c>
      <c r="D3426">
        <v>2287</v>
      </c>
      <c r="E3426">
        <v>0.4237539373726144</v>
      </c>
    </row>
    <row r="3427" spans="1:5">
      <c r="A3427" s="1">
        <v>3425</v>
      </c>
      <c r="B3427">
        <v>1.411000454254463E-07</v>
      </c>
      <c r="C3427">
        <v>5396</v>
      </c>
      <c r="D3427">
        <v>2287</v>
      </c>
      <c r="E3427">
        <v>0.4238324684951816</v>
      </c>
    </row>
    <row r="3428" spans="1:5">
      <c r="A3428" s="1">
        <v>3426</v>
      </c>
      <c r="B3428">
        <v>1.411017649388668E-07</v>
      </c>
      <c r="C3428">
        <v>5395</v>
      </c>
      <c r="D3428">
        <v>2287</v>
      </c>
      <c r="E3428">
        <v>0.4239110287303058</v>
      </c>
    </row>
    <row r="3429" spans="1:5">
      <c r="A3429" s="1">
        <v>3427</v>
      </c>
      <c r="B3429">
        <v>1.411047918509212E-07</v>
      </c>
      <c r="C3429">
        <v>5394</v>
      </c>
      <c r="D3429">
        <v>2286</v>
      </c>
      <c r="E3429">
        <v>0.4238042269187987</v>
      </c>
    </row>
    <row r="3430" spans="1:5">
      <c r="A3430" s="1">
        <v>3428</v>
      </c>
      <c r="B3430">
        <v>1.411096093306696E-07</v>
      </c>
      <c r="C3430">
        <v>5393</v>
      </c>
      <c r="D3430">
        <v>2286</v>
      </c>
      <c r="E3430">
        <v>0.4238828110513629</v>
      </c>
    </row>
    <row r="3431" spans="1:5">
      <c r="A3431" s="1">
        <v>3429</v>
      </c>
      <c r="B3431">
        <v>1.411121672845184E-07</v>
      </c>
      <c r="C3431">
        <v>5391</v>
      </c>
      <c r="D3431">
        <v>2286</v>
      </c>
      <c r="E3431">
        <v>0.4240400667779633</v>
      </c>
    </row>
    <row r="3432" spans="1:5">
      <c r="A3432" s="1">
        <v>3430</v>
      </c>
      <c r="B3432">
        <v>1.411127641404164E-07</v>
      </c>
      <c r="C3432">
        <v>5390</v>
      </c>
      <c r="D3432">
        <v>2286</v>
      </c>
      <c r="E3432">
        <v>0.4241187384044527</v>
      </c>
    </row>
    <row r="3433" spans="1:5">
      <c r="A3433" s="1">
        <v>3431</v>
      </c>
      <c r="B3433">
        <v>1.411150520880255E-07</v>
      </c>
      <c r="C3433">
        <v>5389</v>
      </c>
      <c r="D3433">
        <v>2286</v>
      </c>
      <c r="E3433">
        <v>0.4241974392280571</v>
      </c>
    </row>
    <row r="3434" spans="1:5">
      <c r="A3434" s="1">
        <v>3432</v>
      </c>
      <c r="B3434">
        <v>1.411167573905914E-07</v>
      </c>
      <c r="C3434">
        <v>5388</v>
      </c>
      <c r="D3434">
        <v>2286</v>
      </c>
      <c r="E3434">
        <v>0.4242761692650334</v>
      </c>
    </row>
    <row r="3435" spans="1:5">
      <c r="A3435" s="1">
        <v>3433</v>
      </c>
      <c r="B3435">
        <v>1.411207364299116E-07</v>
      </c>
      <c r="C3435">
        <v>5387</v>
      </c>
      <c r="D3435">
        <v>2286</v>
      </c>
      <c r="E3435">
        <v>0.4243549285316502</v>
      </c>
    </row>
    <row r="3436" spans="1:5">
      <c r="A3436" s="1">
        <v>3434</v>
      </c>
      <c r="B3436">
        <v>1.411320766919744E-07</v>
      </c>
      <c r="C3436">
        <v>5386</v>
      </c>
      <c r="D3436">
        <v>2286</v>
      </c>
      <c r="E3436">
        <v>0.4244337170441886</v>
      </c>
    </row>
    <row r="3437" spans="1:5">
      <c r="A3437" s="1">
        <v>3435</v>
      </c>
      <c r="B3437">
        <v>1.411354730862513E-07</v>
      </c>
      <c r="C3437">
        <v>5385</v>
      </c>
      <c r="D3437">
        <v>2286</v>
      </c>
      <c r="E3437">
        <v>0.4245125348189415</v>
      </c>
    </row>
    <row r="3438" spans="1:5">
      <c r="A3438" s="1">
        <v>3436</v>
      </c>
      <c r="B3438">
        <v>1.411362546832606E-07</v>
      </c>
      <c r="C3438">
        <v>5384</v>
      </c>
      <c r="D3438">
        <v>2286</v>
      </c>
      <c r="E3438">
        <v>0.424591381872214</v>
      </c>
    </row>
    <row r="3439" spans="1:5">
      <c r="A3439" s="1">
        <v>3437</v>
      </c>
      <c r="B3439">
        <v>1.411375194493303E-07</v>
      </c>
      <c r="C3439">
        <v>5383</v>
      </c>
      <c r="D3439">
        <v>2286</v>
      </c>
      <c r="E3439">
        <v>0.4246702582203232</v>
      </c>
    </row>
    <row r="3440" spans="1:5">
      <c r="A3440" s="1">
        <v>3438</v>
      </c>
      <c r="B3440">
        <v>1.411436585385673E-07</v>
      </c>
      <c r="C3440">
        <v>5382</v>
      </c>
      <c r="D3440">
        <v>2286</v>
      </c>
      <c r="E3440">
        <v>0.4247491638795987</v>
      </c>
    </row>
    <row r="3441" spans="1:5">
      <c r="A3441" s="1">
        <v>3439</v>
      </c>
      <c r="B3441">
        <v>1.411474670476309E-07</v>
      </c>
      <c r="C3441">
        <v>5381</v>
      </c>
      <c r="D3441">
        <v>2285</v>
      </c>
      <c r="E3441">
        <v>0.4246422598030106</v>
      </c>
    </row>
    <row r="3442" spans="1:5">
      <c r="A3442" s="1">
        <v>3440</v>
      </c>
      <c r="B3442">
        <v>1.411500250014797E-07</v>
      </c>
      <c r="C3442">
        <v>5380</v>
      </c>
      <c r="D3442">
        <v>2285</v>
      </c>
      <c r="E3442">
        <v>0.4247211895910781</v>
      </c>
    </row>
    <row r="3443" spans="1:5">
      <c r="A3443" s="1">
        <v>3441</v>
      </c>
      <c r="B3443">
        <v>1.411525403227643E-07</v>
      </c>
      <c r="C3443">
        <v>5379</v>
      </c>
      <c r="D3443">
        <v>2285</v>
      </c>
      <c r="E3443">
        <v>0.4248001487265291</v>
      </c>
    </row>
    <row r="3444" spans="1:5">
      <c r="A3444" s="1">
        <v>3442</v>
      </c>
      <c r="B3444">
        <v>1.411561072472978E-07</v>
      </c>
      <c r="C3444">
        <v>5378</v>
      </c>
      <c r="D3444">
        <v>2285</v>
      </c>
      <c r="E3444">
        <v>0.4248791372257344</v>
      </c>
    </row>
    <row r="3445" spans="1:5">
      <c r="A3445" s="1">
        <v>3443</v>
      </c>
      <c r="B3445">
        <v>1.411671775031209E-07</v>
      </c>
      <c r="C3445">
        <v>5377</v>
      </c>
      <c r="D3445">
        <v>2285</v>
      </c>
      <c r="E3445">
        <v>0.4249581551050772</v>
      </c>
    </row>
    <row r="3446" spans="1:5">
      <c r="A3446" s="1">
        <v>3444</v>
      </c>
      <c r="B3446">
        <v>1.411688401731226E-07</v>
      </c>
      <c r="C3446">
        <v>5375</v>
      </c>
      <c r="D3446">
        <v>2285</v>
      </c>
      <c r="E3446">
        <v>0.4251162790697675</v>
      </c>
    </row>
    <row r="3447" spans="1:5">
      <c r="A3447" s="1">
        <v>3445</v>
      </c>
      <c r="B3447">
        <v>1.411741976653502E-07</v>
      </c>
      <c r="C3447">
        <v>5374</v>
      </c>
      <c r="D3447">
        <v>2285</v>
      </c>
      <c r="E3447">
        <v>0.4251953851879419</v>
      </c>
    </row>
    <row r="3448" spans="1:5">
      <c r="A3448" s="1">
        <v>3446</v>
      </c>
      <c r="B3448">
        <v>1.411782761806535E-07</v>
      </c>
      <c r="C3448">
        <v>5373</v>
      </c>
      <c r="D3448">
        <v>2285</v>
      </c>
      <c r="E3448">
        <v>0.4252745207519077</v>
      </c>
    </row>
    <row r="3449" spans="1:5">
      <c r="A3449" s="1">
        <v>3447</v>
      </c>
      <c r="B3449">
        <v>1.411792425187741E-07</v>
      </c>
      <c r="C3449">
        <v>5372</v>
      </c>
      <c r="D3449">
        <v>2285</v>
      </c>
      <c r="E3449">
        <v>0.4253536857781087</v>
      </c>
    </row>
    <row r="3450" spans="1:5">
      <c r="A3450" s="1">
        <v>3448</v>
      </c>
      <c r="B3450">
        <v>1.411856516142507E-07</v>
      </c>
      <c r="C3450">
        <v>5371</v>
      </c>
      <c r="D3450">
        <v>2285</v>
      </c>
      <c r="E3450">
        <v>0.4254328802830013</v>
      </c>
    </row>
    <row r="3451" spans="1:5">
      <c r="A3451" s="1">
        <v>3449</v>
      </c>
      <c r="B3451">
        <v>1.411873711276712E-07</v>
      </c>
      <c r="C3451">
        <v>5370</v>
      </c>
      <c r="D3451">
        <v>2284</v>
      </c>
      <c r="E3451">
        <v>0.4253258845437616</v>
      </c>
    </row>
    <row r="3452" spans="1:5">
      <c r="A3452" s="1">
        <v>3450</v>
      </c>
      <c r="B3452">
        <v>1.411890906410918E-07</v>
      </c>
      <c r="C3452">
        <v>5369</v>
      </c>
      <c r="D3452">
        <v>2284</v>
      </c>
      <c r="E3452">
        <v>0.4254051033712051</v>
      </c>
    </row>
    <row r="3453" spans="1:5">
      <c r="A3453" s="1">
        <v>3451</v>
      </c>
      <c r="B3453">
        <v>1.411911796367349E-07</v>
      </c>
      <c r="C3453">
        <v>5368</v>
      </c>
      <c r="D3453">
        <v>2284</v>
      </c>
      <c r="E3453">
        <v>0.4254843517138599</v>
      </c>
    </row>
    <row r="3454" spans="1:5">
      <c r="A3454" s="1">
        <v>3452</v>
      </c>
      <c r="B3454">
        <v>1.411943486573364E-07</v>
      </c>
      <c r="C3454">
        <v>5367</v>
      </c>
      <c r="D3454">
        <v>2284</v>
      </c>
      <c r="E3454">
        <v>0.4255636295882244</v>
      </c>
    </row>
    <row r="3455" spans="1:5">
      <c r="A3455" s="1">
        <v>3453</v>
      </c>
      <c r="B3455">
        <v>1.411946755069948E-07</v>
      </c>
      <c r="C3455">
        <v>5365</v>
      </c>
      <c r="D3455">
        <v>2284</v>
      </c>
      <c r="E3455">
        <v>0.4257222739981361</v>
      </c>
    </row>
    <row r="3456" spans="1:5">
      <c r="A3456" s="1">
        <v>3454</v>
      </c>
      <c r="B3456">
        <v>1.411969066111851E-07</v>
      </c>
      <c r="C3456">
        <v>5364</v>
      </c>
      <c r="D3456">
        <v>2284</v>
      </c>
      <c r="E3456">
        <v>0.4258016405667412</v>
      </c>
    </row>
    <row r="3457" spans="1:5">
      <c r="A3457" s="1">
        <v>3455</v>
      </c>
      <c r="B3457">
        <v>1.411972903042624E-07</v>
      </c>
      <c r="C3457">
        <v>5363</v>
      </c>
      <c r="D3457">
        <v>2284</v>
      </c>
      <c r="E3457">
        <v>0.4258810367331717</v>
      </c>
    </row>
    <row r="3458" spans="1:5">
      <c r="A3458" s="1">
        <v>3456</v>
      </c>
      <c r="B3458">
        <v>1.411990240285377E-07</v>
      </c>
      <c r="C3458">
        <v>5362</v>
      </c>
      <c r="D3458">
        <v>2283</v>
      </c>
      <c r="E3458">
        <v>0.4257739649384558</v>
      </c>
    </row>
    <row r="3459" spans="1:5">
      <c r="A3459" s="1">
        <v>3457</v>
      </c>
      <c r="B3459">
        <v>1.412017240909336E-07</v>
      </c>
      <c r="C3459">
        <v>5361</v>
      </c>
      <c r="D3459">
        <v>2283</v>
      </c>
      <c r="E3459">
        <v>0.425853385562395</v>
      </c>
    </row>
    <row r="3460" spans="1:5">
      <c r="A3460" s="1">
        <v>3458</v>
      </c>
      <c r="B3460">
        <v>1.412018946211901E-07</v>
      </c>
      <c r="C3460">
        <v>5360</v>
      </c>
      <c r="D3460">
        <v>2283</v>
      </c>
      <c r="E3460">
        <v>0.4259328358208955</v>
      </c>
    </row>
    <row r="3461" spans="1:5">
      <c r="A3461" s="1">
        <v>3459</v>
      </c>
      <c r="B3461">
        <v>1.412021788382845E-07</v>
      </c>
      <c r="C3461">
        <v>5359</v>
      </c>
      <c r="D3461">
        <v>2283</v>
      </c>
      <c r="E3461">
        <v>0.4260123157305468</v>
      </c>
    </row>
    <row r="3462" spans="1:5">
      <c r="A3462" s="1">
        <v>3460</v>
      </c>
      <c r="B3462">
        <v>1.412026051639259E-07</v>
      </c>
      <c r="C3462">
        <v>5358</v>
      </c>
      <c r="D3462">
        <v>2283</v>
      </c>
      <c r="E3462">
        <v>0.4260918253079508</v>
      </c>
    </row>
    <row r="3463" spans="1:5">
      <c r="A3463" s="1">
        <v>3461</v>
      </c>
      <c r="B3463">
        <v>1.412028183267466E-07</v>
      </c>
      <c r="C3463">
        <v>5356</v>
      </c>
      <c r="D3463">
        <v>2282</v>
      </c>
      <c r="E3463">
        <v>0.4260642270351008</v>
      </c>
    </row>
    <row r="3464" spans="1:5">
      <c r="A3464" s="1">
        <v>3462</v>
      </c>
      <c r="B3464">
        <v>1.412126380273548E-07</v>
      </c>
      <c r="C3464">
        <v>5354</v>
      </c>
      <c r="D3464">
        <v>2282</v>
      </c>
      <c r="E3464">
        <v>0.4262233843855062</v>
      </c>
    </row>
    <row r="3465" spans="1:5">
      <c r="A3465" s="1">
        <v>3463</v>
      </c>
      <c r="B3465">
        <v>1.412128227684661E-07</v>
      </c>
      <c r="C3465">
        <v>5352</v>
      </c>
      <c r="D3465">
        <v>2282</v>
      </c>
      <c r="E3465">
        <v>0.4263826606875934</v>
      </c>
    </row>
    <row r="3466" spans="1:5">
      <c r="A3466" s="1">
        <v>3464</v>
      </c>
      <c r="B3466">
        <v>1.412172849768467E-07</v>
      </c>
      <c r="C3466">
        <v>5351</v>
      </c>
      <c r="D3466">
        <v>2282</v>
      </c>
      <c r="E3466">
        <v>0.4264623434871986</v>
      </c>
    </row>
    <row r="3467" spans="1:5">
      <c r="A3467" s="1">
        <v>3465</v>
      </c>
      <c r="B3467">
        <v>1.412174270853939E-07</v>
      </c>
      <c r="C3467">
        <v>5350</v>
      </c>
      <c r="D3467">
        <v>2282</v>
      </c>
      <c r="E3467">
        <v>0.4265420560747664</v>
      </c>
    </row>
    <row r="3468" spans="1:5">
      <c r="A3468" s="1">
        <v>3466</v>
      </c>
      <c r="B3468">
        <v>1.41219416605054E-07</v>
      </c>
      <c r="C3468">
        <v>5348</v>
      </c>
      <c r="D3468">
        <v>2281</v>
      </c>
      <c r="E3468">
        <v>0.4265145848915483</v>
      </c>
    </row>
    <row r="3469" spans="1:5">
      <c r="A3469" s="1">
        <v>3467</v>
      </c>
      <c r="B3469">
        <v>1.41222059824031E-07</v>
      </c>
      <c r="C3469">
        <v>5347</v>
      </c>
      <c r="D3469">
        <v>2280</v>
      </c>
      <c r="E3469">
        <v>0.4264073312137647</v>
      </c>
    </row>
    <row r="3470" spans="1:5">
      <c r="A3470" s="1">
        <v>3468</v>
      </c>
      <c r="B3470">
        <v>1.412325332239561E-07</v>
      </c>
      <c r="C3470">
        <v>5346</v>
      </c>
      <c r="D3470">
        <v>2279</v>
      </c>
      <c r="E3470">
        <v>0.4263000374111485</v>
      </c>
    </row>
    <row r="3471" spans="1:5">
      <c r="A3471" s="1">
        <v>3469</v>
      </c>
      <c r="B3471">
        <v>1.412327748084863E-07</v>
      </c>
      <c r="C3471">
        <v>5345</v>
      </c>
      <c r="D3471">
        <v>2278</v>
      </c>
      <c r="E3471">
        <v>0.4261927034611787</v>
      </c>
    </row>
    <row r="3472" spans="1:5">
      <c r="A3472" s="1">
        <v>3470</v>
      </c>
      <c r="B3472">
        <v>1.412373933362687E-07</v>
      </c>
      <c r="C3472">
        <v>5344</v>
      </c>
      <c r="D3472">
        <v>2277</v>
      </c>
      <c r="E3472">
        <v>0.4260853293413174</v>
      </c>
    </row>
    <row r="3473" spans="1:5">
      <c r="A3473" s="1">
        <v>3471</v>
      </c>
      <c r="B3473">
        <v>1.412587238291962E-07</v>
      </c>
      <c r="C3473">
        <v>5343</v>
      </c>
      <c r="D3473">
        <v>2277</v>
      </c>
      <c r="E3473">
        <v>0.4261650758001123</v>
      </c>
    </row>
    <row r="3474" spans="1:5">
      <c r="A3474" s="1">
        <v>3472</v>
      </c>
      <c r="B3474">
        <v>1.412589227811623E-07</v>
      </c>
      <c r="C3474">
        <v>5342</v>
      </c>
      <c r="D3474">
        <v>2276</v>
      </c>
      <c r="E3474">
        <v>0.4260576563084987</v>
      </c>
    </row>
    <row r="3475" spans="1:5">
      <c r="A3475" s="1">
        <v>3473</v>
      </c>
      <c r="B3475">
        <v>1.412591501548377E-07</v>
      </c>
      <c r="C3475">
        <v>5340</v>
      </c>
      <c r="D3475">
        <v>2276</v>
      </c>
      <c r="E3475">
        <v>0.4262172284644195</v>
      </c>
    </row>
    <row r="3476" spans="1:5">
      <c r="A3476" s="1">
        <v>3474</v>
      </c>
      <c r="B3476">
        <v>1.412593206850943E-07</v>
      </c>
      <c r="C3476">
        <v>5339</v>
      </c>
      <c r="D3476">
        <v>2276</v>
      </c>
      <c r="E3476">
        <v>0.4262970593744147</v>
      </c>
    </row>
    <row r="3477" spans="1:5">
      <c r="A3477" s="1">
        <v>3475</v>
      </c>
      <c r="B3477">
        <v>1.412653887200577E-07</v>
      </c>
      <c r="C3477">
        <v>5338</v>
      </c>
      <c r="D3477">
        <v>2275</v>
      </c>
      <c r="E3477">
        <v>0.4261895841139003</v>
      </c>
    </row>
    <row r="3478" spans="1:5">
      <c r="A3478" s="1">
        <v>3476</v>
      </c>
      <c r="B3478">
        <v>1.412658008348444E-07</v>
      </c>
      <c r="C3478">
        <v>5337</v>
      </c>
      <c r="D3478">
        <v>2275</v>
      </c>
      <c r="E3478">
        <v>0.4262694397601649</v>
      </c>
    </row>
    <row r="3479" spans="1:5">
      <c r="A3479" s="1">
        <v>3477</v>
      </c>
      <c r="B3479">
        <v>1.412661561062123E-07</v>
      </c>
      <c r="C3479">
        <v>5336</v>
      </c>
      <c r="D3479">
        <v>2275</v>
      </c>
      <c r="E3479">
        <v>0.4263493253373313</v>
      </c>
    </row>
    <row r="3480" spans="1:5">
      <c r="A3480" s="1">
        <v>3478</v>
      </c>
      <c r="B3480">
        <v>1.412662840039047E-07</v>
      </c>
      <c r="C3480">
        <v>5335</v>
      </c>
      <c r="D3480">
        <v>2275</v>
      </c>
      <c r="E3480">
        <v>0.4264292408622306</v>
      </c>
    </row>
    <row r="3481" spans="1:5">
      <c r="A3481" s="1">
        <v>3479</v>
      </c>
      <c r="B3481">
        <v>1.412677477219404E-07</v>
      </c>
      <c r="C3481">
        <v>5334</v>
      </c>
      <c r="D3481">
        <v>2275</v>
      </c>
      <c r="E3481">
        <v>0.426509186351706</v>
      </c>
    </row>
    <row r="3482" spans="1:5">
      <c r="A3482" s="1">
        <v>3480</v>
      </c>
      <c r="B3482">
        <v>1.412693251268138E-07</v>
      </c>
      <c r="C3482">
        <v>5327</v>
      </c>
      <c r="D3482">
        <v>2275</v>
      </c>
      <c r="E3482">
        <v>0.4270696452036793</v>
      </c>
    </row>
    <row r="3483" spans="1:5">
      <c r="A3483" s="1">
        <v>3481</v>
      </c>
      <c r="B3483">
        <v>1.412729915273303E-07</v>
      </c>
      <c r="C3483">
        <v>5326</v>
      </c>
      <c r="D3483">
        <v>2275</v>
      </c>
      <c r="E3483">
        <v>0.4271498310176493</v>
      </c>
    </row>
    <row r="3484" spans="1:5">
      <c r="A3484" s="1">
        <v>3482</v>
      </c>
      <c r="B3484">
        <v>1.412866197370022E-07</v>
      </c>
      <c r="C3484">
        <v>5324</v>
      </c>
      <c r="D3484">
        <v>2275</v>
      </c>
      <c r="E3484">
        <v>0.4273102930127723</v>
      </c>
    </row>
    <row r="3485" spans="1:5">
      <c r="A3485" s="1">
        <v>3483</v>
      </c>
      <c r="B3485">
        <v>1.412873444905927E-07</v>
      </c>
      <c r="C3485">
        <v>5323</v>
      </c>
      <c r="D3485">
        <v>2274</v>
      </c>
      <c r="E3485">
        <v>0.4272027052414052</v>
      </c>
    </row>
    <row r="3486" spans="1:5">
      <c r="A3486" s="1">
        <v>3484</v>
      </c>
      <c r="B3486">
        <v>1.412966952329953E-07</v>
      </c>
      <c r="C3486">
        <v>5322</v>
      </c>
      <c r="D3486">
        <v>2273</v>
      </c>
      <c r="E3486">
        <v>0.4270950770387072</v>
      </c>
    </row>
    <row r="3487" spans="1:5">
      <c r="A3487" s="1">
        <v>3485</v>
      </c>
      <c r="B3487">
        <v>1.413004895312042E-07</v>
      </c>
      <c r="C3487">
        <v>5321</v>
      </c>
      <c r="D3487">
        <v>2272</v>
      </c>
      <c r="E3487">
        <v>0.4269874083818831</v>
      </c>
    </row>
    <row r="3488" spans="1:5">
      <c r="A3488" s="1">
        <v>3486</v>
      </c>
      <c r="B3488">
        <v>1.413042127751396E-07</v>
      </c>
      <c r="C3488">
        <v>5320</v>
      </c>
      <c r="D3488">
        <v>2272</v>
      </c>
      <c r="E3488">
        <v>0.4270676691729323</v>
      </c>
    </row>
    <row r="3489" spans="1:5">
      <c r="A3489" s="1">
        <v>3487</v>
      </c>
      <c r="B3489">
        <v>1.413090870983069E-07</v>
      </c>
      <c r="C3489">
        <v>5319</v>
      </c>
      <c r="D3489">
        <v>2271</v>
      </c>
      <c r="E3489">
        <v>0.4269599548787366</v>
      </c>
    </row>
    <row r="3490" spans="1:5">
      <c r="A3490" s="1">
        <v>3488</v>
      </c>
      <c r="B3490">
        <v>1.413115597870274E-07</v>
      </c>
      <c r="C3490">
        <v>5318</v>
      </c>
      <c r="D3490">
        <v>2271</v>
      </c>
      <c r="E3490">
        <v>0.4270402406919895</v>
      </c>
    </row>
    <row r="3491" spans="1:5">
      <c r="A3491" s="1">
        <v>3489</v>
      </c>
      <c r="B3491">
        <v>1.413127108662593E-07</v>
      </c>
      <c r="C3491">
        <v>5317</v>
      </c>
      <c r="D3491">
        <v>2270</v>
      </c>
      <c r="E3491">
        <v>0.4269324807222118</v>
      </c>
    </row>
    <row r="3492" spans="1:5">
      <c r="A3492" s="1">
        <v>3490</v>
      </c>
      <c r="B3492">
        <v>1.413136629935252E-07</v>
      </c>
      <c r="C3492">
        <v>5314</v>
      </c>
      <c r="D3492">
        <v>2268</v>
      </c>
      <c r="E3492">
        <v>0.4267971396311629</v>
      </c>
    </row>
    <row r="3493" spans="1:5">
      <c r="A3493" s="1">
        <v>3491</v>
      </c>
      <c r="B3493">
        <v>1.413212942225073E-07</v>
      </c>
      <c r="C3493">
        <v>5313</v>
      </c>
      <c r="D3493">
        <v>2268</v>
      </c>
      <c r="E3493">
        <v>0.4268774703557312</v>
      </c>
    </row>
    <row r="3494" spans="1:5">
      <c r="A3494" s="1">
        <v>3492</v>
      </c>
      <c r="B3494">
        <v>1.413235963809711E-07</v>
      </c>
      <c r="C3494">
        <v>5312</v>
      </c>
      <c r="D3494">
        <v>2268</v>
      </c>
      <c r="E3494">
        <v>0.4269578313253012</v>
      </c>
    </row>
    <row r="3495" spans="1:5">
      <c r="A3495" s="1">
        <v>3493</v>
      </c>
      <c r="B3495">
        <v>1.413250458881521E-07</v>
      </c>
      <c r="C3495">
        <v>5311</v>
      </c>
      <c r="D3495">
        <v>2267</v>
      </c>
      <c r="E3495">
        <v>0.4268499340990397</v>
      </c>
    </row>
    <row r="3496" spans="1:5">
      <c r="A3496" s="1">
        <v>3494</v>
      </c>
      <c r="B3496">
        <v>1.413253301052464E-07</v>
      </c>
      <c r="C3496">
        <v>5310</v>
      </c>
      <c r="D3496">
        <v>2266</v>
      </c>
      <c r="E3496">
        <v>0.4267419962335217</v>
      </c>
    </row>
    <row r="3497" spans="1:5">
      <c r="A3497" s="1">
        <v>3495</v>
      </c>
      <c r="B3497">
        <v>1.413262395999482E-07</v>
      </c>
      <c r="C3497">
        <v>5309</v>
      </c>
      <c r="D3497">
        <v>2265</v>
      </c>
      <c r="E3497">
        <v>0.4266340177057826</v>
      </c>
    </row>
    <row r="3498" spans="1:5">
      <c r="A3498" s="1">
        <v>3496</v>
      </c>
      <c r="B3498">
        <v>1.413318813092701E-07</v>
      </c>
      <c r="C3498">
        <v>5308</v>
      </c>
      <c r="D3498">
        <v>2265</v>
      </c>
      <c r="E3498">
        <v>0.4267143933685004</v>
      </c>
    </row>
    <row r="3499" spans="1:5">
      <c r="A3499" s="1">
        <v>3497</v>
      </c>
      <c r="B3499">
        <v>1.41334979275598E-07</v>
      </c>
      <c r="C3499">
        <v>5307</v>
      </c>
      <c r="D3499">
        <v>2265</v>
      </c>
      <c r="E3499">
        <v>0.4267947993216507</v>
      </c>
    </row>
    <row r="3500" spans="1:5">
      <c r="A3500" s="1">
        <v>3498</v>
      </c>
      <c r="B3500">
        <v>1.413354056012395E-07</v>
      </c>
      <c r="C3500">
        <v>5306</v>
      </c>
      <c r="D3500">
        <v>2265</v>
      </c>
      <c r="E3500">
        <v>0.4268752355823596</v>
      </c>
    </row>
    <row r="3501" spans="1:5">
      <c r="A3501" s="1">
        <v>3499</v>
      </c>
      <c r="B3501">
        <v>1.413374093317543E-07</v>
      </c>
      <c r="C3501">
        <v>5305</v>
      </c>
      <c r="D3501">
        <v>2265</v>
      </c>
      <c r="E3501">
        <v>0.4269557021677662</v>
      </c>
    </row>
    <row r="3502" spans="1:5">
      <c r="A3502" s="1">
        <v>3500</v>
      </c>
      <c r="B3502">
        <v>1.413473995626191E-07</v>
      </c>
      <c r="C3502">
        <v>5304</v>
      </c>
      <c r="D3502">
        <v>2264</v>
      </c>
      <c r="E3502">
        <v>0.4268476621417798</v>
      </c>
    </row>
    <row r="3503" spans="1:5">
      <c r="A3503" s="1">
        <v>3501</v>
      </c>
      <c r="B3503">
        <v>1.413491617086038E-07</v>
      </c>
      <c r="C3503">
        <v>5302</v>
      </c>
      <c r="D3503">
        <v>2264</v>
      </c>
      <c r="E3503">
        <v>0.4270086759713316</v>
      </c>
    </row>
    <row r="3504" spans="1:5">
      <c r="A3504" s="1">
        <v>3502</v>
      </c>
      <c r="B3504">
        <v>1.41349801197066E-07</v>
      </c>
      <c r="C3504">
        <v>5301</v>
      </c>
      <c r="D3504">
        <v>2263</v>
      </c>
      <c r="E3504">
        <v>0.4269005847953216</v>
      </c>
    </row>
    <row r="3505" spans="1:5">
      <c r="A3505" s="1">
        <v>3503</v>
      </c>
      <c r="B3505">
        <v>1.413568497810047E-07</v>
      </c>
      <c r="C3505">
        <v>5300</v>
      </c>
      <c r="D3505">
        <v>2262</v>
      </c>
      <c r="E3505">
        <v>0.4267924528301887</v>
      </c>
    </row>
    <row r="3506" spans="1:5">
      <c r="A3506" s="1">
        <v>3504</v>
      </c>
      <c r="B3506">
        <v>1.413572476849367E-07</v>
      </c>
      <c r="C3506">
        <v>5299</v>
      </c>
      <c r="D3506">
        <v>2262</v>
      </c>
      <c r="E3506">
        <v>0.426872994904699</v>
      </c>
    </row>
    <row r="3507" spans="1:5">
      <c r="A3507" s="1">
        <v>3505</v>
      </c>
      <c r="B3507">
        <v>1.413700942975993E-07</v>
      </c>
      <c r="C3507">
        <v>5298</v>
      </c>
      <c r="D3507">
        <v>2261</v>
      </c>
      <c r="E3507">
        <v>0.4267648169120423</v>
      </c>
    </row>
    <row r="3508" spans="1:5">
      <c r="A3508" s="1">
        <v>3506</v>
      </c>
      <c r="B3508">
        <v>1.41385129381888E-07</v>
      </c>
      <c r="C3508">
        <v>5297</v>
      </c>
      <c r="D3508">
        <v>2261</v>
      </c>
      <c r="E3508">
        <v>0.4268453841797244</v>
      </c>
    </row>
    <row r="3509" spans="1:5">
      <c r="A3509" s="1">
        <v>3507</v>
      </c>
      <c r="B3509">
        <v>1.413983312659184E-07</v>
      </c>
      <c r="C3509">
        <v>5296</v>
      </c>
      <c r="D3509">
        <v>2261</v>
      </c>
      <c r="E3509">
        <v>0.4269259818731118</v>
      </c>
    </row>
    <row r="3510" spans="1:5">
      <c r="A3510" s="1">
        <v>3508</v>
      </c>
      <c r="B3510">
        <v>1.41405038789344E-07</v>
      </c>
      <c r="C3510">
        <v>5295</v>
      </c>
      <c r="D3510">
        <v>2260</v>
      </c>
      <c r="E3510">
        <v>0.4268177525967894</v>
      </c>
    </row>
    <row r="3511" spans="1:5">
      <c r="A3511" s="1">
        <v>3509</v>
      </c>
      <c r="B3511">
        <v>1.414055930126779E-07</v>
      </c>
      <c r="C3511">
        <v>5294</v>
      </c>
      <c r="D3511">
        <v>2259</v>
      </c>
      <c r="E3511">
        <v>0.4267094824329429</v>
      </c>
    </row>
    <row r="3512" spans="1:5">
      <c r="A3512" s="1">
        <v>3510</v>
      </c>
      <c r="B3512">
        <v>1.414110926134526E-07</v>
      </c>
      <c r="C3512">
        <v>5293</v>
      </c>
      <c r="D3512">
        <v>2259</v>
      </c>
      <c r="E3512">
        <v>0.4267901001322502</v>
      </c>
    </row>
    <row r="3513" spans="1:5">
      <c r="A3513" s="1">
        <v>3511</v>
      </c>
      <c r="B3513">
        <v>1.414124284337959E-07</v>
      </c>
      <c r="C3513">
        <v>5291</v>
      </c>
      <c r="D3513">
        <v>2258</v>
      </c>
      <c r="E3513">
        <v>0.4267624267624268</v>
      </c>
    </row>
    <row r="3514" spans="1:5">
      <c r="A3514" s="1">
        <v>3512</v>
      </c>
      <c r="B3514">
        <v>1.414133805610618E-07</v>
      </c>
      <c r="C3514">
        <v>5290</v>
      </c>
      <c r="D3514">
        <v>2258</v>
      </c>
      <c r="E3514">
        <v>0.4268431001890359</v>
      </c>
    </row>
    <row r="3515" spans="1:5">
      <c r="A3515" s="1">
        <v>3513</v>
      </c>
      <c r="B3515">
        <v>1.414150290202087E-07</v>
      </c>
      <c r="C3515">
        <v>5289</v>
      </c>
      <c r="D3515">
        <v>2258</v>
      </c>
      <c r="E3515">
        <v>0.4269238041217622</v>
      </c>
    </row>
    <row r="3516" spans="1:5">
      <c r="A3516" s="1">
        <v>3514</v>
      </c>
      <c r="B3516">
        <v>1.414151284961918E-07</v>
      </c>
      <c r="C3516">
        <v>5288</v>
      </c>
      <c r="D3516">
        <v>2258</v>
      </c>
      <c r="E3516">
        <v>0.4270045385779123</v>
      </c>
    </row>
    <row r="3517" spans="1:5">
      <c r="A3517" s="1">
        <v>3515</v>
      </c>
      <c r="B3517">
        <v>1.414155121892691E-07</v>
      </c>
      <c r="C3517">
        <v>5287</v>
      </c>
      <c r="D3517">
        <v>2258</v>
      </c>
      <c r="E3517">
        <v>0.4270853035748061</v>
      </c>
    </row>
    <row r="3518" spans="1:5">
      <c r="A3518" s="1">
        <v>3516</v>
      </c>
      <c r="B3518">
        <v>1.414173880220915E-07</v>
      </c>
      <c r="C3518">
        <v>5286</v>
      </c>
      <c r="D3518">
        <v>2258</v>
      </c>
      <c r="E3518">
        <v>0.4271660991297768</v>
      </c>
    </row>
    <row r="3519" spans="1:5">
      <c r="A3519" s="1">
        <v>3517</v>
      </c>
      <c r="B3519">
        <v>1.414174732872198E-07</v>
      </c>
      <c r="C3519">
        <v>5285</v>
      </c>
      <c r="D3519">
        <v>2258</v>
      </c>
      <c r="E3519">
        <v>0.4272469252601703</v>
      </c>
    </row>
    <row r="3520" spans="1:5">
      <c r="A3520" s="1">
        <v>3518</v>
      </c>
      <c r="B3520">
        <v>1.414241950215001E-07</v>
      </c>
      <c r="C3520">
        <v>5284</v>
      </c>
      <c r="D3520">
        <v>2257</v>
      </c>
      <c r="E3520">
        <v>0.4271385314155943</v>
      </c>
    </row>
    <row r="3521" spans="1:5">
      <c r="A3521" s="1">
        <v>3519</v>
      </c>
      <c r="B3521">
        <v>1.414243655517566E-07</v>
      </c>
      <c r="C3521">
        <v>5279</v>
      </c>
      <c r="D3521">
        <v>2256</v>
      </c>
      <c r="E3521">
        <v>0.4273536654669445</v>
      </c>
    </row>
    <row r="3522" spans="1:5">
      <c r="A3522" s="1">
        <v>3520</v>
      </c>
      <c r="B3522">
        <v>1.414280035305637E-07</v>
      </c>
      <c r="C3522">
        <v>5278</v>
      </c>
      <c r="D3522">
        <v>2256</v>
      </c>
      <c r="E3522">
        <v>0.4274346343311861</v>
      </c>
    </row>
    <row r="3523" spans="1:5">
      <c r="A3523" s="1">
        <v>3521</v>
      </c>
      <c r="B3523">
        <v>1.414285719647523E-07</v>
      </c>
      <c r="C3523">
        <v>5275</v>
      </c>
      <c r="D3523">
        <v>2256</v>
      </c>
      <c r="E3523">
        <v>0.4276777251184834</v>
      </c>
    </row>
    <row r="3524" spans="1:5">
      <c r="A3524" s="1">
        <v>3522</v>
      </c>
      <c r="B3524">
        <v>1.414360326634778E-07</v>
      </c>
      <c r="C3524">
        <v>5274</v>
      </c>
      <c r="D3524">
        <v>2255</v>
      </c>
      <c r="E3524">
        <v>0.4275692074326887</v>
      </c>
    </row>
    <row r="3525" spans="1:5">
      <c r="A3525" s="1">
        <v>3523</v>
      </c>
      <c r="B3525">
        <v>1.414461081594709E-07</v>
      </c>
      <c r="C3525">
        <v>5273</v>
      </c>
      <c r="D3525">
        <v>2255</v>
      </c>
      <c r="E3525">
        <v>0.4276502939503129</v>
      </c>
    </row>
    <row r="3526" spans="1:5">
      <c r="A3526" s="1">
        <v>3524</v>
      </c>
      <c r="B3526">
        <v>1.414478134620367E-07</v>
      </c>
      <c r="C3526">
        <v>5272</v>
      </c>
      <c r="D3526">
        <v>2255</v>
      </c>
      <c r="E3526">
        <v>0.4277314112291351</v>
      </c>
    </row>
    <row r="3527" spans="1:5">
      <c r="A3527" s="1">
        <v>3525</v>
      </c>
      <c r="B3527">
        <v>1.414479413597292E-07</v>
      </c>
      <c r="C3527">
        <v>5271</v>
      </c>
      <c r="D3527">
        <v>2254</v>
      </c>
      <c r="E3527">
        <v>0.4276228419654715</v>
      </c>
    </row>
    <row r="3528" spans="1:5">
      <c r="A3528" s="1">
        <v>3526</v>
      </c>
      <c r="B3528">
        <v>1.41450342994176E-07</v>
      </c>
      <c r="C3528">
        <v>5270</v>
      </c>
      <c r="D3528">
        <v>2254</v>
      </c>
      <c r="E3528">
        <v>0.4277039848197344</v>
      </c>
    </row>
    <row r="3529" spans="1:5">
      <c r="A3529" s="1">
        <v>3527</v>
      </c>
      <c r="B3529">
        <v>1.414507977415269E-07</v>
      </c>
      <c r="C3529">
        <v>5269</v>
      </c>
      <c r="D3529">
        <v>2254</v>
      </c>
      <c r="E3529">
        <v>0.4277851584740938</v>
      </c>
    </row>
    <row r="3530" spans="1:5">
      <c r="A3530" s="1">
        <v>3528</v>
      </c>
      <c r="B3530">
        <v>1.41452190405289E-07</v>
      </c>
      <c r="C3530">
        <v>5268</v>
      </c>
      <c r="D3530">
        <v>2253</v>
      </c>
      <c r="E3530">
        <v>0.4276765375854214</v>
      </c>
    </row>
    <row r="3531" spans="1:5">
      <c r="A3531" s="1">
        <v>3529</v>
      </c>
      <c r="B3531">
        <v>1.414608021832464E-07</v>
      </c>
      <c r="C3531">
        <v>5266</v>
      </c>
      <c r="D3531">
        <v>2253</v>
      </c>
      <c r="E3531">
        <v>0.4278389669578428</v>
      </c>
    </row>
    <row r="3532" spans="1:5">
      <c r="A3532" s="1">
        <v>3530</v>
      </c>
      <c r="B3532">
        <v>1.414629053897443E-07</v>
      </c>
      <c r="C3532">
        <v>5265</v>
      </c>
      <c r="D3532">
        <v>2253</v>
      </c>
      <c r="E3532">
        <v>0.4279202279202279</v>
      </c>
    </row>
    <row r="3533" spans="1:5">
      <c r="A3533" s="1">
        <v>3531</v>
      </c>
      <c r="B3533">
        <v>1.414630474982914E-07</v>
      </c>
      <c r="C3533">
        <v>5264</v>
      </c>
      <c r="D3533">
        <v>2253</v>
      </c>
      <c r="E3533">
        <v>0.4280015197568389</v>
      </c>
    </row>
    <row r="3534" spans="1:5">
      <c r="A3534" s="1">
        <v>3532</v>
      </c>
      <c r="B3534">
        <v>1.414631753959839E-07</v>
      </c>
      <c r="C3534">
        <v>5262</v>
      </c>
      <c r="D3534">
        <v>2252</v>
      </c>
      <c r="E3534">
        <v>0.4279741543139491</v>
      </c>
    </row>
    <row r="3535" spans="1:5">
      <c r="A3535" s="1">
        <v>3533</v>
      </c>
      <c r="B3535">
        <v>1.414677228694927E-07</v>
      </c>
      <c r="C3535">
        <v>5260</v>
      </c>
      <c r="D3535">
        <v>2250</v>
      </c>
      <c r="E3535">
        <v>0.4277566539923954</v>
      </c>
    </row>
    <row r="3536" spans="1:5">
      <c r="A3536" s="1">
        <v>3534</v>
      </c>
      <c r="B3536">
        <v>1.414686749967586E-07</v>
      </c>
      <c r="C3536">
        <v>5259</v>
      </c>
      <c r="D3536">
        <v>2250</v>
      </c>
      <c r="E3536">
        <v>0.4278379920136908</v>
      </c>
    </row>
    <row r="3537" spans="1:5">
      <c r="A3537" s="1">
        <v>3535</v>
      </c>
      <c r="B3537">
        <v>1.414772583530066E-07</v>
      </c>
      <c r="C3537">
        <v>5258</v>
      </c>
      <c r="D3537">
        <v>2249</v>
      </c>
      <c r="E3537">
        <v>0.4277291745910993</v>
      </c>
    </row>
    <row r="3538" spans="1:5">
      <c r="A3538" s="1">
        <v>3536</v>
      </c>
      <c r="B3538">
        <v>1.41479333137795E-07</v>
      </c>
      <c r="C3538">
        <v>5257</v>
      </c>
      <c r="D3538">
        <v>2248</v>
      </c>
      <c r="E3538">
        <v>0.4276203157694503</v>
      </c>
    </row>
    <row r="3539" spans="1:5">
      <c r="A3539" s="1">
        <v>3537</v>
      </c>
      <c r="B3539">
        <v>1.414822605738664E-07</v>
      </c>
      <c r="C3539">
        <v>5256</v>
      </c>
      <c r="D3539">
        <v>2247</v>
      </c>
      <c r="E3539">
        <v>0.4275114155251142</v>
      </c>
    </row>
    <row r="3540" spans="1:5">
      <c r="A3540" s="1">
        <v>3538</v>
      </c>
      <c r="B3540">
        <v>1.414844064129284E-07</v>
      </c>
      <c r="C3540">
        <v>5255</v>
      </c>
      <c r="D3540">
        <v>2247</v>
      </c>
      <c r="E3540">
        <v>0.427592768791627</v>
      </c>
    </row>
    <row r="3541" spans="1:5">
      <c r="A3541" s="1">
        <v>3539</v>
      </c>
      <c r="B3541">
        <v>1.414858132875452E-07</v>
      </c>
      <c r="C3541">
        <v>5254</v>
      </c>
      <c r="D3541">
        <v>2247</v>
      </c>
      <c r="E3541">
        <v>0.4276741530262657</v>
      </c>
    </row>
    <row r="3542" spans="1:5">
      <c r="A3542" s="1">
        <v>3540</v>
      </c>
      <c r="B3542">
        <v>1.414858274983999E-07</v>
      </c>
      <c r="C3542">
        <v>5253</v>
      </c>
      <c r="D3542">
        <v>2247</v>
      </c>
      <c r="E3542">
        <v>0.4277555682467162</v>
      </c>
    </row>
    <row r="3543" spans="1:5">
      <c r="A3543" s="1">
        <v>3541</v>
      </c>
      <c r="B3543">
        <v>1.414888970430184E-07</v>
      </c>
      <c r="C3543">
        <v>5251</v>
      </c>
      <c r="D3543">
        <v>2247</v>
      </c>
      <c r="E3543">
        <v>0.4279184917158637</v>
      </c>
    </row>
    <row r="3544" spans="1:5">
      <c r="A3544" s="1">
        <v>3542</v>
      </c>
      <c r="B3544">
        <v>1.414907728758408E-07</v>
      </c>
      <c r="C3544">
        <v>5250</v>
      </c>
      <c r="D3544">
        <v>2246</v>
      </c>
      <c r="E3544">
        <v>0.4278095238095238</v>
      </c>
    </row>
    <row r="3545" spans="1:5">
      <c r="A3545" s="1">
        <v>3543</v>
      </c>
      <c r="B3545">
        <v>1.414939276855876E-07</v>
      </c>
      <c r="C3545">
        <v>5249</v>
      </c>
      <c r="D3545">
        <v>2245</v>
      </c>
      <c r="E3545">
        <v>0.4277005143836921</v>
      </c>
    </row>
    <row r="3546" spans="1:5">
      <c r="A3546" s="1">
        <v>3544</v>
      </c>
      <c r="B3546">
        <v>1.414964856394363E-07</v>
      </c>
      <c r="C3546">
        <v>5248</v>
      </c>
      <c r="D3546">
        <v>2244</v>
      </c>
      <c r="E3546">
        <v>0.4275914634146342</v>
      </c>
    </row>
    <row r="3547" spans="1:5">
      <c r="A3547" s="1">
        <v>3545</v>
      </c>
      <c r="B3547">
        <v>1.41500194672517E-07</v>
      </c>
      <c r="C3547">
        <v>5246</v>
      </c>
      <c r="D3547">
        <v>2243</v>
      </c>
      <c r="E3547">
        <v>0.4275638581776592</v>
      </c>
    </row>
    <row r="3548" spans="1:5">
      <c r="A3548" s="1">
        <v>3546</v>
      </c>
      <c r="B3548">
        <v>1.415057511167106E-07</v>
      </c>
      <c r="C3548">
        <v>5245</v>
      </c>
      <c r="D3548">
        <v>2243</v>
      </c>
      <c r="E3548">
        <v>0.4276453765490944</v>
      </c>
    </row>
    <row r="3549" spans="1:5">
      <c r="A3549" s="1">
        <v>3547</v>
      </c>
      <c r="B3549">
        <v>1.41507129569618E-07</v>
      </c>
      <c r="C3549">
        <v>5244</v>
      </c>
      <c r="D3549">
        <v>2243</v>
      </c>
      <c r="E3549">
        <v>0.4277269260106789</v>
      </c>
    </row>
    <row r="3550" spans="1:5">
      <c r="A3550" s="1">
        <v>3548</v>
      </c>
      <c r="B3550">
        <v>1.41514661322617E-07</v>
      </c>
      <c r="C3550">
        <v>5243</v>
      </c>
      <c r="D3550">
        <v>2243</v>
      </c>
      <c r="E3550">
        <v>0.4278085065802022</v>
      </c>
    </row>
    <row r="3551" spans="1:5">
      <c r="A3551" s="1">
        <v>3549</v>
      </c>
      <c r="B3551">
        <v>1.415284458516908E-07</v>
      </c>
      <c r="C3551">
        <v>5241</v>
      </c>
      <c r="D3551">
        <v>2242</v>
      </c>
      <c r="E3551">
        <v>0.4277809578324747</v>
      </c>
    </row>
    <row r="3552" spans="1:5">
      <c r="A3552" s="1">
        <v>3550</v>
      </c>
      <c r="B3552">
        <v>1.415353381162276E-07</v>
      </c>
      <c r="C3552">
        <v>5240</v>
      </c>
      <c r="D3552">
        <v>2242</v>
      </c>
      <c r="E3552">
        <v>0.4278625954198473</v>
      </c>
    </row>
    <row r="3553" spans="1:5">
      <c r="A3553" s="1">
        <v>3551</v>
      </c>
      <c r="B3553">
        <v>1.415383223957178E-07</v>
      </c>
      <c r="C3553">
        <v>5239</v>
      </c>
      <c r="D3553">
        <v>2242</v>
      </c>
      <c r="E3553">
        <v>0.427944264172552</v>
      </c>
    </row>
    <row r="3554" spans="1:5">
      <c r="A3554" s="1">
        <v>3552</v>
      </c>
      <c r="B3554">
        <v>1.415438219964926E-07</v>
      </c>
      <c r="C3554">
        <v>5238</v>
      </c>
      <c r="D3554">
        <v>2241</v>
      </c>
      <c r="E3554">
        <v>0.4278350515463917</v>
      </c>
    </row>
    <row r="3555" spans="1:5">
      <c r="A3555" s="1">
        <v>3553</v>
      </c>
      <c r="B3555">
        <v>1.415453425579472E-07</v>
      </c>
      <c r="C3555">
        <v>5237</v>
      </c>
      <c r="D3555">
        <v>2240</v>
      </c>
      <c r="E3555">
        <v>0.4277257972121444</v>
      </c>
    </row>
    <row r="3556" spans="1:5">
      <c r="A3556" s="1">
        <v>3554</v>
      </c>
      <c r="B3556">
        <v>1.415459678355546E-07</v>
      </c>
      <c r="C3556">
        <v>5236</v>
      </c>
      <c r="D3556">
        <v>2240</v>
      </c>
      <c r="E3556">
        <v>0.427807486631016</v>
      </c>
    </row>
    <row r="3557" spans="1:5">
      <c r="A3557" s="1">
        <v>3555</v>
      </c>
      <c r="B3557">
        <v>1.415473036558978E-07</v>
      </c>
      <c r="C3557">
        <v>5234</v>
      </c>
      <c r="D3557">
        <v>2240</v>
      </c>
      <c r="E3557">
        <v>0.4279709591134887</v>
      </c>
    </row>
    <row r="3558" spans="1:5">
      <c r="A3558" s="1">
        <v>3556</v>
      </c>
      <c r="B3558">
        <v>1.415474173427356E-07</v>
      </c>
      <c r="C3558">
        <v>5233</v>
      </c>
      <c r="D3558">
        <v>2240</v>
      </c>
      <c r="E3558">
        <v>0.4280527422128798</v>
      </c>
    </row>
    <row r="3559" spans="1:5">
      <c r="A3559" s="1">
        <v>3557</v>
      </c>
      <c r="B3559">
        <v>1.415482131505996E-07</v>
      </c>
      <c r="C3559">
        <v>5232</v>
      </c>
      <c r="D3559">
        <v>2240</v>
      </c>
      <c r="E3559">
        <v>0.4281345565749236</v>
      </c>
    </row>
    <row r="3560" spans="1:5">
      <c r="A3560" s="1">
        <v>3558</v>
      </c>
      <c r="B3560">
        <v>1.415508705804314E-07</v>
      </c>
      <c r="C3560">
        <v>5231</v>
      </c>
      <c r="D3560">
        <v>2239</v>
      </c>
      <c r="E3560">
        <v>0.428025234180845</v>
      </c>
    </row>
    <row r="3561" spans="1:5">
      <c r="A3561" s="1">
        <v>3559</v>
      </c>
      <c r="B3561">
        <v>1.415595960452265E-07</v>
      </c>
      <c r="C3561">
        <v>5230</v>
      </c>
      <c r="D3561">
        <v>2239</v>
      </c>
      <c r="E3561">
        <v>0.4281070745697897</v>
      </c>
    </row>
    <row r="3562" spans="1:5">
      <c r="A3562" s="1">
        <v>3560</v>
      </c>
      <c r="B3562">
        <v>1.415604913290736E-07</v>
      </c>
      <c r="C3562">
        <v>5229</v>
      </c>
      <c r="D3562">
        <v>2238</v>
      </c>
      <c r="E3562">
        <v>0.4279977051061388</v>
      </c>
    </row>
    <row r="3563" spans="1:5">
      <c r="A3563" s="1">
        <v>3561</v>
      </c>
      <c r="B3563">
        <v>1.415606334376207E-07</v>
      </c>
      <c r="C3563">
        <v>5228</v>
      </c>
      <c r="D3563">
        <v>2238</v>
      </c>
      <c r="E3563">
        <v>0.428079571537873</v>
      </c>
    </row>
    <row r="3564" spans="1:5">
      <c r="A3564" s="1">
        <v>3562</v>
      </c>
      <c r="B3564">
        <v>1.41562665589845E-07</v>
      </c>
      <c r="C3564">
        <v>5227</v>
      </c>
      <c r="D3564">
        <v>2237</v>
      </c>
      <c r="E3564">
        <v>0.4279701549646068</v>
      </c>
    </row>
    <row r="3565" spans="1:5">
      <c r="A3565" s="1">
        <v>3563</v>
      </c>
      <c r="B3565">
        <v>1.415638877233505E-07</v>
      </c>
      <c r="C3565">
        <v>5226</v>
      </c>
      <c r="D3565">
        <v>2236</v>
      </c>
      <c r="E3565">
        <v>0.4278606965174129</v>
      </c>
    </row>
    <row r="3566" spans="1:5">
      <c r="A3566" s="1">
        <v>3564</v>
      </c>
      <c r="B3566">
        <v>1.415650388025824E-07</v>
      </c>
      <c r="C3566">
        <v>5225</v>
      </c>
      <c r="D3566">
        <v>2235</v>
      </c>
      <c r="E3566">
        <v>0.4277511961722488</v>
      </c>
    </row>
    <row r="3567" spans="1:5">
      <c r="A3567" s="1">
        <v>3565</v>
      </c>
      <c r="B3567">
        <v>1.415669999005331E-07</v>
      </c>
      <c r="C3567">
        <v>5224</v>
      </c>
      <c r="D3567">
        <v>2235</v>
      </c>
      <c r="E3567">
        <v>0.427833078101072</v>
      </c>
    </row>
    <row r="3568" spans="1:5">
      <c r="A3568" s="1">
        <v>3566</v>
      </c>
      <c r="B3568">
        <v>1.415684636185688E-07</v>
      </c>
      <c r="C3568">
        <v>5222</v>
      </c>
      <c r="D3568">
        <v>2235</v>
      </c>
      <c r="E3568">
        <v>0.4279969360398315</v>
      </c>
    </row>
    <row r="3569" spans="1:5">
      <c r="A3569" s="1">
        <v>3567</v>
      </c>
      <c r="B3569">
        <v>1.415688188899367E-07</v>
      </c>
      <c r="C3569">
        <v>5221</v>
      </c>
      <c r="D3569">
        <v>2235</v>
      </c>
      <c r="E3569">
        <v>0.4280789120858073</v>
      </c>
    </row>
    <row r="3570" spans="1:5">
      <c r="A3570" s="1">
        <v>3568</v>
      </c>
      <c r="B3570">
        <v>1.415688331007914E-07</v>
      </c>
      <c r="C3570">
        <v>5220</v>
      </c>
      <c r="D3570">
        <v>2235</v>
      </c>
      <c r="E3570">
        <v>0.4281609195402299</v>
      </c>
    </row>
    <row r="3571" spans="1:5">
      <c r="A3571" s="1">
        <v>3569</v>
      </c>
      <c r="B3571">
        <v>1.415706236684855E-07</v>
      </c>
      <c r="C3571">
        <v>5219</v>
      </c>
      <c r="D3571">
        <v>2235</v>
      </c>
      <c r="E3571">
        <v>0.4282429584211535</v>
      </c>
    </row>
    <row r="3572" spans="1:5">
      <c r="A3572" s="1">
        <v>3570</v>
      </c>
      <c r="B3572">
        <v>1.415787096448184E-07</v>
      </c>
      <c r="C3572">
        <v>5218</v>
      </c>
      <c r="D3572">
        <v>2234</v>
      </c>
      <c r="E3572">
        <v>0.4281333844384822</v>
      </c>
    </row>
    <row r="3573" spans="1:5">
      <c r="A3573" s="1">
        <v>3571</v>
      </c>
      <c r="B3573">
        <v>1.41580827062171E-07</v>
      </c>
      <c r="C3573">
        <v>5217</v>
      </c>
      <c r="D3573">
        <v>2233</v>
      </c>
      <c r="E3573">
        <v>0.4280237684493003</v>
      </c>
    </row>
    <row r="3574" spans="1:5">
      <c r="A3574" s="1">
        <v>3572</v>
      </c>
      <c r="B3574">
        <v>1.415852892705516E-07</v>
      </c>
      <c r="C3574">
        <v>5215</v>
      </c>
      <c r="D3574">
        <v>2233</v>
      </c>
      <c r="E3574">
        <v>0.4281879194630873</v>
      </c>
    </row>
    <row r="3575" spans="1:5">
      <c r="A3575" s="1">
        <v>3573</v>
      </c>
      <c r="B3575">
        <v>1.415908030821811E-07</v>
      </c>
      <c r="C3575">
        <v>5214</v>
      </c>
      <c r="D3575">
        <v>2232</v>
      </c>
      <c r="E3575">
        <v>0.428078250863061</v>
      </c>
    </row>
    <row r="3576" spans="1:5">
      <c r="A3576" s="1">
        <v>3574</v>
      </c>
      <c r="B3576">
        <v>1.415977237684274E-07</v>
      </c>
      <c r="C3576">
        <v>5213</v>
      </c>
      <c r="D3576">
        <v>2231</v>
      </c>
      <c r="E3576">
        <v>0.4279685401879916</v>
      </c>
    </row>
    <row r="3577" spans="1:5">
      <c r="A3577" s="1">
        <v>3575</v>
      </c>
      <c r="B3577">
        <v>1.416095898321146E-07</v>
      </c>
      <c r="C3577">
        <v>5212</v>
      </c>
      <c r="D3577">
        <v>2230</v>
      </c>
      <c r="E3577">
        <v>0.4278587874136608</v>
      </c>
    </row>
    <row r="3578" spans="1:5">
      <c r="A3578" s="1">
        <v>3576</v>
      </c>
      <c r="B3578">
        <v>1.416141373056234E-07</v>
      </c>
      <c r="C3578">
        <v>5211</v>
      </c>
      <c r="D3578">
        <v>2230</v>
      </c>
      <c r="E3578">
        <v>0.4279408942621378</v>
      </c>
    </row>
    <row r="3579" spans="1:5">
      <c r="A3579" s="1">
        <v>3577</v>
      </c>
      <c r="B3579">
        <v>1.416143646792989E-07</v>
      </c>
      <c r="C3579">
        <v>5210</v>
      </c>
      <c r="D3579">
        <v>2229</v>
      </c>
      <c r="E3579">
        <v>0.427831094049904</v>
      </c>
    </row>
    <row r="3580" spans="1:5">
      <c r="A3580" s="1">
        <v>3578</v>
      </c>
      <c r="B3580">
        <v>1.416177610735758E-07</v>
      </c>
      <c r="C3580">
        <v>5209</v>
      </c>
      <c r="D3580">
        <v>2229</v>
      </c>
      <c r="E3580">
        <v>0.4279132271069303</v>
      </c>
    </row>
    <row r="3581" spans="1:5">
      <c r="A3581" s="1">
        <v>3579</v>
      </c>
      <c r="B3581">
        <v>1.416255059893956E-07</v>
      </c>
      <c r="C3581">
        <v>5208</v>
      </c>
      <c r="D3581">
        <v>2229</v>
      </c>
      <c r="E3581">
        <v>0.4279953917050691</v>
      </c>
    </row>
    <row r="3582" spans="1:5">
      <c r="A3582" s="1">
        <v>3580</v>
      </c>
      <c r="B3582">
        <v>1.416260886344389E-07</v>
      </c>
      <c r="C3582">
        <v>5207</v>
      </c>
      <c r="D3582">
        <v>2229</v>
      </c>
      <c r="E3582">
        <v>0.4280775878624928</v>
      </c>
    </row>
    <row r="3583" spans="1:5">
      <c r="A3583" s="1">
        <v>3581</v>
      </c>
      <c r="B3583">
        <v>1.416262023212767E-07</v>
      </c>
      <c r="C3583">
        <v>5206</v>
      </c>
      <c r="D3583">
        <v>2229</v>
      </c>
      <c r="E3583">
        <v>0.4281598155973876</v>
      </c>
    </row>
    <row r="3584" spans="1:5">
      <c r="A3584" s="1">
        <v>3582</v>
      </c>
      <c r="B3584">
        <v>1.416266286469181E-07</v>
      </c>
      <c r="C3584">
        <v>5204</v>
      </c>
      <c r="D3584">
        <v>2227</v>
      </c>
      <c r="E3584">
        <v>0.4279400461183705</v>
      </c>
    </row>
    <row r="3585" spans="1:5">
      <c r="A3585" s="1">
        <v>3583</v>
      </c>
      <c r="B3585">
        <v>1.416291581790574E-07</v>
      </c>
      <c r="C3585">
        <v>5203</v>
      </c>
      <c r="D3585">
        <v>2226</v>
      </c>
      <c r="E3585">
        <v>0.4278300980203729</v>
      </c>
    </row>
    <row r="3586" spans="1:5">
      <c r="A3586" s="1">
        <v>3584</v>
      </c>
      <c r="B3586">
        <v>1.416333788029078E-07</v>
      </c>
      <c r="C3586">
        <v>5201</v>
      </c>
      <c r="D3586">
        <v>2226</v>
      </c>
      <c r="E3586">
        <v>0.4279946164199193</v>
      </c>
    </row>
    <row r="3587" spans="1:5">
      <c r="A3587" s="1">
        <v>3585</v>
      </c>
      <c r="B3587">
        <v>1.416336914417116E-07</v>
      </c>
      <c r="C3587">
        <v>5197</v>
      </c>
      <c r="D3587">
        <v>2225</v>
      </c>
      <c r="E3587">
        <v>0.428131614392919</v>
      </c>
    </row>
    <row r="3588" spans="1:5">
      <c r="A3588" s="1">
        <v>3586</v>
      </c>
      <c r="B3588">
        <v>1.416340040805153E-07</v>
      </c>
      <c r="C3588">
        <v>5196</v>
      </c>
      <c r="D3588">
        <v>2225</v>
      </c>
      <c r="E3588">
        <v>0.4282140107775212</v>
      </c>
    </row>
    <row r="3589" spans="1:5">
      <c r="A3589" s="1">
        <v>3587</v>
      </c>
      <c r="B3589">
        <v>1.416340751347889E-07</v>
      </c>
      <c r="C3589">
        <v>5195</v>
      </c>
      <c r="D3589">
        <v>2224</v>
      </c>
      <c r="E3589">
        <v>0.4281039461020212</v>
      </c>
    </row>
    <row r="3590" spans="1:5">
      <c r="A3590" s="1">
        <v>3588</v>
      </c>
      <c r="B3590">
        <v>1.416369883600055E-07</v>
      </c>
      <c r="C3590">
        <v>5194</v>
      </c>
      <c r="D3590">
        <v>2223</v>
      </c>
      <c r="E3590">
        <v>0.427993839045052</v>
      </c>
    </row>
    <row r="3591" spans="1:5">
      <c r="A3591" s="1">
        <v>3589</v>
      </c>
      <c r="B3591">
        <v>1.416383810237676E-07</v>
      </c>
      <c r="C3591">
        <v>5192</v>
      </c>
      <c r="D3591">
        <v>2221</v>
      </c>
      <c r="E3591">
        <v>0.4277734976887519</v>
      </c>
    </row>
    <row r="3592" spans="1:5">
      <c r="A3592" s="1">
        <v>3590</v>
      </c>
      <c r="B3592">
        <v>1.416388784036826E-07</v>
      </c>
      <c r="C3592">
        <v>5191</v>
      </c>
      <c r="D3592">
        <v>2221</v>
      </c>
      <c r="E3592">
        <v>0.4278559044500096</v>
      </c>
    </row>
    <row r="3593" spans="1:5">
      <c r="A3593" s="1">
        <v>3591</v>
      </c>
      <c r="B3593">
        <v>1.416412942489842E-07</v>
      </c>
      <c r="C3593">
        <v>5190</v>
      </c>
      <c r="D3593">
        <v>2221</v>
      </c>
      <c r="E3593">
        <v>0.4279383429672447</v>
      </c>
    </row>
    <row r="3594" spans="1:5">
      <c r="A3594" s="1">
        <v>3592</v>
      </c>
      <c r="B3594">
        <v>1.416434969314651E-07</v>
      </c>
      <c r="C3594">
        <v>5189</v>
      </c>
      <c r="D3594">
        <v>2221</v>
      </c>
      <c r="E3594">
        <v>0.4280208132588167</v>
      </c>
    </row>
    <row r="3595" spans="1:5">
      <c r="A3595" s="1">
        <v>3593</v>
      </c>
      <c r="B3595">
        <v>1.416443353718932E-07</v>
      </c>
      <c r="C3595">
        <v>5188</v>
      </c>
      <c r="D3595">
        <v>2221</v>
      </c>
      <c r="E3595">
        <v>0.4281033153430995</v>
      </c>
    </row>
    <row r="3596" spans="1:5">
      <c r="A3596" s="1">
        <v>3594</v>
      </c>
      <c r="B3596">
        <v>1.416516255403621E-07</v>
      </c>
      <c r="C3596">
        <v>5187</v>
      </c>
      <c r="D3596">
        <v>2220</v>
      </c>
      <c r="E3596">
        <v>0.427993059572007</v>
      </c>
    </row>
    <row r="3597" spans="1:5">
      <c r="A3597" s="1">
        <v>3595</v>
      </c>
      <c r="B3597">
        <v>1.416591146607971E-07</v>
      </c>
      <c r="C3597">
        <v>5186</v>
      </c>
      <c r="D3597">
        <v>2219</v>
      </c>
      <c r="E3597">
        <v>0.4278827612803702</v>
      </c>
    </row>
    <row r="3598" spans="1:5">
      <c r="A3598" s="1">
        <v>3596</v>
      </c>
      <c r="B3598">
        <v>1.416632784412286E-07</v>
      </c>
      <c r="C3598">
        <v>5184</v>
      </c>
      <c r="D3598">
        <v>2218</v>
      </c>
      <c r="E3598">
        <v>0.4278549382716049</v>
      </c>
    </row>
    <row r="3599" spans="1:5">
      <c r="A3599" s="1">
        <v>3597</v>
      </c>
      <c r="B3599">
        <v>1.416688064637128E-07</v>
      </c>
      <c r="C3599">
        <v>5183</v>
      </c>
      <c r="D3599">
        <v>2217</v>
      </c>
      <c r="E3599">
        <v>0.4277445494887131</v>
      </c>
    </row>
    <row r="3600" spans="1:5">
      <c r="A3600" s="1">
        <v>3598</v>
      </c>
      <c r="B3600">
        <v>1.416699717537995E-07</v>
      </c>
      <c r="C3600">
        <v>5180</v>
      </c>
      <c r="D3600">
        <v>2215</v>
      </c>
      <c r="E3600">
        <v>0.4276061776061776</v>
      </c>
    </row>
    <row r="3601" spans="1:5">
      <c r="A3601" s="1">
        <v>3599</v>
      </c>
      <c r="B3601">
        <v>1.416704265011504E-07</v>
      </c>
      <c r="C3601">
        <v>5179</v>
      </c>
      <c r="D3601">
        <v>2215</v>
      </c>
      <c r="E3601">
        <v>0.4276887430005792</v>
      </c>
    </row>
    <row r="3602" spans="1:5">
      <c r="A3602" s="1">
        <v>3600</v>
      </c>
      <c r="B3602">
        <v>1.416711086221767E-07</v>
      </c>
      <c r="C3602">
        <v>5178</v>
      </c>
      <c r="D3602">
        <v>2215</v>
      </c>
      <c r="E3602">
        <v>0.4277713402858246</v>
      </c>
    </row>
    <row r="3603" spans="1:5">
      <c r="A3603" s="1">
        <v>3601</v>
      </c>
      <c r="B3603">
        <v>1.416742776427782E-07</v>
      </c>
      <c r="C3603">
        <v>5177</v>
      </c>
      <c r="D3603">
        <v>2215</v>
      </c>
      <c r="E3603">
        <v>0.4278539694803941</v>
      </c>
    </row>
    <row r="3604" spans="1:5">
      <c r="A3604" s="1">
        <v>3602</v>
      </c>
      <c r="B3604">
        <v>1.416750308180781E-07</v>
      </c>
      <c r="C3604">
        <v>5176</v>
      </c>
      <c r="D3604">
        <v>2214</v>
      </c>
      <c r="E3604">
        <v>0.4277434312210201</v>
      </c>
    </row>
    <row r="3605" spans="1:5">
      <c r="A3605" s="1">
        <v>3603</v>
      </c>
      <c r="B3605">
        <v>1.416753292460271E-07</v>
      </c>
      <c r="C3605">
        <v>5175</v>
      </c>
      <c r="D3605">
        <v>2214</v>
      </c>
      <c r="E3605">
        <v>0.4278260869565217</v>
      </c>
    </row>
    <row r="3606" spans="1:5">
      <c r="A3606" s="1">
        <v>3604</v>
      </c>
      <c r="B3606">
        <v>1.416767929640628E-07</v>
      </c>
      <c r="C3606">
        <v>5174</v>
      </c>
      <c r="D3606">
        <v>2214</v>
      </c>
      <c r="E3606">
        <v>0.427908774642443</v>
      </c>
    </row>
    <row r="3607" spans="1:5">
      <c r="A3607" s="1">
        <v>3605</v>
      </c>
      <c r="B3607">
        <v>1.416815678112471E-07</v>
      </c>
      <c r="C3607">
        <v>5172</v>
      </c>
      <c r="D3607">
        <v>2214</v>
      </c>
      <c r="E3607">
        <v>0.4280742459396752</v>
      </c>
    </row>
    <row r="3608" spans="1:5">
      <c r="A3608" s="1">
        <v>3606</v>
      </c>
      <c r="B3608">
        <v>1.416856179048409E-07</v>
      </c>
      <c r="C3608">
        <v>5171</v>
      </c>
      <c r="D3608">
        <v>2213</v>
      </c>
      <c r="E3608">
        <v>0.4279636433958615</v>
      </c>
    </row>
    <row r="3609" spans="1:5">
      <c r="A3609" s="1">
        <v>3607</v>
      </c>
      <c r="B3609">
        <v>1.416892274619386E-07</v>
      </c>
      <c r="C3609">
        <v>5169</v>
      </c>
      <c r="D3609">
        <v>2211</v>
      </c>
      <c r="E3609">
        <v>0.4277423099245502</v>
      </c>
    </row>
    <row r="3610" spans="1:5">
      <c r="A3610" s="1">
        <v>3608</v>
      </c>
      <c r="B3610">
        <v>1.416978818724601E-07</v>
      </c>
      <c r="C3610">
        <v>5168</v>
      </c>
      <c r="D3610">
        <v>2211</v>
      </c>
      <c r="E3610">
        <v>0.4278250773993808</v>
      </c>
    </row>
    <row r="3611" spans="1:5">
      <c r="A3611" s="1">
        <v>3609</v>
      </c>
      <c r="B3611">
        <v>1.41703026201867E-07</v>
      </c>
      <c r="C3611">
        <v>5167</v>
      </c>
      <c r="D3611">
        <v>2210</v>
      </c>
      <c r="E3611">
        <v>0.4277143410102574</v>
      </c>
    </row>
    <row r="3612" spans="1:5">
      <c r="A3612" s="1">
        <v>3610</v>
      </c>
      <c r="B3612">
        <v>1.417045325524668E-07</v>
      </c>
      <c r="C3612">
        <v>5166</v>
      </c>
      <c r="D3612">
        <v>2209</v>
      </c>
      <c r="E3612">
        <v>0.4276035617499032</v>
      </c>
    </row>
    <row r="3613" spans="1:5">
      <c r="A3613" s="1">
        <v>3611</v>
      </c>
      <c r="B3613">
        <v>1.417077015730683E-07</v>
      </c>
      <c r="C3613">
        <v>5165</v>
      </c>
      <c r="D3613">
        <v>2209</v>
      </c>
      <c r="E3613">
        <v>0.4276863504356244</v>
      </c>
    </row>
    <row r="3614" spans="1:5">
      <c r="A3614" s="1">
        <v>3612</v>
      </c>
      <c r="B3614">
        <v>1.417216424215439E-07</v>
      </c>
      <c r="C3614">
        <v>5164</v>
      </c>
      <c r="D3614">
        <v>2209</v>
      </c>
      <c r="E3614">
        <v>0.4277691711851278</v>
      </c>
    </row>
    <row r="3615" spans="1:5">
      <c r="A3615" s="1">
        <v>3613</v>
      </c>
      <c r="B3615">
        <v>1.417251667135133E-07</v>
      </c>
      <c r="C3615">
        <v>5163</v>
      </c>
      <c r="D3615">
        <v>2208</v>
      </c>
      <c r="E3615">
        <v>0.4276583381754794</v>
      </c>
    </row>
    <row r="3616" spans="1:5">
      <c r="A3616" s="1">
        <v>3614</v>
      </c>
      <c r="B3616">
        <v>1.417256356717189E-07</v>
      </c>
      <c r="C3616">
        <v>5161</v>
      </c>
      <c r="D3616">
        <v>2207</v>
      </c>
      <c r="E3616">
        <v>0.4276303042046115</v>
      </c>
    </row>
    <row r="3617" spans="1:5">
      <c r="A3617" s="1">
        <v>3615</v>
      </c>
      <c r="B3617">
        <v>1.417280657278752E-07</v>
      </c>
      <c r="C3617">
        <v>5160</v>
      </c>
      <c r="D3617">
        <v>2207</v>
      </c>
      <c r="E3617">
        <v>0.4277131782945737</v>
      </c>
    </row>
    <row r="3618" spans="1:5">
      <c r="A3618" s="1">
        <v>3616</v>
      </c>
      <c r="B3618">
        <v>1.417390507185701E-07</v>
      </c>
      <c r="C3618">
        <v>5159</v>
      </c>
      <c r="D3618">
        <v>2206</v>
      </c>
      <c r="E3618">
        <v>0.4276022484977709</v>
      </c>
    </row>
    <row r="3619" spans="1:5">
      <c r="A3619" s="1">
        <v>3617</v>
      </c>
      <c r="B3619">
        <v>1.417402444303661E-07</v>
      </c>
      <c r="C3619">
        <v>5158</v>
      </c>
      <c r="D3619">
        <v>2206</v>
      </c>
      <c r="E3619">
        <v>0.4276851492826677</v>
      </c>
    </row>
    <row r="3620" spans="1:5">
      <c r="A3620" s="1">
        <v>3618</v>
      </c>
      <c r="B3620">
        <v>1.417406849668623E-07</v>
      </c>
      <c r="C3620">
        <v>5157</v>
      </c>
      <c r="D3620">
        <v>2206</v>
      </c>
      <c r="E3620">
        <v>0.427768082218344</v>
      </c>
    </row>
    <row r="3621" spans="1:5">
      <c r="A3621" s="1">
        <v>3619</v>
      </c>
      <c r="B3621">
        <v>1.417409549731019E-07</v>
      </c>
      <c r="C3621">
        <v>5155</v>
      </c>
      <c r="D3621">
        <v>2206</v>
      </c>
      <c r="E3621">
        <v>0.4279340446168768</v>
      </c>
    </row>
    <row r="3622" spans="1:5">
      <c r="A3622" s="1">
        <v>3620</v>
      </c>
      <c r="B3622">
        <v>1.417415234072905E-07</v>
      </c>
      <c r="C3622">
        <v>5154</v>
      </c>
      <c r="D3622">
        <v>2206</v>
      </c>
      <c r="E3622">
        <v>0.4280170741171905</v>
      </c>
    </row>
    <row r="3623" spans="1:5">
      <c r="A3623" s="1">
        <v>3621</v>
      </c>
      <c r="B3623">
        <v>1.417477903942199E-07</v>
      </c>
      <c r="C3623">
        <v>5152</v>
      </c>
      <c r="D3623">
        <v>2204</v>
      </c>
      <c r="E3623">
        <v>0.4277950310559006</v>
      </c>
    </row>
    <row r="3624" spans="1:5">
      <c r="A3624" s="1">
        <v>3622</v>
      </c>
      <c r="B3624">
        <v>1.417521673374722E-07</v>
      </c>
      <c r="C3624">
        <v>5151</v>
      </c>
      <c r="D3624">
        <v>2204</v>
      </c>
      <c r="E3624">
        <v>0.4278780819258396</v>
      </c>
    </row>
    <row r="3625" spans="1:5">
      <c r="A3625" s="1">
        <v>3623</v>
      </c>
      <c r="B3625">
        <v>1.417535173686701E-07</v>
      </c>
      <c r="C3625">
        <v>5150</v>
      </c>
      <c r="D3625">
        <v>2204</v>
      </c>
      <c r="E3625">
        <v>0.4279611650485437</v>
      </c>
    </row>
    <row r="3626" spans="1:5">
      <c r="A3626" s="1">
        <v>3624</v>
      </c>
      <c r="B3626">
        <v>1.417556489968774E-07</v>
      </c>
      <c r="C3626">
        <v>5149</v>
      </c>
      <c r="D3626">
        <v>2204</v>
      </c>
      <c r="E3626">
        <v>0.4280442804428044</v>
      </c>
    </row>
    <row r="3627" spans="1:5">
      <c r="A3627" s="1">
        <v>3625</v>
      </c>
      <c r="B3627">
        <v>1.417592585539751E-07</v>
      </c>
      <c r="C3627">
        <v>5148</v>
      </c>
      <c r="D3627">
        <v>2204</v>
      </c>
      <c r="E3627">
        <v>0.4281274281274281</v>
      </c>
    </row>
    <row r="3628" spans="1:5">
      <c r="A3628" s="1">
        <v>3626</v>
      </c>
      <c r="B3628">
        <v>1.417598411990184E-07</v>
      </c>
      <c r="C3628">
        <v>5147</v>
      </c>
      <c r="D3628">
        <v>2204</v>
      </c>
      <c r="E3628">
        <v>0.4282106081212357</v>
      </c>
    </row>
    <row r="3629" spans="1:5">
      <c r="A3629" s="1">
        <v>3627</v>
      </c>
      <c r="B3629">
        <v>1.417655397517592E-07</v>
      </c>
      <c r="C3629">
        <v>5146</v>
      </c>
      <c r="D3629">
        <v>2203</v>
      </c>
      <c r="E3629">
        <v>0.4280994947532064</v>
      </c>
    </row>
    <row r="3630" spans="1:5">
      <c r="A3630" s="1">
        <v>3628</v>
      </c>
      <c r="B3630">
        <v>1.417707551354397E-07</v>
      </c>
      <c r="C3630">
        <v>5142</v>
      </c>
      <c r="D3630">
        <v>2201</v>
      </c>
      <c r="E3630">
        <v>0.4280435628160249</v>
      </c>
    </row>
    <row r="3631" spans="1:5">
      <c r="A3631" s="1">
        <v>3629</v>
      </c>
      <c r="B3631">
        <v>1.417710819850981E-07</v>
      </c>
      <c r="C3631">
        <v>5141</v>
      </c>
      <c r="D3631">
        <v>2201</v>
      </c>
      <c r="E3631">
        <v>0.4281268235751799</v>
      </c>
    </row>
    <row r="3632" spans="1:5">
      <c r="A3632" s="1">
        <v>3630</v>
      </c>
      <c r="B3632">
        <v>1.417761126276673E-07</v>
      </c>
      <c r="C3632">
        <v>5140</v>
      </c>
      <c r="D3632">
        <v>2201</v>
      </c>
      <c r="E3632">
        <v>0.4282101167315175</v>
      </c>
    </row>
    <row r="3633" spans="1:5">
      <c r="A3633" s="1">
        <v>3631</v>
      </c>
      <c r="B3633">
        <v>1.417778463519426E-07</v>
      </c>
      <c r="C3633">
        <v>5139</v>
      </c>
      <c r="D3633">
        <v>2201</v>
      </c>
      <c r="E3633">
        <v>0.4282934423039502</v>
      </c>
    </row>
    <row r="3634" spans="1:5">
      <c r="A3634" s="1">
        <v>3632</v>
      </c>
      <c r="B3634">
        <v>1.417781447798916E-07</v>
      </c>
      <c r="C3634">
        <v>5138</v>
      </c>
      <c r="D3634">
        <v>2200</v>
      </c>
      <c r="E3634">
        <v>0.4281821720513819</v>
      </c>
    </row>
    <row r="3635" spans="1:5">
      <c r="A3635" s="1">
        <v>3633</v>
      </c>
      <c r="B3635">
        <v>1.417817259152798E-07</v>
      </c>
      <c r="C3635">
        <v>5137</v>
      </c>
      <c r="D3635">
        <v>2199</v>
      </c>
      <c r="E3635">
        <v>0.4280708584777107</v>
      </c>
    </row>
    <row r="3636" spans="1:5">
      <c r="A3636" s="1">
        <v>3634</v>
      </c>
      <c r="B3636">
        <v>1.417826496208363E-07</v>
      </c>
      <c r="C3636">
        <v>5136</v>
      </c>
      <c r="D3636">
        <v>2199</v>
      </c>
      <c r="E3636">
        <v>0.4281542056074766</v>
      </c>
    </row>
    <row r="3637" spans="1:5">
      <c r="A3637" s="1">
        <v>3635</v>
      </c>
      <c r="B3637">
        <v>1.417852644181039E-07</v>
      </c>
      <c r="C3637">
        <v>5135</v>
      </c>
      <c r="D3637">
        <v>2199</v>
      </c>
      <c r="E3637">
        <v>0.4282375851996105</v>
      </c>
    </row>
    <row r="3638" spans="1:5">
      <c r="A3638" s="1">
        <v>3636</v>
      </c>
      <c r="B3638">
        <v>1.417902950606731E-07</v>
      </c>
      <c r="C3638">
        <v>5134</v>
      </c>
      <c r="D3638">
        <v>2198</v>
      </c>
      <c r="E3638">
        <v>0.428126217374367</v>
      </c>
    </row>
    <row r="3639" spans="1:5">
      <c r="A3639" s="1">
        <v>3637</v>
      </c>
      <c r="B3639">
        <v>1.418031985167545E-07</v>
      </c>
      <c r="C3639">
        <v>5133</v>
      </c>
      <c r="D3639">
        <v>2198</v>
      </c>
      <c r="E3639">
        <v>0.4282096240015585</v>
      </c>
    </row>
    <row r="3640" spans="1:5">
      <c r="A3640" s="1">
        <v>3638</v>
      </c>
      <c r="B3640">
        <v>1.41804818554192E-07</v>
      </c>
      <c r="C3640">
        <v>5132</v>
      </c>
      <c r="D3640">
        <v>2197</v>
      </c>
      <c r="E3640">
        <v>0.4280982073265783</v>
      </c>
    </row>
    <row r="3641" spans="1:5">
      <c r="A3641" s="1">
        <v>3639</v>
      </c>
      <c r="B3641">
        <v>1.418152351106983E-07</v>
      </c>
      <c r="C3641">
        <v>5130</v>
      </c>
      <c r="D3641">
        <v>2196</v>
      </c>
      <c r="E3641">
        <v>0.4280701754385965</v>
      </c>
    </row>
    <row r="3642" spans="1:5">
      <c r="A3642" s="1">
        <v>3640</v>
      </c>
      <c r="B3642">
        <v>1.418209905068579E-07</v>
      </c>
      <c r="C3642">
        <v>5129</v>
      </c>
      <c r="D3642">
        <v>2196</v>
      </c>
      <c r="E3642">
        <v>0.4281536361863911</v>
      </c>
    </row>
    <row r="3643" spans="1:5">
      <c r="A3643" s="1">
        <v>3641</v>
      </c>
      <c r="B3643">
        <v>1.41822781074552E-07</v>
      </c>
      <c r="C3643">
        <v>5128</v>
      </c>
      <c r="D3643">
        <v>2196</v>
      </c>
      <c r="E3643">
        <v>0.4282371294851794</v>
      </c>
    </row>
    <row r="3644" spans="1:5">
      <c r="A3644" s="1">
        <v>3642</v>
      </c>
      <c r="B3644">
        <v>1.418239463646387E-07</v>
      </c>
      <c r="C3644">
        <v>5127</v>
      </c>
      <c r="D3644">
        <v>2196</v>
      </c>
      <c r="E3644">
        <v>0.4283206553540082</v>
      </c>
    </row>
    <row r="3645" spans="1:5">
      <c r="A3645" s="1">
        <v>3643</v>
      </c>
      <c r="B3645">
        <v>1.418260211494271E-07</v>
      </c>
      <c r="C3645">
        <v>5126</v>
      </c>
      <c r="D3645">
        <v>2196</v>
      </c>
      <c r="E3645">
        <v>0.4284042138119392</v>
      </c>
    </row>
    <row r="3646" spans="1:5">
      <c r="A3646" s="1">
        <v>3644</v>
      </c>
      <c r="B3646">
        <v>1.418354003135391E-07</v>
      </c>
      <c r="C3646">
        <v>5125</v>
      </c>
      <c r="D3646">
        <v>2196</v>
      </c>
      <c r="E3646">
        <v>0.4284878048780488</v>
      </c>
    </row>
    <row r="3647" spans="1:5">
      <c r="A3647" s="1">
        <v>3645</v>
      </c>
      <c r="B3647">
        <v>1.418369635075578E-07</v>
      </c>
      <c r="C3647">
        <v>5123</v>
      </c>
      <c r="D3647">
        <v>2195</v>
      </c>
      <c r="E3647">
        <v>0.4284598867850868</v>
      </c>
    </row>
    <row r="3648" spans="1:5">
      <c r="A3648" s="1">
        <v>3646</v>
      </c>
      <c r="B3648">
        <v>1.418420794152553E-07</v>
      </c>
      <c r="C3648">
        <v>5121</v>
      </c>
      <c r="D3648">
        <v>2193</v>
      </c>
      <c r="E3648">
        <v>0.4282366725248975</v>
      </c>
    </row>
    <row r="3649" spans="1:5">
      <c r="A3649" s="1">
        <v>3647</v>
      </c>
      <c r="B3649">
        <v>1.418498669636392E-07</v>
      </c>
      <c r="C3649">
        <v>5120</v>
      </c>
      <c r="D3649">
        <v>2193</v>
      </c>
      <c r="E3649">
        <v>0.4283203125</v>
      </c>
    </row>
    <row r="3650" spans="1:5">
      <c r="A3650" s="1">
        <v>3648</v>
      </c>
      <c r="B3650">
        <v>1.41855764468346E-07</v>
      </c>
      <c r="C3650">
        <v>5119</v>
      </c>
      <c r="D3650">
        <v>2192</v>
      </c>
      <c r="E3650">
        <v>0.4282086344989255</v>
      </c>
    </row>
    <row r="3651" spans="1:5">
      <c r="A3651" s="1">
        <v>3649</v>
      </c>
      <c r="B3651">
        <v>1.418628698957036E-07</v>
      </c>
      <c r="C3651">
        <v>5118</v>
      </c>
      <c r="D3651">
        <v>2191</v>
      </c>
      <c r="E3651">
        <v>0.4280969128565846</v>
      </c>
    </row>
    <row r="3652" spans="1:5">
      <c r="A3652" s="1">
        <v>3650</v>
      </c>
      <c r="B3652">
        <v>1.418650157347656E-07</v>
      </c>
      <c r="C3652">
        <v>5117</v>
      </c>
      <c r="D3652">
        <v>2190</v>
      </c>
      <c r="E3652">
        <v>0.427985147547391</v>
      </c>
    </row>
    <row r="3653" spans="1:5">
      <c r="A3653" s="1">
        <v>3651</v>
      </c>
      <c r="B3653">
        <v>1.418773081240943E-07</v>
      </c>
      <c r="C3653">
        <v>5116</v>
      </c>
      <c r="D3653">
        <v>2190</v>
      </c>
      <c r="E3653">
        <v>0.428068803752932</v>
      </c>
    </row>
    <row r="3654" spans="1:5">
      <c r="A3654" s="1">
        <v>3652</v>
      </c>
      <c r="B3654">
        <v>1.418805055664052E-07</v>
      </c>
      <c r="C3654">
        <v>5115</v>
      </c>
      <c r="D3654">
        <v>2190</v>
      </c>
      <c r="E3654">
        <v>0.4281524926686217</v>
      </c>
    </row>
    <row r="3655" spans="1:5">
      <c r="A3655" s="1">
        <v>3653</v>
      </c>
      <c r="B3655">
        <v>1.418875115177798E-07</v>
      </c>
      <c r="C3655">
        <v>5114</v>
      </c>
      <c r="D3655">
        <v>2189</v>
      </c>
      <c r="E3655">
        <v>0.4280406726632773</v>
      </c>
    </row>
    <row r="3656" spans="1:5">
      <c r="A3656" s="1">
        <v>3654</v>
      </c>
      <c r="B3656">
        <v>1.418898989413719E-07</v>
      </c>
      <c r="C3656">
        <v>5113</v>
      </c>
      <c r="D3656">
        <v>2189</v>
      </c>
      <c r="E3656">
        <v>0.42812438881283</v>
      </c>
    </row>
    <row r="3657" spans="1:5">
      <c r="A3657" s="1">
        <v>3655</v>
      </c>
      <c r="B3657">
        <v>1.418905810623983E-07</v>
      </c>
      <c r="C3657">
        <v>5112</v>
      </c>
      <c r="D3657">
        <v>2188</v>
      </c>
      <c r="E3657">
        <v>0.4280125195618154</v>
      </c>
    </row>
    <row r="3658" spans="1:5">
      <c r="A3658" s="1">
        <v>3656</v>
      </c>
      <c r="B3658">
        <v>1.418906805383813E-07</v>
      </c>
      <c r="C3658">
        <v>5111</v>
      </c>
      <c r="D3658">
        <v>2188</v>
      </c>
      <c r="E3658">
        <v>0.4280962629622383</v>
      </c>
    </row>
    <row r="3659" spans="1:5">
      <c r="A3659" s="1">
        <v>3657</v>
      </c>
      <c r="B3659">
        <v>1.418973170075333E-07</v>
      </c>
      <c r="C3659">
        <v>5110</v>
      </c>
      <c r="D3659">
        <v>2188</v>
      </c>
      <c r="E3659">
        <v>0.4281800391389433</v>
      </c>
    </row>
    <row r="3660" spans="1:5">
      <c r="A3660" s="1">
        <v>3658</v>
      </c>
      <c r="B3660">
        <v>1.419033566207872E-07</v>
      </c>
      <c r="C3660">
        <v>5108</v>
      </c>
      <c r="D3660">
        <v>2187</v>
      </c>
      <c r="E3660">
        <v>0.4281519185591229</v>
      </c>
    </row>
    <row r="3661" spans="1:5">
      <c r="A3661" s="1">
        <v>3659</v>
      </c>
      <c r="B3661">
        <v>1.419088420107073E-07</v>
      </c>
      <c r="C3661">
        <v>5107</v>
      </c>
      <c r="D3661">
        <v>2187</v>
      </c>
      <c r="E3661">
        <v>0.4282357548462894</v>
      </c>
    </row>
    <row r="3662" spans="1:5">
      <c r="A3662" s="1">
        <v>3660</v>
      </c>
      <c r="B3662">
        <v>1.419089983301092E-07</v>
      </c>
      <c r="C3662">
        <v>5103</v>
      </c>
      <c r="D3662">
        <v>2187</v>
      </c>
      <c r="E3662">
        <v>0.4285714285714285</v>
      </c>
    </row>
    <row r="3663" spans="1:5">
      <c r="A3663" s="1">
        <v>3661</v>
      </c>
      <c r="B3663">
        <v>1.419196706820003E-07</v>
      </c>
      <c r="C3663">
        <v>5102</v>
      </c>
      <c r="D3663">
        <v>2186</v>
      </c>
      <c r="E3663">
        <v>0.4284594276754214</v>
      </c>
    </row>
    <row r="3664" spans="1:5">
      <c r="A3664" s="1">
        <v>3662</v>
      </c>
      <c r="B3664">
        <v>1.419201680619153E-07</v>
      </c>
      <c r="C3664">
        <v>5101</v>
      </c>
      <c r="D3664">
        <v>2186</v>
      </c>
      <c r="E3664">
        <v>0.4285434228582631</v>
      </c>
    </row>
    <row r="3665" spans="1:5">
      <c r="A3665" s="1">
        <v>3663</v>
      </c>
      <c r="B3665">
        <v>1.419239197275601E-07</v>
      </c>
      <c r="C3665">
        <v>5100</v>
      </c>
      <c r="D3665">
        <v>2185</v>
      </c>
      <c r="E3665">
        <v>0.4284313725490196</v>
      </c>
    </row>
    <row r="3666" spans="1:5">
      <c r="A3666" s="1">
        <v>3664</v>
      </c>
      <c r="B3666">
        <v>1.419289361592746E-07</v>
      </c>
      <c r="C3666">
        <v>5099</v>
      </c>
      <c r="D3666">
        <v>2185</v>
      </c>
      <c r="E3666">
        <v>0.4285153951755246</v>
      </c>
    </row>
    <row r="3667" spans="1:5">
      <c r="A3667" s="1">
        <v>3665</v>
      </c>
      <c r="B3667">
        <v>1.419317214867988E-07</v>
      </c>
      <c r="C3667">
        <v>5098</v>
      </c>
      <c r="D3667">
        <v>2185</v>
      </c>
      <c r="E3667">
        <v>0.4285994507650059</v>
      </c>
    </row>
    <row r="3668" spans="1:5">
      <c r="A3668" s="1">
        <v>3666</v>
      </c>
      <c r="B3668">
        <v>1.419321193907308E-07</v>
      </c>
      <c r="C3668">
        <v>5096</v>
      </c>
      <c r="D3668">
        <v>2185</v>
      </c>
      <c r="E3668">
        <v>0.428767660910518</v>
      </c>
    </row>
    <row r="3669" spans="1:5">
      <c r="A3669" s="1">
        <v>3667</v>
      </c>
      <c r="B3669">
        <v>1.419340236452626E-07</v>
      </c>
      <c r="C3669">
        <v>5095</v>
      </c>
      <c r="D3669">
        <v>2184</v>
      </c>
      <c r="E3669">
        <v>0.4286555446516193</v>
      </c>
    </row>
    <row r="3670" spans="1:5">
      <c r="A3670" s="1">
        <v>3668</v>
      </c>
      <c r="B3670">
        <v>1.419361552734699E-07</v>
      </c>
      <c r="C3670">
        <v>5094</v>
      </c>
      <c r="D3670">
        <v>2184</v>
      </c>
      <c r="E3670">
        <v>0.4287396937573616</v>
      </c>
    </row>
    <row r="3671" spans="1:5">
      <c r="A3671" s="1">
        <v>3669</v>
      </c>
      <c r="B3671">
        <v>1.419375337263773E-07</v>
      </c>
      <c r="C3671">
        <v>5093</v>
      </c>
      <c r="D3671">
        <v>2184</v>
      </c>
      <c r="E3671">
        <v>0.4288238759081092</v>
      </c>
    </row>
    <row r="3672" spans="1:5">
      <c r="A3672" s="1">
        <v>3670</v>
      </c>
      <c r="B3672">
        <v>1.419393527157808E-07</v>
      </c>
      <c r="C3672">
        <v>5092</v>
      </c>
      <c r="D3672">
        <v>2183</v>
      </c>
      <c r="E3672">
        <v>0.4287117046347211</v>
      </c>
    </row>
    <row r="3673" spans="1:5">
      <c r="A3673" s="1">
        <v>3671</v>
      </c>
      <c r="B3673">
        <v>1.419479644937383E-07</v>
      </c>
      <c r="C3673">
        <v>5091</v>
      </c>
      <c r="D3673">
        <v>2183</v>
      </c>
      <c r="E3673">
        <v>0.4287959143586721</v>
      </c>
    </row>
    <row r="3674" spans="1:5">
      <c r="A3674" s="1">
        <v>3672</v>
      </c>
      <c r="B3674">
        <v>1.41951019827502E-07</v>
      </c>
      <c r="C3674">
        <v>5090</v>
      </c>
      <c r="D3674">
        <v>2183</v>
      </c>
      <c r="E3674">
        <v>0.4288801571709234</v>
      </c>
    </row>
    <row r="3675" spans="1:5">
      <c r="A3675" s="1">
        <v>3673</v>
      </c>
      <c r="B3675">
        <v>1.419543025349412E-07</v>
      </c>
      <c r="C3675">
        <v>5089</v>
      </c>
      <c r="D3675">
        <v>2183</v>
      </c>
      <c r="E3675">
        <v>0.4289644330909805</v>
      </c>
    </row>
    <row r="3676" spans="1:5">
      <c r="A3676" s="1">
        <v>3674</v>
      </c>
      <c r="B3676">
        <v>1.419547857040016E-07</v>
      </c>
      <c r="C3676">
        <v>5088</v>
      </c>
      <c r="D3676">
        <v>2183</v>
      </c>
      <c r="E3676">
        <v>0.4290487421383648</v>
      </c>
    </row>
    <row r="3677" spans="1:5">
      <c r="A3677" s="1">
        <v>3675</v>
      </c>
      <c r="B3677">
        <v>1.41957357868705E-07</v>
      </c>
      <c r="C3677">
        <v>5087</v>
      </c>
      <c r="D3677">
        <v>2183</v>
      </c>
      <c r="E3677">
        <v>0.4291330843326125</v>
      </c>
    </row>
    <row r="3678" spans="1:5">
      <c r="A3678" s="1">
        <v>3676</v>
      </c>
      <c r="B3678">
        <v>1.419588642193048E-07</v>
      </c>
      <c r="C3678">
        <v>5086</v>
      </c>
      <c r="D3678">
        <v>2182</v>
      </c>
      <c r="E3678">
        <v>0.429020841525757</v>
      </c>
    </row>
    <row r="3679" spans="1:5">
      <c r="A3679" s="1">
        <v>3677</v>
      </c>
      <c r="B3679">
        <v>1.419613369080253E-07</v>
      </c>
      <c r="C3679">
        <v>5085</v>
      </c>
      <c r="D3679">
        <v>2182</v>
      </c>
      <c r="E3679">
        <v>0.4291052114060964</v>
      </c>
    </row>
    <row r="3680" spans="1:5">
      <c r="A3680" s="1">
        <v>3678</v>
      </c>
      <c r="B3680">
        <v>1.419640369704211E-07</v>
      </c>
      <c r="C3680">
        <v>5084</v>
      </c>
      <c r="D3680">
        <v>2181</v>
      </c>
      <c r="E3680">
        <v>0.4289929189614477</v>
      </c>
    </row>
    <row r="3681" spans="1:5">
      <c r="A3681" s="1">
        <v>3679</v>
      </c>
      <c r="B3681">
        <v>1.419672912561509E-07</v>
      </c>
      <c r="C3681">
        <v>5082</v>
      </c>
      <c r="D3681">
        <v>2181</v>
      </c>
      <c r="E3681">
        <v>0.4291617473435655</v>
      </c>
    </row>
    <row r="3682" spans="1:5">
      <c r="A3682" s="1">
        <v>3680</v>
      </c>
      <c r="B3682">
        <v>1.41967888112049E-07</v>
      </c>
      <c r="C3682">
        <v>5081</v>
      </c>
      <c r="D3682">
        <v>2181</v>
      </c>
      <c r="E3682">
        <v>0.4292462113757134</v>
      </c>
    </row>
    <row r="3683" spans="1:5">
      <c r="A3683" s="1">
        <v>3681</v>
      </c>
      <c r="B3683">
        <v>1.419681154857244E-07</v>
      </c>
      <c r="C3683">
        <v>5080</v>
      </c>
      <c r="D3683">
        <v>2181</v>
      </c>
      <c r="E3683">
        <v>0.4293307086614173</v>
      </c>
    </row>
    <row r="3684" spans="1:5">
      <c r="A3684" s="1">
        <v>3682</v>
      </c>
      <c r="B3684">
        <v>1.419682291725621E-07</v>
      </c>
      <c r="C3684">
        <v>5079</v>
      </c>
      <c r="D3684">
        <v>2181</v>
      </c>
      <c r="E3684">
        <v>0.4294152392203189</v>
      </c>
    </row>
    <row r="3685" spans="1:5">
      <c r="A3685" s="1">
        <v>3683</v>
      </c>
      <c r="B3685">
        <v>1.419748087982953E-07</v>
      </c>
      <c r="C3685">
        <v>5077</v>
      </c>
      <c r="D3685">
        <v>2179</v>
      </c>
      <c r="E3685">
        <v>0.4291904668111089</v>
      </c>
    </row>
    <row r="3686" spans="1:5">
      <c r="A3686" s="1">
        <v>3684</v>
      </c>
      <c r="B3686">
        <v>1.419873143504446E-07</v>
      </c>
      <c r="C3686">
        <v>5076</v>
      </c>
      <c r="D3686">
        <v>2179</v>
      </c>
      <c r="E3686">
        <v>0.4292750197005516</v>
      </c>
    </row>
    <row r="3687" spans="1:5">
      <c r="A3687" s="1">
        <v>3685</v>
      </c>
      <c r="B3687">
        <v>1.419917481371158E-07</v>
      </c>
      <c r="C3687">
        <v>5075</v>
      </c>
      <c r="D3687">
        <v>2179</v>
      </c>
      <c r="E3687">
        <v>0.42935960591133</v>
      </c>
    </row>
    <row r="3688" spans="1:5">
      <c r="A3688" s="1">
        <v>3686</v>
      </c>
      <c r="B3688">
        <v>1.419918760348082E-07</v>
      </c>
      <c r="C3688">
        <v>5074</v>
      </c>
      <c r="D3688">
        <v>2179</v>
      </c>
      <c r="E3688">
        <v>0.4294442254631454</v>
      </c>
    </row>
    <row r="3689" spans="1:5">
      <c r="A3689" s="1">
        <v>3687</v>
      </c>
      <c r="B3689">
        <v>1.419967219362661E-07</v>
      </c>
      <c r="C3689">
        <v>5073</v>
      </c>
      <c r="D3689">
        <v>2178</v>
      </c>
      <c r="E3689">
        <v>0.4293317563571851</v>
      </c>
    </row>
    <row r="3690" spans="1:5">
      <c r="A3690" s="1">
        <v>3688</v>
      </c>
      <c r="B3690">
        <v>1.41996878255668E-07</v>
      </c>
      <c r="C3690">
        <v>5072</v>
      </c>
      <c r="D3690">
        <v>2178</v>
      </c>
      <c r="E3690">
        <v>0.429416403785489</v>
      </c>
    </row>
    <row r="3691" spans="1:5">
      <c r="A3691" s="1">
        <v>3689</v>
      </c>
      <c r="B3691">
        <v>1.420082327285854E-07</v>
      </c>
      <c r="C3691">
        <v>5071</v>
      </c>
      <c r="D3691">
        <v>2177</v>
      </c>
      <c r="E3691">
        <v>0.4293038848353382</v>
      </c>
    </row>
    <row r="3692" spans="1:5">
      <c r="A3692" s="1">
        <v>3690</v>
      </c>
      <c r="B3692">
        <v>1.420098669768777E-07</v>
      </c>
      <c r="C3692">
        <v>5069</v>
      </c>
      <c r="D3692">
        <v>2176</v>
      </c>
      <c r="E3692">
        <v>0.4292759913197869</v>
      </c>
    </row>
    <row r="3693" spans="1:5">
      <c r="A3693" s="1">
        <v>3691</v>
      </c>
      <c r="B3693">
        <v>1.420117001771359E-07</v>
      </c>
      <c r="C3693">
        <v>5068</v>
      </c>
      <c r="D3693">
        <v>2176</v>
      </c>
      <c r="E3693">
        <v>0.4293606945540647</v>
      </c>
    </row>
    <row r="3694" spans="1:5">
      <c r="A3694" s="1">
        <v>3692</v>
      </c>
      <c r="B3694">
        <v>1.420209514435555E-07</v>
      </c>
      <c r="C3694">
        <v>5067</v>
      </c>
      <c r="D3694">
        <v>2175</v>
      </c>
      <c r="E3694">
        <v>0.4292480757844879</v>
      </c>
    </row>
    <row r="3695" spans="1:5">
      <c r="A3695" s="1">
        <v>3693</v>
      </c>
      <c r="B3695">
        <v>1.420251862782607E-07</v>
      </c>
      <c r="C3695">
        <v>5066</v>
      </c>
      <c r="D3695">
        <v>2175</v>
      </c>
      <c r="E3695">
        <v>0.4293328069482827</v>
      </c>
    </row>
    <row r="3696" spans="1:5">
      <c r="A3696" s="1">
        <v>3694</v>
      </c>
      <c r="B3696">
        <v>1.420290800524526E-07</v>
      </c>
      <c r="C3696">
        <v>5065</v>
      </c>
      <c r="D3696">
        <v>2174</v>
      </c>
      <c r="E3696">
        <v>0.4292201382033564</v>
      </c>
    </row>
    <row r="3697" spans="1:5">
      <c r="A3697" s="1">
        <v>3695</v>
      </c>
      <c r="B3697">
        <v>1.420308848310015E-07</v>
      </c>
      <c r="C3697">
        <v>5064</v>
      </c>
      <c r="D3697">
        <v>2174</v>
      </c>
      <c r="E3697">
        <v>0.429304897314376</v>
      </c>
    </row>
    <row r="3698" spans="1:5">
      <c r="A3698" s="1">
        <v>3696</v>
      </c>
      <c r="B3698">
        <v>1.420324480250201E-07</v>
      </c>
      <c r="C3698">
        <v>5063</v>
      </c>
      <c r="D3698">
        <v>2174</v>
      </c>
      <c r="E3698">
        <v>0.4293896899071696</v>
      </c>
    </row>
    <row r="3699" spans="1:5">
      <c r="A3699" s="1">
        <v>3697</v>
      </c>
      <c r="B3699">
        <v>1.420345228098085E-07</v>
      </c>
      <c r="C3699">
        <v>5061</v>
      </c>
      <c r="D3699">
        <v>2174</v>
      </c>
      <c r="E3699">
        <v>0.4295593756174669</v>
      </c>
    </row>
    <row r="3700" spans="1:5">
      <c r="A3700" s="1">
        <v>3698</v>
      </c>
      <c r="B3700">
        <v>1.42039738193489E-07</v>
      </c>
      <c r="C3700">
        <v>5060</v>
      </c>
      <c r="D3700">
        <v>2173</v>
      </c>
      <c r="E3700">
        <v>0.4294466403162056</v>
      </c>
    </row>
    <row r="3701" spans="1:5">
      <c r="A3701" s="1">
        <v>3699</v>
      </c>
      <c r="B3701">
        <v>1.420399087237456E-07</v>
      </c>
      <c r="C3701">
        <v>5059</v>
      </c>
      <c r="D3701">
        <v>2173</v>
      </c>
      <c r="E3701">
        <v>0.4295315279699545</v>
      </c>
    </row>
    <row r="3702" spans="1:5">
      <c r="A3702" s="1">
        <v>3700</v>
      </c>
      <c r="B3702">
        <v>1.420400934648569E-07</v>
      </c>
      <c r="C3702">
        <v>5058</v>
      </c>
      <c r="D3702">
        <v>2173</v>
      </c>
      <c r="E3702">
        <v>0.4296164491894029</v>
      </c>
    </row>
    <row r="3703" spans="1:5">
      <c r="A3703" s="1">
        <v>3701</v>
      </c>
      <c r="B3703">
        <v>1.42043134587766E-07</v>
      </c>
      <c r="C3703">
        <v>5056</v>
      </c>
      <c r="D3703">
        <v>2173</v>
      </c>
      <c r="E3703">
        <v>0.4297863924050633</v>
      </c>
    </row>
    <row r="3704" spans="1:5">
      <c r="A3704" s="1">
        <v>3702</v>
      </c>
      <c r="B3704">
        <v>1.420434188048603E-07</v>
      </c>
      <c r="C3704">
        <v>5055</v>
      </c>
      <c r="D3704">
        <v>2172</v>
      </c>
      <c r="E3704">
        <v>0.429673590504451</v>
      </c>
    </row>
    <row r="3705" spans="1:5">
      <c r="A3705" s="1">
        <v>3703</v>
      </c>
      <c r="B3705">
        <v>1.420560238329927E-07</v>
      </c>
      <c r="C3705">
        <v>5054</v>
      </c>
      <c r="D3705">
        <v>2172</v>
      </c>
      <c r="E3705">
        <v>0.4297586070439256</v>
      </c>
    </row>
    <row r="3706" spans="1:5">
      <c r="A3706" s="1">
        <v>3704</v>
      </c>
      <c r="B3706">
        <v>1.420569617494039E-07</v>
      </c>
      <c r="C3706">
        <v>5053</v>
      </c>
      <c r="D3706">
        <v>2171</v>
      </c>
      <c r="E3706">
        <v>0.4296457549970314</v>
      </c>
    </row>
    <row r="3707" spans="1:5">
      <c r="A3707" s="1">
        <v>3705</v>
      </c>
      <c r="B3707">
        <v>1.420586102085508E-07</v>
      </c>
      <c r="C3707">
        <v>5052</v>
      </c>
      <c r="D3707">
        <v>2170</v>
      </c>
      <c r="E3707">
        <v>0.4295328582739509</v>
      </c>
    </row>
    <row r="3708" spans="1:5">
      <c r="A3708" s="1">
        <v>3706</v>
      </c>
      <c r="B3708">
        <v>1.420590081124828E-07</v>
      </c>
      <c r="C3708">
        <v>5051</v>
      </c>
      <c r="D3708">
        <v>2170</v>
      </c>
      <c r="E3708">
        <v>0.4296178974460503</v>
      </c>
    </row>
    <row r="3709" spans="1:5">
      <c r="A3709" s="1">
        <v>3707</v>
      </c>
      <c r="B3709">
        <v>1.420660566964216E-07</v>
      </c>
      <c r="C3709">
        <v>5049</v>
      </c>
      <c r="D3709">
        <v>2169</v>
      </c>
      <c r="E3709">
        <v>0.4295900178253119</v>
      </c>
    </row>
    <row r="3710" spans="1:5">
      <c r="A3710" s="1">
        <v>3708</v>
      </c>
      <c r="B3710">
        <v>1.420682878006119E-07</v>
      </c>
      <c r="C3710">
        <v>5048</v>
      </c>
      <c r="D3710">
        <v>2169</v>
      </c>
      <c r="E3710">
        <v>0.429675118858954</v>
      </c>
    </row>
    <row r="3711" spans="1:5">
      <c r="A3711" s="1">
        <v>3709</v>
      </c>
      <c r="B3711">
        <v>1.420683020114666E-07</v>
      </c>
      <c r="C3711">
        <v>5047</v>
      </c>
      <c r="D3711">
        <v>2169</v>
      </c>
      <c r="E3711">
        <v>0.4297602536160095</v>
      </c>
    </row>
    <row r="3712" spans="1:5">
      <c r="A3712" s="1">
        <v>3710</v>
      </c>
      <c r="B3712">
        <v>1.420710304955719E-07</v>
      </c>
      <c r="C3712">
        <v>5046</v>
      </c>
      <c r="D3712">
        <v>2169</v>
      </c>
      <c r="E3712">
        <v>0.4298454221165279</v>
      </c>
    </row>
    <row r="3713" spans="1:5">
      <c r="A3713" s="1">
        <v>3711</v>
      </c>
      <c r="B3713">
        <v>1.420739295099338E-07</v>
      </c>
      <c r="C3713">
        <v>5045</v>
      </c>
      <c r="D3713">
        <v>2169</v>
      </c>
      <c r="E3713">
        <v>0.4299306243805748</v>
      </c>
    </row>
    <row r="3714" spans="1:5">
      <c r="A3714" s="1">
        <v>3712</v>
      </c>
      <c r="B3714">
        <v>1.420766722048938E-07</v>
      </c>
      <c r="C3714">
        <v>5042</v>
      </c>
      <c r="D3714">
        <v>2169</v>
      </c>
      <c r="E3714">
        <v>0.4301864339547798</v>
      </c>
    </row>
    <row r="3715" spans="1:5">
      <c r="A3715" s="1">
        <v>3713</v>
      </c>
      <c r="B3715">
        <v>1.420778090732711E-07</v>
      </c>
      <c r="C3715">
        <v>5041</v>
      </c>
      <c r="D3715">
        <v>2169</v>
      </c>
      <c r="E3715">
        <v>0.4302717714739139</v>
      </c>
    </row>
    <row r="3716" spans="1:5">
      <c r="A3716" s="1">
        <v>3714</v>
      </c>
      <c r="B3716">
        <v>1.420833797283194E-07</v>
      </c>
      <c r="C3716">
        <v>5040</v>
      </c>
      <c r="D3716">
        <v>2169</v>
      </c>
      <c r="E3716">
        <v>0.4303571428571429</v>
      </c>
    </row>
    <row r="3717" spans="1:5">
      <c r="A3717" s="1">
        <v>3715</v>
      </c>
      <c r="B3717">
        <v>1.420904993665317E-07</v>
      </c>
      <c r="C3717">
        <v>5039</v>
      </c>
      <c r="D3717">
        <v>2169</v>
      </c>
      <c r="E3717">
        <v>0.4304425481246279</v>
      </c>
    </row>
    <row r="3718" spans="1:5">
      <c r="A3718" s="1">
        <v>3716</v>
      </c>
      <c r="B3718">
        <v>1.420909399030279E-07</v>
      </c>
      <c r="C3718">
        <v>5038</v>
      </c>
      <c r="D3718">
        <v>2168</v>
      </c>
      <c r="E3718">
        <v>0.4303294958316792</v>
      </c>
    </row>
    <row r="3719" spans="1:5">
      <c r="A3719" s="1">
        <v>3717</v>
      </c>
      <c r="B3719">
        <v>1.420932562723465E-07</v>
      </c>
      <c r="C3719">
        <v>5037</v>
      </c>
      <c r="D3719">
        <v>2168</v>
      </c>
      <c r="E3719">
        <v>0.4304149295215406</v>
      </c>
    </row>
    <row r="3720" spans="1:5">
      <c r="A3720" s="1">
        <v>3718</v>
      </c>
      <c r="B3720">
        <v>1.421025359604755E-07</v>
      </c>
      <c r="C3720">
        <v>5036</v>
      </c>
      <c r="D3720">
        <v>2167</v>
      </c>
      <c r="E3720">
        <v>0.4303018268467037</v>
      </c>
    </row>
    <row r="3721" spans="1:5">
      <c r="A3721" s="1">
        <v>3719</v>
      </c>
      <c r="B3721">
        <v>1.421029480752622E-07</v>
      </c>
      <c r="C3721">
        <v>5035</v>
      </c>
      <c r="D3721">
        <v>2167</v>
      </c>
      <c r="E3721">
        <v>0.4303872889771599</v>
      </c>
    </row>
    <row r="3722" spans="1:5">
      <c r="A3722" s="1">
        <v>3720</v>
      </c>
      <c r="B3722">
        <v>1.421111335275782E-07</v>
      </c>
      <c r="C3722">
        <v>5034</v>
      </c>
      <c r="D3722">
        <v>2166</v>
      </c>
      <c r="E3722">
        <v>0.4302741358760429</v>
      </c>
    </row>
    <row r="3723" spans="1:5">
      <c r="A3723" s="1">
        <v>3721</v>
      </c>
      <c r="B3723">
        <v>1.421179831595509E-07</v>
      </c>
      <c r="C3723">
        <v>5032</v>
      </c>
      <c r="D3723">
        <v>2164</v>
      </c>
      <c r="E3723">
        <v>0.4300476947535771</v>
      </c>
    </row>
    <row r="3724" spans="1:5">
      <c r="A3724" s="1">
        <v>3722</v>
      </c>
      <c r="B3724">
        <v>1.42119176871347E-07</v>
      </c>
      <c r="C3724">
        <v>5031</v>
      </c>
      <c r="D3724">
        <v>2163</v>
      </c>
      <c r="E3724">
        <v>0.4299344066785927</v>
      </c>
    </row>
    <row r="3725" spans="1:5">
      <c r="A3725" s="1">
        <v>3723</v>
      </c>
      <c r="B3725">
        <v>1.42121919566307E-07</v>
      </c>
      <c r="C3725">
        <v>5028</v>
      </c>
      <c r="D3725">
        <v>2162</v>
      </c>
      <c r="E3725">
        <v>0.4299920445505171</v>
      </c>
    </row>
    <row r="3726" spans="1:5">
      <c r="A3726" s="1">
        <v>3724</v>
      </c>
      <c r="B3726">
        <v>1.421226727416069E-07</v>
      </c>
      <c r="C3726">
        <v>5027</v>
      </c>
      <c r="D3726">
        <v>2162</v>
      </c>
      <c r="E3726">
        <v>0.4300775810622638</v>
      </c>
    </row>
    <row r="3727" spans="1:5">
      <c r="A3727" s="1">
        <v>3725</v>
      </c>
      <c r="B3727">
        <v>1.421290676262288E-07</v>
      </c>
      <c r="C3727">
        <v>5026</v>
      </c>
      <c r="D3727">
        <v>2162</v>
      </c>
      <c r="E3727">
        <v>0.4301631516116196</v>
      </c>
    </row>
    <row r="3728" spans="1:5">
      <c r="A3728" s="1">
        <v>3726</v>
      </c>
      <c r="B3728">
        <v>1.421322224359756E-07</v>
      </c>
      <c r="C3728">
        <v>5025</v>
      </c>
      <c r="D3728">
        <v>2162</v>
      </c>
      <c r="E3728">
        <v>0.4302487562189055</v>
      </c>
    </row>
    <row r="3729" spans="1:5">
      <c r="A3729" s="1">
        <v>3727</v>
      </c>
      <c r="B3729">
        <v>1.421347377572602E-07</v>
      </c>
      <c r="C3729">
        <v>5024</v>
      </c>
      <c r="D3729">
        <v>2162</v>
      </c>
      <c r="E3729">
        <v>0.4303343949044586</v>
      </c>
    </row>
    <row r="3730" spans="1:5">
      <c r="A3730" s="1">
        <v>3728</v>
      </c>
      <c r="B3730">
        <v>1.421388731159823E-07</v>
      </c>
      <c r="C3730">
        <v>5023</v>
      </c>
      <c r="D3730">
        <v>2162</v>
      </c>
      <c r="E3730">
        <v>0.4304200676886323</v>
      </c>
    </row>
    <row r="3731" spans="1:5">
      <c r="A3731" s="1">
        <v>3729</v>
      </c>
      <c r="B3731">
        <v>1.421409905333348E-07</v>
      </c>
      <c r="C3731">
        <v>5021</v>
      </c>
      <c r="D3731">
        <v>2162</v>
      </c>
      <c r="E3731">
        <v>0.4305915156343358</v>
      </c>
    </row>
    <row r="3732" spans="1:5">
      <c r="A3732" s="1">
        <v>3730</v>
      </c>
      <c r="B3732">
        <v>1.42143278480944E-07</v>
      </c>
      <c r="C3732">
        <v>5020</v>
      </c>
      <c r="D3732">
        <v>2161</v>
      </c>
      <c r="E3732">
        <v>0.4304780876494024</v>
      </c>
    </row>
    <row r="3733" spans="1:5">
      <c r="A3733" s="1">
        <v>3731</v>
      </c>
      <c r="B3733">
        <v>1.421450974703475E-07</v>
      </c>
      <c r="C3733">
        <v>5019</v>
      </c>
      <c r="D3733">
        <v>2161</v>
      </c>
      <c r="E3733">
        <v>0.4305638573421</v>
      </c>
    </row>
    <row r="3734" spans="1:5">
      <c r="A3734" s="1">
        <v>3732</v>
      </c>
      <c r="B3734">
        <v>1.421503981191563E-07</v>
      </c>
      <c r="C3734">
        <v>5016</v>
      </c>
      <c r="D3734">
        <v>2160</v>
      </c>
      <c r="E3734">
        <v>0.430622009569378</v>
      </c>
    </row>
    <row r="3735" spans="1:5">
      <c r="A3735" s="1">
        <v>3733</v>
      </c>
      <c r="B3735">
        <v>1.421554713942896E-07</v>
      </c>
      <c r="C3735">
        <v>5013</v>
      </c>
      <c r="D3735">
        <v>2160</v>
      </c>
      <c r="E3735">
        <v>0.4308797127468582</v>
      </c>
    </row>
    <row r="3736" spans="1:5">
      <c r="A3736" s="1">
        <v>3734</v>
      </c>
      <c r="B3736">
        <v>1.421565798409574E-07</v>
      </c>
      <c r="C3736">
        <v>5012</v>
      </c>
      <c r="D3736">
        <v>2159</v>
      </c>
      <c r="E3736">
        <v>0.4307661612130886</v>
      </c>
    </row>
    <row r="3737" spans="1:5">
      <c r="A3737" s="1">
        <v>3735</v>
      </c>
      <c r="B3737">
        <v>1.42157247751129E-07</v>
      </c>
      <c r="C3737">
        <v>5011</v>
      </c>
      <c r="D3737">
        <v>2159</v>
      </c>
      <c r="E3737">
        <v>0.4308521253242866</v>
      </c>
    </row>
    <row r="3738" spans="1:5">
      <c r="A3738" s="1">
        <v>3736</v>
      </c>
      <c r="B3738">
        <v>1.421587541017288E-07</v>
      </c>
      <c r="C3738">
        <v>5010</v>
      </c>
      <c r="D3738">
        <v>2158</v>
      </c>
      <c r="E3738">
        <v>0.4307385229540918</v>
      </c>
    </row>
    <row r="3739" spans="1:5">
      <c r="A3739" s="1">
        <v>3737</v>
      </c>
      <c r="B3739">
        <v>1.421590667405326E-07</v>
      </c>
      <c r="C3739">
        <v>5009</v>
      </c>
      <c r="D3739">
        <v>2158</v>
      </c>
      <c r="E3739">
        <v>0.4308245158714314</v>
      </c>
    </row>
    <row r="3740" spans="1:5">
      <c r="A3740" s="1">
        <v>3738</v>
      </c>
      <c r="B3740">
        <v>1.421598483375419E-07</v>
      </c>
      <c r="C3740">
        <v>5008</v>
      </c>
      <c r="D3740">
        <v>2158</v>
      </c>
      <c r="E3740">
        <v>0.4309105431309904</v>
      </c>
    </row>
    <row r="3741" spans="1:5">
      <c r="A3741" s="1">
        <v>3739</v>
      </c>
      <c r="B3741">
        <v>1.421691422365257E-07</v>
      </c>
      <c r="C3741">
        <v>5007</v>
      </c>
      <c r="D3741">
        <v>2158</v>
      </c>
      <c r="E3741">
        <v>0.4309966047533453</v>
      </c>
    </row>
    <row r="3742" spans="1:5">
      <c r="A3742" s="1">
        <v>3740</v>
      </c>
      <c r="B3742">
        <v>1.421808661916657E-07</v>
      </c>
      <c r="C3742">
        <v>5006</v>
      </c>
      <c r="D3742">
        <v>2157</v>
      </c>
      <c r="E3742">
        <v>0.4308829404714343</v>
      </c>
    </row>
    <row r="3743" spans="1:5">
      <c r="A3743" s="1">
        <v>3741</v>
      </c>
      <c r="B3743">
        <v>1.421839073145748E-07</v>
      </c>
      <c r="C3743">
        <v>5005</v>
      </c>
      <c r="D3743">
        <v>2157</v>
      </c>
      <c r="E3743">
        <v>0.4309690309690309</v>
      </c>
    </row>
    <row r="3744" spans="1:5">
      <c r="A3744" s="1">
        <v>3742</v>
      </c>
      <c r="B3744">
        <v>1.42187886353895E-07</v>
      </c>
      <c r="C3744">
        <v>5004</v>
      </c>
      <c r="D3744">
        <v>2157</v>
      </c>
      <c r="E3744">
        <v>0.4310551558752997</v>
      </c>
    </row>
    <row r="3745" spans="1:5">
      <c r="A3745" s="1">
        <v>3743</v>
      </c>
      <c r="B3745">
        <v>1.421896769215891E-07</v>
      </c>
      <c r="C3745">
        <v>5003</v>
      </c>
      <c r="D3745">
        <v>2156</v>
      </c>
      <c r="E3745">
        <v>0.4309414351389166</v>
      </c>
    </row>
    <row r="3746" spans="1:5">
      <c r="A3746" s="1">
        <v>3744</v>
      </c>
      <c r="B3746">
        <v>1.421921922428737E-07</v>
      </c>
      <c r="C3746">
        <v>5002</v>
      </c>
      <c r="D3746">
        <v>2155</v>
      </c>
      <c r="E3746">
        <v>0.430827668932427</v>
      </c>
    </row>
    <row r="3747" spans="1:5">
      <c r="A3747" s="1">
        <v>3745</v>
      </c>
      <c r="B3747">
        <v>1.421946933533036E-07</v>
      </c>
      <c r="C3747">
        <v>5001</v>
      </c>
      <c r="D3747">
        <v>2155</v>
      </c>
      <c r="E3747">
        <v>0.4309138172365527</v>
      </c>
    </row>
    <row r="3748" spans="1:5">
      <c r="A3748" s="1">
        <v>3746</v>
      </c>
      <c r="B3748">
        <v>1.42202708275363E-07</v>
      </c>
      <c r="C3748">
        <v>5000</v>
      </c>
      <c r="D3748">
        <v>2154</v>
      </c>
      <c r="E3748">
        <v>0.4308</v>
      </c>
    </row>
    <row r="3749" spans="1:5">
      <c r="A3749" s="1">
        <v>3747</v>
      </c>
      <c r="B3749">
        <v>1.422170328169159E-07</v>
      </c>
      <c r="C3749">
        <v>4998</v>
      </c>
      <c r="D3749">
        <v>2154</v>
      </c>
      <c r="E3749">
        <v>0.4309723889555822</v>
      </c>
    </row>
    <row r="3750" spans="1:5">
      <c r="A3750" s="1">
        <v>3748</v>
      </c>
      <c r="B3750">
        <v>1.422191928668326E-07</v>
      </c>
      <c r="C3750">
        <v>4996</v>
      </c>
      <c r="D3750">
        <v>2154</v>
      </c>
      <c r="E3750">
        <v>0.4311449159327462</v>
      </c>
    </row>
    <row r="3751" spans="1:5">
      <c r="A3751" s="1">
        <v>3749</v>
      </c>
      <c r="B3751">
        <v>1.422204576329023E-07</v>
      </c>
      <c r="C3751">
        <v>4995</v>
      </c>
      <c r="D3751">
        <v>2154</v>
      </c>
      <c r="E3751">
        <v>0.4312312312312312</v>
      </c>
    </row>
    <row r="3752" spans="1:5">
      <c r="A3752" s="1">
        <v>3750</v>
      </c>
      <c r="B3752">
        <v>1.422219781943568E-07</v>
      </c>
      <c r="C3752">
        <v>4994</v>
      </c>
      <c r="D3752">
        <v>2154</v>
      </c>
      <c r="E3752">
        <v>0.4313175810973168</v>
      </c>
    </row>
    <row r="3753" spans="1:5">
      <c r="A3753" s="1">
        <v>3751</v>
      </c>
      <c r="B3753">
        <v>1.422284299223975E-07</v>
      </c>
      <c r="C3753">
        <v>4992</v>
      </c>
      <c r="D3753">
        <v>2152</v>
      </c>
      <c r="E3753">
        <v>0.4310897435897436</v>
      </c>
    </row>
    <row r="3754" spans="1:5">
      <c r="A3754" s="1">
        <v>3752</v>
      </c>
      <c r="B3754">
        <v>1.422288988806031E-07</v>
      </c>
      <c r="C3754">
        <v>4991</v>
      </c>
      <c r="D3754">
        <v>2151</v>
      </c>
      <c r="E3754">
        <v>0.4309757563614506</v>
      </c>
    </row>
    <row r="3755" spans="1:5">
      <c r="A3755" s="1">
        <v>3753</v>
      </c>
      <c r="B3755">
        <v>1.422294246822275E-07</v>
      </c>
      <c r="C3755">
        <v>4990</v>
      </c>
      <c r="D3755">
        <v>2151</v>
      </c>
      <c r="E3755">
        <v>0.431062124248497</v>
      </c>
    </row>
    <row r="3756" spans="1:5">
      <c r="A3756" s="1">
        <v>3754</v>
      </c>
      <c r="B3756">
        <v>1.422305757614595E-07</v>
      </c>
      <c r="C3756">
        <v>4989</v>
      </c>
      <c r="D3756">
        <v>2151</v>
      </c>
      <c r="E3756">
        <v>0.4311485267588695</v>
      </c>
    </row>
    <row r="3757" spans="1:5">
      <c r="A3757" s="1">
        <v>3755</v>
      </c>
      <c r="B3757">
        <v>1.422315705212895E-07</v>
      </c>
      <c r="C3757">
        <v>4987</v>
      </c>
      <c r="D3757">
        <v>2150</v>
      </c>
      <c r="E3757">
        <v>0.4311209143773812</v>
      </c>
    </row>
    <row r="3758" spans="1:5">
      <c r="A3758" s="1">
        <v>3756</v>
      </c>
      <c r="B3758">
        <v>1.422334889866761E-07</v>
      </c>
      <c r="C3758">
        <v>4986</v>
      </c>
      <c r="D3758">
        <v>2150</v>
      </c>
      <c r="E3758">
        <v>0.4312073806658644</v>
      </c>
    </row>
    <row r="3759" spans="1:5">
      <c r="A3759" s="1">
        <v>3757</v>
      </c>
      <c r="B3759">
        <v>1.422372406523209E-07</v>
      </c>
      <c r="C3759">
        <v>4985</v>
      </c>
      <c r="D3759">
        <v>2149</v>
      </c>
      <c r="E3759">
        <v>0.4310932798395186</v>
      </c>
    </row>
    <row r="3760" spans="1:5">
      <c r="A3760" s="1">
        <v>3758</v>
      </c>
      <c r="B3760">
        <v>1.422379085624925E-07</v>
      </c>
      <c r="C3760">
        <v>4984</v>
      </c>
      <c r="D3760">
        <v>2149</v>
      </c>
      <c r="E3760">
        <v>0.4311797752808989</v>
      </c>
    </row>
    <row r="3761" spans="1:5">
      <c r="A3761" s="1">
        <v>3759</v>
      </c>
      <c r="B3761">
        <v>1.422388464789037E-07</v>
      </c>
      <c r="C3761">
        <v>4983</v>
      </c>
      <c r="D3761">
        <v>2149</v>
      </c>
      <c r="E3761">
        <v>0.4312663054384909</v>
      </c>
    </row>
    <row r="3762" spans="1:5">
      <c r="A3762" s="1">
        <v>3760</v>
      </c>
      <c r="B3762">
        <v>1.422452839960897E-07</v>
      </c>
      <c r="C3762">
        <v>4982</v>
      </c>
      <c r="D3762">
        <v>2149</v>
      </c>
      <c r="E3762">
        <v>0.4313528703331995</v>
      </c>
    </row>
    <row r="3763" spans="1:5">
      <c r="A3763" s="1">
        <v>3761</v>
      </c>
      <c r="B3763">
        <v>1.422460798039538E-07</v>
      </c>
      <c r="C3763">
        <v>4981</v>
      </c>
      <c r="D3763">
        <v>2149</v>
      </c>
      <c r="E3763">
        <v>0.4314394699859466</v>
      </c>
    </row>
    <row r="3764" spans="1:5">
      <c r="A3764" s="1">
        <v>3762</v>
      </c>
      <c r="B3764">
        <v>1.422507267534456E-07</v>
      </c>
      <c r="C3764">
        <v>4980</v>
      </c>
      <c r="D3764">
        <v>2148</v>
      </c>
      <c r="E3764">
        <v>0.4313253012048193</v>
      </c>
    </row>
    <row r="3765" spans="1:5">
      <c r="A3765" s="1">
        <v>3763</v>
      </c>
      <c r="B3765">
        <v>1.422566811015713E-07</v>
      </c>
      <c r="C3765">
        <v>4978</v>
      </c>
      <c r="D3765">
        <v>2148</v>
      </c>
      <c r="E3765">
        <v>0.4314985938127762</v>
      </c>
    </row>
    <row r="3766" spans="1:5">
      <c r="A3766" s="1">
        <v>3764</v>
      </c>
      <c r="B3766">
        <v>1.422592248445653E-07</v>
      </c>
      <c r="C3766">
        <v>4977</v>
      </c>
      <c r="D3766">
        <v>2148</v>
      </c>
      <c r="E3766">
        <v>0.431585292344786</v>
      </c>
    </row>
    <row r="3767" spans="1:5">
      <c r="A3767" s="1">
        <v>3765</v>
      </c>
      <c r="B3767">
        <v>1.422617543767046E-07</v>
      </c>
      <c r="C3767">
        <v>4976</v>
      </c>
      <c r="D3767">
        <v>2148</v>
      </c>
      <c r="E3767">
        <v>0.4316720257234727</v>
      </c>
    </row>
    <row r="3768" spans="1:5">
      <c r="A3768" s="1">
        <v>3766</v>
      </c>
      <c r="B3768">
        <v>1.422646676019212E-07</v>
      </c>
      <c r="C3768">
        <v>4975</v>
      </c>
      <c r="D3768">
        <v>2147</v>
      </c>
      <c r="E3768">
        <v>0.4315577889447236</v>
      </c>
    </row>
    <row r="3769" spans="1:5">
      <c r="A3769" s="1">
        <v>3767</v>
      </c>
      <c r="B3769">
        <v>1.422775568471479E-07</v>
      </c>
      <c r="C3769">
        <v>4974</v>
      </c>
      <c r="D3769">
        <v>2147</v>
      </c>
      <c r="E3769">
        <v>0.4316445516686771</v>
      </c>
    </row>
    <row r="3770" spans="1:5">
      <c r="A3770" s="1">
        <v>3768</v>
      </c>
      <c r="B3770">
        <v>1.422820048446738E-07</v>
      </c>
      <c r="C3770">
        <v>4972</v>
      </c>
      <c r="D3770">
        <v>2146</v>
      </c>
      <c r="E3770">
        <v>0.4316170555108608</v>
      </c>
    </row>
    <row r="3771" spans="1:5">
      <c r="A3771" s="1">
        <v>3769</v>
      </c>
      <c r="B3771">
        <v>1.422845770093772E-07</v>
      </c>
      <c r="C3771">
        <v>4971</v>
      </c>
      <c r="D3771">
        <v>2145</v>
      </c>
      <c r="E3771">
        <v>0.4315027157513579</v>
      </c>
    </row>
    <row r="3772" spans="1:5">
      <c r="A3772" s="1">
        <v>3770</v>
      </c>
      <c r="B3772">
        <v>1.422900055558785E-07</v>
      </c>
      <c r="C3772">
        <v>4970</v>
      </c>
      <c r="D3772">
        <v>2145</v>
      </c>
      <c r="E3772">
        <v>0.43158953722334</v>
      </c>
    </row>
    <row r="3773" spans="1:5">
      <c r="A3773" s="1">
        <v>3771</v>
      </c>
      <c r="B3773">
        <v>1.422955193675079E-07</v>
      </c>
      <c r="C3773">
        <v>4968</v>
      </c>
      <c r="D3773">
        <v>2145</v>
      </c>
      <c r="E3773">
        <v>0.4317632850241546</v>
      </c>
    </row>
    <row r="3774" spans="1:5">
      <c r="A3774" s="1">
        <v>3772</v>
      </c>
      <c r="B3774">
        <v>1.422992994548622E-07</v>
      </c>
      <c r="C3774">
        <v>4967</v>
      </c>
      <c r="D3774">
        <v>2145</v>
      </c>
      <c r="E3774">
        <v>0.4318502113952083</v>
      </c>
    </row>
    <row r="3775" spans="1:5">
      <c r="A3775" s="1">
        <v>3773</v>
      </c>
      <c r="B3775">
        <v>1.423000668410168E-07</v>
      </c>
      <c r="C3775">
        <v>4966</v>
      </c>
      <c r="D3775">
        <v>2144</v>
      </c>
      <c r="E3775">
        <v>0.4317358034635522</v>
      </c>
    </row>
    <row r="3776" spans="1:5">
      <c r="A3776" s="1">
        <v>3774</v>
      </c>
      <c r="B3776">
        <v>1.423007489620431E-07</v>
      </c>
      <c r="C3776">
        <v>4965</v>
      </c>
      <c r="D3776">
        <v>2144</v>
      </c>
      <c r="E3776">
        <v>0.4318227593152065</v>
      </c>
    </row>
    <row r="3777" spans="1:5">
      <c r="A3777" s="1">
        <v>3775</v>
      </c>
      <c r="B3777">
        <v>1.423016868784543E-07</v>
      </c>
      <c r="C3777">
        <v>4964</v>
      </c>
      <c r="D3777">
        <v>2143</v>
      </c>
      <c r="E3777">
        <v>0.4317082997582595</v>
      </c>
    </row>
    <row r="3778" spans="1:5">
      <c r="A3778" s="1">
        <v>3776</v>
      </c>
      <c r="B3778">
        <v>1.42303449024439E-07</v>
      </c>
      <c r="C3778">
        <v>4962</v>
      </c>
      <c r="D3778">
        <v>2141</v>
      </c>
      <c r="E3778">
        <v>0.4314792422410318</v>
      </c>
    </row>
    <row r="3779" spans="1:5">
      <c r="A3779" s="1">
        <v>3777</v>
      </c>
      <c r="B3779">
        <v>1.423054243332444E-07</v>
      </c>
      <c r="C3779">
        <v>4961</v>
      </c>
      <c r="D3779">
        <v>2141</v>
      </c>
      <c r="E3779">
        <v>0.4315662164886112</v>
      </c>
    </row>
    <row r="3780" spans="1:5">
      <c r="A3780" s="1">
        <v>3778</v>
      </c>
      <c r="B3780">
        <v>1.423072149009386E-07</v>
      </c>
      <c r="C3780">
        <v>4960</v>
      </c>
      <c r="D3780">
        <v>2140</v>
      </c>
      <c r="E3780">
        <v>0.4314516129032258</v>
      </c>
    </row>
    <row r="3781" spans="1:5">
      <c r="A3781" s="1">
        <v>3779</v>
      </c>
      <c r="B3781">
        <v>1.423074564854687E-07</v>
      </c>
      <c r="C3781">
        <v>4959</v>
      </c>
      <c r="D3781">
        <v>2139</v>
      </c>
      <c r="E3781">
        <v>0.4313369630973987</v>
      </c>
    </row>
    <row r="3782" spans="1:5">
      <c r="A3782" s="1">
        <v>3780</v>
      </c>
      <c r="B3782">
        <v>1.423156703594941E-07</v>
      </c>
      <c r="C3782">
        <v>4955</v>
      </c>
      <c r="D3782">
        <v>2138</v>
      </c>
      <c r="E3782">
        <v>0.4314833501513622</v>
      </c>
    </row>
    <row r="3783" spans="1:5">
      <c r="A3783" s="1">
        <v>3781</v>
      </c>
      <c r="B3783">
        <v>1.423170346015468E-07</v>
      </c>
      <c r="C3783">
        <v>4954</v>
      </c>
      <c r="D3783">
        <v>2138</v>
      </c>
      <c r="E3783">
        <v>0.4315704481227291</v>
      </c>
    </row>
    <row r="3784" spans="1:5">
      <c r="A3784" s="1">
        <v>3782</v>
      </c>
      <c r="B3784">
        <v>1.423219515572782E-07</v>
      </c>
      <c r="C3784">
        <v>4953</v>
      </c>
      <c r="D3784">
        <v>2138</v>
      </c>
      <c r="E3784">
        <v>0.4316575812638805</v>
      </c>
    </row>
    <row r="3785" spans="1:5">
      <c r="A3785" s="1">
        <v>3783</v>
      </c>
      <c r="B3785">
        <v>1.423230031605272E-07</v>
      </c>
      <c r="C3785">
        <v>4952</v>
      </c>
      <c r="D3785">
        <v>2138</v>
      </c>
      <c r="E3785">
        <v>0.4317447495961228</v>
      </c>
    </row>
    <row r="3786" spans="1:5">
      <c r="A3786" s="1">
        <v>3784</v>
      </c>
      <c r="B3786">
        <v>1.423254900601023E-07</v>
      </c>
      <c r="C3786">
        <v>4949</v>
      </c>
      <c r="D3786">
        <v>2137</v>
      </c>
      <c r="E3786">
        <v>0.4318044049302889</v>
      </c>
    </row>
    <row r="3787" spans="1:5">
      <c r="A3787" s="1">
        <v>3785</v>
      </c>
      <c r="B3787">
        <v>1.423295117319867E-07</v>
      </c>
      <c r="C3787">
        <v>4948</v>
      </c>
      <c r="D3787">
        <v>2136</v>
      </c>
      <c r="E3787">
        <v>0.4316895715440582</v>
      </c>
    </row>
    <row r="3788" spans="1:5">
      <c r="A3788" s="1">
        <v>3786</v>
      </c>
      <c r="B3788">
        <v>1.423332776084862E-07</v>
      </c>
      <c r="C3788">
        <v>4947</v>
      </c>
      <c r="D3788">
        <v>2136</v>
      </c>
      <c r="E3788">
        <v>0.4317768344451183</v>
      </c>
    </row>
    <row r="3789" spans="1:5">
      <c r="A3789" s="1">
        <v>3787</v>
      </c>
      <c r="B3789">
        <v>1.423355513452407E-07</v>
      </c>
      <c r="C3789">
        <v>4946</v>
      </c>
      <c r="D3789">
        <v>2136</v>
      </c>
      <c r="E3789">
        <v>0.4318641326324302</v>
      </c>
    </row>
    <row r="3790" spans="1:5">
      <c r="A3790" s="1">
        <v>3788</v>
      </c>
      <c r="B3790">
        <v>1.423410367351607E-07</v>
      </c>
      <c r="C3790">
        <v>4945</v>
      </c>
      <c r="D3790">
        <v>2135</v>
      </c>
      <c r="E3790">
        <v>0.4317492416582406</v>
      </c>
    </row>
    <row r="3791" spans="1:5">
      <c r="A3791" s="1">
        <v>3789</v>
      </c>
      <c r="B3791">
        <v>1.423413493739645E-07</v>
      </c>
      <c r="C3791">
        <v>4944</v>
      </c>
      <c r="D3791">
        <v>2135</v>
      </c>
      <c r="E3791">
        <v>0.431836569579288</v>
      </c>
    </row>
    <row r="3792" spans="1:5">
      <c r="A3792" s="1">
        <v>3790</v>
      </c>
      <c r="B3792">
        <v>1.423451720938829E-07</v>
      </c>
      <c r="C3792">
        <v>4942</v>
      </c>
      <c r="D3792">
        <v>2134</v>
      </c>
      <c r="E3792">
        <v>0.4318089842169162</v>
      </c>
    </row>
    <row r="3793" spans="1:5">
      <c r="A3793" s="1">
        <v>3791</v>
      </c>
      <c r="B3793">
        <v>1.423479289996976E-07</v>
      </c>
      <c r="C3793">
        <v>4940</v>
      </c>
      <c r="D3793">
        <v>2134</v>
      </c>
      <c r="E3793">
        <v>0.4319838056680162</v>
      </c>
    </row>
    <row r="3794" spans="1:5">
      <c r="A3794" s="1">
        <v>3792</v>
      </c>
      <c r="B3794">
        <v>1.423580044956907E-07</v>
      </c>
      <c r="C3794">
        <v>4939</v>
      </c>
      <c r="D3794">
        <v>2133</v>
      </c>
      <c r="E3794">
        <v>0.4318687993520955</v>
      </c>
    </row>
    <row r="3795" spans="1:5">
      <c r="A3795" s="1">
        <v>3793</v>
      </c>
      <c r="B3795">
        <v>1.423605482386847E-07</v>
      </c>
      <c r="C3795">
        <v>4938</v>
      </c>
      <c r="D3795">
        <v>2133</v>
      </c>
      <c r="E3795">
        <v>0.4319562575941677</v>
      </c>
    </row>
    <row r="3796" spans="1:5">
      <c r="A3796" s="1">
        <v>3794</v>
      </c>
      <c r="B3796">
        <v>1.423700695113439E-07</v>
      </c>
      <c r="C3796">
        <v>4937</v>
      </c>
      <c r="D3796">
        <v>2133</v>
      </c>
      <c r="E3796">
        <v>0.432043751265951</v>
      </c>
    </row>
    <row r="3797" spans="1:5">
      <c r="A3797" s="1">
        <v>3795</v>
      </c>
      <c r="B3797">
        <v>1.423763222874186E-07</v>
      </c>
      <c r="C3797">
        <v>4936</v>
      </c>
      <c r="D3797">
        <v>2132</v>
      </c>
      <c r="E3797">
        <v>0.4319286871961102</v>
      </c>
    </row>
    <row r="3798" spans="1:5">
      <c r="A3798" s="1">
        <v>3796</v>
      </c>
      <c r="B3798">
        <v>1.423895383823037E-07</v>
      </c>
      <c r="C3798">
        <v>4935</v>
      </c>
      <c r="D3798">
        <v>2131</v>
      </c>
      <c r="E3798">
        <v>0.4318135764944275</v>
      </c>
    </row>
    <row r="3799" spans="1:5">
      <c r="A3799" s="1">
        <v>3797</v>
      </c>
      <c r="B3799">
        <v>1.423912294740148E-07</v>
      </c>
      <c r="C3799">
        <v>4934</v>
      </c>
      <c r="D3799">
        <v>2131</v>
      </c>
      <c r="E3799">
        <v>0.4319010944466964</v>
      </c>
    </row>
    <row r="3800" spans="1:5">
      <c r="A3800" s="1">
        <v>3798</v>
      </c>
      <c r="B3800">
        <v>1.423966295988066E-07</v>
      </c>
      <c r="C3800">
        <v>4932</v>
      </c>
      <c r="D3800">
        <v>2131</v>
      </c>
      <c r="E3800">
        <v>0.4320762368207623</v>
      </c>
    </row>
    <row r="3801" spans="1:5">
      <c r="A3801" s="1">
        <v>3799</v>
      </c>
      <c r="B3801">
        <v>1.424090783075371E-07</v>
      </c>
      <c r="C3801">
        <v>4931</v>
      </c>
      <c r="D3801">
        <v>2131</v>
      </c>
      <c r="E3801">
        <v>0.4321638612857432</v>
      </c>
    </row>
    <row r="3802" spans="1:5">
      <c r="A3802" s="1">
        <v>3800</v>
      </c>
      <c r="B3802">
        <v>1.424261597549048E-07</v>
      </c>
      <c r="C3802">
        <v>4929</v>
      </c>
      <c r="D3802">
        <v>2130</v>
      </c>
      <c r="E3802">
        <v>0.4321363359707852</v>
      </c>
    </row>
    <row r="3803" spans="1:5">
      <c r="A3803" s="1">
        <v>3801</v>
      </c>
      <c r="B3803">
        <v>1.424331514954247E-07</v>
      </c>
      <c r="C3803">
        <v>4928</v>
      </c>
      <c r="D3803">
        <v>2129</v>
      </c>
      <c r="E3803">
        <v>0.4320211038961039</v>
      </c>
    </row>
    <row r="3804" spans="1:5">
      <c r="A3804" s="1">
        <v>3802</v>
      </c>
      <c r="B3804">
        <v>1.424423885509896E-07</v>
      </c>
      <c r="C3804">
        <v>4927</v>
      </c>
      <c r="D3804">
        <v>2128</v>
      </c>
      <c r="E3804">
        <v>0.4319058250456667</v>
      </c>
    </row>
    <row r="3805" spans="1:5">
      <c r="A3805" s="1">
        <v>3803</v>
      </c>
      <c r="B3805">
        <v>1.424458559995401E-07</v>
      </c>
      <c r="C3805">
        <v>4926</v>
      </c>
      <c r="D3805">
        <v>2128</v>
      </c>
      <c r="E3805">
        <v>0.4319935038570848</v>
      </c>
    </row>
    <row r="3806" spans="1:5">
      <c r="A3806" s="1">
        <v>3804</v>
      </c>
      <c r="B3806">
        <v>1.424470355004814E-07</v>
      </c>
      <c r="C3806">
        <v>4925</v>
      </c>
      <c r="D3806">
        <v>2127</v>
      </c>
      <c r="E3806">
        <v>0.4318781725888325</v>
      </c>
    </row>
    <row r="3807" spans="1:5">
      <c r="A3807" s="1">
        <v>3805</v>
      </c>
      <c r="B3807">
        <v>1.424482718448417E-07</v>
      </c>
      <c r="C3807">
        <v>4924</v>
      </c>
      <c r="D3807">
        <v>2127</v>
      </c>
      <c r="E3807">
        <v>0.431965881397238</v>
      </c>
    </row>
    <row r="3808" spans="1:5">
      <c r="A3808" s="1">
        <v>3806</v>
      </c>
      <c r="B3808">
        <v>1.424557183327124E-07</v>
      </c>
      <c r="C3808">
        <v>4923</v>
      </c>
      <c r="D3808">
        <v>2126</v>
      </c>
      <c r="E3808">
        <v>0.431850497664026</v>
      </c>
    </row>
    <row r="3809" spans="1:5">
      <c r="A3809" s="1">
        <v>3807</v>
      </c>
      <c r="B3809">
        <v>1.424561304474992E-07</v>
      </c>
      <c r="C3809">
        <v>4922</v>
      </c>
      <c r="D3809">
        <v>2125</v>
      </c>
      <c r="E3809">
        <v>0.4317350670459163</v>
      </c>
    </row>
    <row r="3810" spans="1:5">
      <c r="A3810" s="1">
        <v>3808</v>
      </c>
      <c r="B3810">
        <v>1.424593847332289E-07</v>
      </c>
      <c r="C3810">
        <v>4921</v>
      </c>
      <c r="D3810">
        <v>2125</v>
      </c>
      <c r="E3810">
        <v>0.4318228002438529</v>
      </c>
    </row>
    <row r="3811" spans="1:5">
      <c r="A3811" s="1">
        <v>3809</v>
      </c>
      <c r="B3811">
        <v>1.424606210775892E-07</v>
      </c>
      <c r="C3811">
        <v>4920</v>
      </c>
      <c r="D3811">
        <v>2125</v>
      </c>
      <c r="E3811">
        <v>0.431910569105691</v>
      </c>
    </row>
    <row r="3812" spans="1:5">
      <c r="A3812" s="1">
        <v>3810</v>
      </c>
      <c r="B3812">
        <v>1.424616016265645E-07</v>
      </c>
      <c r="C3812">
        <v>4919</v>
      </c>
      <c r="D3812">
        <v>2125</v>
      </c>
      <c r="E3812">
        <v>0.4319983736531816</v>
      </c>
    </row>
    <row r="3813" spans="1:5">
      <c r="A3813" s="1">
        <v>3811</v>
      </c>
      <c r="B3813">
        <v>1.424633921942586E-07</v>
      </c>
      <c r="C3813">
        <v>4918</v>
      </c>
      <c r="D3813">
        <v>2125</v>
      </c>
      <c r="E3813">
        <v>0.4320862139080927</v>
      </c>
    </row>
    <row r="3814" spans="1:5">
      <c r="A3814" s="1">
        <v>3812</v>
      </c>
      <c r="B3814">
        <v>1.424654243464829E-07</v>
      </c>
      <c r="C3814">
        <v>4917</v>
      </c>
      <c r="D3814">
        <v>2124</v>
      </c>
      <c r="E3814">
        <v>0.4319707138499085</v>
      </c>
    </row>
    <row r="3815" spans="1:5">
      <c r="A3815" s="1">
        <v>3813</v>
      </c>
      <c r="B3815">
        <v>1.424679965111864E-07</v>
      </c>
      <c r="C3815">
        <v>4916</v>
      </c>
      <c r="D3815">
        <v>2123</v>
      </c>
      <c r="E3815">
        <v>0.4318551668022783</v>
      </c>
    </row>
    <row r="3816" spans="1:5">
      <c r="A3816" s="1">
        <v>3814</v>
      </c>
      <c r="B3816">
        <v>1.424742066546969E-07</v>
      </c>
      <c r="C3816">
        <v>4915</v>
      </c>
      <c r="D3816">
        <v>2123</v>
      </c>
      <c r="E3816">
        <v>0.431943031536114</v>
      </c>
    </row>
    <row r="3817" spans="1:5">
      <c r="A3817" s="1">
        <v>3815</v>
      </c>
      <c r="B3817">
        <v>1.424831026497486E-07</v>
      </c>
      <c r="C3817">
        <v>4914</v>
      </c>
      <c r="D3817">
        <v>2122</v>
      </c>
      <c r="E3817">
        <v>0.4318274318274318</v>
      </c>
    </row>
    <row r="3818" spans="1:5">
      <c r="A3818" s="1">
        <v>3816</v>
      </c>
      <c r="B3818">
        <v>1.424848221631692E-07</v>
      </c>
      <c r="C3818">
        <v>4913</v>
      </c>
      <c r="D3818">
        <v>2122</v>
      </c>
      <c r="E3818">
        <v>0.4319153266843069</v>
      </c>
    </row>
    <row r="3819" spans="1:5">
      <c r="A3819" s="1">
        <v>3817</v>
      </c>
      <c r="B3819">
        <v>1.424849500608616E-07</v>
      </c>
      <c r="C3819">
        <v>4912</v>
      </c>
      <c r="D3819">
        <v>2122</v>
      </c>
      <c r="E3819">
        <v>0.4320032573289903</v>
      </c>
    </row>
    <row r="3820" spans="1:5">
      <c r="A3820" s="1">
        <v>3818</v>
      </c>
      <c r="B3820">
        <v>1.424872664301802E-07</v>
      </c>
      <c r="C3820">
        <v>4911</v>
      </c>
      <c r="D3820">
        <v>2122</v>
      </c>
      <c r="E3820">
        <v>0.4320912237833435</v>
      </c>
    </row>
    <row r="3821" spans="1:5">
      <c r="A3821" s="1">
        <v>3819</v>
      </c>
      <c r="B3821">
        <v>1.425016193934425E-07</v>
      </c>
      <c r="C3821">
        <v>4910</v>
      </c>
      <c r="D3821">
        <v>2121</v>
      </c>
      <c r="E3821">
        <v>0.4319755600814664</v>
      </c>
    </row>
    <row r="3822" spans="1:5">
      <c r="A3822" s="1">
        <v>3820</v>
      </c>
      <c r="B3822">
        <v>1.425125901732827E-07</v>
      </c>
      <c r="C3822">
        <v>4909</v>
      </c>
      <c r="D3822">
        <v>2121</v>
      </c>
      <c r="E3822">
        <v>0.4320635567325321</v>
      </c>
    </row>
    <row r="3823" spans="1:5">
      <c r="A3823" s="1">
        <v>3821</v>
      </c>
      <c r="B3823">
        <v>1.425129880772147E-07</v>
      </c>
      <c r="C3823">
        <v>4908</v>
      </c>
      <c r="D3823">
        <v>2121</v>
      </c>
      <c r="E3823">
        <v>0.4321515892420538</v>
      </c>
    </row>
    <row r="3824" spans="1:5">
      <c r="A3824" s="1">
        <v>3822</v>
      </c>
      <c r="B3824">
        <v>1.425208466798722E-07</v>
      </c>
      <c r="C3824">
        <v>4907</v>
      </c>
      <c r="D3824">
        <v>2121</v>
      </c>
      <c r="E3824">
        <v>0.4322396576319544</v>
      </c>
    </row>
    <row r="3825" spans="1:5">
      <c r="A3825" s="1">
        <v>3823</v>
      </c>
      <c r="B3825">
        <v>1.425213156380778E-07</v>
      </c>
      <c r="C3825">
        <v>4906</v>
      </c>
      <c r="D3825">
        <v>2121</v>
      </c>
      <c r="E3825">
        <v>0.4323277619241745</v>
      </c>
    </row>
    <row r="3826" spans="1:5">
      <c r="A3826" s="1">
        <v>3824</v>
      </c>
      <c r="B3826">
        <v>1.425245415020981E-07</v>
      </c>
      <c r="C3826">
        <v>4904</v>
      </c>
      <c r="D3826">
        <v>2120</v>
      </c>
      <c r="E3826">
        <v>0.432300163132137</v>
      </c>
    </row>
    <row r="3827" spans="1:5">
      <c r="A3827" s="1">
        <v>3825</v>
      </c>
      <c r="B3827">
        <v>1.425331106474914E-07</v>
      </c>
      <c r="C3827">
        <v>4903</v>
      </c>
      <c r="D3827">
        <v>2120</v>
      </c>
      <c r="E3827">
        <v>0.4323883336732613</v>
      </c>
    </row>
    <row r="3828" spans="1:5">
      <c r="A3828" s="1">
        <v>3826</v>
      </c>
      <c r="B3828">
        <v>1.425408697741659E-07</v>
      </c>
      <c r="C3828">
        <v>4902</v>
      </c>
      <c r="D3828">
        <v>2120</v>
      </c>
      <c r="E3828">
        <v>0.4324765401876785</v>
      </c>
    </row>
    <row r="3829" spans="1:5">
      <c r="A3829" s="1">
        <v>3827</v>
      </c>
      <c r="B3829">
        <v>1.425422908596374E-07</v>
      </c>
      <c r="C3829">
        <v>4899</v>
      </c>
      <c r="D3829">
        <v>2119</v>
      </c>
      <c r="E3829">
        <v>0.4325372525005103</v>
      </c>
    </row>
    <row r="3830" spans="1:5">
      <c r="A3830" s="1">
        <v>3828</v>
      </c>
      <c r="B3830">
        <v>1.425449198677597E-07</v>
      </c>
      <c r="C3830">
        <v>4898</v>
      </c>
      <c r="D3830">
        <v>2118</v>
      </c>
      <c r="E3830">
        <v>0.4324213964883626</v>
      </c>
    </row>
    <row r="3831" spans="1:5">
      <c r="A3831" s="1">
        <v>3829</v>
      </c>
      <c r="B3831">
        <v>1.425468667548557E-07</v>
      </c>
      <c r="C3831">
        <v>4896</v>
      </c>
      <c r="D3831">
        <v>2118</v>
      </c>
      <c r="E3831">
        <v>0.4325980392156863</v>
      </c>
    </row>
    <row r="3832" spans="1:5">
      <c r="A3832" s="1">
        <v>3830</v>
      </c>
      <c r="B3832">
        <v>1.425477194061386E-07</v>
      </c>
      <c r="C3832">
        <v>4893</v>
      </c>
      <c r="D3832">
        <v>2118</v>
      </c>
      <c r="E3832">
        <v>0.4328632740649908</v>
      </c>
    </row>
    <row r="3833" spans="1:5">
      <c r="A3833" s="1">
        <v>3831</v>
      </c>
      <c r="B3833">
        <v>1.425581217517902E-07</v>
      </c>
      <c r="C3833">
        <v>4892</v>
      </c>
      <c r="D3833">
        <v>2118</v>
      </c>
      <c r="E3833">
        <v>0.4329517579721995</v>
      </c>
    </row>
    <row r="3834" spans="1:5">
      <c r="A3834" s="1">
        <v>3832</v>
      </c>
      <c r="B3834">
        <v>1.425593865178598E-07</v>
      </c>
      <c r="C3834">
        <v>4890</v>
      </c>
      <c r="D3834">
        <v>2117</v>
      </c>
      <c r="E3834">
        <v>0.4329243353783231</v>
      </c>
    </row>
    <row r="3835" spans="1:5">
      <c r="A3835" s="1">
        <v>3833</v>
      </c>
      <c r="B3835">
        <v>1.425630244966669E-07</v>
      </c>
      <c r="C3835">
        <v>4889</v>
      </c>
      <c r="D3835">
        <v>2117</v>
      </c>
      <c r="E3835">
        <v>0.4330128860707711</v>
      </c>
    </row>
    <row r="3836" spans="1:5">
      <c r="A3836" s="1">
        <v>3834</v>
      </c>
      <c r="B3836">
        <v>1.425648434860705E-07</v>
      </c>
      <c r="C3836">
        <v>4888</v>
      </c>
      <c r="D3836">
        <v>2117</v>
      </c>
      <c r="E3836">
        <v>0.43310147299509</v>
      </c>
    </row>
    <row r="3837" spans="1:5">
      <c r="A3837" s="1">
        <v>3835</v>
      </c>
      <c r="B3837">
        <v>1.425651987574383E-07</v>
      </c>
      <c r="C3837">
        <v>4887</v>
      </c>
      <c r="D3837">
        <v>2117</v>
      </c>
      <c r="E3837">
        <v>0.4331900961735216</v>
      </c>
    </row>
    <row r="3838" spans="1:5">
      <c r="A3838" s="1">
        <v>3836</v>
      </c>
      <c r="B3838">
        <v>1.42566364047525E-07</v>
      </c>
      <c r="C3838">
        <v>4886</v>
      </c>
      <c r="D3838">
        <v>2117</v>
      </c>
      <c r="E3838">
        <v>0.4332787556283259</v>
      </c>
    </row>
    <row r="3839" spans="1:5">
      <c r="A3839" s="1">
        <v>3837</v>
      </c>
      <c r="B3839">
        <v>1.425675151267569E-07</v>
      </c>
      <c r="C3839">
        <v>4885</v>
      </c>
      <c r="D3839">
        <v>2117</v>
      </c>
      <c r="E3839">
        <v>0.433367451381781</v>
      </c>
    </row>
    <row r="3840" spans="1:5">
      <c r="A3840" s="1">
        <v>3838</v>
      </c>
      <c r="B3840">
        <v>1.425675719701758E-07</v>
      </c>
      <c r="C3840">
        <v>4884</v>
      </c>
      <c r="D3840">
        <v>2117</v>
      </c>
      <c r="E3840">
        <v>0.4334561834561835</v>
      </c>
    </row>
    <row r="3841" spans="1:5">
      <c r="A3841" s="1">
        <v>3839</v>
      </c>
      <c r="B3841">
        <v>1.425689930556473E-07</v>
      </c>
      <c r="C3841">
        <v>4883</v>
      </c>
      <c r="D3841">
        <v>2117</v>
      </c>
      <c r="E3841">
        <v>0.4335449518738481</v>
      </c>
    </row>
    <row r="3842" spans="1:5">
      <c r="A3842" s="1">
        <v>3840</v>
      </c>
      <c r="B3842">
        <v>1.425704851953924E-07</v>
      </c>
      <c r="C3842">
        <v>4880</v>
      </c>
      <c r="D3842">
        <v>2114</v>
      </c>
      <c r="E3842">
        <v>0.4331967213114754</v>
      </c>
    </row>
    <row r="3843" spans="1:5">
      <c r="A3843" s="1">
        <v>3841</v>
      </c>
      <c r="B3843">
        <v>1.42573298944626E-07</v>
      </c>
      <c r="C3843">
        <v>4879</v>
      </c>
      <c r="D3843">
        <v>2114</v>
      </c>
      <c r="E3843">
        <v>0.4332855093256815</v>
      </c>
    </row>
    <row r="3844" spans="1:5">
      <c r="A3844" s="1">
        <v>3842</v>
      </c>
      <c r="B3844">
        <v>1.425825217893362E-07</v>
      </c>
      <c r="C3844">
        <v>4877</v>
      </c>
      <c r="D3844">
        <v>2114</v>
      </c>
      <c r="E3844">
        <v>0.4334631945868362</v>
      </c>
    </row>
    <row r="3845" spans="1:5">
      <c r="A3845" s="1">
        <v>3843</v>
      </c>
      <c r="B3845">
        <v>1.425866997806224E-07</v>
      </c>
      <c r="C3845">
        <v>4873</v>
      </c>
      <c r="D3845">
        <v>2113</v>
      </c>
      <c r="E3845">
        <v>0.4336137902729325</v>
      </c>
    </row>
    <row r="3846" spans="1:5">
      <c r="A3846" s="1">
        <v>3844</v>
      </c>
      <c r="B3846">
        <v>1.425883908723335E-07</v>
      </c>
      <c r="C3846">
        <v>4872</v>
      </c>
      <c r="D3846">
        <v>2112</v>
      </c>
      <c r="E3846">
        <v>0.4334975369458128</v>
      </c>
    </row>
    <row r="3847" spans="1:5">
      <c r="A3847" s="1">
        <v>3845</v>
      </c>
      <c r="B3847">
        <v>1.425893003670353E-07</v>
      </c>
      <c r="C3847">
        <v>4871</v>
      </c>
      <c r="D3847">
        <v>2112</v>
      </c>
      <c r="E3847">
        <v>0.4335865325395196</v>
      </c>
    </row>
    <row r="3848" spans="1:5">
      <c r="A3848" s="1">
        <v>3846</v>
      </c>
      <c r="B3848">
        <v>1.425904088137031E-07</v>
      </c>
      <c r="C3848">
        <v>4870</v>
      </c>
      <c r="D3848">
        <v>2111</v>
      </c>
      <c r="E3848">
        <v>0.43347022587269</v>
      </c>
    </row>
    <row r="3849" spans="1:5">
      <c r="A3849" s="1">
        <v>3847</v>
      </c>
      <c r="B3849">
        <v>1.425968036983249E-07</v>
      </c>
      <c r="C3849">
        <v>4869</v>
      </c>
      <c r="D3849">
        <v>2111</v>
      </c>
      <c r="E3849">
        <v>0.4335592524132265</v>
      </c>
    </row>
    <row r="3850" spans="1:5">
      <c r="A3850" s="1">
        <v>3848</v>
      </c>
      <c r="B3850">
        <v>1.42597599506189E-07</v>
      </c>
      <c r="C3850">
        <v>4868</v>
      </c>
      <c r="D3850">
        <v>2111</v>
      </c>
      <c r="E3850">
        <v>0.4336483155299918</v>
      </c>
    </row>
    <row r="3851" spans="1:5">
      <c r="A3851" s="1">
        <v>3849</v>
      </c>
      <c r="B3851">
        <v>1.426005269422603E-07</v>
      </c>
      <c r="C3851">
        <v>4866</v>
      </c>
      <c r="D3851">
        <v>2111</v>
      </c>
      <c r="E3851">
        <v>0.4338265515824086</v>
      </c>
    </row>
    <row r="3852" spans="1:5">
      <c r="A3852" s="1">
        <v>3850</v>
      </c>
      <c r="B3852">
        <v>1.426078028998745E-07</v>
      </c>
      <c r="C3852">
        <v>4864</v>
      </c>
      <c r="D3852">
        <v>2111</v>
      </c>
      <c r="E3852">
        <v>0.4340049342105263</v>
      </c>
    </row>
    <row r="3853" spans="1:5">
      <c r="A3853" s="1">
        <v>3851</v>
      </c>
      <c r="B3853">
        <v>1.426121229997079E-07</v>
      </c>
      <c r="C3853">
        <v>4863</v>
      </c>
      <c r="D3853">
        <v>2111</v>
      </c>
      <c r="E3853">
        <v>0.4340941805469875</v>
      </c>
    </row>
    <row r="3854" spans="1:5">
      <c r="A3854" s="1">
        <v>3852</v>
      </c>
      <c r="B3854">
        <v>1.426211611033068E-07</v>
      </c>
      <c r="C3854">
        <v>4862</v>
      </c>
      <c r="D3854">
        <v>2111</v>
      </c>
      <c r="E3854">
        <v>0.4341834635952283</v>
      </c>
    </row>
    <row r="3855" spans="1:5">
      <c r="A3855" s="1">
        <v>3853</v>
      </c>
      <c r="B3855">
        <v>1.426240743285234E-07</v>
      </c>
      <c r="C3855">
        <v>4861</v>
      </c>
      <c r="D3855">
        <v>2111</v>
      </c>
      <c r="E3855">
        <v>0.4342727833779058</v>
      </c>
    </row>
    <row r="3856" spans="1:5">
      <c r="A3856" s="1">
        <v>3854</v>
      </c>
      <c r="B3856">
        <v>1.426250122449346E-07</v>
      </c>
      <c r="C3856">
        <v>4860</v>
      </c>
      <c r="D3856">
        <v>2111</v>
      </c>
      <c r="E3856">
        <v>0.4343621399176955</v>
      </c>
    </row>
    <row r="3857" spans="1:5">
      <c r="A3857" s="1">
        <v>3855</v>
      </c>
      <c r="B3857">
        <v>1.426258791070723E-07</v>
      </c>
      <c r="C3857">
        <v>4856</v>
      </c>
      <c r="D3857">
        <v>2109</v>
      </c>
      <c r="E3857">
        <v>0.4343080724876441</v>
      </c>
    </row>
    <row r="3858" spans="1:5">
      <c r="A3858" s="1">
        <v>3856</v>
      </c>
      <c r="B3858">
        <v>1.426287212780153E-07</v>
      </c>
      <c r="C3858">
        <v>4855</v>
      </c>
      <c r="D3858">
        <v>2109</v>
      </c>
      <c r="E3858">
        <v>0.4343975283213182</v>
      </c>
    </row>
    <row r="3859" spans="1:5">
      <c r="A3859" s="1">
        <v>3857</v>
      </c>
      <c r="B3859">
        <v>1.42628934440836E-07</v>
      </c>
      <c r="C3859">
        <v>4854</v>
      </c>
      <c r="D3859">
        <v>2108</v>
      </c>
      <c r="E3859">
        <v>0.4342810053564071</v>
      </c>
    </row>
    <row r="3860" spans="1:5">
      <c r="A3860" s="1">
        <v>3858</v>
      </c>
      <c r="B3860">
        <v>1.426300144657944E-07</v>
      </c>
      <c r="C3860">
        <v>4853</v>
      </c>
      <c r="D3860">
        <v>2108</v>
      </c>
      <c r="E3860">
        <v>0.434370492478879</v>
      </c>
    </row>
    <row r="3861" spans="1:5">
      <c r="A3861" s="1">
        <v>3859</v>
      </c>
      <c r="B3861">
        <v>1.42637915701016E-07</v>
      </c>
      <c r="C3861">
        <v>4852</v>
      </c>
      <c r="D3861">
        <v>2108</v>
      </c>
      <c r="E3861">
        <v>0.4344600164880462</v>
      </c>
    </row>
    <row r="3862" spans="1:5">
      <c r="A3862" s="1">
        <v>3860</v>
      </c>
      <c r="B3862">
        <v>1.426434295126455E-07</v>
      </c>
      <c r="C3862">
        <v>4851</v>
      </c>
      <c r="D3862">
        <v>2108</v>
      </c>
      <c r="E3862">
        <v>0.4345495774067203</v>
      </c>
    </row>
    <row r="3863" spans="1:5">
      <c r="A3863" s="1">
        <v>3861</v>
      </c>
      <c r="B3863">
        <v>1.426482327815393E-07</v>
      </c>
      <c r="C3863">
        <v>4850</v>
      </c>
      <c r="D3863">
        <v>2107</v>
      </c>
      <c r="E3863">
        <v>0.4344329896907216</v>
      </c>
    </row>
    <row r="3864" spans="1:5">
      <c r="A3864" s="1">
        <v>3862</v>
      </c>
      <c r="B3864">
        <v>1.426507196811144E-07</v>
      </c>
      <c r="C3864">
        <v>4848</v>
      </c>
      <c r="D3864">
        <v>2105</v>
      </c>
      <c r="E3864">
        <v>0.4341996699669967</v>
      </c>
    </row>
    <row r="3865" spans="1:5">
      <c r="A3865" s="1">
        <v>3863</v>
      </c>
      <c r="B3865">
        <v>1.426533060566726E-07</v>
      </c>
      <c r="C3865">
        <v>4847</v>
      </c>
      <c r="D3865">
        <v>2105</v>
      </c>
      <c r="E3865">
        <v>0.4342892510831442</v>
      </c>
    </row>
    <row r="3866" spans="1:5">
      <c r="A3866" s="1">
        <v>3864</v>
      </c>
      <c r="B3866">
        <v>1.426590330311228E-07</v>
      </c>
      <c r="C3866">
        <v>4846</v>
      </c>
      <c r="D3866">
        <v>2105</v>
      </c>
      <c r="E3866">
        <v>0.4343788691704499</v>
      </c>
    </row>
    <row r="3867" spans="1:5">
      <c r="A3867" s="1">
        <v>3865</v>
      </c>
      <c r="B3867">
        <v>1.426632536549732E-07</v>
      </c>
      <c r="C3867">
        <v>4845</v>
      </c>
      <c r="D3867">
        <v>2104</v>
      </c>
      <c r="E3867">
        <v>0.4342621259029928</v>
      </c>
    </row>
    <row r="3868" spans="1:5">
      <c r="A3868" s="1">
        <v>3866</v>
      </c>
      <c r="B3868">
        <v>1.426687674666027E-07</v>
      </c>
      <c r="C3868">
        <v>4844</v>
      </c>
      <c r="D3868">
        <v>2104</v>
      </c>
      <c r="E3868">
        <v>0.4343517753922378</v>
      </c>
    </row>
    <row r="3869" spans="1:5">
      <c r="A3869" s="1">
        <v>3867</v>
      </c>
      <c r="B3869">
        <v>1.426742528565228E-07</v>
      </c>
      <c r="C3869">
        <v>4843</v>
      </c>
      <c r="D3869">
        <v>2104</v>
      </c>
      <c r="E3869">
        <v>0.4344414619037786</v>
      </c>
    </row>
    <row r="3870" spans="1:5">
      <c r="A3870" s="1">
        <v>3868</v>
      </c>
      <c r="B3870">
        <v>1.426905811285906E-07</v>
      </c>
      <c r="C3870">
        <v>4842</v>
      </c>
      <c r="D3870">
        <v>2104</v>
      </c>
      <c r="E3870">
        <v>0.4345311854605535</v>
      </c>
    </row>
    <row r="3871" spans="1:5">
      <c r="A3871" s="1">
        <v>3869</v>
      </c>
      <c r="B3871">
        <v>1.427015092758666E-07</v>
      </c>
      <c r="C3871">
        <v>4841</v>
      </c>
      <c r="D3871">
        <v>2104</v>
      </c>
      <c r="E3871">
        <v>0.4346209460855195</v>
      </c>
    </row>
    <row r="3872" spans="1:5">
      <c r="A3872" s="1">
        <v>3870</v>
      </c>
      <c r="B3872">
        <v>1.42703584060655E-07</v>
      </c>
      <c r="C3872">
        <v>4840</v>
      </c>
      <c r="D3872">
        <v>2104</v>
      </c>
      <c r="E3872">
        <v>0.4347107438016529</v>
      </c>
    </row>
    <row r="3873" spans="1:5">
      <c r="A3873" s="1">
        <v>3871</v>
      </c>
      <c r="B3873">
        <v>1.427052325198019E-07</v>
      </c>
      <c r="C3873">
        <v>4839</v>
      </c>
      <c r="D3873">
        <v>2103</v>
      </c>
      <c r="E3873">
        <v>0.4345939243645381</v>
      </c>
    </row>
    <row r="3874" spans="1:5">
      <c r="A3874" s="1">
        <v>3872</v>
      </c>
      <c r="B3874">
        <v>1.427099647344221E-07</v>
      </c>
      <c r="C3874">
        <v>4838</v>
      </c>
      <c r="D3874">
        <v>2103</v>
      </c>
      <c r="E3874">
        <v>0.4346837536171972</v>
      </c>
    </row>
    <row r="3875" spans="1:5">
      <c r="A3875" s="1">
        <v>3873</v>
      </c>
      <c r="B3875">
        <v>1.427175959634042E-07</v>
      </c>
      <c r="C3875">
        <v>4837</v>
      </c>
      <c r="D3875">
        <v>2102</v>
      </c>
      <c r="E3875">
        <v>0.4345668802977052</v>
      </c>
    </row>
    <row r="3876" spans="1:5">
      <c r="A3876" s="1">
        <v>3874</v>
      </c>
      <c r="B3876">
        <v>1.427193723202436E-07</v>
      </c>
      <c r="C3876">
        <v>4836</v>
      </c>
      <c r="D3876">
        <v>2102</v>
      </c>
      <c r="E3876">
        <v>0.434656741108354</v>
      </c>
    </row>
    <row r="3877" spans="1:5">
      <c r="A3877" s="1">
        <v>3875</v>
      </c>
      <c r="B3877">
        <v>1.427207365622962E-07</v>
      </c>
      <c r="C3877">
        <v>4835</v>
      </c>
      <c r="D3877">
        <v>2102</v>
      </c>
      <c r="E3877">
        <v>0.434746639089969</v>
      </c>
    </row>
    <row r="3878" spans="1:5">
      <c r="A3878" s="1">
        <v>3876</v>
      </c>
      <c r="B3878">
        <v>1.42721646056998E-07</v>
      </c>
      <c r="C3878">
        <v>4834</v>
      </c>
      <c r="D3878">
        <v>2102</v>
      </c>
      <c r="E3878">
        <v>0.4348365742656186</v>
      </c>
    </row>
    <row r="3879" spans="1:5">
      <c r="A3879" s="1">
        <v>3877</v>
      </c>
      <c r="B3879">
        <v>1.427235361006751E-07</v>
      </c>
      <c r="C3879">
        <v>4833</v>
      </c>
      <c r="D3879">
        <v>2101</v>
      </c>
      <c r="E3879">
        <v>0.4347196358369543</v>
      </c>
    </row>
    <row r="3880" spans="1:5">
      <c r="A3880" s="1">
        <v>3878</v>
      </c>
      <c r="B3880">
        <v>1.42726236163071E-07</v>
      </c>
      <c r="C3880">
        <v>4832</v>
      </c>
      <c r="D3880">
        <v>2101</v>
      </c>
      <c r="E3880">
        <v>0.4348096026490066</v>
      </c>
    </row>
    <row r="3881" spans="1:5">
      <c r="A3881" s="1">
        <v>3879</v>
      </c>
      <c r="B3881">
        <v>1.427279130439274E-07</v>
      </c>
      <c r="C3881">
        <v>4831</v>
      </c>
      <c r="D3881">
        <v>2101</v>
      </c>
      <c r="E3881">
        <v>0.434899606706686</v>
      </c>
    </row>
    <row r="3882" spans="1:5">
      <c r="A3882" s="1">
        <v>3880</v>
      </c>
      <c r="B3882">
        <v>1.427330147407702E-07</v>
      </c>
      <c r="C3882">
        <v>4830</v>
      </c>
      <c r="D3882">
        <v>2101</v>
      </c>
      <c r="E3882">
        <v>0.4349896480331263</v>
      </c>
    </row>
    <row r="3883" spans="1:5">
      <c r="A3883" s="1">
        <v>3881</v>
      </c>
      <c r="B3883">
        <v>1.427335689641041E-07</v>
      </c>
      <c r="C3883">
        <v>4829</v>
      </c>
      <c r="D3883">
        <v>2101</v>
      </c>
      <c r="E3883">
        <v>0.4350797266514806</v>
      </c>
    </row>
    <row r="3884" spans="1:5">
      <c r="A3884" s="1">
        <v>3882</v>
      </c>
      <c r="B3884">
        <v>1.427377753770998E-07</v>
      </c>
      <c r="C3884">
        <v>4828</v>
      </c>
      <c r="D3884">
        <v>2101</v>
      </c>
      <c r="E3884">
        <v>0.4351698425849213</v>
      </c>
    </row>
    <row r="3885" spans="1:5">
      <c r="A3885" s="1">
        <v>3883</v>
      </c>
      <c r="B3885">
        <v>1.427585232249839E-07</v>
      </c>
      <c r="C3885">
        <v>4827</v>
      </c>
      <c r="D3885">
        <v>2101</v>
      </c>
      <c r="E3885">
        <v>0.4352599958566397</v>
      </c>
    </row>
    <row r="3886" spans="1:5">
      <c r="A3886" s="1">
        <v>3884</v>
      </c>
      <c r="B3886">
        <v>1.427634543915701E-07</v>
      </c>
      <c r="C3886">
        <v>4826</v>
      </c>
      <c r="D3886">
        <v>2101</v>
      </c>
      <c r="E3886">
        <v>0.4353501864898467</v>
      </c>
    </row>
    <row r="3887" spans="1:5">
      <c r="A3887" s="1">
        <v>3885</v>
      </c>
      <c r="B3887">
        <v>1.427693803179864E-07</v>
      </c>
      <c r="C3887">
        <v>4825</v>
      </c>
      <c r="D3887">
        <v>2101</v>
      </c>
      <c r="E3887">
        <v>0.435440414507772</v>
      </c>
    </row>
    <row r="3888" spans="1:5">
      <c r="A3888" s="1">
        <v>3886</v>
      </c>
      <c r="B3888">
        <v>1.427784752650041E-07</v>
      </c>
      <c r="C3888">
        <v>4824</v>
      </c>
      <c r="D3888">
        <v>2100</v>
      </c>
      <c r="E3888">
        <v>0.4353233830845771</v>
      </c>
    </row>
    <row r="3889" spans="1:5">
      <c r="A3889" s="1">
        <v>3887</v>
      </c>
      <c r="B3889">
        <v>1.427801521458605E-07</v>
      </c>
      <c r="C3889">
        <v>4823</v>
      </c>
      <c r="D3889">
        <v>2100</v>
      </c>
      <c r="E3889">
        <v>0.4354136429608128</v>
      </c>
    </row>
    <row r="3890" spans="1:5">
      <c r="A3890" s="1">
        <v>3888</v>
      </c>
      <c r="B3890">
        <v>1.427811042731264E-07</v>
      </c>
      <c r="C3890">
        <v>4819</v>
      </c>
      <c r="D3890">
        <v>2099</v>
      </c>
      <c r="E3890">
        <v>0.4355675451338452</v>
      </c>
    </row>
    <row r="3891" spans="1:5">
      <c r="A3891" s="1">
        <v>3889</v>
      </c>
      <c r="B3891">
        <v>1.427818290267169E-07</v>
      </c>
      <c r="C3891">
        <v>4818</v>
      </c>
      <c r="D3891">
        <v>2099</v>
      </c>
      <c r="E3891">
        <v>0.4356579493565795</v>
      </c>
    </row>
    <row r="3892" spans="1:5">
      <c r="A3892" s="1">
        <v>3890</v>
      </c>
      <c r="B3892">
        <v>1.427840032874883E-07</v>
      </c>
      <c r="C3892">
        <v>4816</v>
      </c>
      <c r="D3892">
        <v>2099</v>
      </c>
      <c r="E3892">
        <v>0.4358388704318937</v>
      </c>
    </row>
    <row r="3893" spans="1:5">
      <c r="A3893" s="1">
        <v>3891</v>
      </c>
      <c r="B3893">
        <v>1.427865896630465E-07</v>
      </c>
      <c r="C3893">
        <v>4815</v>
      </c>
      <c r="D3893">
        <v>2099</v>
      </c>
      <c r="E3893">
        <v>0.4359293873312565</v>
      </c>
    </row>
    <row r="3894" spans="1:5">
      <c r="A3894" s="1">
        <v>3892</v>
      </c>
      <c r="B3894">
        <v>1.427906113349309E-07</v>
      </c>
      <c r="C3894">
        <v>4814</v>
      </c>
      <c r="D3894">
        <v>2099</v>
      </c>
      <c r="E3894">
        <v>0.4360199418363108</v>
      </c>
    </row>
    <row r="3895" spans="1:5">
      <c r="A3895" s="1">
        <v>3893</v>
      </c>
      <c r="B3895">
        <v>1.427914781970685E-07</v>
      </c>
      <c r="C3895">
        <v>4813</v>
      </c>
      <c r="D3895">
        <v>2098</v>
      </c>
      <c r="E3895">
        <v>0.4359027633492624</v>
      </c>
    </row>
    <row r="3896" spans="1:5">
      <c r="A3896" s="1">
        <v>3894</v>
      </c>
      <c r="B3896">
        <v>1.427963951528E-07</v>
      </c>
      <c r="C3896">
        <v>4812</v>
      </c>
      <c r="D3896">
        <v>2098</v>
      </c>
      <c r="E3896">
        <v>0.4359933499584372</v>
      </c>
    </row>
    <row r="3897" spans="1:5">
      <c r="A3897" s="1">
        <v>3895</v>
      </c>
      <c r="B3897">
        <v>1.427974467560489E-07</v>
      </c>
      <c r="C3897">
        <v>4811</v>
      </c>
      <c r="D3897">
        <v>2098</v>
      </c>
      <c r="E3897">
        <v>0.4360839742257327</v>
      </c>
    </row>
    <row r="3898" spans="1:5">
      <c r="A3898" s="1">
        <v>3896</v>
      </c>
      <c r="B3898">
        <v>1.427980009793828E-07</v>
      </c>
      <c r="C3898">
        <v>4810</v>
      </c>
      <c r="D3898">
        <v>2098</v>
      </c>
      <c r="E3898">
        <v>0.4361746361746362</v>
      </c>
    </row>
    <row r="3899" spans="1:5">
      <c r="A3899" s="1">
        <v>3897</v>
      </c>
      <c r="B3899">
        <v>1.428044811291329E-07</v>
      </c>
      <c r="C3899">
        <v>4809</v>
      </c>
      <c r="D3899">
        <v>2098</v>
      </c>
      <c r="E3899">
        <v>0.4362653358286546</v>
      </c>
    </row>
    <row r="3900" spans="1:5">
      <c r="A3900" s="1">
        <v>3898</v>
      </c>
      <c r="B3900">
        <v>1.428057601060573E-07</v>
      </c>
      <c r="C3900">
        <v>4808</v>
      </c>
      <c r="D3900">
        <v>2097</v>
      </c>
      <c r="E3900">
        <v>0.4361480865224626</v>
      </c>
    </row>
    <row r="3901" spans="1:5">
      <c r="A3901" s="1">
        <v>3899</v>
      </c>
      <c r="B3901">
        <v>1.428094833499927E-07</v>
      </c>
      <c r="C3901">
        <v>4807</v>
      </c>
      <c r="D3901">
        <v>2096</v>
      </c>
      <c r="E3901">
        <v>0.4360307884335344</v>
      </c>
    </row>
    <row r="3902" spans="1:5">
      <c r="A3902" s="1">
        <v>3900</v>
      </c>
      <c r="B3902">
        <v>1.428135476544412E-07</v>
      </c>
      <c r="C3902">
        <v>4806</v>
      </c>
      <c r="D3902">
        <v>2096</v>
      </c>
      <c r="E3902">
        <v>0.4361215147732002</v>
      </c>
    </row>
    <row r="3903" spans="1:5">
      <c r="A3903" s="1">
        <v>3901</v>
      </c>
      <c r="B3903">
        <v>1.428152955895712E-07</v>
      </c>
      <c r="C3903">
        <v>4802</v>
      </c>
      <c r="D3903">
        <v>2092</v>
      </c>
      <c r="E3903">
        <v>0.4356518117451062</v>
      </c>
    </row>
    <row r="3904" spans="1:5">
      <c r="A3904" s="1">
        <v>3902</v>
      </c>
      <c r="B3904">
        <v>1.428193741048744E-07</v>
      </c>
      <c r="C3904">
        <v>4801</v>
      </c>
      <c r="D3904">
        <v>2092</v>
      </c>
      <c r="E3904">
        <v>0.4357425536346595</v>
      </c>
    </row>
    <row r="3905" spans="1:5">
      <c r="A3905" s="1">
        <v>3903</v>
      </c>
      <c r="B3905">
        <v>1.428326044106143E-07</v>
      </c>
      <c r="C3905">
        <v>4800</v>
      </c>
      <c r="D3905">
        <v>2091</v>
      </c>
      <c r="E3905">
        <v>0.435625</v>
      </c>
    </row>
    <row r="3906" spans="1:5">
      <c r="A3906" s="1">
        <v>3904</v>
      </c>
      <c r="B3906">
        <v>1.428387719215607E-07</v>
      </c>
      <c r="C3906">
        <v>4799</v>
      </c>
      <c r="D3906">
        <v>2091</v>
      </c>
      <c r="E3906">
        <v>0.4357157741196083</v>
      </c>
    </row>
    <row r="3907" spans="1:5">
      <c r="A3907" s="1">
        <v>3905</v>
      </c>
      <c r="B3907">
        <v>1.428477105491766E-07</v>
      </c>
      <c r="C3907">
        <v>4797</v>
      </c>
      <c r="D3907">
        <v>2091</v>
      </c>
      <c r="E3907">
        <v>0.4358974358974359</v>
      </c>
    </row>
    <row r="3908" spans="1:5">
      <c r="A3908" s="1">
        <v>3906</v>
      </c>
      <c r="B3908">
        <v>1.428487479415708E-07</v>
      </c>
      <c r="C3908">
        <v>4796</v>
      </c>
      <c r="D3908">
        <v>2091</v>
      </c>
      <c r="E3908">
        <v>0.4359883236030025</v>
      </c>
    </row>
    <row r="3909" spans="1:5">
      <c r="A3909" s="1">
        <v>3907</v>
      </c>
      <c r="B3909">
        <v>1.428582265816658E-07</v>
      </c>
      <c r="C3909">
        <v>4795</v>
      </c>
      <c r="D3909">
        <v>2091</v>
      </c>
      <c r="E3909">
        <v>0.4360792492179353</v>
      </c>
    </row>
    <row r="3910" spans="1:5">
      <c r="A3910" s="1">
        <v>3908</v>
      </c>
      <c r="B3910">
        <v>1.428590366003846E-07</v>
      </c>
      <c r="C3910">
        <v>4793</v>
      </c>
      <c r="D3910">
        <v>2091</v>
      </c>
      <c r="E3910">
        <v>0.4362612142708116</v>
      </c>
    </row>
    <row r="3911" spans="1:5">
      <c r="A3911" s="1">
        <v>3909</v>
      </c>
      <c r="B3911">
        <v>1.428645077794499E-07</v>
      </c>
      <c r="C3911">
        <v>4792</v>
      </c>
      <c r="D3911">
        <v>2090</v>
      </c>
      <c r="E3911">
        <v>0.436143572621035</v>
      </c>
    </row>
    <row r="3912" spans="1:5">
      <c r="A3912" s="1">
        <v>3910</v>
      </c>
      <c r="B3912">
        <v>1.428757769872391E-07</v>
      </c>
      <c r="C3912">
        <v>4789</v>
      </c>
      <c r="D3912">
        <v>2088</v>
      </c>
      <c r="E3912">
        <v>0.435999164752558</v>
      </c>
    </row>
    <row r="3913" spans="1:5">
      <c r="A3913" s="1">
        <v>3911</v>
      </c>
      <c r="B3913">
        <v>1.428763454214277E-07</v>
      </c>
      <c r="C3913">
        <v>4788</v>
      </c>
      <c r="D3913">
        <v>2088</v>
      </c>
      <c r="E3913">
        <v>0.4360902255639098</v>
      </c>
    </row>
    <row r="3914" spans="1:5">
      <c r="A3914" s="1">
        <v>3912</v>
      </c>
      <c r="B3914">
        <v>1.428800970870725E-07</v>
      </c>
      <c r="C3914">
        <v>4787</v>
      </c>
      <c r="D3914">
        <v>2087</v>
      </c>
      <c r="E3914">
        <v>0.4359724253185711</v>
      </c>
    </row>
    <row r="3915" spans="1:5">
      <c r="A3915" s="1">
        <v>3913</v>
      </c>
      <c r="B3915">
        <v>1.428822002935703E-07</v>
      </c>
      <c r="C3915">
        <v>4786</v>
      </c>
      <c r="D3915">
        <v>2086</v>
      </c>
      <c r="E3915">
        <v>0.4358545758462181</v>
      </c>
    </row>
    <row r="3916" spans="1:5">
      <c r="A3916" s="1">
        <v>3914</v>
      </c>
      <c r="B3916">
        <v>1.428842750783588E-07</v>
      </c>
      <c r="C3916">
        <v>4785</v>
      </c>
      <c r="D3916">
        <v>2086</v>
      </c>
      <c r="E3916">
        <v>0.4359456635318704</v>
      </c>
    </row>
    <row r="3917" spans="1:5">
      <c r="A3917" s="1">
        <v>3915</v>
      </c>
      <c r="B3917">
        <v>1.428888509735771E-07</v>
      </c>
      <c r="C3917">
        <v>4784</v>
      </c>
      <c r="D3917">
        <v>2086</v>
      </c>
      <c r="E3917">
        <v>0.4360367892976589</v>
      </c>
    </row>
    <row r="3918" spans="1:5">
      <c r="A3918" s="1">
        <v>3916</v>
      </c>
      <c r="B3918">
        <v>1.428977896011929E-07</v>
      </c>
      <c r="C3918">
        <v>4781</v>
      </c>
      <c r="D3918">
        <v>2085</v>
      </c>
      <c r="E3918">
        <v>0.4361012340514537</v>
      </c>
    </row>
    <row r="3919" spans="1:5">
      <c r="A3919" s="1">
        <v>3917</v>
      </c>
      <c r="B3919">
        <v>1.429015128451283E-07</v>
      </c>
      <c r="C3919">
        <v>4780</v>
      </c>
      <c r="D3919">
        <v>2085</v>
      </c>
      <c r="E3919">
        <v>0.4361924686192469</v>
      </c>
    </row>
    <row r="3920" spans="1:5">
      <c r="A3920" s="1">
        <v>3918</v>
      </c>
      <c r="B3920">
        <v>1.429015696885472E-07</v>
      </c>
      <c r="C3920">
        <v>4779</v>
      </c>
      <c r="D3920">
        <v>2084</v>
      </c>
      <c r="E3920">
        <v>0.4360744925716677</v>
      </c>
    </row>
    <row r="3921" spans="1:5">
      <c r="A3921" s="1">
        <v>3919</v>
      </c>
      <c r="B3921">
        <v>1.429026497135055E-07</v>
      </c>
      <c r="C3921">
        <v>4778</v>
      </c>
      <c r="D3921">
        <v>2084</v>
      </c>
      <c r="E3921">
        <v>0.4361657597321055</v>
      </c>
    </row>
    <row r="3922" spans="1:5">
      <c r="A3922" s="1">
        <v>3920</v>
      </c>
      <c r="B3922">
        <v>1.429035165756432E-07</v>
      </c>
      <c r="C3922">
        <v>4777</v>
      </c>
      <c r="D3922">
        <v>2084</v>
      </c>
      <c r="E3922">
        <v>0.4362570651036215</v>
      </c>
    </row>
    <row r="3923" spans="1:5">
      <c r="A3923" s="1">
        <v>3921</v>
      </c>
      <c r="B3923">
        <v>1.429037155276092E-07</v>
      </c>
      <c r="C3923">
        <v>4776</v>
      </c>
      <c r="D3923">
        <v>2084</v>
      </c>
      <c r="E3923">
        <v>0.4363484087102177</v>
      </c>
    </row>
    <row r="3924" spans="1:5">
      <c r="A3924" s="1">
        <v>3922</v>
      </c>
      <c r="B3924">
        <v>1.429039997447035E-07</v>
      </c>
      <c r="C3924">
        <v>4775</v>
      </c>
      <c r="D3924">
        <v>2084</v>
      </c>
      <c r="E3924">
        <v>0.4364397905759163</v>
      </c>
    </row>
    <row r="3925" spans="1:5">
      <c r="A3925" s="1">
        <v>3923</v>
      </c>
      <c r="B3925">
        <v>1.429104230510347E-07</v>
      </c>
      <c r="C3925">
        <v>4774</v>
      </c>
      <c r="D3925">
        <v>2083</v>
      </c>
      <c r="E3925">
        <v>0.4363217427733557</v>
      </c>
    </row>
    <row r="3926" spans="1:5">
      <c r="A3926" s="1">
        <v>3924</v>
      </c>
      <c r="B3926">
        <v>1.42912753631208E-07</v>
      </c>
      <c r="C3926">
        <v>4773</v>
      </c>
      <c r="D3926">
        <v>2082</v>
      </c>
      <c r="E3926">
        <v>0.4362036455059711</v>
      </c>
    </row>
    <row r="3927" spans="1:5">
      <c r="A3927" s="1">
        <v>3925</v>
      </c>
      <c r="B3927">
        <v>1.429180116474527E-07</v>
      </c>
      <c r="C3927">
        <v>4767</v>
      </c>
      <c r="D3927">
        <v>2082</v>
      </c>
      <c r="E3927">
        <v>0.4367526746381372</v>
      </c>
    </row>
    <row r="3928" spans="1:5">
      <c r="A3928" s="1">
        <v>3926</v>
      </c>
      <c r="B3928">
        <v>1.429227012295087E-07</v>
      </c>
      <c r="C3928">
        <v>4766</v>
      </c>
      <c r="D3928">
        <v>2081</v>
      </c>
      <c r="E3928">
        <v>0.436634494334872</v>
      </c>
    </row>
    <row r="3929" spans="1:5">
      <c r="A3929" s="1">
        <v>3927</v>
      </c>
      <c r="B3929">
        <v>1.429294940180625E-07</v>
      </c>
      <c r="C3929">
        <v>4765</v>
      </c>
      <c r="D3929">
        <v>2080</v>
      </c>
      <c r="E3929">
        <v>0.4365162644281217</v>
      </c>
    </row>
    <row r="3930" spans="1:5">
      <c r="A3930" s="1">
        <v>3928</v>
      </c>
      <c r="B3930">
        <v>1.429308156275511E-07</v>
      </c>
      <c r="C3930">
        <v>4764</v>
      </c>
      <c r="D3930">
        <v>2080</v>
      </c>
      <c r="E3930">
        <v>0.436607892527288</v>
      </c>
    </row>
    <row r="3931" spans="1:5">
      <c r="A3931" s="1">
        <v>3929</v>
      </c>
      <c r="B3931">
        <v>1.429326061952452E-07</v>
      </c>
      <c r="C3931">
        <v>4763</v>
      </c>
      <c r="D3931">
        <v>2079</v>
      </c>
      <c r="E3931">
        <v>0.4364896073903002</v>
      </c>
    </row>
    <row r="3932" spans="1:5">
      <c r="A3932" s="1">
        <v>3930</v>
      </c>
      <c r="B3932">
        <v>1.42936855240805E-07</v>
      </c>
      <c r="C3932">
        <v>4762</v>
      </c>
      <c r="D3932">
        <v>2079</v>
      </c>
      <c r="E3932">
        <v>0.4365812683746325</v>
      </c>
    </row>
    <row r="3933" spans="1:5">
      <c r="A3933" s="1">
        <v>3931</v>
      </c>
      <c r="B3933">
        <v>1.429384326456784E-07</v>
      </c>
      <c r="C3933">
        <v>4761</v>
      </c>
      <c r="D3933">
        <v>2079</v>
      </c>
      <c r="E3933">
        <v>0.4366729678638941</v>
      </c>
    </row>
    <row r="3934" spans="1:5">
      <c r="A3934" s="1">
        <v>3932</v>
      </c>
      <c r="B3934">
        <v>1.429399532071329E-07</v>
      </c>
      <c r="C3934">
        <v>4760</v>
      </c>
      <c r="D3934">
        <v>2079</v>
      </c>
      <c r="E3934">
        <v>0.4367647058823529</v>
      </c>
    </row>
    <row r="3935" spans="1:5">
      <c r="A3935" s="1">
        <v>3933</v>
      </c>
      <c r="B3935">
        <v>1.429400384722612E-07</v>
      </c>
      <c r="C3935">
        <v>4759</v>
      </c>
      <c r="D3935">
        <v>2079</v>
      </c>
      <c r="E3935">
        <v>0.4368564824542971</v>
      </c>
    </row>
    <row r="3936" spans="1:5">
      <c r="A3936" s="1">
        <v>3934</v>
      </c>
      <c r="B3936">
        <v>1.429461917723529E-07</v>
      </c>
      <c r="C3936">
        <v>4758</v>
      </c>
      <c r="D3936">
        <v>2078</v>
      </c>
      <c r="E3936">
        <v>0.4367381252627154</v>
      </c>
    </row>
    <row r="3937" spans="1:5">
      <c r="A3937" s="1">
        <v>3935</v>
      </c>
      <c r="B3937">
        <v>1.42949730275177E-07</v>
      </c>
      <c r="C3937">
        <v>4757</v>
      </c>
      <c r="D3937">
        <v>2078</v>
      </c>
      <c r="E3937">
        <v>0.4368299348328779</v>
      </c>
    </row>
    <row r="3938" spans="1:5">
      <c r="A3938" s="1">
        <v>3936</v>
      </c>
      <c r="B3938">
        <v>1.429603884162134E-07</v>
      </c>
      <c r="C3938">
        <v>4756</v>
      </c>
      <c r="D3938">
        <v>2078</v>
      </c>
      <c r="E3938">
        <v>0.4369217830109335</v>
      </c>
    </row>
    <row r="3939" spans="1:5">
      <c r="A3939" s="1">
        <v>3937</v>
      </c>
      <c r="B3939">
        <v>1.429609284286926E-07</v>
      </c>
      <c r="C3939">
        <v>4755</v>
      </c>
      <c r="D3939">
        <v>2078</v>
      </c>
      <c r="E3939">
        <v>0.4370136698212408</v>
      </c>
    </row>
    <row r="3940" spans="1:5">
      <c r="A3940" s="1">
        <v>3938</v>
      </c>
      <c r="B3940">
        <v>1.429717286782761E-07</v>
      </c>
      <c r="C3940">
        <v>4754</v>
      </c>
      <c r="D3940">
        <v>2077</v>
      </c>
      <c r="E3940">
        <v>0.4368952461085402</v>
      </c>
    </row>
    <row r="3941" spans="1:5">
      <c r="A3941" s="1">
        <v>3939</v>
      </c>
      <c r="B3941">
        <v>1.429793314855488E-07</v>
      </c>
      <c r="C3941">
        <v>4753</v>
      </c>
      <c r="D3941">
        <v>2077</v>
      </c>
      <c r="E3941">
        <v>0.4369871660004208</v>
      </c>
    </row>
    <row r="3942" spans="1:5">
      <c r="A3942" s="1">
        <v>3940</v>
      </c>
      <c r="B3942">
        <v>1.429853995205121E-07</v>
      </c>
      <c r="C3942">
        <v>4752</v>
      </c>
      <c r="D3942">
        <v>2077</v>
      </c>
      <c r="E3942">
        <v>0.4370791245791246</v>
      </c>
    </row>
    <row r="3943" spans="1:5">
      <c r="A3943" s="1">
        <v>3941</v>
      </c>
      <c r="B3943">
        <v>1.429918654594076E-07</v>
      </c>
      <c r="C3943">
        <v>4751</v>
      </c>
      <c r="D3943">
        <v>2077</v>
      </c>
      <c r="E3943">
        <v>0.4371711218690802</v>
      </c>
    </row>
    <row r="3944" spans="1:5">
      <c r="A3944" s="1">
        <v>3942</v>
      </c>
      <c r="B3944">
        <v>1.429924765261603E-07</v>
      </c>
      <c r="C3944">
        <v>4750</v>
      </c>
      <c r="D3944">
        <v>2076</v>
      </c>
      <c r="E3944">
        <v>0.4370526315789474</v>
      </c>
    </row>
    <row r="3945" spans="1:5">
      <c r="A3945" s="1">
        <v>3943</v>
      </c>
      <c r="B3945">
        <v>1.429930875929131E-07</v>
      </c>
      <c r="C3945">
        <v>4748</v>
      </c>
      <c r="D3945">
        <v>2076</v>
      </c>
      <c r="E3945">
        <v>0.4372367312552654</v>
      </c>
    </row>
    <row r="3946" spans="1:5">
      <c r="A3946" s="1">
        <v>3944</v>
      </c>
      <c r="B3946">
        <v>1.429961429266768E-07</v>
      </c>
      <c r="C3946">
        <v>4746</v>
      </c>
      <c r="D3946">
        <v>2076</v>
      </c>
      <c r="E3946">
        <v>0.4374209860935525</v>
      </c>
    </row>
    <row r="3947" spans="1:5">
      <c r="A3947" s="1">
        <v>3945</v>
      </c>
      <c r="B3947">
        <v>1.429985729828331E-07</v>
      </c>
      <c r="C3947">
        <v>4745</v>
      </c>
      <c r="D3947">
        <v>2075</v>
      </c>
      <c r="E3947">
        <v>0.4373024236037935</v>
      </c>
    </row>
    <row r="3948" spans="1:5">
      <c r="A3948" s="1">
        <v>3946</v>
      </c>
      <c r="B3948">
        <v>1.429998661706122E-07</v>
      </c>
      <c r="C3948">
        <v>4744</v>
      </c>
      <c r="D3948">
        <v>2074</v>
      </c>
      <c r="E3948">
        <v>0.4371838111298482</v>
      </c>
    </row>
    <row r="3949" spans="1:5">
      <c r="A3949" s="1">
        <v>3947</v>
      </c>
      <c r="B3949">
        <v>1.430031346671967E-07</v>
      </c>
      <c r="C3949">
        <v>4743</v>
      </c>
      <c r="D3949">
        <v>2073</v>
      </c>
      <c r="E3949">
        <v>0.4370651486401012</v>
      </c>
    </row>
    <row r="3950" spans="1:5">
      <c r="A3950" s="1">
        <v>3948</v>
      </c>
      <c r="B3950">
        <v>1.430086911113904E-07</v>
      </c>
      <c r="C3950">
        <v>4740</v>
      </c>
      <c r="D3950">
        <v>2073</v>
      </c>
      <c r="E3950">
        <v>0.4373417721518987</v>
      </c>
    </row>
    <row r="3951" spans="1:5">
      <c r="A3951" s="1">
        <v>3949</v>
      </c>
      <c r="B3951">
        <v>1.430102969379732E-07</v>
      </c>
      <c r="C3951">
        <v>4739</v>
      </c>
      <c r="D3951">
        <v>2073</v>
      </c>
      <c r="E3951">
        <v>0.4374340578181051</v>
      </c>
    </row>
    <row r="3952" spans="1:5">
      <c r="A3952" s="1">
        <v>3950</v>
      </c>
      <c r="B3952">
        <v>1.430140912361821E-07</v>
      </c>
      <c r="C3952">
        <v>4738</v>
      </c>
      <c r="D3952">
        <v>2072</v>
      </c>
      <c r="E3952">
        <v>0.4373153229210637</v>
      </c>
    </row>
    <row r="3953" spans="1:5">
      <c r="A3953" s="1">
        <v>3951</v>
      </c>
      <c r="B3953">
        <v>1.430215661457623E-07</v>
      </c>
      <c r="C3953">
        <v>4737</v>
      </c>
      <c r="D3953">
        <v>2071</v>
      </c>
      <c r="E3953">
        <v>0.4371965378931814</v>
      </c>
    </row>
    <row r="3954" spans="1:5">
      <c r="A3954" s="1">
        <v>3952</v>
      </c>
      <c r="B3954">
        <v>1.430241098887564E-07</v>
      </c>
      <c r="C3954">
        <v>4732</v>
      </c>
      <c r="D3954">
        <v>2071</v>
      </c>
      <c r="E3954">
        <v>0.437658495350803</v>
      </c>
    </row>
    <row r="3955" spans="1:5">
      <c r="A3955" s="1">
        <v>3953</v>
      </c>
      <c r="B3955">
        <v>1.43029964760899E-07</v>
      </c>
      <c r="C3955">
        <v>4728</v>
      </c>
      <c r="D3955">
        <v>2070</v>
      </c>
      <c r="E3955">
        <v>0.4378172588832487</v>
      </c>
    </row>
    <row r="3956" spans="1:5">
      <c r="A3956" s="1">
        <v>3954</v>
      </c>
      <c r="B3956">
        <v>1.430305189842329E-07</v>
      </c>
      <c r="C3956">
        <v>4727</v>
      </c>
      <c r="D3956">
        <v>2070</v>
      </c>
      <c r="E3956">
        <v>0.4379098794161201</v>
      </c>
    </row>
    <row r="3957" spans="1:5">
      <c r="A3957" s="1">
        <v>3955</v>
      </c>
      <c r="B3957">
        <v>1.43031314792097E-07</v>
      </c>
      <c r="C3957">
        <v>4726</v>
      </c>
      <c r="D3957">
        <v>2069</v>
      </c>
      <c r="E3957">
        <v>0.4377909437156157</v>
      </c>
    </row>
    <row r="3958" spans="1:5">
      <c r="A3958" s="1">
        <v>3956</v>
      </c>
      <c r="B3958">
        <v>1.430353790965455E-07</v>
      </c>
      <c r="C3958">
        <v>4725</v>
      </c>
      <c r="D3958">
        <v>2069</v>
      </c>
      <c r="E3958">
        <v>0.4378835978835979</v>
      </c>
    </row>
    <row r="3959" spans="1:5">
      <c r="A3959" s="1">
        <v>3957</v>
      </c>
      <c r="B3959">
        <v>1.430402676305675E-07</v>
      </c>
      <c r="C3959">
        <v>4724</v>
      </c>
      <c r="D3959">
        <v>2068</v>
      </c>
      <c r="E3959">
        <v>0.4377646062658764</v>
      </c>
    </row>
    <row r="3960" spans="1:5">
      <c r="A3960" s="1">
        <v>3958</v>
      </c>
      <c r="B3960">
        <v>1.430413192338165E-07</v>
      </c>
      <c r="C3960">
        <v>4723</v>
      </c>
      <c r="D3960">
        <v>2068</v>
      </c>
      <c r="E3960">
        <v>0.4378572940927377</v>
      </c>
    </row>
    <row r="3961" spans="1:5">
      <c r="A3961" s="1">
        <v>3959</v>
      </c>
      <c r="B3961">
        <v>1.430440050853576E-07</v>
      </c>
      <c r="C3961">
        <v>4722</v>
      </c>
      <c r="D3961">
        <v>2068</v>
      </c>
      <c r="E3961">
        <v>0.4379500211774672</v>
      </c>
    </row>
    <row r="3962" spans="1:5">
      <c r="A3962" s="1">
        <v>3960</v>
      </c>
      <c r="B3962">
        <v>1.430472593710874E-07</v>
      </c>
      <c r="C3962">
        <v>4721</v>
      </c>
      <c r="D3962">
        <v>2068</v>
      </c>
      <c r="E3962">
        <v>0.4380427875450116</v>
      </c>
    </row>
    <row r="3963" spans="1:5">
      <c r="A3963" s="1">
        <v>3961</v>
      </c>
      <c r="B3963">
        <v>1.430480978115156E-07</v>
      </c>
      <c r="C3963">
        <v>4717</v>
      </c>
      <c r="D3963">
        <v>2067</v>
      </c>
      <c r="E3963">
        <v>0.4382022471910113</v>
      </c>
    </row>
    <row r="3964" spans="1:5">
      <c r="A3964" s="1">
        <v>3962</v>
      </c>
      <c r="B3964">
        <v>1.430511957778435E-07</v>
      </c>
      <c r="C3964">
        <v>4716</v>
      </c>
      <c r="D3964">
        <v>2067</v>
      </c>
      <c r="E3964">
        <v>0.4382951653944021</v>
      </c>
    </row>
    <row r="3965" spans="1:5">
      <c r="A3965" s="1">
        <v>3963</v>
      </c>
      <c r="B3965">
        <v>1.43052417911349E-07</v>
      </c>
      <c r="C3965">
        <v>4715</v>
      </c>
      <c r="D3965">
        <v>2066</v>
      </c>
      <c r="E3965">
        <v>0.4381760339342524</v>
      </c>
    </row>
    <row r="3966" spans="1:5">
      <c r="A3966" s="1">
        <v>3964</v>
      </c>
      <c r="B3966">
        <v>1.43052517387332E-07</v>
      </c>
      <c r="C3966">
        <v>4714</v>
      </c>
      <c r="D3966">
        <v>2065</v>
      </c>
      <c r="E3966">
        <v>0.43805685193042</v>
      </c>
    </row>
    <row r="3967" spans="1:5">
      <c r="A3967" s="1">
        <v>3965</v>
      </c>
      <c r="B3967">
        <v>1.43053270562632E-07</v>
      </c>
      <c r="C3967">
        <v>4712</v>
      </c>
      <c r="D3967">
        <v>2065</v>
      </c>
      <c r="E3967">
        <v>0.4382427843803056</v>
      </c>
    </row>
    <row r="3968" spans="1:5">
      <c r="A3968" s="1">
        <v>3966</v>
      </c>
      <c r="B3968">
        <v>1.43053966894513E-07</v>
      </c>
      <c r="C3968">
        <v>4711</v>
      </c>
      <c r="D3968">
        <v>2065</v>
      </c>
      <c r="E3968">
        <v>0.4383358098068351</v>
      </c>
    </row>
    <row r="3969" spans="1:5">
      <c r="A3969" s="1">
        <v>3967</v>
      </c>
      <c r="B3969">
        <v>1.430543932201545E-07</v>
      </c>
      <c r="C3969">
        <v>4710</v>
      </c>
      <c r="D3969">
        <v>2065</v>
      </c>
      <c r="E3969">
        <v>0.4384288747346072</v>
      </c>
    </row>
    <row r="3970" spans="1:5">
      <c r="A3970" s="1">
        <v>3968</v>
      </c>
      <c r="B3970">
        <v>1.430576332950295E-07</v>
      </c>
      <c r="C3970">
        <v>4709</v>
      </c>
      <c r="D3970">
        <v>2064</v>
      </c>
      <c r="E3970">
        <v>0.4383096198768316</v>
      </c>
    </row>
    <row r="3971" spans="1:5">
      <c r="A3971" s="1">
        <v>3969</v>
      </c>
      <c r="B3971">
        <v>1.43065093993755E-07</v>
      </c>
      <c r="C3971">
        <v>4708</v>
      </c>
      <c r="D3971">
        <v>2064</v>
      </c>
      <c r="E3971">
        <v>0.4384027187765506</v>
      </c>
    </row>
    <row r="3972" spans="1:5">
      <c r="A3972" s="1">
        <v>3970</v>
      </c>
      <c r="B3972">
        <v>1.430718157280353E-07</v>
      </c>
      <c r="C3972">
        <v>4707</v>
      </c>
      <c r="D3972">
        <v>2064</v>
      </c>
      <c r="E3972">
        <v>0.4384958572339069</v>
      </c>
    </row>
    <row r="3973" spans="1:5">
      <c r="A3973" s="1">
        <v>3971</v>
      </c>
      <c r="B3973">
        <v>1.430732368135068E-07</v>
      </c>
      <c r="C3973">
        <v>4706</v>
      </c>
      <c r="D3973">
        <v>2064</v>
      </c>
      <c r="E3973">
        <v>0.4385890352741181</v>
      </c>
    </row>
    <row r="3974" spans="1:5">
      <c r="A3974" s="1">
        <v>3972</v>
      </c>
      <c r="B3974">
        <v>1.430796601198381E-07</v>
      </c>
      <c r="C3974">
        <v>4705</v>
      </c>
      <c r="D3974">
        <v>2064</v>
      </c>
      <c r="E3974">
        <v>0.438682252922423</v>
      </c>
    </row>
    <row r="3975" spans="1:5">
      <c r="A3975" s="1">
        <v>3973</v>
      </c>
      <c r="B3975">
        <v>1.43091938298312E-07</v>
      </c>
      <c r="C3975">
        <v>4704</v>
      </c>
      <c r="D3975">
        <v>2064</v>
      </c>
      <c r="E3975">
        <v>0.4387755102040816</v>
      </c>
    </row>
    <row r="3976" spans="1:5">
      <c r="A3976" s="1">
        <v>3974</v>
      </c>
      <c r="B3976">
        <v>1.430964999826756E-07</v>
      </c>
      <c r="C3976">
        <v>4703</v>
      </c>
      <c r="D3976">
        <v>2063</v>
      </c>
      <c r="E3976">
        <v>0.4386561769083563</v>
      </c>
    </row>
    <row r="3977" spans="1:5">
      <c r="A3977" s="1">
        <v>3975</v>
      </c>
      <c r="B3977">
        <v>1.430991005690885E-07</v>
      </c>
      <c r="C3977">
        <v>4702</v>
      </c>
      <c r="D3977">
        <v>2063</v>
      </c>
      <c r="E3977">
        <v>0.4387494683113569</v>
      </c>
    </row>
    <row r="3978" spans="1:5">
      <c r="A3978" s="1">
        <v>3976</v>
      </c>
      <c r="B3978">
        <v>1.431027243370409E-07</v>
      </c>
      <c r="C3978">
        <v>4701</v>
      </c>
      <c r="D3978">
        <v>2063</v>
      </c>
      <c r="E3978">
        <v>0.438842799404382</v>
      </c>
    </row>
    <row r="3979" spans="1:5">
      <c r="A3979" s="1">
        <v>3977</v>
      </c>
      <c r="B3979">
        <v>1.431036338317426E-07</v>
      </c>
      <c r="C3979">
        <v>4700</v>
      </c>
      <c r="D3979">
        <v>2063</v>
      </c>
      <c r="E3979">
        <v>0.4389361702127659</v>
      </c>
    </row>
    <row r="3980" spans="1:5">
      <c r="A3980" s="1">
        <v>3978</v>
      </c>
      <c r="B3980">
        <v>1.431056659839669E-07</v>
      </c>
      <c r="C3980">
        <v>4699</v>
      </c>
      <c r="D3980">
        <v>2062</v>
      </c>
      <c r="E3980">
        <v>0.4388167695254309</v>
      </c>
    </row>
    <row r="3981" spans="1:5">
      <c r="A3981" s="1">
        <v>3979</v>
      </c>
      <c r="B3981">
        <v>1.431084655223458E-07</v>
      </c>
      <c r="C3981">
        <v>4698</v>
      </c>
      <c r="D3981">
        <v>2061</v>
      </c>
      <c r="E3981">
        <v>0.4386973180076628</v>
      </c>
    </row>
    <row r="3982" spans="1:5">
      <c r="A3982" s="1">
        <v>3980</v>
      </c>
      <c r="B3982">
        <v>1.431173615173975E-07</v>
      </c>
      <c r="C3982">
        <v>4697</v>
      </c>
      <c r="D3982">
        <v>2061</v>
      </c>
      <c r="E3982">
        <v>0.4387907174792421</v>
      </c>
    </row>
    <row r="3983" spans="1:5">
      <c r="A3983" s="1">
        <v>3981</v>
      </c>
      <c r="B3983">
        <v>1.431185125966294E-07</v>
      </c>
      <c r="C3983">
        <v>4694</v>
      </c>
      <c r="D3983">
        <v>2059</v>
      </c>
      <c r="E3983">
        <v>0.4386450788240307</v>
      </c>
    </row>
    <row r="3984" spans="1:5">
      <c r="A3984" s="1">
        <v>3982</v>
      </c>
      <c r="B3984">
        <v>1.431228042747534E-07</v>
      </c>
      <c r="C3984">
        <v>4693</v>
      </c>
      <c r="D3984">
        <v>2059</v>
      </c>
      <c r="E3984">
        <v>0.4387385467717878</v>
      </c>
    </row>
    <row r="3985" spans="1:5">
      <c r="A3985" s="1">
        <v>3983</v>
      </c>
      <c r="B3985">
        <v>1.431239411431307E-07</v>
      </c>
      <c r="C3985">
        <v>4691</v>
      </c>
      <c r="D3985">
        <v>2059</v>
      </c>
      <c r="E3985">
        <v>0.4389256022170113</v>
      </c>
    </row>
    <row r="3986" spans="1:5">
      <c r="A3986" s="1">
        <v>3984</v>
      </c>
      <c r="B3986">
        <v>1.431265559403982E-07</v>
      </c>
      <c r="C3986">
        <v>4690</v>
      </c>
      <c r="D3986">
        <v>2059</v>
      </c>
      <c r="E3986">
        <v>0.4390191897654584</v>
      </c>
    </row>
    <row r="3987" spans="1:5">
      <c r="A3987" s="1">
        <v>3985</v>
      </c>
      <c r="B3987">
        <v>1.431269538443303E-07</v>
      </c>
      <c r="C3987">
        <v>4688</v>
      </c>
      <c r="D3987">
        <v>2058</v>
      </c>
      <c r="E3987">
        <v>0.4389931740614335</v>
      </c>
    </row>
    <row r="3988" spans="1:5">
      <c r="A3988" s="1">
        <v>3986</v>
      </c>
      <c r="B3988">
        <v>1.431316007938221E-07</v>
      </c>
      <c r="C3988">
        <v>4687</v>
      </c>
      <c r="D3988">
        <v>2058</v>
      </c>
      <c r="E3988">
        <v>0.4390868359291658</v>
      </c>
    </row>
    <row r="3989" spans="1:5">
      <c r="A3989" s="1">
        <v>3987</v>
      </c>
      <c r="B3989">
        <v>1.43134300856218E-07</v>
      </c>
      <c r="C3989">
        <v>4686</v>
      </c>
      <c r="D3989">
        <v>2057</v>
      </c>
      <c r="E3989">
        <v>0.4389671361502347</v>
      </c>
    </row>
    <row r="3990" spans="1:5">
      <c r="A3990" s="1">
        <v>3988</v>
      </c>
      <c r="B3990">
        <v>1.431388341188722E-07</v>
      </c>
      <c r="C3990">
        <v>4685</v>
      </c>
      <c r="D3990">
        <v>2057</v>
      </c>
      <c r="E3990">
        <v>0.4390608324439701</v>
      </c>
    </row>
    <row r="3991" spans="1:5">
      <c r="A3991" s="1">
        <v>3989</v>
      </c>
      <c r="B3991">
        <v>1.431415341812681E-07</v>
      </c>
      <c r="C3991">
        <v>4684</v>
      </c>
      <c r="D3991">
        <v>2057</v>
      </c>
      <c r="E3991">
        <v>0.4391545687446627</v>
      </c>
    </row>
    <row r="3992" spans="1:5">
      <c r="A3992" s="1">
        <v>3990</v>
      </c>
      <c r="B3992">
        <v>1.43147673270505E-07</v>
      </c>
      <c r="C3992">
        <v>4683</v>
      </c>
      <c r="D3992">
        <v>2057</v>
      </c>
      <c r="E3992">
        <v>0.4392483450779415</v>
      </c>
    </row>
    <row r="3993" spans="1:5">
      <c r="A3993" s="1">
        <v>3991</v>
      </c>
      <c r="B3993">
        <v>1.431519507377743E-07</v>
      </c>
      <c r="C3993">
        <v>4682</v>
      </c>
      <c r="D3993">
        <v>2057</v>
      </c>
      <c r="E3993">
        <v>0.4393421614694575</v>
      </c>
    </row>
    <row r="3994" spans="1:5">
      <c r="A3994" s="1">
        <v>3992</v>
      </c>
      <c r="B3994">
        <v>1.431534428775194E-07</v>
      </c>
      <c r="C3994">
        <v>4681</v>
      </c>
      <c r="D3994">
        <v>2057</v>
      </c>
      <c r="E3994">
        <v>0.4394360179448836</v>
      </c>
    </row>
    <row r="3995" spans="1:5">
      <c r="A3995" s="1">
        <v>3993</v>
      </c>
      <c r="B3995">
        <v>1.43155659770855E-07</v>
      </c>
      <c r="C3995">
        <v>4680</v>
      </c>
      <c r="D3995">
        <v>2057</v>
      </c>
      <c r="E3995">
        <v>0.4395299145299145</v>
      </c>
    </row>
    <row r="3996" spans="1:5">
      <c r="A3996" s="1">
        <v>3994</v>
      </c>
      <c r="B3996">
        <v>1.43158203513849E-07</v>
      </c>
      <c r="C3996">
        <v>4679</v>
      </c>
      <c r="D3996">
        <v>2057</v>
      </c>
      <c r="E3996">
        <v>0.4396238512502672</v>
      </c>
    </row>
    <row r="3997" spans="1:5">
      <c r="A3997" s="1">
        <v>3995</v>
      </c>
      <c r="B3997">
        <v>1.431608751545355E-07</v>
      </c>
      <c r="C3997">
        <v>4678</v>
      </c>
      <c r="D3997">
        <v>2056</v>
      </c>
      <c r="E3997">
        <v>0.4395040615647713</v>
      </c>
    </row>
    <row r="3998" spans="1:5">
      <c r="A3998" s="1">
        <v>3996</v>
      </c>
      <c r="B3998">
        <v>1.431628078307767E-07</v>
      </c>
      <c r="C3998">
        <v>4677</v>
      </c>
      <c r="D3998">
        <v>2056</v>
      </c>
      <c r="E3998">
        <v>0.43959803292709</v>
      </c>
    </row>
    <row r="3999" spans="1:5">
      <c r="A3999" s="1">
        <v>3997</v>
      </c>
      <c r="B3999">
        <v>1.43165536314882E-07</v>
      </c>
      <c r="C3999">
        <v>4676</v>
      </c>
      <c r="D3999">
        <v>2056</v>
      </c>
      <c r="E3999">
        <v>0.4396920444824636</v>
      </c>
    </row>
    <row r="4000" spans="1:5">
      <c r="A4000" s="1">
        <v>3998</v>
      </c>
      <c r="B4000">
        <v>1.431677532082176E-07</v>
      </c>
      <c r="C4000">
        <v>4675</v>
      </c>
      <c r="D4000">
        <v>2055</v>
      </c>
      <c r="E4000">
        <v>0.439572192513369</v>
      </c>
    </row>
    <row r="4001" spans="1:5">
      <c r="A4001" s="1">
        <v>3999</v>
      </c>
      <c r="B4001">
        <v>1.431736933454886E-07</v>
      </c>
      <c r="C4001">
        <v>4673</v>
      </c>
      <c r="D4001">
        <v>2055</v>
      </c>
      <c r="E4001">
        <v>0.439760325272844</v>
      </c>
    </row>
    <row r="4002" spans="1:5">
      <c r="A4002" s="1">
        <v>4000</v>
      </c>
      <c r="B4002">
        <v>1.431800740192557E-07</v>
      </c>
      <c r="C4002">
        <v>4672</v>
      </c>
      <c r="D4002">
        <v>2055</v>
      </c>
      <c r="E4002">
        <v>0.4398544520547945</v>
      </c>
    </row>
    <row r="4003" spans="1:5">
      <c r="A4003" s="1">
        <v>4001</v>
      </c>
      <c r="B4003">
        <v>1.431809835139575E-07</v>
      </c>
      <c r="C4003">
        <v>4671</v>
      </c>
      <c r="D4003">
        <v>2055</v>
      </c>
      <c r="E4003">
        <v>0.4399486191393706</v>
      </c>
    </row>
    <row r="4004" spans="1:5">
      <c r="A4004" s="1">
        <v>4002</v>
      </c>
      <c r="B4004">
        <v>1.431861846867832E-07</v>
      </c>
      <c r="C4004">
        <v>4670</v>
      </c>
      <c r="D4004">
        <v>2055</v>
      </c>
      <c r="E4004">
        <v>0.4400428265524625</v>
      </c>
    </row>
    <row r="4005" spans="1:5">
      <c r="A4005" s="1">
        <v>4003</v>
      </c>
      <c r="B4005">
        <v>1.431869236512284E-07</v>
      </c>
      <c r="C4005">
        <v>4669</v>
      </c>
      <c r="D4005">
        <v>2055</v>
      </c>
      <c r="E4005">
        <v>0.4401370743199829</v>
      </c>
    </row>
    <row r="4006" spans="1:5">
      <c r="A4006" s="1">
        <v>4004</v>
      </c>
      <c r="B4006">
        <v>1.431882594715717E-07</v>
      </c>
      <c r="C4006">
        <v>4668</v>
      </c>
      <c r="D4006">
        <v>2054</v>
      </c>
      <c r="E4006">
        <v>0.4400171379605827</v>
      </c>
    </row>
    <row r="4007" spans="1:5">
      <c r="A4007" s="1">
        <v>4005</v>
      </c>
      <c r="B4007">
        <v>1.431904337323431E-07</v>
      </c>
      <c r="C4007">
        <v>4667</v>
      </c>
      <c r="D4007">
        <v>2054</v>
      </c>
      <c r="E4007">
        <v>0.4401114206128134</v>
      </c>
    </row>
    <row r="4008" spans="1:5">
      <c r="A4008" s="1">
        <v>4006</v>
      </c>
      <c r="B4008">
        <v>1.431906753168732E-07</v>
      </c>
      <c r="C4008">
        <v>4666</v>
      </c>
      <c r="D4008">
        <v>2053</v>
      </c>
      <c r="E4008">
        <v>0.4399914273467638</v>
      </c>
    </row>
    <row r="4009" spans="1:5">
      <c r="A4009" s="1">
        <v>4007</v>
      </c>
      <c r="B4009">
        <v>1.431945122476463E-07</v>
      </c>
      <c r="C4009">
        <v>4665</v>
      </c>
      <c r="D4009">
        <v>2053</v>
      </c>
      <c r="E4009">
        <v>0.440085744908896</v>
      </c>
    </row>
    <row r="4010" spans="1:5">
      <c r="A4010" s="1">
        <v>4008</v>
      </c>
      <c r="B4010">
        <v>1.432054972383412E-07</v>
      </c>
      <c r="C4010">
        <v>4664</v>
      </c>
      <c r="D4010">
        <v>2052</v>
      </c>
      <c r="E4010">
        <v>0.4399656946826758</v>
      </c>
    </row>
    <row r="4011" spans="1:5">
      <c r="A4011" s="1">
        <v>4009</v>
      </c>
      <c r="B4011">
        <v>1.432084104635578E-07</v>
      </c>
      <c r="C4011">
        <v>4663</v>
      </c>
      <c r="D4011">
        <v>2052</v>
      </c>
      <c r="E4011">
        <v>0.4400600471799271</v>
      </c>
    </row>
    <row r="4012" spans="1:5">
      <c r="A4012" s="1">
        <v>4010</v>
      </c>
      <c r="B4012">
        <v>1.432123895028781E-07</v>
      </c>
      <c r="C4012">
        <v>4662</v>
      </c>
      <c r="D4012">
        <v>2052</v>
      </c>
      <c r="E4012">
        <v>0.4401544401544402</v>
      </c>
    </row>
    <row r="4013" spans="1:5">
      <c r="A4013" s="1">
        <v>4011</v>
      </c>
      <c r="B4013">
        <v>1.432338052609339E-07</v>
      </c>
      <c r="C4013">
        <v>4661</v>
      </c>
      <c r="D4013">
        <v>2052</v>
      </c>
      <c r="E4013">
        <v>0.4402488736322678</v>
      </c>
    </row>
    <row r="4014" spans="1:5">
      <c r="A4014" s="1">
        <v>4012</v>
      </c>
      <c r="B4014">
        <v>1.43240882266582E-07</v>
      </c>
      <c r="C4014">
        <v>4660</v>
      </c>
      <c r="D4014">
        <v>2052</v>
      </c>
      <c r="E4014">
        <v>0.440343347639485</v>
      </c>
    </row>
    <row r="4015" spans="1:5">
      <c r="A4015" s="1">
        <v>4013</v>
      </c>
      <c r="B4015">
        <v>1.432520235766788E-07</v>
      </c>
      <c r="C4015">
        <v>4659</v>
      </c>
      <c r="D4015">
        <v>2051</v>
      </c>
      <c r="E4015">
        <v>0.4402232238677828</v>
      </c>
    </row>
    <row r="4016" spans="1:5">
      <c r="A4016" s="1">
        <v>4014</v>
      </c>
      <c r="B4016">
        <v>1.432608343066022E-07</v>
      </c>
      <c r="C4016">
        <v>4658</v>
      </c>
      <c r="D4016">
        <v>2050</v>
      </c>
      <c r="E4016">
        <v>0.4401030485186775</v>
      </c>
    </row>
    <row r="4017" spans="1:5">
      <c r="A4017" s="1">
        <v>4015</v>
      </c>
      <c r="B4017">
        <v>1.432699718861841E-07</v>
      </c>
      <c r="C4017">
        <v>4654</v>
      </c>
      <c r="D4017">
        <v>2049</v>
      </c>
      <c r="E4017">
        <v>0.4402664374731414</v>
      </c>
    </row>
    <row r="4018" spans="1:5">
      <c r="A4018" s="1">
        <v>4016</v>
      </c>
      <c r="B4018">
        <v>1.432727003702894E-07</v>
      </c>
      <c r="C4018">
        <v>4652</v>
      </c>
      <c r="D4018">
        <v>2047</v>
      </c>
      <c r="E4018">
        <v>0.4400257953568358</v>
      </c>
    </row>
    <row r="4019" spans="1:5">
      <c r="A4019" s="1">
        <v>4017</v>
      </c>
      <c r="B4019">
        <v>1.432753293784117E-07</v>
      </c>
      <c r="C4019">
        <v>4650</v>
      </c>
      <c r="D4019">
        <v>2047</v>
      </c>
      <c r="E4019">
        <v>0.4402150537634408</v>
      </c>
    </row>
    <row r="4020" spans="1:5">
      <c r="A4020" s="1">
        <v>4018</v>
      </c>
      <c r="B4020">
        <v>1.432782852361925E-07</v>
      </c>
      <c r="C4020">
        <v>4646</v>
      </c>
      <c r="D4020">
        <v>2046</v>
      </c>
      <c r="E4020">
        <v>0.4403788204907447</v>
      </c>
    </row>
    <row r="4021" spans="1:5">
      <c r="A4021" s="1">
        <v>4019</v>
      </c>
      <c r="B4021">
        <v>1.432853622418406E-07</v>
      </c>
      <c r="C4021">
        <v>4645</v>
      </c>
      <c r="D4021">
        <v>2045</v>
      </c>
      <c r="E4021">
        <v>0.4402583423035522</v>
      </c>
    </row>
    <row r="4022" spans="1:5">
      <c r="A4022" s="1">
        <v>4020</v>
      </c>
      <c r="B4022">
        <v>1.432952672075771E-07</v>
      </c>
      <c r="C4022">
        <v>4644</v>
      </c>
      <c r="D4022">
        <v>2045</v>
      </c>
      <c r="E4022">
        <v>0.4403531438415159</v>
      </c>
    </row>
    <row r="4023" spans="1:5">
      <c r="A4023" s="1">
        <v>4021</v>
      </c>
      <c r="B4023">
        <v>1.432958356417657E-07</v>
      </c>
      <c r="C4023">
        <v>4643</v>
      </c>
      <c r="D4023">
        <v>2044</v>
      </c>
      <c r="E4023">
        <v>0.4402326082274391</v>
      </c>
    </row>
    <row r="4024" spans="1:5">
      <c r="A4024" s="1">
        <v>4022</v>
      </c>
      <c r="B4024">
        <v>1.433057974509211E-07</v>
      </c>
      <c r="C4024">
        <v>4642</v>
      </c>
      <c r="D4024">
        <v>2044</v>
      </c>
      <c r="E4024">
        <v>0.4403274450667816</v>
      </c>
    </row>
    <row r="4025" spans="1:5">
      <c r="A4025" s="1">
        <v>4023</v>
      </c>
      <c r="B4025">
        <v>1.433193972388835E-07</v>
      </c>
      <c r="C4025">
        <v>4641</v>
      </c>
      <c r="D4025">
        <v>2044</v>
      </c>
      <c r="E4025">
        <v>0.4404223227752639</v>
      </c>
    </row>
    <row r="4026" spans="1:5">
      <c r="A4026" s="1">
        <v>4024</v>
      </c>
      <c r="B4026">
        <v>1.433222820423907E-07</v>
      </c>
      <c r="C4026">
        <v>4640</v>
      </c>
      <c r="D4026">
        <v>2044</v>
      </c>
      <c r="E4026">
        <v>0.4405172413793104</v>
      </c>
    </row>
    <row r="4027" spans="1:5">
      <c r="A4027" s="1">
        <v>4025</v>
      </c>
      <c r="B4027">
        <v>1.433243852488886E-07</v>
      </c>
      <c r="C4027">
        <v>4639</v>
      </c>
      <c r="D4027">
        <v>2043</v>
      </c>
      <c r="E4027">
        <v>0.4403966372062945</v>
      </c>
    </row>
    <row r="4028" spans="1:5">
      <c r="A4028" s="1">
        <v>4026</v>
      </c>
      <c r="B4028">
        <v>1.433244563031622E-07</v>
      </c>
      <c r="C4028">
        <v>4638</v>
      </c>
      <c r="D4028">
        <v>2043</v>
      </c>
      <c r="E4028">
        <v>0.4404915912031048</v>
      </c>
    </row>
    <row r="4029" spans="1:5">
      <c r="A4029" s="1">
        <v>4027</v>
      </c>
      <c r="B4029">
        <v>1.433246410442734E-07</v>
      </c>
      <c r="C4029">
        <v>4637</v>
      </c>
      <c r="D4029">
        <v>2043</v>
      </c>
      <c r="E4029">
        <v>0.4405865861548415</v>
      </c>
    </row>
    <row r="4030" spans="1:5">
      <c r="A4030" s="1">
        <v>4028</v>
      </c>
      <c r="B4030">
        <v>1.433345744317194E-07</v>
      </c>
      <c r="C4030">
        <v>4636</v>
      </c>
      <c r="D4030">
        <v>2042</v>
      </c>
      <c r="E4030">
        <v>0.4404659188955997</v>
      </c>
    </row>
    <row r="4031" spans="1:5">
      <c r="A4031" s="1">
        <v>4029</v>
      </c>
      <c r="B4031">
        <v>1.433392498029207E-07</v>
      </c>
      <c r="C4031">
        <v>4635</v>
      </c>
      <c r="D4031">
        <v>2041</v>
      </c>
      <c r="E4031">
        <v>0.4403451995685005</v>
      </c>
    </row>
    <row r="4032" spans="1:5">
      <c r="A4032" s="1">
        <v>4030</v>
      </c>
      <c r="B4032">
        <v>1.433398608696734E-07</v>
      </c>
      <c r="C4032">
        <v>4634</v>
      </c>
      <c r="D4032">
        <v>2041</v>
      </c>
      <c r="E4032">
        <v>0.4404402244281398</v>
      </c>
    </row>
    <row r="4033" spans="1:5">
      <c r="A4033" s="1">
        <v>4031</v>
      </c>
      <c r="B4033">
        <v>1.433404577255715E-07</v>
      </c>
      <c r="C4033">
        <v>4633</v>
      </c>
      <c r="D4033">
        <v>2041</v>
      </c>
      <c r="E4033">
        <v>0.4405352903086553</v>
      </c>
    </row>
    <row r="4034" spans="1:5">
      <c r="A4034" s="1">
        <v>4032</v>
      </c>
      <c r="B4034">
        <v>1.433424898777957E-07</v>
      </c>
      <c r="C4034">
        <v>4632</v>
      </c>
      <c r="D4034">
        <v>2041</v>
      </c>
      <c r="E4034">
        <v>0.4406303972366148</v>
      </c>
    </row>
    <row r="4035" spans="1:5">
      <c r="A4035" s="1">
        <v>4033</v>
      </c>
      <c r="B4035">
        <v>1.433442662346351E-07</v>
      </c>
      <c r="C4035">
        <v>4631</v>
      </c>
      <c r="D4035">
        <v>2041</v>
      </c>
      <c r="E4035">
        <v>0.4407255452386094</v>
      </c>
    </row>
    <row r="4036" spans="1:5">
      <c r="A4036" s="1">
        <v>4034</v>
      </c>
      <c r="B4036">
        <v>1.433475489420744E-07</v>
      </c>
      <c r="C4036">
        <v>4630</v>
      </c>
      <c r="D4036">
        <v>2041</v>
      </c>
      <c r="E4036">
        <v>0.4408207343412527</v>
      </c>
    </row>
    <row r="4037" spans="1:5">
      <c r="A4037" s="1">
        <v>4035</v>
      </c>
      <c r="B4037">
        <v>1.433629535085856E-07</v>
      </c>
      <c r="C4037">
        <v>4629</v>
      </c>
      <c r="D4037">
        <v>2041</v>
      </c>
      <c r="E4037">
        <v>0.4409159645711817</v>
      </c>
    </row>
    <row r="4038" spans="1:5">
      <c r="A4038" s="1">
        <v>4036</v>
      </c>
      <c r="B4038">
        <v>1.433650140825193E-07</v>
      </c>
      <c r="C4038">
        <v>4628</v>
      </c>
      <c r="D4038">
        <v>2041</v>
      </c>
      <c r="E4038">
        <v>0.4410112359550562</v>
      </c>
    </row>
    <row r="4039" spans="1:5">
      <c r="A4039" s="1">
        <v>4037</v>
      </c>
      <c r="B4039">
        <v>1.433651277693571E-07</v>
      </c>
      <c r="C4039">
        <v>4627</v>
      </c>
      <c r="D4039">
        <v>2040</v>
      </c>
      <c r="E4039">
        <v>0.4408904257618327</v>
      </c>
    </row>
    <row r="4040" spans="1:5">
      <c r="A4040" s="1">
        <v>4038</v>
      </c>
      <c r="B4040">
        <v>1.433729863720146E-07</v>
      </c>
      <c r="C4040">
        <v>4626</v>
      </c>
      <c r="D4040">
        <v>2039</v>
      </c>
      <c r="E4040">
        <v>0.4407695633376567</v>
      </c>
    </row>
    <row r="4041" spans="1:5">
      <c r="A4041" s="1">
        <v>4039</v>
      </c>
      <c r="B4041">
        <v>1.433790117744138E-07</v>
      </c>
      <c r="C4041">
        <v>4625</v>
      </c>
      <c r="D4041">
        <v>2038</v>
      </c>
      <c r="E4041">
        <v>0.4406486486486487</v>
      </c>
    </row>
    <row r="4042" spans="1:5">
      <c r="A4042" s="1">
        <v>4040</v>
      </c>
      <c r="B4042">
        <v>1.433793102023628E-07</v>
      </c>
      <c r="C4042">
        <v>4624</v>
      </c>
      <c r="D4042">
        <v>2037</v>
      </c>
      <c r="E4042">
        <v>0.4405276816608997</v>
      </c>
    </row>
    <row r="4043" spans="1:5">
      <c r="A4043" s="1">
        <v>4041</v>
      </c>
      <c r="B4043">
        <v>1.433796938954401E-07</v>
      </c>
      <c r="C4043">
        <v>4623</v>
      </c>
      <c r="D4043">
        <v>2037</v>
      </c>
      <c r="E4043">
        <v>0.4406229720960415</v>
      </c>
    </row>
    <row r="4044" spans="1:5">
      <c r="A4044" s="1">
        <v>4042</v>
      </c>
      <c r="B4044">
        <v>1.43388035667158E-07</v>
      </c>
      <c r="C4044">
        <v>4622</v>
      </c>
      <c r="D4044">
        <v>2037</v>
      </c>
      <c r="E4044">
        <v>0.4407183037646041</v>
      </c>
    </row>
    <row r="4045" spans="1:5">
      <c r="A4045" s="1">
        <v>4043</v>
      </c>
      <c r="B4045">
        <v>1.43390877838101E-07</v>
      </c>
      <c r="C4045">
        <v>4621</v>
      </c>
      <c r="D4045">
        <v>2036</v>
      </c>
      <c r="E4045">
        <v>0.4405972733174637</v>
      </c>
    </row>
    <row r="4046" spans="1:5">
      <c r="A4046" s="1">
        <v>4044</v>
      </c>
      <c r="B4046">
        <v>1.433926684057951E-07</v>
      </c>
      <c r="C4046">
        <v>4620</v>
      </c>
      <c r="D4046">
        <v>2035</v>
      </c>
      <c r="E4046">
        <v>0.4404761904761905</v>
      </c>
    </row>
    <row r="4047" spans="1:5">
      <c r="A4047" s="1">
        <v>4045</v>
      </c>
      <c r="B4047">
        <v>1.434086698282044E-07</v>
      </c>
      <c r="C4047">
        <v>4619</v>
      </c>
      <c r="D4047">
        <v>2035</v>
      </c>
      <c r="E4047">
        <v>0.4405715522840442</v>
      </c>
    </row>
    <row r="4048" spans="1:5">
      <c r="A4048" s="1">
        <v>4046</v>
      </c>
      <c r="B4048">
        <v>1.434104603958986E-07</v>
      </c>
      <c r="C4048">
        <v>4618</v>
      </c>
      <c r="D4048">
        <v>2034</v>
      </c>
      <c r="E4048">
        <v>0.440450411433521</v>
      </c>
    </row>
    <row r="4049" spans="1:5">
      <c r="A4049" s="1">
        <v>4047</v>
      </c>
      <c r="B4049">
        <v>1.434326577509637E-07</v>
      </c>
      <c r="C4049">
        <v>4617</v>
      </c>
      <c r="D4049">
        <v>2034</v>
      </c>
      <c r="E4049">
        <v>0.4405458089668616</v>
      </c>
    </row>
    <row r="4050" spans="1:5">
      <c r="A4050" s="1">
        <v>4048</v>
      </c>
      <c r="B4050">
        <v>1.434330130223316E-07</v>
      </c>
      <c r="C4050">
        <v>4616</v>
      </c>
      <c r="D4050">
        <v>2034</v>
      </c>
      <c r="E4050">
        <v>0.4406412478336222</v>
      </c>
    </row>
    <row r="4051" spans="1:5">
      <c r="A4051" s="1">
        <v>4049</v>
      </c>
      <c r="B4051">
        <v>1.434396637023383E-07</v>
      </c>
      <c r="C4051">
        <v>4615</v>
      </c>
      <c r="D4051">
        <v>2034</v>
      </c>
      <c r="E4051">
        <v>0.4407367280606717</v>
      </c>
    </row>
    <row r="4052" spans="1:5">
      <c r="A4052" s="1">
        <v>4050</v>
      </c>
      <c r="B4052">
        <v>1.434397631783213E-07</v>
      </c>
      <c r="C4052">
        <v>4614</v>
      </c>
      <c r="D4052">
        <v>2033</v>
      </c>
      <c r="E4052">
        <v>0.4406155179887299</v>
      </c>
    </row>
    <row r="4053" spans="1:5">
      <c r="A4053" s="1">
        <v>4051</v>
      </c>
      <c r="B4053">
        <v>1.434399052868685E-07</v>
      </c>
      <c r="C4053">
        <v>4613</v>
      </c>
      <c r="D4053">
        <v>2033</v>
      </c>
      <c r="E4053">
        <v>0.440711034034251</v>
      </c>
    </row>
    <row r="4054" spans="1:5">
      <c r="A4054" s="1">
        <v>4052</v>
      </c>
      <c r="B4054">
        <v>1.434402463473816E-07</v>
      </c>
      <c r="C4054">
        <v>4612</v>
      </c>
      <c r="D4054">
        <v>2033</v>
      </c>
      <c r="E4054">
        <v>0.4408065915004337</v>
      </c>
    </row>
    <row r="4055" spans="1:5">
      <c r="A4055" s="1">
        <v>4053</v>
      </c>
      <c r="B4055">
        <v>1.434445522363603E-07</v>
      </c>
      <c r="C4055">
        <v>4611</v>
      </c>
      <c r="D4055">
        <v>2033</v>
      </c>
      <c r="E4055">
        <v>0.4409021904142268</v>
      </c>
    </row>
    <row r="4056" spans="1:5">
      <c r="A4056" s="1">
        <v>4054</v>
      </c>
      <c r="B4056">
        <v>1.43446712286277E-07</v>
      </c>
      <c r="C4056">
        <v>4609</v>
      </c>
      <c r="D4056">
        <v>2031</v>
      </c>
      <c r="E4056">
        <v>0.4406595790844001</v>
      </c>
    </row>
    <row r="4057" spans="1:5">
      <c r="A4057" s="1">
        <v>4055</v>
      </c>
      <c r="B4057">
        <v>1.434497818308955E-07</v>
      </c>
      <c r="C4057">
        <v>4608</v>
      </c>
      <c r="D4057">
        <v>2031</v>
      </c>
      <c r="E4057">
        <v>0.4407552083333333</v>
      </c>
    </row>
    <row r="4058" spans="1:5">
      <c r="A4058" s="1">
        <v>4056</v>
      </c>
      <c r="B4058">
        <v>1.434519987242311E-07</v>
      </c>
      <c r="C4058">
        <v>4607</v>
      </c>
      <c r="D4058">
        <v>2030</v>
      </c>
      <c r="E4058">
        <v>0.4406338181028869</v>
      </c>
    </row>
    <row r="4059" spans="1:5">
      <c r="A4059" s="1">
        <v>4057</v>
      </c>
      <c r="B4059">
        <v>1.434548835277383E-07</v>
      </c>
      <c r="C4059">
        <v>4606</v>
      </c>
      <c r="D4059">
        <v>2030</v>
      </c>
      <c r="E4059">
        <v>0.4407294832826747</v>
      </c>
    </row>
    <row r="4060" spans="1:5">
      <c r="A4060" s="1">
        <v>4058</v>
      </c>
      <c r="B4060">
        <v>1.43463680046807E-07</v>
      </c>
      <c r="C4060">
        <v>4605</v>
      </c>
      <c r="D4060">
        <v>2029</v>
      </c>
      <c r="E4060">
        <v>0.4406080347448426</v>
      </c>
    </row>
    <row r="4061" spans="1:5">
      <c r="A4061" s="1">
        <v>4059</v>
      </c>
      <c r="B4061">
        <v>1.43468469104846E-07</v>
      </c>
      <c r="C4061">
        <v>4604</v>
      </c>
      <c r="D4061">
        <v>2028</v>
      </c>
      <c r="E4061">
        <v>0.4404865334491747</v>
      </c>
    </row>
    <row r="4062" spans="1:5">
      <c r="A4062" s="1">
        <v>4060</v>
      </c>
      <c r="B4062">
        <v>1.434780614317788E-07</v>
      </c>
      <c r="C4062">
        <v>4603</v>
      </c>
      <c r="D4062">
        <v>2028</v>
      </c>
      <c r="E4062">
        <v>0.4405822289810993</v>
      </c>
    </row>
    <row r="4063" spans="1:5">
      <c r="A4063" s="1">
        <v>4061</v>
      </c>
      <c r="B4063">
        <v>1.434785730225485E-07</v>
      </c>
      <c r="C4063">
        <v>4602</v>
      </c>
      <c r="D4063">
        <v>2028</v>
      </c>
      <c r="E4063">
        <v>0.4406779661016949</v>
      </c>
    </row>
    <row r="4064" spans="1:5">
      <c r="A4064" s="1">
        <v>4062</v>
      </c>
      <c r="B4064">
        <v>1.434841720993063E-07</v>
      </c>
      <c r="C4064">
        <v>4601</v>
      </c>
      <c r="D4064">
        <v>2028</v>
      </c>
      <c r="E4064">
        <v>0.4407737448380787</v>
      </c>
    </row>
    <row r="4065" spans="1:5">
      <c r="A4065" s="1">
        <v>4063</v>
      </c>
      <c r="B4065">
        <v>1.435024046259059E-07</v>
      </c>
      <c r="C4065">
        <v>4600</v>
      </c>
      <c r="D4065">
        <v>2027</v>
      </c>
      <c r="E4065">
        <v>0.4406521739130435</v>
      </c>
    </row>
    <row r="4066" spans="1:5">
      <c r="A4066" s="1">
        <v>4064</v>
      </c>
      <c r="B4066">
        <v>1.435049341580452E-07</v>
      </c>
      <c r="C4066">
        <v>4599</v>
      </c>
      <c r="D4066">
        <v>2026</v>
      </c>
      <c r="E4066">
        <v>0.4405305501195912</v>
      </c>
    </row>
    <row r="4067" spans="1:5">
      <c r="A4067" s="1">
        <v>4065</v>
      </c>
      <c r="B4067">
        <v>1.435070231536884E-07</v>
      </c>
      <c r="C4067">
        <v>4598</v>
      </c>
      <c r="D4067">
        <v>2025</v>
      </c>
      <c r="E4067">
        <v>0.4404088734232275</v>
      </c>
    </row>
    <row r="4068" spans="1:5">
      <c r="A4068" s="1">
        <v>4066</v>
      </c>
      <c r="B4068">
        <v>1.435091974144598E-07</v>
      </c>
      <c r="C4068">
        <v>4597</v>
      </c>
      <c r="D4068">
        <v>2024</v>
      </c>
      <c r="E4068">
        <v>0.4402871437894279</v>
      </c>
    </row>
    <row r="4069" spans="1:5">
      <c r="A4069" s="1">
        <v>4067</v>
      </c>
      <c r="B4069">
        <v>1.435104053371106E-07</v>
      </c>
      <c r="C4069">
        <v>4596</v>
      </c>
      <c r="D4069">
        <v>2024</v>
      </c>
      <c r="E4069">
        <v>0.4403829416884247</v>
      </c>
    </row>
    <row r="4070" spans="1:5">
      <c r="A4070" s="1">
        <v>4068</v>
      </c>
      <c r="B4070">
        <v>1.435106042890766E-07</v>
      </c>
      <c r="C4070">
        <v>4595</v>
      </c>
      <c r="D4070">
        <v>2024</v>
      </c>
      <c r="E4070">
        <v>0.4404787812840044</v>
      </c>
    </row>
    <row r="4071" spans="1:5">
      <c r="A4071" s="1">
        <v>4069</v>
      </c>
      <c r="B4071">
        <v>1.435136880445498E-07</v>
      </c>
      <c r="C4071">
        <v>4594</v>
      </c>
      <c r="D4071">
        <v>2024</v>
      </c>
      <c r="E4071">
        <v>0.4405746626033957</v>
      </c>
    </row>
    <row r="4072" spans="1:5">
      <c r="A4072" s="1">
        <v>4070</v>
      </c>
      <c r="B4072">
        <v>1.435153365036967E-07</v>
      </c>
      <c r="C4072">
        <v>4593</v>
      </c>
      <c r="D4072">
        <v>2024</v>
      </c>
      <c r="E4072">
        <v>0.4406705856738515</v>
      </c>
    </row>
    <row r="4073" spans="1:5">
      <c r="A4073" s="1">
        <v>4071</v>
      </c>
      <c r="B4073">
        <v>1.435167291674588E-07</v>
      </c>
      <c r="C4073">
        <v>4592</v>
      </c>
      <c r="D4073">
        <v>2024</v>
      </c>
      <c r="E4073">
        <v>0.4407665505226481</v>
      </c>
    </row>
    <row r="4074" spans="1:5">
      <c r="A4074" s="1">
        <v>4072</v>
      </c>
      <c r="B4074">
        <v>1.435204239896848E-07</v>
      </c>
      <c r="C4074">
        <v>4591</v>
      </c>
      <c r="D4074">
        <v>2024</v>
      </c>
      <c r="E4074">
        <v>0.4408625571770856</v>
      </c>
    </row>
    <row r="4075" spans="1:5">
      <c r="A4075" s="1">
        <v>4073</v>
      </c>
      <c r="B4075">
        <v>1.435262362292633E-07</v>
      </c>
      <c r="C4075">
        <v>4590</v>
      </c>
      <c r="D4075">
        <v>2024</v>
      </c>
      <c r="E4075">
        <v>0.440958605664488</v>
      </c>
    </row>
    <row r="4076" spans="1:5">
      <c r="A4076" s="1">
        <v>4074</v>
      </c>
      <c r="B4076">
        <v>1.435269609828538E-07</v>
      </c>
      <c r="C4076">
        <v>4586</v>
      </c>
      <c r="D4076">
        <v>2023</v>
      </c>
      <c r="E4076">
        <v>0.4411251635412124</v>
      </c>
    </row>
    <row r="4077" spans="1:5">
      <c r="A4077" s="1">
        <v>4075</v>
      </c>
      <c r="B4077">
        <v>1.435313521369608E-07</v>
      </c>
      <c r="C4077">
        <v>4585</v>
      </c>
      <c r="D4077">
        <v>2022</v>
      </c>
      <c r="E4077">
        <v>0.4410032715376227</v>
      </c>
    </row>
    <row r="4078" spans="1:5">
      <c r="A4078" s="1">
        <v>4076</v>
      </c>
      <c r="B4078">
        <v>1.435332279697832E-07</v>
      </c>
      <c r="C4078">
        <v>4584</v>
      </c>
      <c r="D4078">
        <v>2021</v>
      </c>
      <c r="E4078">
        <v>0.4408813263525305</v>
      </c>
    </row>
    <row r="4079" spans="1:5">
      <c r="A4079" s="1">
        <v>4077</v>
      </c>
      <c r="B4079">
        <v>1.43544014008512E-07</v>
      </c>
      <c r="C4079">
        <v>4583</v>
      </c>
      <c r="D4079">
        <v>2021</v>
      </c>
      <c r="E4079">
        <v>0.4409775256382282</v>
      </c>
    </row>
    <row r="4080" spans="1:5">
      <c r="A4080" s="1">
        <v>4078</v>
      </c>
      <c r="B4080">
        <v>1.43546159847574E-07</v>
      </c>
      <c r="C4080">
        <v>4582</v>
      </c>
      <c r="D4080">
        <v>2021</v>
      </c>
      <c r="E4080">
        <v>0.4410737669140113</v>
      </c>
    </row>
    <row r="4081" spans="1:5">
      <c r="A4081" s="1">
        <v>4079</v>
      </c>
      <c r="B4081">
        <v>1.435464014321042E-07</v>
      </c>
      <c r="C4081">
        <v>4581</v>
      </c>
      <c r="D4081">
        <v>2021</v>
      </c>
      <c r="E4081">
        <v>0.4411700502073783</v>
      </c>
    </row>
    <row r="4082" spans="1:5">
      <c r="A4082" s="1">
        <v>4080</v>
      </c>
      <c r="B4082">
        <v>1.43547708830738E-07</v>
      </c>
      <c r="C4082">
        <v>4580</v>
      </c>
      <c r="D4082">
        <v>2021</v>
      </c>
      <c r="E4082">
        <v>0.4412663755458515</v>
      </c>
    </row>
    <row r="4083" spans="1:5">
      <c r="A4083" s="1">
        <v>4081</v>
      </c>
      <c r="B4083">
        <v>1.435505936342452E-07</v>
      </c>
      <c r="C4083">
        <v>4579</v>
      </c>
      <c r="D4083">
        <v>2020</v>
      </c>
      <c r="E4083">
        <v>0.4411443546625901</v>
      </c>
    </row>
    <row r="4084" spans="1:5">
      <c r="A4084" s="1">
        <v>4082</v>
      </c>
      <c r="B4084">
        <v>1.435554537465578E-07</v>
      </c>
      <c r="C4084">
        <v>4576</v>
      </c>
      <c r="D4084">
        <v>2019</v>
      </c>
      <c r="E4084">
        <v>0.4412150349650349</v>
      </c>
    </row>
    <row r="4085" spans="1:5">
      <c r="A4085" s="1">
        <v>4083</v>
      </c>
      <c r="B4085">
        <v>1.435565764040803E-07</v>
      </c>
      <c r="C4085">
        <v>4575</v>
      </c>
      <c r="D4085">
        <v>2018</v>
      </c>
      <c r="E4085">
        <v>0.4410928961748634</v>
      </c>
    </row>
    <row r="4086" spans="1:5">
      <c r="A4086" s="1">
        <v>4084</v>
      </c>
      <c r="B4086">
        <v>1.435619054745985E-07</v>
      </c>
      <c r="C4086">
        <v>4574</v>
      </c>
      <c r="D4086">
        <v>2018</v>
      </c>
      <c r="E4086">
        <v>0.4411893310013117</v>
      </c>
    </row>
    <row r="4087" spans="1:5">
      <c r="A4087" s="1">
        <v>4085</v>
      </c>
      <c r="B4087">
        <v>1.435675613947751E-07</v>
      </c>
      <c r="C4087">
        <v>4573</v>
      </c>
      <c r="D4087">
        <v>2017</v>
      </c>
      <c r="E4087">
        <v>0.4410671331729718</v>
      </c>
    </row>
    <row r="4088" spans="1:5">
      <c r="A4088" s="1">
        <v>4086</v>
      </c>
      <c r="B4088">
        <v>1.435719241271727E-07</v>
      </c>
      <c r="C4088">
        <v>4572</v>
      </c>
      <c r="D4088">
        <v>2017</v>
      </c>
      <c r="E4088">
        <v>0.4411636045494313</v>
      </c>
    </row>
    <row r="4089" spans="1:5">
      <c r="A4089" s="1">
        <v>4087</v>
      </c>
      <c r="B4089">
        <v>1.435737431165762E-07</v>
      </c>
      <c r="C4089">
        <v>4571</v>
      </c>
      <c r="D4089">
        <v>2017</v>
      </c>
      <c r="E4089">
        <v>0.4412601181360752</v>
      </c>
    </row>
    <row r="4090" spans="1:5">
      <c r="A4090" s="1">
        <v>4088</v>
      </c>
      <c r="B4090">
        <v>1.435761163293137E-07</v>
      </c>
      <c r="C4090">
        <v>4568</v>
      </c>
      <c r="D4090">
        <v>2014</v>
      </c>
      <c r="E4090">
        <v>0.4408931698774081</v>
      </c>
    </row>
    <row r="4091" spans="1:5">
      <c r="A4091" s="1">
        <v>4089</v>
      </c>
      <c r="B4091">
        <v>1.435769689805966E-07</v>
      </c>
      <c r="C4091">
        <v>4567</v>
      </c>
      <c r="D4091">
        <v>2014</v>
      </c>
      <c r="E4091">
        <v>0.440989708780381</v>
      </c>
    </row>
    <row r="4092" spans="1:5">
      <c r="A4092" s="1">
        <v>4090</v>
      </c>
      <c r="B4092">
        <v>1.435827527984657E-07</v>
      </c>
      <c r="C4092">
        <v>4566</v>
      </c>
      <c r="D4092">
        <v>2014</v>
      </c>
      <c r="E4092">
        <v>0.4410862899693386</v>
      </c>
    </row>
    <row r="4093" spans="1:5">
      <c r="A4093" s="1">
        <v>4091</v>
      </c>
      <c r="B4093">
        <v>1.435924730230909E-07</v>
      </c>
      <c r="C4093">
        <v>4565</v>
      </c>
      <c r="D4093">
        <v>2013</v>
      </c>
      <c r="E4093">
        <v>0.4409638554216868</v>
      </c>
    </row>
    <row r="4094" spans="1:5">
      <c r="A4094" s="1">
        <v>4092</v>
      </c>
      <c r="B4094">
        <v>1.435936667348869E-07</v>
      </c>
      <c r="C4094">
        <v>4564</v>
      </c>
      <c r="D4094">
        <v>2013</v>
      </c>
      <c r="E4094">
        <v>0.4410604732690622</v>
      </c>
    </row>
    <row r="4095" spans="1:5">
      <c r="A4095" s="1">
        <v>4093</v>
      </c>
      <c r="B4095">
        <v>1.436008858490823E-07</v>
      </c>
      <c r="C4095">
        <v>4562</v>
      </c>
      <c r="D4095">
        <v>2013</v>
      </c>
      <c r="E4095">
        <v>0.4412538360368259</v>
      </c>
    </row>
    <row r="4096" spans="1:5">
      <c r="A4096" s="1">
        <v>4094</v>
      </c>
      <c r="B4096">
        <v>1.436015821809633E-07</v>
      </c>
      <c r="C4096">
        <v>4561</v>
      </c>
      <c r="D4096">
        <v>2012</v>
      </c>
      <c r="E4096">
        <v>0.4411313308484981</v>
      </c>
    </row>
    <row r="4097" spans="1:5">
      <c r="A4097" s="1">
        <v>4095</v>
      </c>
      <c r="B4097">
        <v>1.436022358802802E-07</v>
      </c>
      <c r="C4097">
        <v>4560</v>
      </c>
      <c r="D4097">
        <v>2012</v>
      </c>
      <c r="E4097">
        <v>0.4412280701754386</v>
      </c>
    </row>
    <row r="4098" spans="1:5">
      <c r="A4098" s="1">
        <v>4096</v>
      </c>
      <c r="B4098">
        <v>1.436239358554303E-07</v>
      </c>
      <c r="C4098">
        <v>4557</v>
      </c>
      <c r="D4098">
        <v>2011</v>
      </c>
      <c r="E4098">
        <v>0.4412991002852754</v>
      </c>
    </row>
    <row r="4099" spans="1:5">
      <c r="A4099" s="1">
        <v>4097</v>
      </c>
      <c r="B4099">
        <v>1.436246321873114E-07</v>
      </c>
      <c r="C4099">
        <v>4556</v>
      </c>
      <c r="D4099">
        <v>2010</v>
      </c>
      <c r="E4099">
        <v>0.4411764705882353</v>
      </c>
    </row>
    <row r="4100" spans="1:5">
      <c r="A4100" s="1">
        <v>4098</v>
      </c>
      <c r="B4100">
        <v>1.436283838529562E-07</v>
      </c>
      <c r="C4100">
        <v>4555</v>
      </c>
      <c r="D4100">
        <v>2009</v>
      </c>
      <c r="E4100">
        <v>0.4410537870472009</v>
      </c>
    </row>
    <row r="4101" spans="1:5">
      <c r="A4101" s="1">
        <v>4099</v>
      </c>
      <c r="B4101">
        <v>1.436293501910768E-07</v>
      </c>
      <c r="C4101">
        <v>4553</v>
      </c>
      <c r="D4101">
        <v>2008</v>
      </c>
      <c r="E4101">
        <v>0.4410278936964639</v>
      </c>
    </row>
    <row r="4102" spans="1:5">
      <c r="A4102" s="1">
        <v>4100</v>
      </c>
      <c r="B4102">
        <v>1.436321070968916E-07</v>
      </c>
      <c r="C4102">
        <v>4552</v>
      </c>
      <c r="D4102">
        <v>2007</v>
      </c>
      <c r="E4102">
        <v>0.4409050966608085</v>
      </c>
    </row>
    <row r="4103" spans="1:5">
      <c r="A4103" s="1">
        <v>4101</v>
      </c>
      <c r="B4103">
        <v>1.436374930108286E-07</v>
      </c>
      <c r="C4103">
        <v>4551</v>
      </c>
      <c r="D4103">
        <v>2007</v>
      </c>
      <c r="E4103">
        <v>0.4410019775873434</v>
      </c>
    </row>
    <row r="4104" spans="1:5">
      <c r="A4104" s="1">
        <v>4102</v>
      </c>
      <c r="B4104">
        <v>1.436377203845041E-07</v>
      </c>
      <c r="C4104">
        <v>4550</v>
      </c>
      <c r="D4104">
        <v>2007</v>
      </c>
      <c r="E4104">
        <v>0.4410989010989011</v>
      </c>
    </row>
    <row r="4105" spans="1:5">
      <c r="A4105" s="1">
        <v>4103</v>
      </c>
      <c r="B4105">
        <v>1.436400935972415E-07</v>
      </c>
      <c r="C4105">
        <v>4549</v>
      </c>
      <c r="D4105">
        <v>2007</v>
      </c>
      <c r="E4105">
        <v>0.4411958672235656</v>
      </c>
    </row>
    <row r="4106" spans="1:5">
      <c r="A4106" s="1">
        <v>4104</v>
      </c>
      <c r="B4106">
        <v>1.436439163171599E-07</v>
      </c>
      <c r="C4106">
        <v>4548</v>
      </c>
      <c r="D4106">
        <v>2006</v>
      </c>
      <c r="E4106">
        <v>0.4410729991204925</v>
      </c>
    </row>
    <row r="4107" spans="1:5">
      <c r="A4107" s="1">
        <v>4105</v>
      </c>
      <c r="B4107">
        <v>1.436545460364869E-07</v>
      </c>
      <c r="C4107">
        <v>4547</v>
      </c>
      <c r="D4107">
        <v>2006</v>
      </c>
      <c r="E4107">
        <v>0.4411700021992522</v>
      </c>
    </row>
    <row r="4108" spans="1:5">
      <c r="A4108" s="1">
        <v>4106</v>
      </c>
      <c r="B4108">
        <v>1.436600740589711E-07</v>
      </c>
      <c r="C4108">
        <v>4544</v>
      </c>
      <c r="D4108">
        <v>2005</v>
      </c>
      <c r="E4108">
        <v>0.4412411971830986</v>
      </c>
    </row>
    <row r="4109" spans="1:5">
      <c r="A4109" s="1">
        <v>4107</v>
      </c>
      <c r="B4109">
        <v>1.436604861737578E-07</v>
      </c>
      <c r="C4109">
        <v>4543</v>
      </c>
      <c r="D4109">
        <v>2004</v>
      </c>
      <c r="E4109">
        <v>0.4411182038300682</v>
      </c>
    </row>
    <row r="4110" spans="1:5">
      <c r="A4110" s="1">
        <v>4108</v>
      </c>
      <c r="B4110">
        <v>1.436656589248742E-07</v>
      </c>
      <c r="C4110">
        <v>4542</v>
      </c>
      <c r="D4110">
        <v>2004</v>
      </c>
      <c r="E4110">
        <v>0.4412153236459709</v>
      </c>
    </row>
    <row r="4111" spans="1:5">
      <c r="A4111" s="1">
        <v>4109</v>
      </c>
      <c r="B4111">
        <v>1.436672221188928E-07</v>
      </c>
      <c r="C4111">
        <v>4538</v>
      </c>
      <c r="D4111">
        <v>2004</v>
      </c>
      <c r="E4111">
        <v>0.4416042309387395</v>
      </c>
    </row>
    <row r="4112" spans="1:5">
      <c r="A4112" s="1">
        <v>4110</v>
      </c>
      <c r="B4112">
        <v>1.436682453004323E-07</v>
      </c>
      <c r="C4112">
        <v>4537</v>
      </c>
      <c r="D4112">
        <v>2004</v>
      </c>
      <c r="E4112">
        <v>0.441701564910734</v>
      </c>
    </row>
    <row r="4113" spans="1:5">
      <c r="A4113" s="1">
        <v>4111</v>
      </c>
      <c r="B4113">
        <v>1.436688137346209E-07</v>
      </c>
      <c r="C4113">
        <v>4536</v>
      </c>
      <c r="D4113">
        <v>2004</v>
      </c>
      <c r="E4113">
        <v>0.4417989417989418</v>
      </c>
    </row>
    <row r="4114" spans="1:5">
      <c r="A4114" s="1">
        <v>4112</v>
      </c>
      <c r="B4114">
        <v>1.436726648762487E-07</v>
      </c>
      <c r="C4114">
        <v>4535</v>
      </c>
      <c r="D4114">
        <v>2003</v>
      </c>
      <c r="E4114">
        <v>0.4416758544652701</v>
      </c>
    </row>
    <row r="4115" spans="1:5">
      <c r="A4115" s="1">
        <v>4113</v>
      </c>
      <c r="B4115">
        <v>1.436763028550558E-07</v>
      </c>
      <c r="C4115">
        <v>4534</v>
      </c>
      <c r="D4115">
        <v>2002</v>
      </c>
      <c r="E4115">
        <v>0.4415527128363476</v>
      </c>
    </row>
    <row r="4116" spans="1:5">
      <c r="A4116" s="1">
        <v>4114</v>
      </c>
      <c r="B4116">
        <v>1.436773828800142E-07</v>
      </c>
      <c r="C4116">
        <v>4533</v>
      </c>
      <c r="D4116">
        <v>2001</v>
      </c>
      <c r="E4116">
        <v>0.4414295168762409</v>
      </c>
    </row>
    <row r="4117" spans="1:5">
      <c r="A4117" s="1">
        <v>4115</v>
      </c>
      <c r="B4117">
        <v>1.436872310023318E-07</v>
      </c>
      <c r="C4117">
        <v>4532</v>
      </c>
      <c r="D4117">
        <v>2001</v>
      </c>
      <c r="E4117">
        <v>0.4415269196822595</v>
      </c>
    </row>
    <row r="4118" spans="1:5">
      <c r="A4118" s="1">
        <v>4116</v>
      </c>
      <c r="B4118">
        <v>1.436874015325884E-07</v>
      </c>
      <c r="C4118">
        <v>4531</v>
      </c>
      <c r="D4118">
        <v>2001</v>
      </c>
      <c r="E4118">
        <v>0.4416243654822335</v>
      </c>
    </row>
    <row r="4119" spans="1:5">
      <c r="A4119" s="1">
        <v>4117</v>
      </c>
      <c r="B4119">
        <v>1.436893910522485E-07</v>
      </c>
      <c r="C4119">
        <v>4530</v>
      </c>
      <c r="D4119">
        <v>2000</v>
      </c>
      <c r="E4119">
        <v>0.4415011037527594</v>
      </c>
    </row>
    <row r="4120" spans="1:5">
      <c r="A4120" s="1">
        <v>4118</v>
      </c>
      <c r="B4120">
        <v>1.436947343336215E-07</v>
      </c>
      <c r="C4120">
        <v>4529</v>
      </c>
      <c r="D4120">
        <v>1999</v>
      </c>
      <c r="E4120">
        <v>0.4413777875910797</v>
      </c>
    </row>
    <row r="4121" spans="1:5">
      <c r="A4121" s="1">
        <v>4119</v>
      </c>
      <c r="B4121">
        <v>1.436956296174685E-07</v>
      </c>
      <c r="C4121">
        <v>4528</v>
      </c>
      <c r="D4121">
        <v>1998</v>
      </c>
      <c r="E4121">
        <v>0.4412544169611308</v>
      </c>
    </row>
    <row r="4122" spans="1:5">
      <c r="A4122" s="1">
        <v>4120</v>
      </c>
      <c r="B4122">
        <v>1.437006176274735E-07</v>
      </c>
      <c r="C4122">
        <v>4527</v>
      </c>
      <c r="D4122">
        <v>1997</v>
      </c>
      <c r="E4122">
        <v>0.4411309918268169</v>
      </c>
    </row>
    <row r="4123" spans="1:5">
      <c r="A4123" s="1">
        <v>4121</v>
      </c>
      <c r="B4123">
        <v>1.437085899169688E-07</v>
      </c>
      <c r="C4123">
        <v>4526</v>
      </c>
      <c r="D4123">
        <v>1997</v>
      </c>
      <c r="E4123">
        <v>0.4412284577993814</v>
      </c>
    </row>
    <row r="4124" spans="1:5">
      <c r="A4124" s="1">
        <v>4122</v>
      </c>
      <c r="B4124">
        <v>1.437088172906442E-07</v>
      </c>
      <c r="C4124">
        <v>4525</v>
      </c>
      <c r="D4124">
        <v>1996</v>
      </c>
      <c r="E4124">
        <v>0.4411049723756906</v>
      </c>
    </row>
    <row r="4125" spans="1:5">
      <c r="A4125" s="1">
        <v>4123</v>
      </c>
      <c r="B4125">
        <v>1.43713521083555E-07</v>
      </c>
      <c r="C4125">
        <v>4524</v>
      </c>
      <c r="D4125">
        <v>1995</v>
      </c>
      <c r="E4125">
        <v>0.4409814323607427</v>
      </c>
    </row>
    <row r="4126" spans="1:5">
      <c r="A4126" s="1">
        <v>4124</v>
      </c>
      <c r="B4126">
        <v>1.437138763549228E-07</v>
      </c>
      <c r="C4126">
        <v>4523</v>
      </c>
      <c r="D4126">
        <v>1995</v>
      </c>
      <c r="E4126">
        <v>0.4410789299137741</v>
      </c>
    </row>
    <row r="4127" spans="1:5">
      <c r="A4127" s="1">
        <v>4125</v>
      </c>
      <c r="B4127">
        <v>1.437167895801394E-07</v>
      </c>
      <c r="C4127">
        <v>4521</v>
      </c>
      <c r="D4127">
        <v>1995</v>
      </c>
      <c r="E4127">
        <v>0.4412740544127405</v>
      </c>
    </row>
    <row r="4128" spans="1:5">
      <c r="A4128" s="1">
        <v>4126</v>
      </c>
      <c r="B4128">
        <v>1.437171306406526E-07</v>
      </c>
      <c r="C4128">
        <v>4520</v>
      </c>
      <c r="D4128">
        <v>1995</v>
      </c>
      <c r="E4128">
        <v>0.4413716814159292</v>
      </c>
    </row>
    <row r="4129" spans="1:5">
      <c r="A4129" s="1">
        <v>4127</v>
      </c>
      <c r="B4129">
        <v>1.437202001852711E-07</v>
      </c>
      <c r="C4129">
        <v>4519</v>
      </c>
      <c r="D4129">
        <v>1994</v>
      </c>
      <c r="E4129">
        <v>0.4412480637309139</v>
      </c>
    </row>
    <row r="4130" spans="1:5">
      <c r="A4130" s="1">
        <v>4128</v>
      </c>
      <c r="B4130">
        <v>1.437223886568972E-07</v>
      </c>
      <c r="C4130">
        <v>4518</v>
      </c>
      <c r="D4130">
        <v>1994</v>
      </c>
      <c r="E4130">
        <v>0.4413457281983179</v>
      </c>
    </row>
    <row r="4131" spans="1:5">
      <c r="A4131" s="1">
        <v>4129</v>
      </c>
      <c r="B4131">
        <v>1.437251881952761E-07</v>
      </c>
      <c r="C4131">
        <v>4517</v>
      </c>
      <c r="D4131">
        <v>1994</v>
      </c>
      <c r="E4131">
        <v>0.441443435908789</v>
      </c>
    </row>
    <row r="4132" spans="1:5">
      <c r="A4132" s="1">
        <v>4130</v>
      </c>
      <c r="B4132">
        <v>1.43727987733655E-07</v>
      </c>
      <c r="C4132">
        <v>4516</v>
      </c>
      <c r="D4132">
        <v>1994</v>
      </c>
      <c r="E4132">
        <v>0.441541186891054</v>
      </c>
    </row>
    <row r="4133" spans="1:5">
      <c r="A4133" s="1">
        <v>4131</v>
      </c>
      <c r="B4133">
        <v>1.437351073718673E-07</v>
      </c>
      <c r="C4133">
        <v>4515</v>
      </c>
      <c r="D4133">
        <v>1994</v>
      </c>
      <c r="E4133">
        <v>0.4416389811738649</v>
      </c>
    </row>
    <row r="4134" spans="1:5">
      <c r="A4134" s="1">
        <v>4132</v>
      </c>
      <c r="B4134">
        <v>1.43740564340078E-07</v>
      </c>
      <c r="C4134">
        <v>4514</v>
      </c>
      <c r="D4134">
        <v>1994</v>
      </c>
      <c r="E4134">
        <v>0.4417368187859991</v>
      </c>
    </row>
    <row r="4135" spans="1:5">
      <c r="A4135" s="1">
        <v>4133</v>
      </c>
      <c r="B4135">
        <v>1.437437902040983E-07</v>
      </c>
      <c r="C4135">
        <v>4513</v>
      </c>
      <c r="D4135">
        <v>1994</v>
      </c>
      <c r="E4135">
        <v>0.4418346997562597</v>
      </c>
    </row>
    <row r="4136" spans="1:5">
      <c r="A4136" s="1">
        <v>4134</v>
      </c>
      <c r="B4136">
        <v>1.437532830550481E-07</v>
      </c>
      <c r="C4136">
        <v>4512</v>
      </c>
      <c r="D4136">
        <v>1994</v>
      </c>
      <c r="E4136">
        <v>0.4419326241134752</v>
      </c>
    </row>
    <row r="4137" spans="1:5">
      <c r="A4137" s="1">
        <v>4135</v>
      </c>
      <c r="B4137">
        <v>1.437552867855629E-07</v>
      </c>
      <c r="C4137">
        <v>4509</v>
      </c>
      <c r="D4137">
        <v>1991</v>
      </c>
      <c r="E4137">
        <v>0.4415613218008427</v>
      </c>
    </row>
    <row r="4138" spans="1:5">
      <c r="A4138" s="1">
        <v>4136</v>
      </c>
      <c r="B4138">
        <v>1.437599479459095E-07</v>
      </c>
      <c r="C4138">
        <v>4508</v>
      </c>
      <c r="D4138">
        <v>1990</v>
      </c>
      <c r="E4138">
        <v>0.4414374445430346</v>
      </c>
    </row>
    <row r="4139" spans="1:5">
      <c r="A4139" s="1">
        <v>4137</v>
      </c>
      <c r="B4139">
        <v>1.437638701418109E-07</v>
      </c>
      <c r="C4139">
        <v>4506</v>
      </c>
      <c r="D4139">
        <v>1989</v>
      </c>
      <c r="E4139">
        <v>0.4414114513981358</v>
      </c>
    </row>
    <row r="4140" spans="1:5">
      <c r="A4140" s="1">
        <v>4138</v>
      </c>
      <c r="B4140">
        <v>1.437727519260079E-07</v>
      </c>
      <c r="C4140">
        <v>4505</v>
      </c>
      <c r="D4140">
        <v>1989</v>
      </c>
      <c r="E4140">
        <v>0.4415094339622642</v>
      </c>
    </row>
    <row r="4141" spans="1:5">
      <c r="A4141" s="1">
        <v>4139</v>
      </c>
      <c r="B4141">
        <v>1.437734766795984E-07</v>
      </c>
      <c r="C4141">
        <v>4504</v>
      </c>
      <c r="D4141">
        <v>1988</v>
      </c>
      <c r="E4141">
        <v>0.4413854351687389</v>
      </c>
    </row>
    <row r="4142" spans="1:5">
      <c r="A4142" s="1">
        <v>4140</v>
      </c>
      <c r="B4142">
        <v>1.437750398736171E-07</v>
      </c>
      <c r="C4142">
        <v>4501</v>
      </c>
      <c r="D4142">
        <v>1985</v>
      </c>
      <c r="E4142">
        <v>0.4410131081981782</v>
      </c>
    </row>
    <row r="4143" spans="1:5">
      <c r="A4143" s="1">
        <v>4141</v>
      </c>
      <c r="B4143">
        <v>1.437824863614878E-07</v>
      </c>
      <c r="C4143">
        <v>4499</v>
      </c>
      <c r="D4143">
        <v>1985</v>
      </c>
      <c r="E4143">
        <v>0.4412091575905757</v>
      </c>
    </row>
    <row r="4144" spans="1:5">
      <c r="A4144" s="1">
        <v>4142</v>
      </c>
      <c r="B4144">
        <v>1.437882133359381E-07</v>
      </c>
      <c r="C4144">
        <v>4498</v>
      </c>
      <c r="D4144">
        <v>1984</v>
      </c>
      <c r="E4144">
        <v>0.4410849266340596</v>
      </c>
    </row>
    <row r="4145" spans="1:5">
      <c r="A4145" s="1">
        <v>4143</v>
      </c>
      <c r="B4145">
        <v>1.437939118886788E-07</v>
      </c>
      <c r="C4145">
        <v>4497</v>
      </c>
      <c r="D4145">
        <v>1984</v>
      </c>
      <c r="E4145">
        <v>0.441183010896153</v>
      </c>
    </row>
    <row r="4146" spans="1:5">
      <c r="A4146" s="1">
        <v>4144</v>
      </c>
      <c r="B4146">
        <v>1.437992551700518E-07</v>
      </c>
      <c r="C4146">
        <v>4496</v>
      </c>
      <c r="D4146">
        <v>1984</v>
      </c>
      <c r="E4146">
        <v>0.4412811387900356</v>
      </c>
    </row>
    <row r="4147" spans="1:5">
      <c r="A4147" s="1">
        <v>4145</v>
      </c>
      <c r="B4147">
        <v>1.437996388631291E-07</v>
      </c>
      <c r="C4147">
        <v>4494</v>
      </c>
      <c r="D4147">
        <v>1982</v>
      </c>
      <c r="E4147">
        <v>0.4410324877614597</v>
      </c>
    </row>
    <row r="4148" spans="1:5">
      <c r="A4148" s="1">
        <v>4146</v>
      </c>
      <c r="B4148">
        <v>1.438027936728759E-07</v>
      </c>
      <c r="C4148">
        <v>4493</v>
      </c>
      <c r="D4148">
        <v>1982</v>
      </c>
      <c r="E4148">
        <v>0.4411306476741598</v>
      </c>
    </row>
    <row r="4149" spans="1:5">
      <c r="A4149" s="1">
        <v>4147</v>
      </c>
      <c r="B4149">
        <v>1.438033052636456E-07</v>
      </c>
      <c r="C4149">
        <v>4492</v>
      </c>
      <c r="D4149">
        <v>1982</v>
      </c>
      <c r="E4149">
        <v>0.4412288512911843</v>
      </c>
    </row>
    <row r="4150" spans="1:5">
      <c r="A4150" s="1">
        <v>4148</v>
      </c>
      <c r="B4150">
        <v>1.438033763179192E-07</v>
      </c>
      <c r="C4150">
        <v>4491</v>
      </c>
      <c r="D4150">
        <v>1982</v>
      </c>
      <c r="E4150">
        <v>0.4413270986417279</v>
      </c>
    </row>
    <row r="4151" spans="1:5">
      <c r="A4151" s="1">
        <v>4149</v>
      </c>
      <c r="B4151">
        <v>1.438046979274077E-07</v>
      </c>
      <c r="C4151">
        <v>4490</v>
      </c>
      <c r="D4151">
        <v>1982</v>
      </c>
      <c r="E4151">
        <v>0.4414253897550111</v>
      </c>
    </row>
    <row r="4152" spans="1:5">
      <c r="A4152" s="1">
        <v>4150</v>
      </c>
      <c r="B4152">
        <v>1.438055505786906E-07</v>
      </c>
      <c r="C4152">
        <v>4489</v>
      </c>
      <c r="D4152">
        <v>1981</v>
      </c>
      <c r="E4152">
        <v>0.4413009578970817</v>
      </c>
    </row>
    <row r="4153" spans="1:5">
      <c r="A4153" s="1">
        <v>4151</v>
      </c>
      <c r="B4153">
        <v>1.438180419199853E-07</v>
      </c>
      <c r="C4153">
        <v>4485</v>
      </c>
      <c r="D4153">
        <v>1981</v>
      </c>
      <c r="E4153">
        <v>0.4416945373467113</v>
      </c>
    </row>
    <row r="4154" spans="1:5">
      <c r="A4154" s="1">
        <v>4152</v>
      </c>
      <c r="B4154">
        <v>1.438211540971679E-07</v>
      </c>
      <c r="C4154">
        <v>4484</v>
      </c>
      <c r="D4154">
        <v>1981</v>
      </c>
      <c r="E4154">
        <v>0.441793041926851</v>
      </c>
    </row>
    <row r="4155" spans="1:5">
      <c r="A4155" s="1">
        <v>4153</v>
      </c>
      <c r="B4155">
        <v>1.438265684328144E-07</v>
      </c>
      <c r="C4155">
        <v>4483</v>
      </c>
      <c r="D4155">
        <v>1981</v>
      </c>
      <c r="E4155">
        <v>0.4418915904528218</v>
      </c>
    </row>
    <row r="4156" spans="1:5">
      <c r="A4156" s="1">
        <v>4154</v>
      </c>
      <c r="B4156">
        <v>1.438360044403453E-07</v>
      </c>
      <c r="C4156">
        <v>4482</v>
      </c>
      <c r="D4156">
        <v>1981</v>
      </c>
      <c r="E4156">
        <v>0.4419901829540384</v>
      </c>
    </row>
    <row r="4157" spans="1:5">
      <c r="A4157" s="1">
        <v>4155</v>
      </c>
      <c r="B4157">
        <v>1.438451562307819E-07</v>
      </c>
      <c r="C4157">
        <v>4481</v>
      </c>
      <c r="D4157">
        <v>1981</v>
      </c>
      <c r="E4157">
        <v>0.442088819459942</v>
      </c>
    </row>
    <row r="4158" spans="1:5">
      <c r="A4158" s="1">
        <v>4156</v>
      </c>
      <c r="B4158">
        <v>1.438459236169365E-07</v>
      </c>
      <c r="C4158">
        <v>4480</v>
      </c>
      <c r="D4158">
        <v>1981</v>
      </c>
      <c r="E4158">
        <v>0.4421875</v>
      </c>
    </row>
    <row r="4159" spans="1:5">
      <c r="A4159" s="1">
        <v>4157</v>
      </c>
      <c r="B4159">
        <v>1.438475294435193E-07</v>
      </c>
      <c r="C4159">
        <v>4479</v>
      </c>
      <c r="D4159">
        <v>1981</v>
      </c>
      <c r="E4159">
        <v>0.4422862246037062</v>
      </c>
    </row>
    <row r="4160" spans="1:5">
      <c r="A4160" s="1">
        <v>4158</v>
      </c>
      <c r="B4160">
        <v>1.438479984017249E-07</v>
      </c>
      <c r="C4160">
        <v>4478</v>
      </c>
      <c r="D4160">
        <v>1980</v>
      </c>
      <c r="E4160">
        <v>0.4421616793211255</v>
      </c>
    </row>
    <row r="4161" spans="1:5">
      <c r="A4161" s="1">
        <v>4159</v>
      </c>
      <c r="B4161">
        <v>1.438517926999339E-07</v>
      </c>
      <c r="C4161">
        <v>4477</v>
      </c>
      <c r="D4161">
        <v>1980</v>
      </c>
      <c r="E4161">
        <v>0.4422604422604423</v>
      </c>
    </row>
    <row r="4162" spans="1:5">
      <c r="A4162" s="1">
        <v>4160</v>
      </c>
      <c r="B4162">
        <v>1.438571075595974E-07</v>
      </c>
      <c r="C4162">
        <v>4476</v>
      </c>
      <c r="D4162">
        <v>1980</v>
      </c>
      <c r="E4162">
        <v>0.4423592493297587</v>
      </c>
    </row>
    <row r="4163" spans="1:5">
      <c r="A4163" s="1">
        <v>4161</v>
      </c>
      <c r="B4163">
        <v>1.438602481584894E-07</v>
      </c>
      <c r="C4163">
        <v>4474</v>
      </c>
      <c r="D4163">
        <v>1980</v>
      </c>
      <c r="E4163">
        <v>0.4425569959767546</v>
      </c>
    </row>
    <row r="4164" spans="1:5">
      <c r="A4164" s="1">
        <v>4162</v>
      </c>
      <c r="B4164">
        <v>1.438608592252422E-07</v>
      </c>
      <c r="C4164">
        <v>4473</v>
      </c>
      <c r="D4164">
        <v>1980</v>
      </c>
      <c r="E4164">
        <v>0.4426559356136821</v>
      </c>
    </row>
    <row r="4165" spans="1:5">
      <c r="A4165" s="1">
        <v>4163</v>
      </c>
      <c r="B4165">
        <v>1.438685330867884E-07</v>
      </c>
      <c r="C4165">
        <v>4472</v>
      </c>
      <c r="D4165">
        <v>1980</v>
      </c>
      <c r="E4165">
        <v>0.4427549194991056</v>
      </c>
    </row>
    <row r="4166" spans="1:5">
      <c r="A4166" s="1">
        <v>4164</v>
      </c>
      <c r="B4166">
        <v>1.438712615708937E-07</v>
      </c>
      <c r="C4166">
        <v>4471</v>
      </c>
      <c r="D4166">
        <v>1980</v>
      </c>
      <c r="E4166">
        <v>0.4428539476627153</v>
      </c>
    </row>
    <row r="4167" spans="1:5">
      <c r="A4167" s="1">
        <v>4165</v>
      </c>
      <c r="B4167">
        <v>1.43875638514146E-07</v>
      </c>
      <c r="C4167">
        <v>4470</v>
      </c>
      <c r="D4167">
        <v>1980</v>
      </c>
      <c r="E4167">
        <v>0.4429530201342282</v>
      </c>
    </row>
    <row r="4168" spans="1:5">
      <c r="A4168" s="1">
        <v>4166</v>
      </c>
      <c r="B4168">
        <v>1.438792622820984E-07</v>
      </c>
      <c r="C4168">
        <v>4469</v>
      </c>
      <c r="D4168">
        <v>1980</v>
      </c>
      <c r="E4168">
        <v>0.4430521369433878</v>
      </c>
    </row>
    <row r="4169" spans="1:5">
      <c r="A4169" s="1">
        <v>4167</v>
      </c>
      <c r="B4169">
        <v>1.43884321346377E-07</v>
      </c>
      <c r="C4169">
        <v>4468</v>
      </c>
      <c r="D4169">
        <v>1980</v>
      </c>
      <c r="E4169">
        <v>0.4431512981199642</v>
      </c>
    </row>
    <row r="4170" spans="1:5">
      <c r="A4170" s="1">
        <v>4168</v>
      </c>
      <c r="B4170">
        <v>1.438906167550158E-07</v>
      </c>
      <c r="C4170">
        <v>4466</v>
      </c>
      <c r="D4170">
        <v>1978</v>
      </c>
      <c r="E4170">
        <v>0.4429019256605464</v>
      </c>
    </row>
    <row r="4171" spans="1:5">
      <c r="A4171" s="1">
        <v>4169</v>
      </c>
      <c r="B4171">
        <v>1.438926631180948E-07</v>
      </c>
      <c r="C4171">
        <v>4462</v>
      </c>
      <c r="D4171">
        <v>1977</v>
      </c>
      <c r="E4171">
        <v>0.4430748543254146</v>
      </c>
    </row>
    <row r="4172" spans="1:5">
      <c r="A4172" s="1">
        <v>4170</v>
      </c>
      <c r="B4172">
        <v>1.438990722135713E-07</v>
      </c>
      <c r="C4172">
        <v>4460</v>
      </c>
      <c r="D4172">
        <v>1976</v>
      </c>
      <c r="E4172">
        <v>0.4430493273542601</v>
      </c>
    </row>
    <row r="4173" spans="1:5">
      <c r="A4173" s="1">
        <v>4171</v>
      </c>
      <c r="B4173">
        <v>1.439053107787913E-07</v>
      </c>
      <c r="C4173">
        <v>4459</v>
      </c>
      <c r="D4173">
        <v>1975</v>
      </c>
      <c r="E4173">
        <v>0.4429244225162592</v>
      </c>
    </row>
    <row r="4174" spans="1:5">
      <c r="A4174" s="1">
        <v>4172</v>
      </c>
      <c r="B4174">
        <v>1.439082524257174E-07</v>
      </c>
      <c r="C4174">
        <v>4458</v>
      </c>
      <c r="D4174">
        <v>1974</v>
      </c>
      <c r="E4174">
        <v>0.4427994616419919</v>
      </c>
    </row>
    <row r="4175" spans="1:5">
      <c r="A4175" s="1">
        <v>4173</v>
      </c>
      <c r="B4175">
        <v>1.439233301425702E-07</v>
      </c>
      <c r="C4175">
        <v>4457</v>
      </c>
      <c r="D4175">
        <v>1974</v>
      </c>
      <c r="E4175">
        <v>0.4428988108593224</v>
      </c>
    </row>
    <row r="4176" spans="1:5">
      <c r="A4176" s="1">
        <v>4174</v>
      </c>
      <c r="B4176">
        <v>1.439275933989848E-07</v>
      </c>
      <c r="C4176">
        <v>4456</v>
      </c>
      <c r="D4176">
        <v>1973</v>
      </c>
      <c r="E4176">
        <v>0.4427737881508079</v>
      </c>
    </row>
    <row r="4177" spans="1:5">
      <c r="A4177" s="1">
        <v>4175</v>
      </c>
      <c r="B4177">
        <v>1.439374983647213E-07</v>
      </c>
      <c r="C4177">
        <v>4453</v>
      </c>
      <c r="D4177">
        <v>1972</v>
      </c>
      <c r="E4177">
        <v>0.4428475185268358</v>
      </c>
    </row>
    <row r="4178" spans="1:5">
      <c r="A4178" s="1">
        <v>4176</v>
      </c>
      <c r="B4178">
        <v>1.439448595874637E-07</v>
      </c>
      <c r="C4178">
        <v>4452</v>
      </c>
      <c r="D4178">
        <v>1972</v>
      </c>
      <c r="E4178">
        <v>0.4429469901168014</v>
      </c>
    </row>
    <row r="4179" spans="1:5">
      <c r="A4179" s="1">
        <v>4177</v>
      </c>
      <c r="B4179">
        <v>1.439458117147296E-07</v>
      </c>
      <c r="C4179">
        <v>4451</v>
      </c>
      <c r="D4179">
        <v>1971</v>
      </c>
      <c r="E4179">
        <v>0.4428218377892608</v>
      </c>
    </row>
    <row r="4180" spans="1:5">
      <c r="A4180" s="1">
        <v>4178</v>
      </c>
      <c r="B4180">
        <v>1.439518086954195E-07</v>
      </c>
      <c r="C4180">
        <v>4450</v>
      </c>
      <c r="D4180">
        <v>1971</v>
      </c>
      <c r="E4180">
        <v>0.4429213483146067</v>
      </c>
    </row>
    <row r="4181" spans="1:5">
      <c r="A4181" s="1">
        <v>4179</v>
      </c>
      <c r="B4181">
        <v>1.439568819705528E-07</v>
      </c>
      <c r="C4181">
        <v>4449</v>
      </c>
      <c r="D4181">
        <v>1971</v>
      </c>
      <c r="E4181">
        <v>0.4430209035738368</v>
      </c>
    </row>
    <row r="4182" spans="1:5">
      <c r="A4182" s="1">
        <v>4180</v>
      </c>
      <c r="B4182">
        <v>1.439616994503012E-07</v>
      </c>
      <c r="C4182">
        <v>4448</v>
      </c>
      <c r="D4182">
        <v>1971</v>
      </c>
      <c r="E4182">
        <v>0.4431205035971223</v>
      </c>
    </row>
    <row r="4183" spans="1:5">
      <c r="A4183" s="1">
        <v>4181</v>
      </c>
      <c r="B4183">
        <v>1.439693875227022E-07</v>
      </c>
      <c r="C4183">
        <v>4447</v>
      </c>
      <c r="D4183">
        <v>1971</v>
      </c>
      <c r="E4183">
        <v>0.4432201484146616</v>
      </c>
    </row>
    <row r="4184" spans="1:5">
      <c r="A4184" s="1">
        <v>4182</v>
      </c>
      <c r="B4184">
        <v>1.439694727878305E-07</v>
      </c>
      <c r="C4184">
        <v>4446</v>
      </c>
      <c r="D4184">
        <v>1971</v>
      </c>
      <c r="E4184">
        <v>0.4433198380566802</v>
      </c>
    </row>
    <row r="4185" spans="1:5">
      <c r="A4185" s="1">
        <v>4183</v>
      </c>
      <c r="B4185">
        <v>1.439748871234769E-07</v>
      </c>
      <c r="C4185">
        <v>4445</v>
      </c>
      <c r="D4185">
        <v>1970</v>
      </c>
      <c r="E4185">
        <v>0.4431946006749156</v>
      </c>
    </row>
    <row r="4186" spans="1:5">
      <c r="A4186" s="1">
        <v>4184</v>
      </c>
      <c r="B4186">
        <v>1.439780561440784E-07</v>
      </c>
      <c r="C4186">
        <v>4444</v>
      </c>
      <c r="D4186">
        <v>1970</v>
      </c>
      <c r="E4186">
        <v>0.4432943294329433</v>
      </c>
    </row>
    <row r="4187" spans="1:5">
      <c r="A4187" s="1">
        <v>4185</v>
      </c>
      <c r="B4187">
        <v>1.439835557448532E-07</v>
      </c>
      <c r="C4187">
        <v>4443</v>
      </c>
      <c r="D4187">
        <v>1969</v>
      </c>
      <c r="E4187">
        <v>0.4431690299347288</v>
      </c>
    </row>
    <row r="4188" spans="1:5">
      <c r="A4188" s="1">
        <v>4186</v>
      </c>
      <c r="B4188">
        <v>1.440148196252267E-07</v>
      </c>
      <c r="C4188">
        <v>4442</v>
      </c>
      <c r="D4188">
        <v>1969</v>
      </c>
      <c r="E4188">
        <v>0.4432687978388113</v>
      </c>
    </row>
    <row r="4189" spans="1:5">
      <c r="A4189" s="1">
        <v>4187</v>
      </c>
      <c r="B4189">
        <v>1.440149901554832E-07</v>
      </c>
      <c r="C4189">
        <v>4441</v>
      </c>
      <c r="D4189">
        <v>1969</v>
      </c>
      <c r="E4189">
        <v>0.4433686106732718</v>
      </c>
    </row>
    <row r="4190" spans="1:5">
      <c r="A4190" s="1">
        <v>4188</v>
      </c>
      <c r="B4190">
        <v>1.440198360569411E-07</v>
      </c>
      <c r="C4190">
        <v>4440</v>
      </c>
      <c r="D4190">
        <v>1968</v>
      </c>
      <c r="E4190">
        <v>0.4432432432432433</v>
      </c>
    </row>
    <row r="4191" spans="1:5">
      <c r="A4191" s="1">
        <v>4189</v>
      </c>
      <c r="B4191">
        <v>1.440234456140388E-07</v>
      </c>
      <c r="C4191">
        <v>4439</v>
      </c>
      <c r="D4191">
        <v>1968</v>
      </c>
      <c r="E4191">
        <v>0.4433430952917324</v>
      </c>
    </row>
    <row r="4192" spans="1:5">
      <c r="A4192" s="1">
        <v>4190</v>
      </c>
      <c r="B4192">
        <v>1.440252503925876E-07</v>
      </c>
      <c r="C4192">
        <v>4437</v>
      </c>
      <c r="D4192">
        <v>1968</v>
      </c>
      <c r="E4192">
        <v>0.4435429344151454</v>
      </c>
    </row>
    <row r="4193" spans="1:5">
      <c r="A4193" s="1">
        <v>4191</v>
      </c>
      <c r="B4193">
        <v>1.44028476256608E-07</v>
      </c>
      <c r="C4193">
        <v>4436</v>
      </c>
      <c r="D4193">
        <v>1967</v>
      </c>
      <c r="E4193">
        <v>0.4434174932371506</v>
      </c>
    </row>
    <row r="4194" spans="1:5">
      <c r="A4194" s="1">
        <v>4192</v>
      </c>
      <c r="B4194">
        <v>1.440291157450702E-07</v>
      </c>
      <c r="C4194">
        <v>4435</v>
      </c>
      <c r="D4194">
        <v>1967</v>
      </c>
      <c r="E4194">
        <v>0.4435174746335964</v>
      </c>
    </row>
    <row r="4195" spans="1:5">
      <c r="A4195" s="1">
        <v>4193</v>
      </c>
      <c r="B4195">
        <v>1.440316168555E-07</v>
      </c>
      <c r="C4195">
        <v>4434</v>
      </c>
      <c r="D4195">
        <v>1966</v>
      </c>
      <c r="E4195">
        <v>0.4433919711321606</v>
      </c>
    </row>
    <row r="4196" spans="1:5">
      <c r="A4196" s="1">
        <v>4194</v>
      </c>
      <c r="B4196">
        <v>1.44033265314647E-07</v>
      </c>
      <c r="C4196">
        <v>4433</v>
      </c>
      <c r="D4196">
        <v>1966</v>
      </c>
      <c r="E4196">
        <v>0.4434919918790887</v>
      </c>
    </row>
    <row r="4197" spans="1:5">
      <c r="A4197" s="1">
        <v>4195</v>
      </c>
      <c r="B4197">
        <v>1.440332937363564E-07</v>
      </c>
      <c r="C4197">
        <v>4432</v>
      </c>
      <c r="D4197">
        <v>1966</v>
      </c>
      <c r="E4197">
        <v>0.4435920577617328</v>
      </c>
    </row>
    <row r="4198" spans="1:5">
      <c r="A4198" s="1">
        <v>4196</v>
      </c>
      <c r="B4198">
        <v>1.440378980532842E-07</v>
      </c>
      <c r="C4198">
        <v>4431</v>
      </c>
      <c r="D4198">
        <v>1966</v>
      </c>
      <c r="E4198">
        <v>0.4436921688106522</v>
      </c>
    </row>
    <row r="4199" spans="1:5">
      <c r="A4199" s="1">
        <v>4197</v>
      </c>
      <c r="B4199">
        <v>1.440405554831159E-07</v>
      </c>
      <c r="C4199">
        <v>4430</v>
      </c>
      <c r="D4199">
        <v>1965</v>
      </c>
      <c r="E4199">
        <v>0.4435665914221219</v>
      </c>
    </row>
    <row r="4200" spans="1:5">
      <c r="A4200" s="1">
        <v>4198</v>
      </c>
      <c r="B4200">
        <v>1.440490962067997E-07</v>
      </c>
      <c r="C4200">
        <v>4429</v>
      </c>
      <c r="D4200">
        <v>1965</v>
      </c>
      <c r="E4200">
        <v>0.4436667419282005</v>
      </c>
    </row>
    <row r="4201" spans="1:5">
      <c r="A4201" s="1">
        <v>4199</v>
      </c>
      <c r="B4201">
        <v>1.440553631937291E-07</v>
      </c>
      <c r="C4201">
        <v>4427</v>
      </c>
      <c r="D4201">
        <v>1963</v>
      </c>
      <c r="E4201">
        <v>0.4434154054664559</v>
      </c>
    </row>
    <row r="4202" spans="1:5">
      <c r="A4202" s="1">
        <v>4200</v>
      </c>
      <c r="B4202">
        <v>1.440579922018514E-07</v>
      </c>
      <c r="C4202">
        <v>4426</v>
      </c>
      <c r="D4202">
        <v>1963</v>
      </c>
      <c r="E4202">
        <v>0.4435155896972436</v>
      </c>
    </row>
    <row r="4203" spans="1:5">
      <c r="A4203" s="1">
        <v>4201</v>
      </c>
      <c r="B4203">
        <v>1.440605359448455E-07</v>
      </c>
      <c r="C4203">
        <v>4425</v>
      </c>
      <c r="D4203">
        <v>1962</v>
      </c>
      <c r="E4203">
        <v>0.4433898305084746</v>
      </c>
    </row>
    <row r="4204" spans="1:5">
      <c r="A4204" s="1">
        <v>4202</v>
      </c>
      <c r="B4204">
        <v>1.440627244164716E-07</v>
      </c>
      <c r="C4204">
        <v>4418</v>
      </c>
      <c r="D4204">
        <v>1959</v>
      </c>
      <c r="E4204">
        <v>0.4434133091896786</v>
      </c>
    </row>
    <row r="4205" spans="1:5">
      <c r="A4205" s="1">
        <v>4203</v>
      </c>
      <c r="B4205">
        <v>1.440761536741775E-07</v>
      </c>
      <c r="C4205">
        <v>4417</v>
      </c>
      <c r="D4205">
        <v>1959</v>
      </c>
      <c r="E4205">
        <v>0.4435136970794657</v>
      </c>
    </row>
    <row r="4206" spans="1:5">
      <c r="A4206" s="1">
        <v>4204</v>
      </c>
      <c r="B4206">
        <v>1.440785553086243E-07</v>
      </c>
      <c r="C4206">
        <v>4416</v>
      </c>
      <c r="D4206">
        <v>1958</v>
      </c>
      <c r="E4206">
        <v>0.4433876811594203</v>
      </c>
    </row>
    <row r="4207" spans="1:5">
      <c r="A4207" s="1">
        <v>4205</v>
      </c>
      <c r="B4207">
        <v>1.440787968931545E-07</v>
      </c>
      <c r="C4207">
        <v>4415</v>
      </c>
      <c r="D4207">
        <v>1957</v>
      </c>
      <c r="E4207">
        <v>0.4432616081540204</v>
      </c>
    </row>
    <row r="4208" spans="1:5">
      <c r="A4208" s="1">
        <v>4206</v>
      </c>
      <c r="B4208">
        <v>1.440818806486277E-07</v>
      </c>
      <c r="C4208">
        <v>4414</v>
      </c>
      <c r="D4208">
        <v>1957</v>
      </c>
      <c r="E4208">
        <v>0.4433620299048482</v>
      </c>
    </row>
    <row r="4209" spans="1:5">
      <c r="A4209" s="1">
        <v>4207</v>
      </c>
      <c r="B4209">
        <v>1.440878065750439E-07</v>
      </c>
      <c r="C4209">
        <v>4413</v>
      </c>
      <c r="D4209">
        <v>1956</v>
      </c>
      <c r="E4209">
        <v>0.4432358939496941</v>
      </c>
    </row>
    <row r="4210" spans="1:5">
      <c r="A4210" s="1">
        <v>4208</v>
      </c>
      <c r="B4210">
        <v>1.440899666249607E-07</v>
      </c>
      <c r="C4210">
        <v>4412</v>
      </c>
      <c r="D4210">
        <v>1955</v>
      </c>
      <c r="E4210">
        <v>0.4431097008159565</v>
      </c>
    </row>
    <row r="4211" spans="1:5">
      <c r="A4211" s="1">
        <v>4209</v>
      </c>
      <c r="B4211">
        <v>1.440958925513769E-07</v>
      </c>
      <c r="C4211">
        <v>4411</v>
      </c>
      <c r="D4211">
        <v>1954</v>
      </c>
      <c r="E4211">
        <v>0.4429834504647472</v>
      </c>
    </row>
    <row r="4212" spans="1:5">
      <c r="A4212" s="1">
        <v>4210</v>
      </c>
      <c r="B4212">
        <v>1.440962620335995E-07</v>
      </c>
      <c r="C4212">
        <v>4410</v>
      </c>
      <c r="D4212">
        <v>1954</v>
      </c>
      <c r="E4212">
        <v>0.4430839002267574</v>
      </c>
    </row>
    <row r="4213" spans="1:5">
      <c r="A4213" s="1">
        <v>4211</v>
      </c>
      <c r="B4213">
        <v>1.441006105551423E-07</v>
      </c>
      <c r="C4213">
        <v>4409</v>
      </c>
      <c r="D4213">
        <v>1954</v>
      </c>
      <c r="E4213">
        <v>0.4431843955545475</v>
      </c>
    </row>
    <row r="4214" spans="1:5">
      <c r="A4214" s="1">
        <v>4212</v>
      </c>
      <c r="B4214">
        <v>1.441021311165969E-07</v>
      </c>
      <c r="C4214">
        <v>4406</v>
      </c>
      <c r="D4214">
        <v>1953</v>
      </c>
      <c r="E4214">
        <v>0.4432591920108943</v>
      </c>
    </row>
    <row r="4215" spans="1:5">
      <c r="A4215" s="1">
        <v>4213</v>
      </c>
      <c r="B4215">
        <v>1.441043053773683E-07</v>
      </c>
      <c r="C4215">
        <v>4403</v>
      </c>
      <c r="D4215">
        <v>1951</v>
      </c>
      <c r="E4215">
        <v>0.4431069725187372</v>
      </c>
    </row>
    <row r="4216" spans="1:5">
      <c r="A4216" s="1">
        <v>4214</v>
      </c>
      <c r="B4216">
        <v>1.441044616967702E-07</v>
      </c>
      <c r="C4216">
        <v>4402</v>
      </c>
      <c r="D4216">
        <v>1951</v>
      </c>
      <c r="E4216">
        <v>0.443207632894139</v>
      </c>
    </row>
    <row r="4217" spans="1:5">
      <c r="A4217" s="1">
        <v>4215</v>
      </c>
      <c r="B4217">
        <v>1.44111155009341E-07</v>
      </c>
      <c r="C4217">
        <v>4401</v>
      </c>
      <c r="D4217">
        <v>1950</v>
      </c>
      <c r="E4217">
        <v>0.4430811179277437</v>
      </c>
    </row>
    <row r="4218" spans="1:5">
      <c r="A4218" s="1">
        <v>4216</v>
      </c>
      <c r="B4218">
        <v>1.441178625327666E-07</v>
      </c>
      <c r="C4218">
        <v>4400</v>
      </c>
      <c r="D4218">
        <v>1950</v>
      </c>
      <c r="E4218">
        <v>0.4431818181818182</v>
      </c>
    </row>
    <row r="4219" spans="1:5">
      <c r="A4219" s="1">
        <v>4217</v>
      </c>
      <c r="B4219">
        <v>1.441202783780682E-07</v>
      </c>
      <c r="C4219">
        <v>4399</v>
      </c>
      <c r="D4219">
        <v>1949</v>
      </c>
      <c r="E4219">
        <v>0.4430552398272334</v>
      </c>
    </row>
    <row r="4220" spans="1:5">
      <c r="A4220" s="1">
        <v>4218</v>
      </c>
      <c r="B4220">
        <v>1.441254084966204E-07</v>
      </c>
      <c r="C4220">
        <v>4398</v>
      </c>
      <c r="D4220">
        <v>1949</v>
      </c>
      <c r="E4220">
        <v>0.4431559799909049</v>
      </c>
    </row>
    <row r="4221" spans="1:5">
      <c r="A4221" s="1">
        <v>4219</v>
      </c>
      <c r="B4221">
        <v>1.441386530132149E-07</v>
      </c>
      <c r="C4221">
        <v>4396</v>
      </c>
      <c r="D4221">
        <v>1947</v>
      </c>
      <c r="E4221">
        <v>0.4429026387625113</v>
      </c>
    </row>
    <row r="4222" spans="1:5">
      <c r="A4222" s="1">
        <v>4220</v>
      </c>
      <c r="B4222">
        <v>1.44139050917147E-07</v>
      </c>
      <c r="C4222">
        <v>4395</v>
      </c>
      <c r="D4222">
        <v>1946</v>
      </c>
      <c r="E4222">
        <v>0.4427758816837315</v>
      </c>
    </row>
    <row r="4223" spans="1:5">
      <c r="A4223" s="1">
        <v>4221</v>
      </c>
      <c r="B4223">
        <v>1.441444510419387E-07</v>
      </c>
      <c r="C4223">
        <v>4394</v>
      </c>
      <c r="D4223">
        <v>1945</v>
      </c>
      <c r="E4223">
        <v>0.442649066909422</v>
      </c>
    </row>
    <row r="4224" spans="1:5">
      <c r="A4224" s="1">
        <v>4222</v>
      </c>
      <c r="B4224">
        <v>1.44144834735016E-07</v>
      </c>
      <c r="C4224">
        <v>4392</v>
      </c>
      <c r="D4224">
        <v>1945</v>
      </c>
      <c r="E4224">
        <v>0.4428506375227687</v>
      </c>
    </row>
    <row r="4225" spans="1:5">
      <c r="A4225" s="1">
        <v>4223</v>
      </c>
      <c r="B4225">
        <v>1.441491406239948E-07</v>
      </c>
      <c r="C4225">
        <v>4391</v>
      </c>
      <c r="D4225">
        <v>1945</v>
      </c>
      <c r="E4225">
        <v>0.4429514916875427</v>
      </c>
    </row>
    <row r="4226" spans="1:5">
      <c r="A4226" s="1">
        <v>4224</v>
      </c>
      <c r="B4226">
        <v>1.441493822085249E-07</v>
      </c>
      <c r="C4226">
        <v>4390</v>
      </c>
      <c r="D4226">
        <v>1944</v>
      </c>
      <c r="E4226">
        <v>0.4428246013667426</v>
      </c>
    </row>
    <row r="4227" spans="1:5">
      <c r="A4227" s="1">
        <v>4225</v>
      </c>
      <c r="B4227">
        <v>1.4415087434827E-07</v>
      </c>
      <c r="C4227">
        <v>4389</v>
      </c>
      <c r="D4227">
        <v>1944</v>
      </c>
      <c r="E4227">
        <v>0.4429254955570745</v>
      </c>
    </row>
    <row r="4228" spans="1:5">
      <c r="A4228" s="1">
        <v>4226</v>
      </c>
      <c r="B4228">
        <v>1.441598840301594E-07</v>
      </c>
      <c r="C4228">
        <v>4388</v>
      </c>
      <c r="D4228">
        <v>1944</v>
      </c>
      <c r="E4228">
        <v>0.4430264357338195</v>
      </c>
    </row>
    <row r="4229" spans="1:5">
      <c r="A4229" s="1">
        <v>4227</v>
      </c>
      <c r="B4229">
        <v>1.441752317532519E-07</v>
      </c>
      <c r="C4229">
        <v>4386</v>
      </c>
      <c r="D4229">
        <v>1943</v>
      </c>
      <c r="E4229">
        <v>0.443000455996352</v>
      </c>
    </row>
    <row r="4230" spans="1:5">
      <c r="A4230" s="1">
        <v>4228</v>
      </c>
      <c r="B4230">
        <v>1.441923842548931E-07</v>
      </c>
      <c r="C4230">
        <v>4385</v>
      </c>
      <c r="D4230">
        <v>1943</v>
      </c>
      <c r="E4230">
        <v>0.4431014823261117</v>
      </c>
    </row>
    <row r="4231" spans="1:5">
      <c r="A4231" s="1">
        <v>4229</v>
      </c>
      <c r="B4231">
        <v>1.442030139742201E-07</v>
      </c>
      <c r="C4231">
        <v>4384</v>
      </c>
      <c r="D4231">
        <v>1942</v>
      </c>
      <c r="E4231">
        <v>0.4429744525547445</v>
      </c>
    </row>
    <row r="4232" spans="1:5">
      <c r="A4232" s="1">
        <v>4230</v>
      </c>
      <c r="B4232">
        <v>1.442168127141485E-07</v>
      </c>
      <c r="C4232">
        <v>4383</v>
      </c>
      <c r="D4232">
        <v>1942</v>
      </c>
      <c r="E4232">
        <v>0.4430755190508784</v>
      </c>
    </row>
    <row r="4233" spans="1:5">
      <c r="A4233" s="1">
        <v>4231</v>
      </c>
      <c r="B4233">
        <v>1.442169690335504E-07</v>
      </c>
      <c r="C4233">
        <v>4382</v>
      </c>
      <c r="D4233">
        <v>1942</v>
      </c>
      <c r="E4233">
        <v>0.4431766316750342</v>
      </c>
    </row>
    <row r="4234" spans="1:5">
      <c r="A4234" s="1">
        <v>4232</v>
      </c>
      <c r="B4234">
        <v>1.442178927391069E-07</v>
      </c>
      <c r="C4234">
        <v>4381</v>
      </c>
      <c r="D4234">
        <v>1942</v>
      </c>
      <c r="E4234">
        <v>0.4432777904587993</v>
      </c>
    </row>
    <row r="4235" spans="1:5">
      <c r="A4235" s="1">
        <v>4233</v>
      </c>
      <c r="B4235">
        <v>1.442252113292852E-07</v>
      </c>
      <c r="C4235">
        <v>4380</v>
      </c>
      <c r="D4235">
        <v>1942</v>
      </c>
      <c r="E4235">
        <v>0.4433789954337899</v>
      </c>
    </row>
    <row r="4236" spans="1:5">
      <c r="A4236" s="1">
        <v>4234</v>
      </c>
      <c r="B4236">
        <v>1.442257655526191E-07</v>
      </c>
      <c r="C4236">
        <v>4379</v>
      </c>
      <c r="D4236">
        <v>1942</v>
      </c>
      <c r="E4236">
        <v>0.4434802466316511</v>
      </c>
    </row>
    <row r="4237" spans="1:5">
      <c r="A4237" s="1">
        <v>4235</v>
      </c>
      <c r="B4237">
        <v>1.442320751721127E-07</v>
      </c>
      <c r="C4237">
        <v>4378</v>
      </c>
      <c r="D4237">
        <v>1941</v>
      </c>
      <c r="E4237">
        <v>0.4433531292827775</v>
      </c>
    </row>
    <row r="4238" spans="1:5">
      <c r="A4238" s="1">
        <v>4236</v>
      </c>
      <c r="B4238">
        <v>1.442409569563097E-07</v>
      </c>
      <c r="C4238">
        <v>4377</v>
      </c>
      <c r="D4238">
        <v>1940</v>
      </c>
      <c r="E4238">
        <v>0.4432259538496687</v>
      </c>
    </row>
    <row r="4239" spans="1:5">
      <c r="A4239" s="1">
        <v>4237</v>
      </c>
      <c r="B4239">
        <v>1.442500945358915E-07</v>
      </c>
      <c r="C4239">
        <v>4376</v>
      </c>
      <c r="D4239">
        <v>1940</v>
      </c>
      <c r="E4239">
        <v>0.443327239488117</v>
      </c>
    </row>
    <row r="4240" spans="1:5">
      <c r="A4240" s="1">
        <v>4238</v>
      </c>
      <c r="B4240">
        <v>1.442543435814514E-07</v>
      </c>
      <c r="C4240">
        <v>4375</v>
      </c>
      <c r="D4240">
        <v>1940</v>
      </c>
      <c r="E4240">
        <v>0.4434285714285714</v>
      </c>
    </row>
    <row r="4241" spans="1:5">
      <c r="A4241" s="1">
        <v>4239</v>
      </c>
      <c r="B4241">
        <v>1.44260752676928E-07</v>
      </c>
      <c r="C4241">
        <v>4374</v>
      </c>
      <c r="D4241">
        <v>1939</v>
      </c>
      <c r="E4241">
        <v>0.4433013260173754</v>
      </c>
    </row>
    <row r="4242" spans="1:5">
      <c r="A4242" s="1">
        <v>4240</v>
      </c>
      <c r="B4242">
        <v>1.442698476239457E-07</v>
      </c>
      <c r="C4242">
        <v>4373</v>
      </c>
      <c r="D4242">
        <v>1939</v>
      </c>
      <c r="E4242">
        <v>0.4434026983764006</v>
      </c>
    </row>
    <row r="4243" spans="1:5">
      <c r="A4243" s="1">
        <v>4241</v>
      </c>
      <c r="B4243">
        <v>1.442795962702803E-07</v>
      </c>
      <c r="C4243">
        <v>4371</v>
      </c>
      <c r="D4243">
        <v>1939</v>
      </c>
      <c r="E4243">
        <v>0.4436055822466255</v>
      </c>
    </row>
    <row r="4244" spans="1:5">
      <c r="A4244" s="1">
        <v>4242</v>
      </c>
      <c r="B4244">
        <v>1.442802073370331E-07</v>
      </c>
      <c r="C4244">
        <v>4370</v>
      </c>
      <c r="D4244">
        <v>1939</v>
      </c>
      <c r="E4244">
        <v>0.4437070938215103</v>
      </c>
    </row>
    <row r="4245" spans="1:5">
      <c r="A4245" s="1">
        <v>4243</v>
      </c>
      <c r="B4245">
        <v>1.442868722278945E-07</v>
      </c>
      <c r="C4245">
        <v>4369</v>
      </c>
      <c r="D4245">
        <v>1938</v>
      </c>
      <c r="E4245">
        <v>0.443579766536965</v>
      </c>
    </row>
    <row r="4246" spans="1:5">
      <c r="A4246" s="1">
        <v>4244</v>
      </c>
      <c r="B4246">
        <v>1.442889896452471E-07</v>
      </c>
      <c r="C4246">
        <v>4365</v>
      </c>
      <c r="D4246">
        <v>1937</v>
      </c>
      <c r="E4246">
        <v>0.4437571592210767</v>
      </c>
    </row>
    <row r="4247" spans="1:5">
      <c r="A4247" s="1">
        <v>4245</v>
      </c>
      <c r="B4247">
        <v>1.442918460270448E-07</v>
      </c>
      <c r="C4247">
        <v>4364</v>
      </c>
      <c r="D4247">
        <v>1936</v>
      </c>
      <c r="E4247">
        <v>0.4436296975252063</v>
      </c>
    </row>
    <row r="4248" spans="1:5">
      <c r="A4248" s="1">
        <v>4246</v>
      </c>
      <c r="B4248">
        <v>1.442978714294441E-07</v>
      </c>
      <c r="C4248">
        <v>4362</v>
      </c>
      <c r="D4248">
        <v>1936</v>
      </c>
      <c r="E4248">
        <v>0.4438331040806969</v>
      </c>
    </row>
    <row r="4249" spans="1:5">
      <c r="A4249" s="1">
        <v>4247</v>
      </c>
      <c r="B4249">
        <v>1.443053321281695E-07</v>
      </c>
      <c r="C4249">
        <v>4361</v>
      </c>
      <c r="D4249">
        <v>1936</v>
      </c>
      <c r="E4249">
        <v>0.4439348773217152</v>
      </c>
    </row>
    <row r="4250" spans="1:5">
      <c r="A4250" s="1">
        <v>4248</v>
      </c>
      <c r="B4250">
        <v>1.443095385411652E-07</v>
      </c>
      <c r="C4250">
        <v>4360</v>
      </c>
      <c r="D4250">
        <v>1935</v>
      </c>
      <c r="E4250">
        <v>0.4438073394495413</v>
      </c>
    </row>
    <row r="4251" spans="1:5">
      <c r="A4251" s="1">
        <v>4249</v>
      </c>
      <c r="B4251">
        <v>1.443208219598091E-07</v>
      </c>
      <c r="C4251">
        <v>4353</v>
      </c>
      <c r="D4251">
        <v>1934</v>
      </c>
      <c r="E4251">
        <v>0.4442912933609005</v>
      </c>
    </row>
    <row r="4252" spans="1:5">
      <c r="A4252" s="1">
        <v>4250</v>
      </c>
      <c r="B4252">
        <v>1.443315369442644E-07</v>
      </c>
      <c r="C4252">
        <v>4352</v>
      </c>
      <c r="D4252">
        <v>1934</v>
      </c>
      <c r="E4252">
        <v>0.4443933823529412</v>
      </c>
    </row>
    <row r="4253" spans="1:5">
      <c r="A4253" s="1">
        <v>4251</v>
      </c>
      <c r="B4253">
        <v>1.443335548856339E-07</v>
      </c>
      <c r="C4253">
        <v>4351</v>
      </c>
      <c r="D4253">
        <v>1933</v>
      </c>
      <c r="E4253">
        <v>0.4442656860491841</v>
      </c>
    </row>
    <row r="4254" spans="1:5">
      <c r="A4254" s="1">
        <v>4252</v>
      </c>
      <c r="B4254">
        <v>1.443382871002541E-07</v>
      </c>
      <c r="C4254">
        <v>4350</v>
      </c>
      <c r="D4254">
        <v>1932</v>
      </c>
      <c r="E4254">
        <v>0.4441379310344827</v>
      </c>
    </row>
    <row r="4255" spans="1:5">
      <c r="A4255" s="1">
        <v>4253</v>
      </c>
      <c r="B4255">
        <v>1.443400350353841E-07</v>
      </c>
      <c r="C4255">
        <v>4348</v>
      </c>
      <c r="D4255">
        <v>1930</v>
      </c>
      <c r="E4255">
        <v>0.4438822447102116</v>
      </c>
    </row>
    <row r="4256" spans="1:5">
      <c r="A4256" s="1">
        <v>4254</v>
      </c>
      <c r="B4256">
        <v>1.443449377802608E-07</v>
      </c>
      <c r="C4256">
        <v>4347</v>
      </c>
      <c r="D4256">
        <v>1930</v>
      </c>
      <c r="E4256">
        <v>0.4439843570278353</v>
      </c>
    </row>
    <row r="4257" spans="1:5">
      <c r="A4257" s="1">
        <v>4255</v>
      </c>
      <c r="B4257">
        <v>1.443452504190645E-07</v>
      </c>
      <c r="C4257">
        <v>4346</v>
      </c>
      <c r="D4257">
        <v>1930</v>
      </c>
      <c r="E4257">
        <v>0.4440865163368615</v>
      </c>
    </row>
    <row r="4258" spans="1:5">
      <c r="A4258" s="1">
        <v>4256</v>
      </c>
      <c r="B4258">
        <v>1.443472967821435E-07</v>
      </c>
      <c r="C4258">
        <v>4345</v>
      </c>
      <c r="D4258">
        <v>1929</v>
      </c>
      <c r="E4258">
        <v>0.4439585730724971</v>
      </c>
    </row>
    <row r="4259" spans="1:5">
      <c r="A4259" s="1">
        <v>4257</v>
      </c>
      <c r="B4259">
        <v>1.443514463517204E-07</v>
      </c>
      <c r="C4259">
        <v>4344</v>
      </c>
      <c r="D4259">
        <v>1929</v>
      </c>
      <c r="E4259">
        <v>0.444060773480663</v>
      </c>
    </row>
    <row r="4260" spans="1:5">
      <c r="A4260" s="1">
        <v>4258</v>
      </c>
      <c r="B4260">
        <v>1.443632129394246E-07</v>
      </c>
      <c r="C4260">
        <v>4343</v>
      </c>
      <c r="D4260">
        <v>1928</v>
      </c>
      <c r="E4260">
        <v>0.4439327653695602</v>
      </c>
    </row>
    <row r="4261" spans="1:5">
      <c r="A4261" s="1">
        <v>4259</v>
      </c>
      <c r="B4261">
        <v>1.443787027710641E-07</v>
      </c>
      <c r="C4261">
        <v>4342</v>
      </c>
      <c r="D4261">
        <v>1928</v>
      </c>
      <c r="E4261">
        <v>0.4440350069092584</v>
      </c>
    </row>
    <row r="4262" spans="1:5">
      <c r="A4262" s="1">
        <v>4260</v>
      </c>
      <c r="B4262">
        <v>1.443835628833767E-07</v>
      </c>
      <c r="C4262">
        <v>4341</v>
      </c>
      <c r="D4262">
        <v>1927</v>
      </c>
      <c r="E4262">
        <v>0.4439069338862013</v>
      </c>
    </row>
    <row r="4263" spans="1:5">
      <c r="A4263" s="1">
        <v>4261</v>
      </c>
      <c r="B4263">
        <v>1.44384998179703E-07</v>
      </c>
      <c r="C4263">
        <v>4339</v>
      </c>
      <c r="D4263">
        <v>1926</v>
      </c>
      <c r="E4263">
        <v>0.4438810785895367</v>
      </c>
    </row>
    <row r="4264" spans="1:5">
      <c r="A4264" s="1">
        <v>4262</v>
      </c>
      <c r="B4264">
        <v>1.443864192651745E-07</v>
      </c>
      <c r="C4264">
        <v>4338</v>
      </c>
      <c r="D4264">
        <v>1926</v>
      </c>
      <c r="E4264">
        <v>0.4439834024896265</v>
      </c>
    </row>
    <row r="4265" spans="1:5">
      <c r="A4265" s="1">
        <v>4263</v>
      </c>
      <c r="B4265">
        <v>1.443959547486884E-07</v>
      </c>
      <c r="C4265">
        <v>4336</v>
      </c>
      <c r="D4265">
        <v>1926</v>
      </c>
      <c r="E4265">
        <v>0.4441881918819188</v>
      </c>
    </row>
    <row r="4266" spans="1:5">
      <c r="A4266" s="1">
        <v>4264</v>
      </c>
      <c r="B4266">
        <v>1.443977453163825E-07</v>
      </c>
      <c r="C4266">
        <v>4335</v>
      </c>
      <c r="D4266">
        <v>1925</v>
      </c>
      <c r="E4266">
        <v>0.4440599769319493</v>
      </c>
    </row>
    <row r="4267" spans="1:5">
      <c r="A4267" s="1">
        <v>4265</v>
      </c>
      <c r="B4267">
        <v>1.444005306439067E-07</v>
      </c>
      <c r="C4267">
        <v>4334</v>
      </c>
      <c r="D4267">
        <v>1924</v>
      </c>
      <c r="E4267">
        <v>0.4439317028149515</v>
      </c>
    </row>
    <row r="4268" spans="1:5">
      <c r="A4268" s="1">
        <v>4266</v>
      </c>
      <c r="B4268">
        <v>1.444007438067274E-07</v>
      </c>
      <c r="C4268">
        <v>4333</v>
      </c>
      <c r="D4268">
        <v>1923</v>
      </c>
      <c r="E4268">
        <v>0.4438033694899607</v>
      </c>
    </row>
    <row r="4269" spans="1:5">
      <c r="A4269" s="1">
        <v>4267</v>
      </c>
      <c r="B4269">
        <v>1.444032164954479E-07</v>
      </c>
      <c r="C4269">
        <v>4332</v>
      </c>
      <c r="D4269">
        <v>1922</v>
      </c>
      <c r="E4269">
        <v>0.4436749769159741</v>
      </c>
    </row>
    <row r="4270" spans="1:5">
      <c r="A4270" s="1">
        <v>4268</v>
      </c>
      <c r="B4270">
        <v>1.444114303694732E-07</v>
      </c>
      <c r="C4270">
        <v>4331</v>
      </c>
      <c r="D4270">
        <v>1922</v>
      </c>
      <c r="E4270">
        <v>0.4437774186100208</v>
      </c>
    </row>
    <row r="4271" spans="1:5">
      <c r="A4271" s="1">
        <v>4269</v>
      </c>
      <c r="B4271">
        <v>1.44430003956586E-07</v>
      </c>
      <c r="C4271">
        <v>4330</v>
      </c>
      <c r="D4271">
        <v>1921</v>
      </c>
      <c r="E4271">
        <v>0.44364896073903</v>
      </c>
    </row>
    <row r="4272" spans="1:5">
      <c r="A4272" s="1">
        <v>4270</v>
      </c>
      <c r="B4272">
        <v>1.44431851367699E-07</v>
      </c>
      <c r="C4272">
        <v>4329</v>
      </c>
      <c r="D4272">
        <v>1921</v>
      </c>
      <c r="E4272">
        <v>0.4437514437514438</v>
      </c>
    </row>
    <row r="4273" spans="1:5">
      <c r="A4273" s="1">
        <v>4271</v>
      </c>
      <c r="B4273">
        <v>1.444424100327524E-07</v>
      </c>
      <c r="C4273">
        <v>4327</v>
      </c>
      <c r="D4273">
        <v>1921</v>
      </c>
      <c r="E4273">
        <v>0.4439565518835221</v>
      </c>
    </row>
    <row r="4274" spans="1:5">
      <c r="A4274" s="1">
        <v>4272</v>
      </c>
      <c r="B4274">
        <v>1.444441579678823E-07</v>
      </c>
      <c r="C4274">
        <v>4326</v>
      </c>
      <c r="D4274">
        <v>1921</v>
      </c>
      <c r="E4274">
        <v>0.4440591770688858</v>
      </c>
    </row>
    <row r="4275" spans="1:5">
      <c r="A4275" s="1">
        <v>4273</v>
      </c>
      <c r="B4275">
        <v>1.444452522036954E-07</v>
      </c>
      <c r="C4275">
        <v>4325</v>
      </c>
      <c r="D4275">
        <v>1920</v>
      </c>
      <c r="E4275">
        <v>0.4439306358381503</v>
      </c>
    </row>
    <row r="4276" spans="1:5">
      <c r="A4276" s="1">
        <v>4274</v>
      </c>
      <c r="B4276">
        <v>1.444552424345602E-07</v>
      </c>
      <c r="C4276">
        <v>4324</v>
      </c>
      <c r="D4276">
        <v>1919</v>
      </c>
      <c r="E4276">
        <v>0.4438020351526364</v>
      </c>
    </row>
    <row r="4277" spans="1:5">
      <c r="A4277" s="1">
        <v>4275</v>
      </c>
      <c r="B4277">
        <v>1.444562229835356E-07</v>
      </c>
      <c r="C4277">
        <v>4323</v>
      </c>
      <c r="D4277">
        <v>1919</v>
      </c>
      <c r="E4277">
        <v>0.4439046958130928</v>
      </c>
    </row>
    <row r="4278" spans="1:5">
      <c r="A4278" s="1">
        <v>4276</v>
      </c>
      <c r="B4278">
        <v>1.444603583422577E-07</v>
      </c>
      <c r="C4278">
        <v>4322</v>
      </c>
      <c r="D4278">
        <v>1919</v>
      </c>
      <c r="E4278">
        <v>0.4440074039796391</v>
      </c>
    </row>
    <row r="4279" spans="1:5">
      <c r="A4279" s="1">
        <v>4277</v>
      </c>
      <c r="B4279">
        <v>1.444637405256799E-07</v>
      </c>
      <c r="C4279">
        <v>4321</v>
      </c>
      <c r="D4279">
        <v>1918</v>
      </c>
      <c r="E4279">
        <v>0.443878731775052</v>
      </c>
    </row>
    <row r="4280" spans="1:5">
      <c r="A4280" s="1">
        <v>4278</v>
      </c>
      <c r="B4280">
        <v>1.444655879367929E-07</v>
      </c>
      <c r="C4280">
        <v>4320</v>
      </c>
      <c r="D4280">
        <v>1918</v>
      </c>
      <c r="E4280">
        <v>0.4439814814814815</v>
      </c>
    </row>
    <row r="4281" spans="1:5">
      <c r="A4281" s="1">
        <v>4279</v>
      </c>
      <c r="B4281">
        <v>1.444697943497886E-07</v>
      </c>
      <c r="C4281">
        <v>4318</v>
      </c>
      <c r="D4281">
        <v>1916</v>
      </c>
      <c r="E4281">
        <v>0.443723946271422</v>
      </c>
    </row>
    <row r="4282" spans="1:5">
      <c r="A4282" s="1">
        <v>4280</v>
      </c>
      <c r="B4282">
        <v>1.444730912680825E-07</v>
      </c>
      <c r="C4282">
        <v>4317</v>
      </c>
      <c r="D4282">
        <v>1916</v>
      </c>
      <c r="E4282">
        <v>0.443826731526523</v>
      </c>
    </row>
    <row r="4283" spans="1:5">
      <c r="A4283" s="1">
        <v>4281</v>
      </c>
      <c r="B4283">
        <v>1.44474014973639E-07</v>
      </c>
      <c r="C4283">
        <v>4316</v>
      </c>
      <c r="D4283">
        <v>1916</v>
      </c>
      <c r="E4283">
        <v>0.4439295644114921</v>
      </c>
    </row>
    <row r="4284" spans="1:5">
      <c r="A4284" s="1">
        <v>4282</v>
      </c>
      <c r="B4284">
        <v>1.444772692593688E-07</v>
      </c>
      <c r="C4284">
        <v>4315</v>
      </c>
      <c r="D4284">
        <v>1916</v>
      </c>
      <c r="E4284">
        <v>0.4440324449594438</v>
      </c>
    </row>
    <row r="4285" spans="1:5">
      <c r="A4285" s="1">
        <v>4283</v>
      </c>
      <c r="B4285">
        <v>1.444778376935574E-07</v>
      </c>
      <c r="C4285">
        <v>4314</v>
      </c>
      <c r="D4285">
        <v>1916</v>
      </c>
      <c r="E4285">
        <v>0.4441353732035234</v>
      </c>
    </row>
    <row r="4286" spans="1:5">
      <c r="A4286" s="1">
        <v>4284</v>
      </c>
      <c r="B4286">
        <v>1.444801682737307E-07</v>
      </c>
      <c r="C4286">
        <v>4313</v>
      </c>
      <c r="D4286">
        <v>1916</v>
      </c>
      <c r="E4286">
        <v>0.444238349176907</v>
      </c>
    </row>
    <row r="4287" spans="1:5">
      <c r="A4287" s="1">
        <v>4285</v>
      </c>
      <c r="B4287">
        <v>1.444969512931493E-07</v>
      </c>
      <c r="C4287">
        <v>4312</v>
      </c>
      <c r="D4287">
        <v>1915</v>
      </c>
      <c r="E4287">
        <v>0.4441094619666048</v>
      </c>
    </row>
    <row r="4288" spans="1:5">
      <c r="A4288" s="1">
        <v>4286</v>
      </c>
      <c r="B4288">
        <v>1.444982871134926E-07</v>
      </c>
      <c r="C4288">
        <v>4311</v>
      </c>
      <c r="D4288">
        <v>1915</v>
      </c>
      <c r="E4288">
        <v>0.4442124797030851</v>
      </c>
    </row>
    <row r="4289" spans="1:5">
      <c r="A4289" s="1">
        <v>4287</v>
      </c>
      <c r="B4289">
        <v>1.445087320917082E-07</v>
      </c>
      <c r="C4289">
        <v>4310</v>
      </c>
      <c r="D4289">
        <v>1915</v>
      </c>
      <c r="E4289">
        <v>0.4443155452436195</v>
      </c>
    </row>
    <row r="4290" spans="1:5">
      <c r="A4290" s="1">
        <v>4288</v>
      </c>
      <c r="B4290">
        <v>1.445175712433411E-07</v>
      </c>
      <c r="C4290">
        <v>4309</v>
      </c>
      <c r="D4290">
        <v>1915</v>
      </c>
      <c r="E4290">
        <v>0.4444186586214899</v>
      </c>
    </row>
    <row r="4291" spans="1:5">
      <c r="A4291" s="1">
        <v>4289</v>
      </c>
      <c r="B4291">
        <v>1.445275188416417E-07</v>
      </c>
      <c r="C4291">
        <v>4308</v>
      </c>
      <c r="D4291">
        <v>1914</v>
      </c>
      <c r="E4291">
        <v>0.4442896935933148</v>
      </c>
    </row>
    <row r="4292" spans="1:5">
      <c r="A4292" s="1">
        <v>4290</v>
      </c>
      <c r="B4292">
        <v>1.445320378934412E-07</v>
      </c>
      <c r="C4292">
        <v>4307</v>
      </c>
      <c r="D4292">
        <v>1914</v>
      </c>
      <c r="E4292">
        <v>0.4443928488507081</v>
      </c>
    </row>
    <row r="4293" spans="1:5">
      <c r="A4293" s="1">
        <v>4291</v>
      </c>
      <c r="B4293">
        <v>1.445395696464402E-07</v>
      </c>
      <c r="C4293">
        <v>4306</v>
      </c>
      <c r="D4293">
        <v>1914</v>
      </c>
      <c r="E4293">
        <v>0.4444960520204366</v>
      </c>
    </row>
    <row r="4294" spans="1:5">
      <c r="A4294" s="1">
        <v>4292</v>
      </c>
      <c r="B4294">
        <v>1.44552004144316E-07</v>
      </c>
      <c r="C4294">
        <v>4305</v>
      </c>
      <c r="D4294">
        <v>1914</v>
      </c>
      <c r="E4294">
        <v>0.4445993031358885</v>
      </c>
    </row>
    <row r="4295" spans="1:5">
      <c r="A4295" s="1">
        <v>4293</v>
      </c>
      <c r="B4295">
        <v>1.445664281618519E-07</v>
      </c>
      <c r="C4295">
        <v>4304</v>
      </c>
      <c r="D4295">
        <v>1914</v>
      </c>
      <c r="E4295">
        <v>0.4447026022304832</v>
      </c>
    </row>
    <row r="4296" spans="1:5">
      <c r="A4296" s="1">
        <v>4294</v>
      </c>
      <c r="B4296">
        <v>1.445703929903175E-07</v>
      </c>
      <c r="C4296">
        <v>4301</v>
      </c>
      <c r="D4296">
        <v>1911</v>
      </c>
      <c r="E4296">
        <v>0.4443152755173215</v>
      </c>
    </row>
    <row r="4297" spans="1:5">
      <c r="A4297" s="1">
        <v>4295</v>
      </c>
      <c r="B4297">
        <v>1.44582742223065E-07</v>
      </c>
      <c r="C4297">
        <v>4300</v>
      </c>
      <c r="D4297">
        <v>1910</v>
      </c>
      <c r="E4297">
        <v>0.4441860465116279</v>
      </c>
    </row>
    <row r="4298" spans="1:5">
      <c r="A4298" s="1">
        <v>4296</v>
      </c>
      <c r="B4298">
        <v>1.445847033210157E-07</v>
      </c>
      <c r="C4298">
        <v>4299</v>
      </c>
      <c r="D4298">
        <v>1909</v>
      </c>
      <c r="E4298">
        <v>0.4440567573854385</v>
      </c>
    </row>
    <row r="4299" spans="1:5">
      <c r="A4299" s="1">
        <v>4297</v>
      </c>
      <c r="B4299">
        <v>1.445867781058041E-07</v>
      </c>
      <c r="C4299">
        <v>4298</v>
      </c>
      <c r="D4299">
        <v>1909</v>
      </c>
      <c r="E4299">
        <v>0.4441600744532341</v>
      </c>
    </row>
    <row r="4300" spans="1:5">
      <c r="A4300" s="1">
        <v>4298</v>
      </c>
      <c r="B4300">
        <v>1.445975357228235E-07</v>
      </c>
      <c r="C4300">
        <v>4297</v>
      </c>
      <c r="D4300">
        <v>1909</v>
      </c>
      <c r="E4300">
        <v>0.4442634396090295</v>
      </c>
    </row>
    <row r="4301" spans="1:5">
      <c r="A4301" s="1">
        <v>4299</v>
      </c>
      <c r="B4301">
        <v>1.4460020736351E-07</v>
      </c>
      <c r="C4301">
        <v>4296</v>
      </c>
      <c r="D4301">
        <v>1908</v>
      </c>
      <c r="E4301">
        <v>0.4441340782122905</v>
      </c>
    </row>
    <row r="4302" spans="1:5">
      <c r="A4302" s="1">
        <v>4300</v>
      </c>
      <c r="B4302">
        <v>1.446011879124853E-07</v>
      </c>
      <c r="C4302">
        <v>4295</v>
      </c>
      <c r="D4302">
        <v>1908</v>
      </c>
      <c r="E4302">
        <v>0.4442374854481956</v>
      </c>
    </row>
    <row r="4303" spans="1:5">
      <c r="A4303" s="1">
        <v>4301</v>
      </c>
      <c r="B4303">
        <v>1.446102828595031E-07</v>
      </c>
      <c r="C4303">
        <v>4294</v>
      </c>
      <c r="D4303">
        <v>1908</v>
      </c>
      <c r="E4303">
        <v>0.4443409408476944</v>
      </c>
    </row>
    <row r="4304" spans="1:5">
      <c r="A4304" s="1">
        <v>4302</v>
      </c>
      <c r="B4304">
        <v>1.446135371452328E-07</v>
      </c>
      <c r="C4304">
        <v>4293</v>
      </c>
      <c r="D4304">
        <v>1907</v>
      </c>
      <c r="E4304">
        <v>0.4442115071045888</v>
      </c>
    </row>
    <row r="4305" spans="1:5">
      <c r="A4305" s="1">
        <v>4303</v>
      </c>
      <c r="B4305">
        <v>1.446143187422422E-07</v>
      </c>
      <c r="C4305">
        <v>4291</v>
      </c>
      <c r="D4305">
        <v>1907</v>
      </c>
      <c r="E4305">
        <v>0.4444185504544395</v>
      </c>
    </row>
    <row r="4306" spans="1:5">
      <c r="A4306" s="1">
        <v>4304</v>
      </c>
      <c r="B4306">
        <v>1.446174877628437E-07</v>
      </c>
      <c r="C4306">
        <v>4290</v>
      </c>
      <c r="D4306">
        <v>1906</v>
      </c>
      <c r="E4306">
        <v>0.4442890442890443</v>
      </c>
    </row>
    <row r="4307" spans="1:5">
      <c r="A4307" s="1">
        <v>4305</v>
      </c>
      <c r="B4307">
        <v>1.44626554288152E-07</v>
      </c>
      <c r="C4307">
        <v>4288</v>
      </c>
      <c r="D4307">
        <v>1906</v>
      </c>
      <c r="E4307">
        <v>0.4444962686567164</v>
      </c>
    </row>
    <row r="4308" spans="1:5">
      <c r="A4308" s="1">
        <v>4306</v>
      </c>
      <c r="B4308">
        <v>1.446352797529471E-07</v>
      </c>
      <c r="C4308">
        <v>4287</v>
      </c>
      <c r="D4308">
        <v>1906</v>
      </c>
      <c r="E4308">
        <v>0.4445999533473292</v>
      </c>
    </row>
    <row r="4309" spans="1:5">
      <c r="A4309" s="1">
        <v>4307</v>
      </c>
      <c r="B4309">
        <v>1.446391451054296E-07</v>
      </c>
      <c r="C4309">
        <v>4286</v>
      </c>
      <c r="D4309">
        <v>1906</v>
      </c>
      <c r="E4309">
        <v>0.4447036864209053</v>
      </c>
    </row>
    <row r="4310" spans="1:5">
      <c r="A4310" s="1">
        <v>4308</v>
      </c>
      <c r="B4310">
        <v>1.446452699838119E-07</v>
      </c>
      <c r="C4310">
        <v>4285</v>
      </c>
      <c r="D4310">
        <v>1905</v>
      </c>
      <c r="E4310">
        <v>0.4445740956826137</v>
      </c>
    </row>
    <row r="4311" spans="1:5">
      <c r="A4311" s="1">
        <v>4309</v>
      </c>
      <c r="B4311">
        <v>1.446539101834787E-07</v>
      </c>
      <c r="C4311">
        <v>4284</v>
      </c>
      <c r="D4311">
        <v>1905</v>
      </c>
      <c r="E4311">
        <v>0.4446778711484594</v>
      </c>
    </row>
    <row r="4312" spans="1:5">
      <c r="A4312" s="1">
        <v>4310</v>
      </c>
      <c r="B4312">
        <v>1.446593955733988E-07</v>
      </c>
      <c r="C4312">
        <v>4283</v>
      </c>
      <c r="D4312">
        <v>1904</v>
      </c>
      <c r="E4312">
        <v>0.4445482138687836</v>
      </c>
    </row>
    <row r="4313" spans="1:5">
      <c r="A4313" s="1">
        <v>4311</v>
      </c>
      <c r="B4313">
        <v>1.446596940013478E-07</v>
      </c>
      <c r="C4313">
        <v>4282</v>
      </c>
      <c r="D4313">
        <v>1903</v>
      </c>
      <c r="E4313">
        <v>0.4444184960298926</v>
      </c>
    </row>
    <row r="4314" spans="1:5">
      <c r="A4314" s="1">
        <v>4312</v>
      </c>
      <c r="B4314">
        <v>1.446600634835704E-07</v>
      </c>
      <c r="C4314">
        <v>4281</v>
      </c>
      <c r="D4314">
        <v>1903</v>
      </c>
      <c r="E4314">
        <v>0.4445223078719925</v>
      </c>
    </row>
    <row r="4315" spans="1:5">
      <c r="A4315" s="1">
        <v>4313</v>
      </c>
      <c r="B4315">
        <v>1.446665152116111E-07</v>
      </c>
      <c r="C4315">
        <v>4280</v>
      </c>
      <c r="D4315">
        <v>1902</v>
      </c>
      <c r="E4315">
        <v>0.444392523364486</v>
      </c>
    </row>
    <row r="4316" spans="1:5">
      <c r="A4316" s="1">
        <v>4314</v>
      </c>
      <c r="B4316">
        <v>1.446738195909347E-07</v>
      </c>
      <c r="C4316">
        <v>4279</v>
      </c>
      <c r="D4316">
        <v>1902</v>
      </c>
      <c r="E4316">
        <v>0.4444963776583314</v>
      </c>
    </row>
    <row r="4317" spans="1:5">
      <c r="A4317" s="1">
        <v>4315</v>
      </c>
      <c r="B4317">
        <v>1.44673904856063E-07</v>
      </c>
      <c r="C4317">
        <v>4278</v>
      </c>
      <c r="D4317">
        <v>1901</v>
      </c>
      <c r="E4317">
        <v>0.4443665264142123</v>
      </c>
    </row>
    <row r="4318" spans="1:5">
      <c r="A4318" s="1">
        <v>4316</v>
      </c>
      <c r="B4318">
        <v>1.446818487238488E-07</v>
      </c>
      <c r="C4318">
        <v>4277</v>
      </c>
      <c r="D4318">
        <v>1900</v>
      </c>
      <c r="E4318">
        <v>0.4442366144493804</v>
      </c>
    </row>
    <row r="4319" spans="1:5">
      <c r="A4319" s="1">
        <v>4317</v>
      </c>
      <c r="B4319">
        <v>1.446857567088955E-07</v>
      </c>
      <c r="C4319">
        <v>4276</v>
      </c>
      <c r="D4319">
        <v>1900</v>
      </c>
      <c r="E4319">
        <v>0.4443405051449953</v>
      </c>
    </row>
    <row r="4320" spans="1:5">
      <c r="A4320" s="1">
        <v>4318</v>
      </c>
      <c r="B4320">
        <v>1.446944253302718E-07</v>
      </c>
      <c r="C4320">
        <v>4275</v>
      </c>
      <c r="D4320">
        <v>1900</v>
      </c>
      <c r="E4320">
        <v>0.4444444444444444</v>
      </c>
    </row>
    <row r="4321" spans="1:5">
      <c r="A4321" s="1">
        <v>4319</v>
      </c>
      <c r="B4321">
        <v>1.446988164843788E-07</v>
      </c>
      <c r="C4321">
        <v>4274</v>
      </c>
      <c r="D4321">
        <v>1900</v>
      </c>
      <c r="E4321">
        <v>0.4445484323818437</v>
      </c>
    </row>
    <row r="4322" spans="1:5">
      <c r="A4322" s="1">
        <v>4320</v>
      </c>
      <c r="B4322">
        <v>1.446999675636107E-07</v>
      </c>
      <c r="C4322">
        <v>4273</v>
      </c>
      <c r="D4322">
        <v>1900</v>
      </c>
      <c r="E4322">
        <v>0.444652468991341</v>
      </c>
    </row>
    <row r="4323" spans="1:5">
      <c r="A4323" s="1">
        <v>4321</v>
      </c>
      <c r="B4323">
        <v>1.447030513190839E-07</v>
      </c>
      <c r="C4323">
        <v>4272</v>
      </c>
      <c r="D4323">
        <v>1899</v>
      </c>
      <c r="E4323">
        <v>0.4445224719101123</v>
      </c>
    </row>
    <row r="4324" spans="1:5">
      <c r="A4324" s="1">
        <v>4322</v>
      </c>
      <c r="B4324">
        <v>1.447088493478077E-07</v>
      </c>
      <c r="C4324">
        <v>4271</v>
      </c>
      <c r="D4324">
        <v>1898</v>
      </c>
      <c r="E4324">
        <v>0.4443924139545774</v>
      </c>
    </row>
    <row r="4325" spans="1:5">
      <c r="A4325" s="1">
        <v>4323</v>
      </c>
      <c r="B4325">
        <v>1.447141926291806E-07</v>
      </c>
      <c r="C4325">
        <v>4270</v>
      </c>
      <c r="D4325">
        <v>1898</v>
      </c>
      <c r="E4325">
        <v>0.444496487119438</v>
      </c>
    </row>
    <row r="4326" spans="1:5">
      <c r="A4326" s="1">
        <v>4324</v>
      </c>
      <c r="B4326">
        <v>1.447209001526062E-07</v>
      </c>
      <c r="C4326">
        <v>4269</v>
      </c>
      <c r="D4326">
        <v>1898</v>
      </c>
      <c r="E4326">
        <v>0.4446006090419302</v>
      </c>
    </row>
    <row r="4327" spans="1:5">
      <c r="A4327" s="1">
        <v>4325</v>
      </c>
      <c r="B4327">
        <v>1.447227475637192E-07</v>
      </c>
      <c r="C4327">
        <v>4268</v>
      </c>
      <c r="D4327">
        <v>1898</v>
      </c>
      <c r="E4327">
        <v>0.4447047797563262</v>
      </c>
    </row>
    <row r="4328" spans="1:5">
      <c r="A4328" s="1">
        <v>4326</v>
      </c>
      <c r="B4328">
        <v>1.447252202524396E-07</v>
      </c>
      <c r="C4328">
        <v>4267</v>
      </c>
      <c r="D4328">
        <v>1898</v>
      </c>
      <c r="E4328">
        <v>0.4448089992969299</v>
      </c>
    </row>
    <row r="4329" spans="1:5">
      <c r="A4329" s="1">
        <v>4327</v>
      </c>
      <c r="B4329">
        <v>1.447314161850954E-07</v>
      </c>
      <c r="C4329">
        <v>4266</v>
      </c>
      <c r="D4329">
        <v>1898</v>
      </c>
      <c r="E4329">
        <v>0.4449132676980778</v>
      </c>
    </row>
    <row r="4330" spans="1:5">
      <c r="A4330" s="1">
        <v>4328</v>
      </c>
      <c r="B4330">
        <v>1.447351252181761E-07</v>
      </c>
      <c r="C4330">
        <v>4265</v>
      </c>
      <c r="D4330">
        <v>1898</v>
      </c>
      <c r="E4330">
        <v>0.4450175849941383</v>
      </c>
    </row>
    <row r="4331" spans="1:5">
      <c r="A4331" s="1">
        <v>4329</v>
      </c>
      <c r="B4331">
        <v>1.447408379817716E-07</v>
      </c>
      <c r="C4331">
        <v>4264</v>
      </c>
      <c r="D4331">
        <v>1897</v>
      </c>
      <c r="E4331">
        <v>0.4448874296435272</v>
      </c>
    </row>
    <row r="4332" spans="1:5">
      <c r="A4332" s="1">
        <v>4330</v>
      </c>
      <c r="B4332">
        <v>1.447416337896357E-07</v>
      </c>
      <c r="C4332">
        <v>4263</v>
      </c>
      <c r="D4332">
        <v>1897</v>
      </c>
      <c r="E4332">
        <v>0.444991789819376</v>
      </c>
    </row>
    <row r="4333" spans="1:5">
      <c r="A4333" s="1">
        <v>4331</v>
      </c>
      <c r="B4333">
        <v>1.447508424234911E-07</v>
      </c>
      <c r="C4333">
        <v>4262</v>
      </c>
      <c r="D4333">
        <v>1897</v>
      </c>
      <c r="E4333">
        <v>0.4450961989676208</v>
      </c>
    </row>
    <row r="4334" spans="1:5">
      <c r="A4334" s="1">
        <v>4332</v>
      </c>
      <c r="B4334">
        <v>1.447543098720416E-07</v>
      </c>
      <c r="C4334">
        <v>4261</v>
      </c>
      <c r="D4334">
        <v>1897</v>
      </c>
      <c r="E4334">
        <v>0.4452006571227412</v>
      </c>
    </row>
    <row r="4335" spans="1:5">
      <c r="A4335" s="1">
        <v>4333</v>
      </c>
      <c r="B4335">
        <v>1.447588573455505E-07</v>
      </c>
      <c r="C4335">
        <v>4260</v>
      </c>
      <c r="D4335">
        <v>1897</v>
      </c>
      <c r="E4335">
        <v>0.4453051643192488</v>
      </c>
    </row>
    <row r="4336" spans="1:5">
      <c r="A4336" s="1">
        <v>4334</v>
      </c>
      <c r="B4336">
        <v>1.447615147753822E-07</v>
      </c>
      <c r="C4336">
        <v>4259</v>
      </c>
      <c r="D4336">
        <v>1897</v>
      </c>
      <c r="E4336">
        <v>0.4454097205916882</v>
      </c>
    </row>
    <row r="4337" spans="1:5">
      <c r="A4337" s="1">
        <v>4335</v>
      </c>
      <c r="B4337">
        <v>1.447775730412104E-07</v>
      </c>
      <c r="C4337">
        <v>4258</v>
      </c>
      <c r="D4337">
        <v>1896</v>
      </c>
      <c r="E4337">
        <v>0.4452794739314232</v>
      </c>
    </row>
    <row r="4338" spans="1:5">
      <c r="A4338" s="1">
        <v>4336</v>
      </c>
      <c r="B4338">
        <v>1.447838400281398E-07</v>
      </c>
      <c r="C4338">
        <v>4257</v>
      </c>
      <c r="D4338">
        <v>1896</v>
      </c>
      <c r="E4338">
        <v>0.44538407329105</v>
      </c>
    </row>
    <row r="4339" spans="1:5">
      <c r="A4339" s="1">
        <v>4337</v>
      </c>
      <c r="B4339">
        <v>1.447868527293394E-07</v>
      </c>
      <c r="C4339">
        <v>4256</v>
      </c>
      <c r="D4339">
        <v>1896</v>
      </c>
      <c r="E4339">
        <v>0.4454887218045113</v>
      </c>
    </row>
    <row r="4340" spans="1:5">
      <c r="A4340" s="1">
        <v>4338</v>
      </c>
      <c r="B4340">
        <v>1.447882880256657E-07</v>
      </c>
      <c r="C4340">
        <v>4254</v>
      </c>
      <c r="D4340">
        <v>1894</v>
      </c>
      <c r="E4340">
        <v>0.4452280206864128</v>
      </c>
    </row>
    <row r="4341" spans="1:5">
      <c r="A4341" s="1">
        <v>4339</v>
      </c>
      <c r="B4341">
        <v>1.447912865160106E-07</v>
      </c>
      <c r="C4341">
        <v>4253</v>
      </c>
      <c r="D4341">
        <v>1893</v>
      </c>
      <c r="E4341">
        <v>0.4450975781801081</v>
      </c>
    </row>
    <row r="4342" spans="1:5">
      <c r="A4342" s="1">
        <v>4340</v>
      </c>
      <c r="B4342">
        <v>1.447943418497744E-07</v>
      </c>
      <c r="C4342">
        <v>4252</v>
      </c>
      <c r="D4342">
        <v>1892</v>
      </c>
      <c r="E4342">
        <v>0.444967074317968</v>
      </c>
    </row>
    <row r="4343" spans="1:5">
      <c r="A4343" s="1">
        <v>4341</v>
      </c>
      <c r="B4343">
        <v>1.44808879554148E-07</v>
      </c>
      <c r="C4343">
        <v>4251</v>
      </c>
      <c r="D4343">
        <v>1892</v>
      </c>
      <c r="E4343">
        <v>0.4450717478240414</v>
      </c>
    </row>
    <row r="4344" spans="1:5">
      <c r="A4344" s="1">
        <v>4342</v>
      </c>
      <c r="B4344">
        <v>1.448101585310724E-07</v>
      </c>
      <c r="C4344">
        <v>4250</v>
      </c>
      <c r="D4344">
        <v>1891</v>
      </c>
      <c r="E4344">
        <v>0.4449411764705882</v>
      </c>
    </row>
    <row r="4345" spans="1:5">
      <c r="A4345" s="1">
        <v>4343</v>
      </c>
      <c r="B4345">
        <v>1.448150754868038E-07</v>
      </c>
      <c r="C4345">
        <v>4249</v>
      </c>
      <c r="D4345">
        <v>1890</v>
      </c>
      <c r="E4345">
        <v>0.4448105436573311</v>
      </c>
    </row>
    <row r="4346" spans="1:5">
      <c r="A4346" s="1">
        <v>4344</v>
      </c>
      <c r="B4346">
        <v>1.448172923801394E-07</v>
      </c>
      <c r="C4346">
        <v>4247</v>
      </c>
      <c r="D4346">
        <v>1890</v>
      </c>
      <c r="E4346">
        <v>0.4450200141276195</v>
      </c>
    </row>
    <row r="4347" spans="1:5">
      <c r="A4347" s="1">
        <v>4345</v>
      </c>
      <c r="B4347">
        <v>1.44829186865536E-07</v>
      </c>
      <c r="C4347">
        <v>4246</v>
      </c>
      <c r="D4347">
        <v>1890</v>
      </c>
      <c r="E4347">
        <v>0.4451248233631653</v>
      </c>
    </row>
    <row r="4348" spans="1:5">
      <c r="A4348" s="1">
        <v>4346</v>
      </c>
      <c r="B4348">
        <v>1.448329385311808E-07</v>
      </c>
      <c r="C4348">
        <v>4245</v>
      </c>
      <c r="D4348">
        <v>1890</v>
      </c>
      <c r="E4348">
        <v>0.4452296819787986</v>
      </c>
    </row>
    <row r="4349" spans="1:5">
      <c r="A4349" s="1">
        <v>4347</v>
      </c>
      <c r="B4349">
        <v>1.448335211762242E-07</v>
      </c>
      <c r="C4349">
        <v>4243</v>
      </c>
      <c r="D4349">
        <v>1889</v>
      </c>
      <c r="E4349">
        <v>0.4452038651897243</v>
      </c>
    </row>
    <row r="4350" spans="1:5">
      <c r="A4350" s="1">
        <v>4348</v>
      </c>
      <c r="B4350">
        <v>1.448337343390449E-07</v>
      </c>
      <c r="C4350">
        <v>4240</v>
      </c>
      <c r="D4350">
        <v>1889</v>
      </c>
      <c r="E4350">
        <v>0.4455188679245283</v>
      </c>
    </row>
    <row r="4351" spans="1:5">
      <c r="A4351" s="1">
        <v>4349</v>
      </c>
      <c r="B4351">
        <v>1.448379407520406E-07</v>
      </c>
      <c r="C4351">
        <v>4239</v>
      </c>
      <c r="D4351">
        <v>1889</v>
      </c>
      <c r="E4351">
        <v>0.4456239679169616</v>
      </c>
    </row>
    <row r="4352" spans="1:5">
      <c r="A4352" s="1">
        <v>4350</v>
      </c>
      <c r="B4352">
        <v>1.448382818125538E-07</v>
      </c>
      <c r="C4352">
        <v>4238</v>
      </c>
      <c r="D4352">
        <v>1889</v>
      </c>
      <c r="E4352">
        <v>0.4457291175082586</v>
      </c>
    </row>
    <row r="4353" spans="1:5">
      <c r="A4353" s="1">
        <v>4351</v>
      </c>
      <c r="B4353">
        <v>1.448406976578553E-07</v>
      </c>
      <c r="C4353">
        <v>4235</v>
      </c>
      <c r="D4353">
        <v>1889</v>
      </c>
      <c r="E4353">
        <v>0.4460448642266824</v>
      </c>
    </row>
    <row r="4354" spans="1:5">
      <c r="A4354" s="1">
        <v>4352</v>
      </c>
      <c r="B4354">
        <v>1.448474336029903E-07</v>
      </c>
      <c r="C4354">
        <v>4234</v>
      </c>
      <c r="D4354">
        <v>1888</v>
      </c>
      <c r="E4354">
        <v>0.4459140292867265</v>
      </c>
    </row>
    <row r="4355" spans="1:5">
      <c r="A4355" s="1">
        <v>4353</v>
      </c>
      <c r="B4355">
        <v>1.448482436217091E-07</v>
      </c>
      <c r="C4355">
        <v>4233</v>
      </c>
      <c r="D4355">
        <v>1887</v>
      </c>
      <c r="E4355">
        <v>0.4457831325301205</v>
      </c>
    </row>
    <row r="4356" spans="1:5">
      <c r="A4356" s="1">
        <v>4354</v>
      </c>
      <c r="B4356">
        <v>1.448529047820557E-07</v>
      </c>
      <c r="C4356">
        <v>4229</v>
      </c>
      <c r="D4356">
        <v>1887</v>
      </c>
      <c r="E4356">
        <v>0.446204776542918</v>
      </c>
    </row>
    <row r="4357" spans="1:5">
      <c r="A4357" s="1">
        <v>4355</v>
      </c>
      <c r="B4357">
        <v>1.448578075269324E-07</v>
      </c>
      <c r="C4357">
        <v>4228</v>
      </c>
      <c r="D4357">
        <v>1886</v>
      </c>
      <c r="E4357">
        <v>0.4460737937559129</v>
      </c>
    </row>
    <row r="4358" spans="1:5">
      <c r="A4358" s="1">
        <v>4356</v>
      </c>
      <c r="B4358">
        <v>1.448626534283903E-07</v>
      </c>
      <c r="C4358">
        <v>4227</v>
      </c>
      <c r="D4358">
        <v>1885</v>
      </c>
      <c r="E4358">
        <v>0.4459427489945588</v>
      </c>
    </row>
    <row r="4359" spans="1:5">
      <c r="A4359" s="1">
        <v>4357</v>
      </c>
      <c r="B4359">
        <v>1.448717625862628E-07</v>
      </c>
      <c r="C4359">
        <v>4226</v>
      </c>
      <c r="D4359">
        <v>1885</v>
      </c>
      <c r="E4359">
        <v>0.4460482725982016</v>
      </c>
    </row>
    <row r="4360" spans="1:5">
      <c r="A4360" s="1">
        <v>4358</v>
      </c>
      <c r="B4360">
        <v>1.448872950504665E-07</v>
      </c>
      <c r="C4360">
        <v>4225</v>
      </c>
      <c r="D4360">
        <v>1885</v>
      </c>
      <c r="E4360">
        <v>0.4461538461538462</v>
      </c>
    </row>
    <row r="4361" spans="1:5">
      <c r="A4361" s="1">
        <v>4359</v>
      </c>
      <c r="B4361">
        <v>1.448890287747417E-07</v>
      </c>
      <c r="C4361">
        <v>4223</v>
      </c>
      <c r="D4361">
        <v>1884</v>
      </c>
      <c r="E4361">
        <v>0.4461283447785934</v>
      </c>
    </row>
    <row r="4362" spans="1:5">
      <c r="A4362" s="1">
        <v>4360</v>
      </c>
      <c r="B4362">
        <v>1.44891458830898E-07</v>
      </c>
      <c r="C4362">
        <v>4222</v>
      </c>
      <c r="D4362">
        <v>1884</v>
      </c>
      <c r="E4362">
        <v>0.4462340123164377</v>
      </c>
    </row>
    <row r="4363" spans="1:5">
      <c r="A4363" s="1">
        <v>4361</v>
      </c>
      <c r="B4363">
        <v>1.448922546387621E-07</v>
      </c>
      <c r="C4363">
        <v>4221</v>
      </c>
      <c r="D4363">
        <v>1884</v>
      </c>
      <c r="E4363">
        <v>0.4463397299218195</v>
      </c>
    </row>
    <row r="4364" spans="1:5">
      <c r="A4364" s="1">
        <v>4362</v>
      </c>
      <c r="B4364">
        <v>1.448939173087638E-07</v>
      </c>
      <c r="C4364">
        <v>4220</v>
      </c>
      <c r="D4364">
        <v>1884</v>
      </c>
      <c r="E4364">
        <v>0.4464454976303318</v>
      </c>
    </row>
    <row r="4365" spans="1:5">
      <c r="A4365" s="1">
        <v>4363</v>
      </c>
      <c r="B4365">
        <v>1.448992179575725E-07</v>
      </c>
      <c r="C4365">
        <v>4219</v>
      </c>
      <c r="D4365">
        <v>1883</v>
      </c>
      <c r="E4365">
        <v>0.4463142924863712</v>
      </c>
    </row>
    <row r="4366" spans="1:5">
      <c r="A4366" s="1">
        <v>4364</v>
      </c>
      <c r="B4366">
        <v>1.449244280138373E-07</v>
      </c>
      <c r="C4366">
        <v>4218</v>
      </c>
      <c r="D4366">
        <v>1883</v>
      </c>
      <c r="E4366">
        <v>0.4464201043148411</v>
      </c>
    </row>
    <row r="4367" spans="1:5">
      <c r="A4367" s="1">
        <v>4365</v>
      </c>
      <c r="B4367">
        <v>1.449255790930692E-07</v>
      </c>
      <c r="C4367">
        <v>4217</v>
      </c>
      <c r="D4367">
        <v>1883</v>
      </c>
      <c r="E4367">
        <v>0.4465259663267726</v>
      </c>
    </row>
    <row r="4368" spans="1:5">
      <c r="A4368" s="1">
        <v>4366</v>
      </c>
      <c r="B4368">
        <v>1.449282223120463E-07</v>
      </c>
      <c r="C4368">
        <v>4216</v>
      </c>
      <c r="D4368">
        <v>1882</v>
      </c>
      <c r="E4368">
        <v>0.4463946869070209</v>
      </c>
    </row>
    <row r="4369" spans="1:5">
      <c r="A4369" s="1">
        <v>4367</v>
      </c>
      <c r="B4369">
        <v>1.449412394549654E-07</v>
      </c>
      <c r="C4369">
        <v>4215</v>
      </c>
      <c r="D4369">
        <v>1881</v>
      </c>
      <c r="E4369">
        <v>0.4462633451957295</v>
      </c>
    </row>
    <row r="4370" spans="1:5">
      <c r="A4370" s="1">
        <v>4368</v>
      </c>
      <c r="B4370">
        <v>1.449498228112134E-07</v>
      </c>
      <c r="C4370">
        <v>4213</v>
      </c>
      <c r="D4370">
        <v>1881</v>
      </c>
      <c r="E4370">
        <v>0.4464751958224543</v>
      </c>
    </row>
    <row r="4371" spans="1:5">
      <c r="A4371" s="1">
        <v>4369</v>
      </c>
      <c r="B4371">
        <v>1.44955677683356E-07</v>
      </c>
      <c r="C4371">
        <v>4212</v>
      </c>
      <c r="D4371">
        <v>1881</v>
      </c>
      <c r="E4371">
        <v>0.4465811965811966</v>
      </c>
    </row>
    <row r="4372" spans="1:5">
      <c r="A4372" s="1">
        <v>4370</v>
      </c>
      <c r="B4372">
        <v>1.449629394301155E-07</v>
      </c>
      <c r="C4372">
        <v>4211</v>
      </c>
      <c r="D4372">
        <v>1881</v>
      </c>
      <c r="E4372">
        <v>0.4466872476846355</v>
      </c>
    </row>
    <row r="4373" spans="1:5">
      <c r="A4373" s="1">
        <v>4371</v>
      </c>
      <c r="B4373">
        <v>1.449744502224348E-07</v>
      </c>
      <c r="C4373">
        <v>4210</v>
      </c>
      <c r="D4373">
        <v>1880</v>
      </c>
      <c r="E4373">
        <v>0.4465558194774347</v>
      </c>
    </row>
    <row r="4374" spans="1:5">
      <c r="A4374" s="1">
        <v>4372</v>
      </c>
      <c r="B4374">
        <v>1.449772639716684E-07</v>
      </c>
      <c r="C4374">
        <v>4209</v>
      </c>
      <c r="D4374">
        <v>1879</v>
      </c>
      <c r="E4374">
        <v>0.446424328819197</v>
      </c>
    </row>
    <row r="4375" spans="1:5">
      <c r="A4375" s="1">
        <v>4373</v>
      </c>
      <c r="B4375">
        <v>1.449838009648374E-07</v>
      </c>
      <c r="C4375">
        <v>4208</v>
      </c>
      <c r="D4375">
        <v>1878</v>
      </c>
      <c r="E4375">
        <v>0.4462927756653993</v>
      </c>
    </row>
    <row r="4376" spans="1:5">
      <c r="A4376" s="1">
        <v>4374</v>
      </c>
      <c r="B4376">
        <v>1.449840425493676E-07</v>
      </c>
      <c r="C4376">
        <v>4207</v>
      </c>
      <c r="D4376">
        <v>1878</v>
      </c>
      <c r="E4376">
        <v>0.4463988590444497</v>
      </c>
    </row>
    <row r="4377" spans="1:5">
      <c r="A4377" s="1">
        <v>4375</v>
      </c>
      <c r="B4377">
        <v>1.44987964745269E-07</v>
      </c>
      <c r="C4377">
        <v>4204</v>
      </c>
      <c r="D4377">
        <v>1875</v>
      </c>
      <c r="E4377">
        <v>0.4460038058991437</v>
      </c>
    </row>
    <row r="4378" spans="1:5">
      <c r="A4378" s="1">
        <v>4376</v>
      </c>
      <c r="B4378">
        <v>1.449980970846809E-07</v>
      </c>
      <c r="C4378">
        <v>4202</v>
      </c>
      <c r="D4378">
        <v>1875</v>
      </c>
      <c r="E4378">
        <v>0.4462160875773441</v>
      </c>
    </row>
    <row r="4379" spans="1:5">
      <c r="A4379" s="1">
        <v>4377</v>
      </c>
      <c r="B4379">
        <v>1.449991771096393E-07</v>
      </c>
      <c r="C4379">
        <v>4201</v>
      </c>
      <c r="D4379">
        <v>1875</v>
      </c>
      <c r="E4379">
        <v>0.4463223042132826</v>
      </c>
    </row>
    <row r="4380" spans="1:5">
      <c r="A4380" s="1">
        <v>4378</v>
      </c>
      <c r="B4380">
        <v>1.450051883011838E-07</v>
      </c>
      <c r="C4380">
        <v>4200</v>
      </c>
      <c r="D4380">
        <v>1875</v>
      </c>
      <c r="E4380">
        <v>0.4464285714285715</v>
      </c>
    </row>
    <row r="4381" spans="1:5">
      <c r="A4381" s="1">
        <v>4379</v>
      </c>
      <c r="B4381">
        <v>1.45005529361697E-07</v>
      </c>
      <c r="C4381">
        <v>4199</v>
      </c>
      <c r="D4381">
        <v>1874</v>
      </c>
      <c r="E4381">
        <v>0.4462967373184091</v>
      </c>
    </row>
    <row r="4382" spans="1:5">
      <c r="A4382" s="1">
        <v>4380</v>
      </c>
      <c r="B4382">
        <v>1.450058135787913E-07</v>
      </c>
      <c r="C4382">
        <v>4197</v>
      </c>
      <c r="D4382">
        <v>1873</v>
      </c>
      <c r="E4382">
        <v>0.4462711460567071</v>
      </c>
    </row>
    <row r="4383" spans="1:5">
      <c r="A4383" s="1">
        <v>4381</v>
      </c>
      <c r="B4383">
        <v>1.450084994303324E-07</v>
      </c>
      <c r="C4383">
        <v>4196</v>
      </c>
      <c r="D4383">
        <v>1873</v>
      </c>
      <c r="E4383">
        <v>0.4463775023832221</v>
      </c>
    </row>
    <row r="4384" spans="1:5">
      <c r="A4384" s="1">
        <v>4382</v>
      </c>
      <c r="B4384">
        <v>1.450115973966604E-07</v>
      </c>
      <c r="C4384">
        <v>4195</v>
      </c>
      <c r="D4384">
        <v>1873</v>
      </c>
      <c r="E4384">
        <v>0.4464839094159714</v>
      </c>
    </row>
    <row r="4385" spans="1:5">
      <c r="A4385" s="1">
        <v>4383</v>
      </c>
      <c r="B4385">
        <v>1.450138427117054E-07</v>
      </c>
      <c r="C4385">
        <v>4194</v>
      </c>
      <c r="D4385">
        <v>1873</v>
      </c>
      <c r="E4385">
        <v>0.4465903671912256</v>
      </c>
    </row>
    <row r="4386" spans="1:5">
      <c r="A4386" s="1">
        <v>4384</v>
      </c>
      <c r="B4386">
        <v>1.450389817136966E-07</v>
      </c>
      <c r="C4386">
        <v>4193</v>
      </c>
      <c r="D4386">
        <v>1873</v>
      </c>
      <c r="E4386">
        <v>0.4466968757452898</v>
      </c>
    </row>
    <row r="4387" spans="1:5">
      <c r="A4387" s="1">
        <v>4385</v>
      </c>
      <c r="B4387">
        <v>1.450411275527586E-07</v>
      </c>
      <c r="C4387">
        <v>4192</v>
      </c>
      <c r="D4387">
        <v>1872</v>
      </c>
      <c r="E4387">
        <v>0.4465648854961832</v>
      </c>
    </row>
    <row r="4388" spans="1:5">
      <c r="A4388" s="1">
        <v>4386</v>
      </c>
      <c r="B4388">
        <v>1.450498814392631E-07</v>
      </c>
      <c r="C4388">
        <v>4190</v>
      </c>
      <c r="D4388">
        <v>1872</v>
      </c>
      <c r="E4388">
        <v>0.4467780429594272</v>
      </c>
    </row>
    <row r="4389" spans="1:5">
      <c r="A4389" s="1">
        <v>4387</v>
      </c>
      <c r="B4389">
        <v>1.450510467293498E-07</v>
      </c>
      <c r="C4389">
        <v>4189</v>
      </c>
      <c r="D4389">
        <v>1871</v>
      </c>
      <c r="E4389">
        <v>0.4466459775602769</v>
      </c>
    </row>
    <row r="4390" spans="1:5">
      <c r="A4390" s="1">
        <v>4388</v>
      </c>
      <c r="B4390">
        <v>1.450734714580904E-07</v>
      </c>
      <c r="C4390">
        <v>4188</v>
      </c>
      <c r="D4390">
        <v>1871</v>
      </c>
      <c r="E4390">
        <v>0.4467526265520535</v>
      </c>
    </row>
    <row r="4391" spans="1:5">
      <c r="A4391" s="1">
        <v>4389</v>
      </c>
      <c r="B4391">
        <v>1.450761573096315E-07</v>
      </c>
      <c r="C4391">
        <v>4186</v>
      </c>
      <c r="D4391">
        <v>1870</v>
      </c>
      <c r="E4391">
        <v>0.4467271858576207</v>
      </c>
    </row>
    <row r="4392" spans="1:5">
      <c r="A4392" s="1">
        <v>4390</v>
      </c>
      <c r="B4392">
        <v>1.450770383826239E-07</v>
      </c>
      <c r="C4392">
        <v>4185</v>
      </c>
      <c r="D4392">
        <v>1869</v>
      </c>
      <c r="E4392">
        <v>0.4465949820788531</v>
      </c>
    </row>
    <row r="4393" spans="1:5">
      <c r="A4393" s="1">
        <v>4391</v>
      </c>
      <c r="B4393">
        <v>1.450800368729688E-07</v>
      </c>
      <c r="C4393">
        <v>4184</v>
      </c>
      <c r="D4393">
        <v>1868</v>
      </c>
      <c r="E4393">
        <v>0.4464627151051625</v>
      </c>
    </row>
    <row r="4394" spans="1:5">
      <c r="A4394" s="1">
        <v>4392</v>
      </c>
      <c r="B4394">
        <v>1.450814153258762E-07</v>
      </c>
      <c r="C4394">
        <v>4183</v>
      </c>
      <c r="D4394">
        <v>1868</v>
      </c>
      <c r="E4394">
        <v>0.4465694477647622</v>
      </c>
    </row>
    <row r="4395" spans="1:5">
      <c r="A4395" s="1">
        <v>4393</v>
      </c>
      <c r="B4395">
        <v>1.450878670539169E-07</v>
      </c>
      <c r="C4395">
        <v>4182</v>
      </c>
      <c r="D4395">
        <v>1868</v>
      </c>
      <c r="E4395">
        <v>0.446676231468197</v>
      </c>
    </row>
    <row r="4396" spans="1:5">
      <c r="A4396" s="1">
        <v>4394</v>
      </c>
      <c r="B4396">
        <v>1.450881654818659E-07</v>
      </c>
      <c r="C4396">
        <v>4181</v>
      </c>
      <c r="D4396">
        <v>1867</v>
      </c>
      <c r="E4396">
        <v>0.4465438890217651</v>
      </c>
    </row>
    <row r="4397" spans="1:5">
      <c r="A4397" s="1">
        <v>4395</v>
      </c>
      <c r="B4397">
        <v>1.450898992061411E-07</v>
      </c>
      <c r="C4397">
        <v>4176</v>
      </c>
      <c r="D4397">
        <v>1867</v>
      </c>
      <c r="E4397">
        <v>0.4470785440613027</v>
      </c>
    </row>
    <row r="4398" spans="1:5">
      <c r="A4398" s="1">
        <v>4396</v>
      </c>
      <c r="B4398">
        <v>1.450936792934954E-07</v>
      </c>
      <c r="C4398">
        <v>4175</v>
      </c>
      <c r="D4398">
        <v>1867</v>
      </c>
      <c r="E4398">
        <v>0.447185628742515</v>
      </c>
    </row>
    <row r="4399" spans="1:5">
      <c r="A4399" s="1">
        <v>4397</v>
      </c>
      <c r="B4399">
        <v>1.451063269541919E-07</v>
      </c>
      <c r="C4399">
        <v>4174</v>
      </c>
      <c r="D4399">
        <v>1867</v>
      </c>
      <c r="E4399">
        <v>0.447292764734068</v>
      </c>
    </row>
    <row r="4400" spans="1:5">
      <c r="A4400" s="1">
        <v>4398</v>
      </c>
      <c r="B4400">
        <v>1.451173687883056E-07</v>
      </c>
      <c r="C4400">
        <v>4173</v>
      </c>
      <c r="D4400">
        <v>1867</v>
      </c>
      <c r="E4400">
        <v>0.4473999520728493</v>
      </c>
    </row>
    <row r="4401" spans="1:5">
      <c r="A4401" s="1">
        <v>4399</v>
      </c>
      <c r="B4401">
        <v>1.451217457315579E-07</v>
      </c>
      <c r="C4401">
        <v>4172</v>
      </c>
      <c r="D4401">
        <v>1867</v>
      </c>
      <c r="E4401">
        <v>0.4475071907957814</v>
      </c>
    </row>
    <row r="4402" spans="1:5">
      <c r="A4402" s="1">
        <v>4400</v>
      </c>
      <c r="B4402">
        <v>1.451315085887472E-07</v>
      </c>
      <c r="C4402">
        <v>4171</v>
      </c>
      <c r="D4402">
        <v>1867</v>
      </c>
      <c r="E4402">
        <v>0.4476144809398226</v>
      </c>
    </row>
    <row r="4403" spans="1:5">
      <c r="A4403" s="1">
        <v>4401</v>
      </c>
      <c r="B4403">
        <v>1.451325459811414E-07</v>
      </c>
      <c r="C4403">
        <v>4170</v>
      </c>
      <c r="D4403">
        <v>1867</v>
      </c>
      <c r="E4403">
        <v>0.4477218225419664</v>
      </c>
    </row>
    <row r="4404" spans="1:5">
      <c r="A4404" s="1">
        <v>4402</v>
      </c>
      <c r="B4404">
        <v>1.451326880896886E-07</v>
      </c>
      <c r="C4404">
        <v>4169</v>
      </c>
      <c r="D4404">
        <v>1867</v>
      </c>
      <c r="E4404">
        <v>0.4478292156392421</v>
      </c>
    </row>
    <row r="4405" spans="1:5">
      <c r="A4405" s="1">
        <v>4403</v>
      </c>
      <c r="B4405">
        <v>1.451358428994354E-07</v>
      </c>
      <c r="C4405">
        <v>4168</v>
      </c>
      <c r="D4405">
        <v>1866</v>
      </c>
      <c r="E4405">
        <v>0.4476967370441459</v>
      </c>
    </row>
    <row r="4406" spans="1:5">
      <c r="A4406" s="1">
        <v>4404</v>
      </c>
      <c r="B4406">
        <v>1.451377187322578E-07</v>
      </c>
      <c r="C4406">
        <v>4167</v>
      </c>
      <c r="D4406">
        <v>1866</v>
      </c>
      <c r="E4406">
        <v>0.4478041756659467</v>
      </c>
    </row>
    <row r="4407" spans="1:5">
      <c r="A4407" s="1">
        <v>4405</v>
      </c>
      <c r="B4407">
        <v>1.45141598295595E-07</v>
      </c>
      <c r="C4407">
        <v>4166</v>
      </c>
      <c r="D4407">
        <v>1866</v>
      </c>
      <c r="E4407">
        <v>0.4479116658665386</v>
      </c>
    </row>
    <row r="4408" spans="1:5">
      <c r="A4408" s="1">
        <v>4406</v>
      </c>
      <c r="B4408">
        <v>1.451469557878227E-07</v>
      </c>
      <c r="C4408">
        <v>4165</v>
      </c>
      <c r="D4408">
        <v>1866</v>
      </c>
      <c r="E4408">
        <v>0.4480192076830732</v>
      </c>
    </row>
    <row r="4409" spans="1:5">
      <c r="A4409" s="1">
        <v>4407</v>
      </c>
      <c r="B4409">
        <v>1.45151531683041E-07</v>
      </c>
      <c r="C4409">
        <v>4164</v>
      </c>
      <c r="D4409">
        <v>1866</v>
      </c>
      <c r="E4409">
        <v>0.4481268011527377</v>
      </c>
    </row>
    <row r="4410" spans="1:5">
      <c r="A4410" s="1">
        <v>4408</v>
      </c>
      <c r="B4410">
        <v>1.451536491003935E-07</v>
      </c>
      <c r="C4410">
        <v>4162</v>
      </c>
      <c r="D4410">
        <v>1866</v>
      </c>
      <c r="E4410">
        <v>0.4483421432003845</v>
      </c>
    </row>
    <row r="4411" spans="1:5">
      <c r="A4411" s="1">
        <v>4409</v>
      </c>
      <c r="B4411">
        <v>1.451544449082576E-07</v>
      </c>
      <c r="C4411">
        <v>4161</v>
      </c>
      <c r="D4411">
        <v>1866</v>
      </c>
      <c r="E4411">
        <v>0.4484498918529199</v>
      </c>
    </row>
    <row r="4412" spans="1:5">
      <c r="A4412" s="1">
        <v>4410</v>
      </c>
      <c r="B4412">
        <v>1.451573865551836E-07</v>
      </c>
      <c r="C4412">
        <v>4160</v>
      </c>
      <c r="D4412">
        <v>1866</v>
      </c>
      <c r="E4412">
        <v>0.4485576923076923</v>
      </c>
    </row>
    <row r="4413" spans="1:5">
      <c r="A4413" s="1">
        <v>4411</v>
      </c>
      <c r="B4413">
        <v>1.451627014148471E-07</v>
      </c>
      <c r="C4413">
        <v>4159</v>
      </c>
      <c r="D4413">
        <v>1866</v>
      </c>
      <c r="E4413">
        <v>0.4486655446020678</v>
      </c>
    </row>
    <row r="4414" spans="1:5">
      <c r="A4414" s="1">
        <v>4412</v>
      </c>
      <c r="B4414">
        <v>1.451695084142557E-07</v>
      </c>
      <c r="C4414">
        <v>4153</v>
      </c>
      <c r="D4414">
        <v>1863</v>
      </c>
      <c r="E4414">
        <v>0.4485913797254996</v>
      </c>
    </row>
    <row r="4415" spans="1:5">
      <c r="A4415" s="1">
        <v>4413</v>
      </c>
      <c r="B4415">
        <v>1.451704321198122E-07</v>
      </c>
      <c r="C4415">
        <v>4152</v>
      </c>
      <c r="D4415">
        <v>1863</v>
      </c>
      <c r="E4415">
        <v>0.4486994219653179</v>
      </c>
    </row>
    <row r="4416" spans="1:5">
      <c r="A4416" s="1">
        <v>4414</v>
      </c>
      <c r="B4416">
        <v>1.451731321822081E-07</v>
      </c>
      <c r="C4416">
        <v>4151</v>
      </c>
      <c r="D4416">
        <v>1862</v>
      </c>
      <c r="E4416">
        <v>0.448566610455312</v>
      </c>
    </row>
    <row r="4417" spans="1:5">
      <c r="A4417" s="1">
        <v>4415</v>
      </c>
      <c r="B4417">
        <v>1.451807065677713E-07</v>
      </c>
      <c r="C4417">
        <v>4150</v>
      </c>
      <c r="D4417">
        <v>1862</v>
      </c>
      <c r="E4417">
        <v>0.4486746987951807</v>
      </c>
    </row>
    <row r="4418" spans="1:5">
      <c r="A4418" s="1">
        <v>4416</v>
      </c>
      <c r="B4418">
        <v>1.451876272540176E-07</v>
      </c>
      <c r="C4418">
        <v>4149</v>
      </c>
      <c r="D4418">
        <v>1861</v>
      </c>
      <c r="E4418">
        <v>0.4485418173053748</v>
      </c>
    </row>
    <row r="4419" spans="1:5">
      <c r="A4419" s="1">
        <v>4417</v>
      </c>
      <c r="B4419">
        <v>1.451908104854738E-07</v>
      </c>
      <c r="C4419">
        <v>4148</v>
      </c>
      <c r="D4419">
        <v>1860</v>
      </c>
      <c r="E4419">
        <v>0.4484088717454195</v>
      </c>
    </row>
    <row r="4420" spans="1:5">
      <c r="A4420" s="1">
        <v>4418</v>
      </c>
      <c r="B4420">
        <v>1.451915352390643E-07</v>
      </c>
      <c r="C4420">
        <v>4147</v>
      </c>
      <c r="D4420">
        <v>1860</v>
      </c>
      <c r="E4420">
        <v>0.4485170002411382</v>
      </c>
    </row>
    <row r="4421" spans="1:5">
      <c r="A4421" s="1">
        <v>4419</v>
      </c>
      <c r="B4421">
        <v>1.451975322197541E-07</v>
      </c>
      <c r="C4421">
        <v>4146</v>
      </c>
      <c r="D4421">
        <v>1860</v>
      </c>
      <c r="E4421">
        <v>0.4486251808972503</v>
      </c>
    </row>
    <row r="4422" spans="1:5">
      <c r="A4422" s="1">
        <v>4420</v>
      </c>
      <c r="B4422">
        <v>1.45205618196087E-07</v>
      </c>
      <c r="C4422">
        <v>4145</v>
      </c>
      <c r="D4422">
        <v>1860</v>
      </c>
      <c r="E4422">
        <v>0.4487334137515078</v>
      </c>
    </row>
    <row r="4423" spans="1:5">
      <c r="A4423" s="1">
        <v>4421</v>
      </c>
      <c r="B4423">
        <v>1.452183084893477E-07</v>
      </c>
      <c r="C4423">
        <v>4144</v>
      </c>
      <c r="D4423">
        <v>1860</v>
      </c>
      <c r="E4423">
        <v>0.4488416988416988</v>
      </c>
    </row>
    <row r="4424" spans="1:5">
      <c r="A4424" s="1">
        <v>4422</v>
      </c>
      <c r="B4424">
        <v>1.452296771731199E-07</v>
      </c>
      <c r="C4424">
        <v>4143</v>
      </c>
      <c r="D4424">
        <v>1860</v>
      </c>
      <c r="E4424">
        <v>0.4489500362056481</v>
      </c>
    </row>
    <row r="4425" spans="1:5">
      <c r="A4425" s="1">
        <v>4423</v>
      </c>
      <c r="B4425">
        <v>1.452332867302175E-07</v>
      </c>
      <c r="C4425">
        <v>4142</v>
      </c>
      <c r="D4425">
        <v>1859</v>
      </c>
      <c r="E4425">
        <v>0.4488169966199904</v>
      </c>
    </row>
    <row r="4426" spans="1:5">
      <c r="A4426" s="1">
        <v>4424</v>
      </c>
      <c r="B4426">
        <v>1.452419837733032E-07</v>
      </c>
      <c r="C4426">
        <v>4141</v>
      </c>
      <c r="D4426">
        <v>1859</v>
      </c>
      <c r="E4426">
        <v>0.4489253803429124</v>
      </c>
    </row>
    <row r="4427" spans="1:5">
      <c r="A4427" s="1">
        <v>4425</v>
      </c>
      <c r="B4427">
        <v>1.452467159879234E-07</v>
      </c>
      <c r="C4427">
        <v>4139</v>
      </c>
      <c r="D4427">
        <v>1859</v>
      </c>
      <c r="E4427">
        <v>0.4491423049045663</v>
      </c>
    </row>
    <row r="4428" spans="1:5">
      <c r="A4428" s="1">
        <v>4426</v>
      </c>
      <c r="B4428">
        <v>1.452728497497446E-07</v>
      </c>
      <c r="C4428">
        <v>4138</v>
      </c>
      <c r="D4428">
        <v>1859</v>
      </c>
      <c r="E4428">
        <v>0.4492508458192364</v>
      </c>
    </row>
    <row r="4429" spans="1:5">
      <c r="A4429" s="1">
        <v>4427</v>
      </c>
      <c r="B4429">
        <v>1.452732050211125E-07</v>
      </c>
      <c r="C4429">
        <v>4137</v>
      </c>
      <c r="D4429">
        <v>1859</v>
      </c>
      <c r="E4429">
        <v>0.4493594392071549</v>
      </c>
    </row>
    <row r="4430" spans="1:5">
      <c r="A4430" s="1">
        <v>4428</v>
      </c>
      <c r="B4430">
        <v>1.452823283898397E-07</v>
      </c>
      <c r="C4430">
        <v>4135</v>
      </c>
      <c r="D4430">
        <v>1859</v>
      </c>
      <c r="E4430">
        <v>0.4495767835550181</v>
      </c>
    </row>
    <row r="4431" spans="1:5">
      <c r="A4431" s="1">
        <v>4429</v>
      </c>
      <c r="B4431">
        <v>1.452882543162559E-07</v>
      </c>
      <c r="C4431">
        <v>4134</v>
      </c>
      <c r="D4431">
        <v>1858</v>
      </c>
      <c r="E4431">
        <v>0.4494436381228834</v>
      </c>
    </row>
    <row r="4432" spans="1:5">
      <c r="A4432" s="1">
        <v>4430</v>
      </c>
      <c r="B4432">
        <v>1.452927733680554E-07</v>
      </c>
      <c r="C4432">
        <v>4133</v>
      </c>
      <c r="D4432">
        <v>1857</v>
      </c>
      <c r="E4432">
        <v>0.4493104282603436</v>
      </c>
    </row>
    <row r="4433" spans="1:5">
      <c r="A4433" s="1">
        <v>4431</v>
      </c>
      <c r="B4433">
        <v>1.452994240480621E-07</v>
      </c>
      <c r="C4433">
        <v>4132</v>
      </c>
      <c r="D4433">
        <v>1856</v>
      </c>
      <c r="E4433">
        <v>0.4491771539206196</v>
      </c>
    </row>
    <row r="4434" spans="1:5">
      <c r="A4434" s="1">
        <v>4432</v>
      </c>
      <c r="B4434">
        <v>1.453031757137069E-07</v>
      </c>
      <c r="C4434">
        <v>4131</v>
      </c>
      <c r="D4434">
        <v>1855</v>
      </c>
      <c r="E4434">
        <v>0.449043815056887</v>
      </c>
    </row>
    <row r="4435" spans="1:5">
      <c r="A4435" s="1">
        <v>4433</v>
      </c>
      <c r="B4435">
        <v>1.453069842227706E-07</v>
      </c>
      <c r="C4435">
        <v>4130</v>
      </c>
      <c r="D4435">
        <v>1855</v>
      </c>
      <c r="E4435">
        <v>0.4491525423728814</v>
      </c>
    </row>
    <row r="4436" spans="1:5">
      <c r="A4436" s="1">
        <v>4434</v>
      </c>
      <c r="B4436">
        <v>1.453077231872157E-07</v>
      </c>
      <c r="C4436">
        <v>4129</v>
      </c>
      <c r="D4436">
        <v>1855</v>
      </c>
      <c r="E4436">
        <v>0.4492613223540809</v>
      </c>
    </row>
    <row r="4437" spans="1:5">
      <c r="A4437" s="1">
        <v>4435</v>
      </c>
      <c r="B4437">
        <v>1.453077373980705E-07</v>
      </c>
      <c r="C4437">
        <v>4128</v>
      </c>
      <c r="D4437">
        <v>1855</v>
      </c>
      <c r="E4437">
        <v>0.4493701550387597</v>
      </c>
    </row>
    <row r="4438" spans="1:5">
      <c r="A4438" s="1">
        <v>4436</v>
      </c>
      <c r="B4438">
        <v>1.453114180094417E-07</v>
      </c>
      <c r="C4438">
        <v>4127</v>
      </c>
      <c r="D4438">
        <v>1855</v>
      </c>
      <c r="E4438">
        <v>0.449479040465229</v>
      </c>
    </row>
    <row r="4439" spans="1:5">
      <c r="A4439" s="1">
        <v>4437</v>
      </c>
      <c r="B4439">
        <v>1.453124411909812E-07</v>
      </c>
      <c r="C4439">
        <v>4126</v>
      </c>
      <c r="D4439">
        <v>1855</v>
      </c>
      <c r="E4439">
        <v>0.4495879786718371</v>
      </c>
    </row>
    <row r="4440" spans="1:5">
      <c r="A4440" s="1">
        <v>4438</v>
      </c>
      <c r="B4440">
        <v>1.453131233120075E-07</v>
      </c>
      <c r="C4440">
        <v>4125</v>
      </c>
      <c r="D4440">
        <v>1855</v>
      </c>
      <c r="E4440">
        <v>0.4496969696969697</v>
      </c>
    </row>
    <row r="4441" spans="1:5">
      <c r="A4441" s="1">
        <v>4439</v>
      </c>
      <c r="B4441">
        <v>1.453206976975707E-07</v>
      </c>
      <c r="C4441">
        <v>4124</v>
      </c>
      <c r="D4441">
        <v>1855</v>
      </c>
      <c r="E4441">
        <v>0.4498060135790495</v>
      </c>
    </row>
    <row r="4442" spans="1:5">
      <c r="A4442" s="1">
        <v>4440</v>
      </c>
      <c r="B4442">
        <v>1.453268367868077E-07</v>
      </c>
      <c r="C4442">
        <v>4123</v>
      </c>
      <c r="D4442">
        <v>1855</v>
      </c>
      <c r="E4442">
        <v>0.4499151103565365</v>
      </c>
    </row>
    <row r="4443" spans="1:5">
      <c r="A4443" s="1">
        <v>4441</v>
      </c>
      <c r="B4443">
        <v>1.453332032497201E-07</v>
      </c>
      <c r="C4443">
        <v>4122</v>
      </c>
      <c r="D4443">
        <v>1854</v>
      </c>
      <c r="E4443">
        <v>0.4497816593886463</v>
      </c>
    </row>
    <row r="4444" spans="1:5">
      <c r="A4444" s="1">
        <v>4442</v>
      </c>
      <c r="B4444">
        <v>1.453342122204049E-07</v>
      </c>
      <c r="C4444">
        <v>4121</v>
      </c>
      <c r="D4444">
        <v>1854</v>
      </c>
      <c r="E4444">
        <v>0.449890803203106</v>
      </c>
    </row>
    <row r="4445" spans="1:5">
      <c r="A4445" s="1">
        <v>4443</v>
      </c>
      <c r="B4445">
        <v>1.453346385460463E-07</v>
      </c>
      <c r="C4445">
        <v>4119</v>
      </c>
      <c r="D4445">
        <v>1854</v>
      </c>
      <c r="E4445">
        <v>0.4501092498179169</v>
      </c>
    </row>
    <row r="4446" spans="1:5">
      <c r="A4446" s="1">
        <v>4444</v>
      </c>
      <c r="B4446">
        <v>1.453359601555348E-07</v>
      </c>
      <c r="C4446">
        <v>4117</v>
      </c>
      <c r="D4446">
        <v>1853</v>
      </c>
      <c r="E4446">
        <v>0.4500850133592422</v>
      </c>
    </row>
    <row r="4447" spans="1:5">
      <c r="A4447" s="1">
        <v>4445</v>
      </c>
      <c r="B4447">
        <v>1.453440603427225E-07</v>
      </c>
      <c r="C4447">
        <v>4116</v>
      </c>
      <c r="D4447">
        <v>1853</v>
      </c>
      <c r="E4447">
        <v>0.4501943634596696</v>
      </c>
    </row>
    <row r="4448" spans="1:5">
      <c r="A4448" s="1">
        <v>4446</v>
      </c>
      <c r="B4448">
        <v>1.453469167245203E-07</v>
      </c>
      <c r="C4448">
        <v>4115</v>
      </c>
      <c r="D4448">
        <v>1853</v>
      </c>
      <c r="E4448">
        <v>0.4503037667071689</v>
      </c>
    </row>
    <row r="4449" spans="1:5">
      <c r="A4449" s="1">
        <v>4447</v>
      </c>
      <c r="B4449">
        <v>1.453486504487955E-07</v>
      </c>
      <c r="C4449">
        <v>4114</v>
      </c>
      <c r="D4449">
        <v>1852</v>
      </c>
      <c r="E4449">
        <v>0.4501701507049101</v>
      </c>
    </row>
    <row r="4450" spans="1:5">
      <c r="A4450" s="1">
        <v>4448</v>
      </c>
      <c r="B4450">
        <v>1.453520752647819E-07</v>
      </c>
      <c r="C4450">
        <v>4113</v>
      </c>
      <c r="D4450">
        <v>1852</v>
      </c>
      <c r="E4450">
        <v>0.450279601264284</v>
      </c>
    </row>
    <row r="4451" spans="1:5">
      <c r="A4451" s="1">
        <v>4449</v>
      </c>
      <c r="B4451">
        <v>1.453553721830758E-07</v>
      </c>
      <c r="C4451">
        <v>4112</v>
      </c>
      <c r="D4451">
        <v>1851</v>
      </c>
      <c r="E4451">
        <v>0.4501459143968872</v>
      </c>
    </row>
    <row r="4452" spans="1:5">
      <c r="A4452" s="1">
        <v>4450</v>
      </c>
      <c r="B4452">
        <v>1.453600191325677E-07</v>
      </c>
      <c r="C4452">
        <v>4111</v>
      </c>
      <c r="D4452">
        <v>1850</v>
      </c>
      <c r="E4452">
        <v>0.4500121624908781</v>
      </c>
    </row>
    <row r="4453" spans="1:5">
      <c r="A4453" s="1">
        <v>4451</v>
      </c>
      <c r="B4453">
        <v>1.453678635243705E-07</v>
      </c>
      <c r="C4453">
        <v>4110</v>
      </c>
      <c r="D4453">
        <v>1849</v>
      </c>
      <c r="E4453">
        <v>0.4498783454987835</v>
      </c>
    </row>
    <row r="4454" spans="1:5">
      <c r="A4454" s="1">
        <v>4452</v>
      </c>
      <c r="B4454">
        <v>1.45369284609842E-07</v>
      </c>
      <c r="C4454">
        <v>4108</v>
      </c>
      <c r="D4454">
        <v>1849</v>
      </c>
      <c r="E4454">
        <v>0.4500973709834469</v>
      </c>
    </row>
    <row r="4455" spans="1:5">
      <c r="A4455" s="1">
        <v>4453</v>
      </c>
      <c r="B4455">
        <v>1.45376517934892E-07</v>
      </c>
      <c r="C4455">
        <v>4107</v>
      </c>
      <c r="D4455">
        <v>1848</v>
      </c>
      <c r="E4455">
        <v>0.449963476990504</v>
      </c>
    </row>
    <row r="4456" spans="1:5">
      <c r="A4456" s="1">
        <v>4454</v>
      </c>
      <c r="B4456">
        <v>1.453850302368664E-07</v>
      </c>
      <c r="C4456">
        <v>4106</v>
      </c>
      <c r="D4456">
        <v>1847</v>
      </c>
      <c r="E4456">
        <v>0.4498295177788602</v>
      </c>
    </row>
    <row r="4457" spans="1:5">
      <c r="A4457" s="1">
        <v>4455</v>
      </c>
      <c r="B4457">
        <v>1.453860818401154E-07</v>
      </c>
      <c r="C4457">
        <v>4105</v>
      </c>
      <c r="D4457">
        <v>1847</v>
      </c>
      <c r="E4457">
        <v>0.4499390986601705</v>
      </c>
    </row>
    <row r="4458" spans="1:5">
      <c r="A4458" s="1">
        <v>4456</v>
      </c>
      <c r="B4458">
        <v>1.453879576729378E-07</v>
      </c>
      <c r="C4458">
        <v>4104</v>
      </c>
      <c r="D4458">
        <v>1847</v>
      </c>
      <c r="E4458">
        <v>0.4500487329434698</v>
      </c>
    </row>
    <row r="4459" spans="1:5">
      <c r="A4459" s="1">
        <v>4457</v>
      </c>
      <c r="B4459">
        <v>1.453908851090091E-07</v>
      </c>
      <c r="C4459">
        <v>4103</v>
      </c>
      <c r="D4459">
        <v>1846</v>
      </c>
      <c r="E4459">
        <v>0.4499146965634901</v>
      </c>
    </row>
    <row r="4460" spans="1:5">
      <c r="A4460" s="1">
        <v>4458</v>
      </c>
      <c r="B4460">
        <v>1.454008327073097E-07</v>
      </c>
      <c r="C4460">
        <v>4102</v>
      </c>
      <c r="D4460">
        <v>1846</v>
      </c>
      <c r="E4460">
        <v>0.4500243783520234</v>
      </c>
    </row>
    <row r="4461" spans="1:5">
      <c r="A4461" s="1">
        <v>4459</v>
      </c>
      <c r="B4461">
        <v>1.45402665907568E-07</v>
      </c>
      <c r="C4461">
        <v>4101</v>
      </c>
      <c r="D4461">
        <v>1846</v>
      </c>
      <c r="E4461">
        <v>0.4501341136308217</v>
      </c>
    </row>
    <row r="4462" spans="1:5">
      <c r="A4462" s="1">
        <v>4460</v>
      </c>
      <c r="B4462">
        <v>1.454030638115E-07</v>
      </c>
      <c r="C4462">
        <v>4100</v>
      </c>
      <c r="D4462">
        <v>1846</v>
      </c>
      <c r="E4462">
        <v>0.4502439024390244</v>
      </c>
    </row>
    <row r="4463" spans="1:5">
      <c r="A4463" s="1">
        <v>4461</v>
      </c>
      <c r="B4463">
        <v>1.454039875170565E-07</v>
      </c>
      <c r="C4463">
        <v>4099</v>
      </c>
      <c r="D4463">
        <v>1846</v>
      </c>
      <c r="E4463">
        <v>0.4503537448158088</v>
      </c>
    </row>
    <row r="4464" spans="1:5">
      <c r="A4464" s="1">
        <v>4462</v>
      </c>
      <c r="B4464">
        <v>1.454042291015867E-07</v>
      </c>
      <c r="C4464">
        <v>4098</v>
      </c>
      <c r="D4464">
        <v>1846</v>
      </c>
      <c r="E4464">
        <v>0.4504636408003904</v>
      </c>
    </row>
    <row r="4465" spans="1:5">
      <c r="A4465" s="1">
        <v>4463</v>
      </c>
      <c r="B4465">
        <v>1.45405209650562E-07</v>
      </c>
      <c r="C4465">
        <v>4097</v>
      </c>
      <c r="D4465">
        <v>1846</v>
      </c>
      <c r="E4465">
        <v>0.4505735904320234</v>
      </c>
    </row>
    <row r="4466" spans="1:5">
      <c r="A4466" s="1">
        <v>4464</v>
      </c>
      <c r="B4466">
        <v>1.454344698004206E-07</v>
      </c>
      <c r="C4466">
        <v>4094</v>
      </c>
      <c r="D4466">
        <v>1845</v>
      </c>
      <c r="E4466">
        <v>0.4506595017098192</v>
      </c>
    </row>
    <row r="4467" spans="1:5">
      <c r="A4467" s="1">
        <v>4465</v>
      </c>
      <c r="B4467">
        <v>1.454532281286447E-07</v>
      </c>
      <c r="C4467">
        <v>4093</v>
      </c>
      <c r="D4467">
        <v>1845</v>
      </c>
      <c r="E4467">
        <v>0.4507696066454923</v>
      </c>
    </row>
    <row r="4468" spans="1:5">
      <c r="A4468" s="1">
        <v>4466</v>
      </c>
      <c r="B4468">
        <v>1.454545497381332E-07</v>
      </c>
      <c r="C4468">
        <v>4092</v>
      </c>
      <c r="D4468">
        <v>1845</v>
      </c>
      <c r="E4468">
        <v>0.4508797653958944</v>
      </c>
    </row>
    <row r="4469" spans="1:5">
      <c r="A4469" s="1">
        <v>4467</v>
      </c>
      <c r="B4469">
        <v>1.454580882409573E-07</v>
      </c>
      <c r="C4469">
        <v>4090</v>
      </c>
      <c r="D4469">
        <v>1845</v>
      </c>
      <c r="E4469">
        <v>0.4511002444987775</v>
      </c>
    </row>
    <row r="4470" spans="1:5">
      <c r="A4470" s="1">
        <v>4468</v>
      </c>
      <c r="B4470">
        <v>1.454582729820686E-07</v>
      </c>
      <c r="C4470">
        <v>4088</v>
      </c>
      <c r="D4470">
        <v>1844</v>
      </c>
      <c r="E4470">
        <v>0.4510763209393346</v>
      </c>
    </row>
    <row r="4471" spans="1:5">
      <c r="A4471" s="1">
        <v>4469</v>
      </c>
      <c r="B4471">
        <v>1.454607314599343E-07</v>
      </c>
      <c r="C4471">
        <v>4087</v>
      </c>
      <c r="D4471">
        <v>1843</v>
      </c>
      <c r="E4471">
        <v>0.4509420112551994</v>
      </c>
    </row>
    <row r="4472" spans="1:5">
      <c r="A4472" s="1">
        <v>4470</v>
      </c>
      <c r="B4472">
        <v>1.454607740924985E-07</v>
      </c>
      <c r="C4472">
        <v>4086</v>
      </c>
      <c r="D4472">
        <v>1842</v>
      </c>
      <c r="E4472">
        <v>0.4508076358296623</v>
      </c>
    </row>
    <row r="4473" spans="1:5">
      <c r="A4473" s="1">
        <v>4471</v>
      </c>
      <c r="B4473">
        <v>1.45473819657127E-07</v>
      </c>
      <c r="C4473">
        <v>4085</v>
      </c>
      <c r="D4473">
        <v>1841</v>
      </c>
      <c r="E4473">
        <v>0.4506731946144431</v>
      </c>
    </row>
    <row r="4474" spans="1:5">
      <c r="A4474" s="1">
        <v>4472</v>
      </c>
      <c r="B4474">
        <v>1.454844067438898E-07</v>
      </c>
      <c r="C4474">
        <v>4084</v>
      </c>
      <c r="D4474">
        <v>1841</v>
      </c>
      <c r="E4474">
        <v>0.4507835455435847</v>
      </c>
    </row>
    <row r="4475" spans="1:5">
      <c r="A4475" s="1">
        <v>4473</v>
      </c>
      <c r="B4475">
        <v>1.454893663321855E-07</v>
      </c>
      <c r="C4475">
        <v>4082</v>
      </c>
      <c r="D4475">
        <v>1841</v>
      </c>
      <c r="E4475">
        <v>0.4510044096031357</v>
      </c>
    </row>
    <row r="4476" spans="1:5">
      <c r="A4476" s="1">
        <v>4474</v>
      </c>
      <c r="B4476">
        <v>1.454927769373171E-07</v>
      </c>
      <c r="C4476">
        <v>4081</v>
      </c>
      <c r="D4476">
        <v>1840</v>
      </c>
      <c r="E4476">
        <v>0.450869884832149</v>
      </c>
    </row>
    <row r="4477" spans="1:5">
      <c r="A4477" s="1">
        <v>4475</v>
      </c>
      <c r="B4477">
        <v>1.454987454962975E-07</v>
      </c>
      <c r="C4477">
        <v>4080</v>
      </c>
      <c r="D4477">
        <v>1839</v>
      </c>
      <c r="E4477">
        <v>0.4507352941176471</v>
      </c>
    </row>
    <row r="4478" spans="1:5">
      <c r="A4478" s="1">
        <v>4476</v>
      </c>
      <c r="B4478">
        <v>1.45502013992882E-07</v>
      </c>
      <c r="C4478">
        <v>4079</v>
      </c>
      <c r="D4478">
        <v>1839</v>
      </c>
      <c r="E4478">
        <v>0.4508457955381221</v>
      </c>
    </row>
    <row r="4479" spans="1:5">
      <c r="A4479" s="1">
        <v>4477</v>
      </c>
      <c r="B4479">
        <v>1.455096025892999E-07</v>
      </c>
      <c r="C4479">
        <v>4078</v>
      </c>
      <c r="D4479">
        <v>1838</v>
      </c>
      <c r="E4479">
        <v>0.4507111329082884</v>
      </c>
    </row>
    <row r="4480" spans="1:5">
      <c r="A4480" s="1">
        <v>4478</v>
      </c>
      <c r="B4480">
        <v>1.455099152281036E-07</v>
      </c>
      <c r="C4480">
        <v>4077</v>
      </c>
      <c r="D4480">
        <v>1838</v>
      </c>
      <c r="E4480">
        <v>0.4508216826097621</v>
      </c>
    </row>
    <row r="4481" spans="1:5">
      <c r="A4481" s="1">
        <v>4479</v>
      </c>
      <c r="B4481">
        <v>1.455182854215309E-07</v>
      </c>
      <c r="C4481">
        <v>4076</v>
      </c>
      <c r="D4481">
        <v>1838</v>
      </c>
      <c r="E4481">
        <v>0.4509322865554465</v>
      </c>
    </row>
    <row r="4482" spans="1:5">
      <c r="A4482" s="1">
        <v>4480</v>
      </c>
      <c r="B4482">
        <v>1.455223923585436E-07</v>
      </c>
      <c r="C4482">
        <v>4075</v>
      </c>
      <c r="D4482">
        <v>1838</v>
      </c>
      <c r="E4482">
        <v>0.4510429447852761</v>
      </c>
    </row>
    <row r="4483" spans="1:5">
      <c r="A4483" s="1">
        <v>4481</v>
      </c>
      <c r="B4483">
        <v>1.455255755899998E-07</v>
      </c>
      <c r="C4483">
        <v>4074</v>
      </c>
      <c r="D4483">
        <v>1838</v>
      </c>
      <c r="E4483">
        <v>0.4511536573392244</v>
      </c>
    </row>
    <row r="4484" spans="1:5">
      <c r="A4484" s="1">
        <v>4482</v>
      </c>
      <c r="B4484">
        <v>1.455275508988052E-07</v>
      </c>
      <c r="C4484">
        <v>4073</v>
      </c>
      <c r="D4484">
        <v>1837</v>
      </c>
      <c r="E4484">
        <v>0.4510189049840412</v>
      </c>
    </row>
    <row r="4485" spans="1:5">
      <c r="A4485" s="1">
        <v>4483</v>
      </c>
      <c r="B4485">
        <v>1.455296398944483E-07</v>
      </c>
      <c r="C4485">
        <v>4072</v>
      </c>
      <c r="D4485">
        <v>1837</v>
      </c>
      <c r="E4485">
        <v>0.4511296660117878</v>
      </c>
    </row>
    <row r="4486" spans="1:5">
      <c r="A4486" s="1">
        <v>4484</v>
      </c>
      <c r="B4486">
        <v>1.455302083286369E-07</v>
      </c>
      <c r="C4486">
        <v>4071</v>
      </c>
      <c r="D4486">
        <v>1837</v>
      </c>
      <c r="E4486">
        <v>0.4512404814541882</v>
      </c>
    </row>
    <row r="4487" spans="1:5">
      <c r="A4487" s="1">
        <v>4485</v>
      </c>
      <c r="B4487">
        <v>1.455337041988969E-07</v>
      </c>
      <c r="C4487">
        <v>4070</v>
      </c>
      <c r="D4487">
        <v>1837</v>
      </c>
      <c r="E4487">
        <v>0.4513513513513513</v>
      </c>
    </row>
    <row r="4488" spans="1:5">
      <c r="A4488" s="1">
        <v>4486</v>
      </c>
      <c r="B4488">
        <v>1.455382090398416E-07</v>
      </c>
      <c r="C4488">
        <v>4069</v>
      </c>
      <c r="D4488">
        <v>1837</v>
      </c>
      <c r="E4488">
        <v>0.4514622757434259</v>
      </c>
    </row>
    <row r="4489" spans="1:5">
      <c r="A4489" s="1">
        <v>4487</v>
      </c>
      <c r="B4489">
        <v>1.455412501627507E-07</v>
      </c>
      <c r="C4489">
        <v>4066</v>
      </c>
      <c r="D4489">
        <v>1836</v>
      </c>
      <c r="E4489">
        <v>0.4515494343334973</v>
      </c>
    </row>
    <row r="4490" spans="1:5">
      <c r="A4490" s="1">
        <v>4488</v>
      </c>
      <c r="B4490">
        <v>1.455425717722392E-07</v>
      </c>
      <c r="C4490">
        <v>4065</v>
      </c>
      <c r="D4490">
        <v>1835</v>
      </c>
      <c r="E4490">
        <v>0.4514145141451414</v>
      </c>
    </row>
    <row r="4491" spans="1:5">
      <c r="A4491" s="1">
        <v>4489</v>
      </c>
      <c r="B4491">
        <v>1.455464655464311E-07</v>
      </c>
      <c r="C4491">
        <v>4064</v>
      </c>
      <c r="D4491">
        <v>1835</v>
      </c>
      <c r="E4491">
        <v>0.4515255905511811</v>
      </c>
    </row>
    <row r="4492" spans="1:5">
      <c r="A4492" s="1">
        <v>4490</v>
      </c>
      <c r="B4492">
        <v>1.455478155776291E-07</v>
      </c>
      <c r="C4492">
        <v>4063</v>
      </c>
      <c r="D4492">
        <v>1835</v>
      </c>
      <c r="E4492">
        <v>0.4516367216342604</v>
      </c>
    </row>
    <row r="4493" spans="1:5">
      <c r="A4493" s="1">
        <v>4491</v>
      </c>
      <c r="B4493">
        <v>1.45551709351821E-07</v>
      </c>
      <c r="C4493">
        <v>4062</v>
      </c>
      <c r="D4493">
        <v>1835</v>
      </c>
      <c r="E4493">
        <v>0.4517479074347612</v>
      </c>
    </row>
    <row r="4494" spans="1:5">
      <c r="A4494" s="1">
        <v>4492</v>
      </c>
      <c r="B4494">
        <v>1.455540825645585E-07</v>
      </c>
      <c r="C4494">
        <v>4061</v>
      </c>
      <c r="D4494">
        <v>1835</v>
      </c>
      <c r="E4494">
        <v>0.4518591479931052</v>
      </c>
    </row>
    <row r="4495" spans="1:5">
      <c r="A4495" s="1">
        <v>4493</v>
      </c>
      <c r="B4495">
        <v>1.455582747666995E-07</v>
      </c>
      <c r="C4495">
        <v>4060</v>
      </c>
      <c r="D4495">
        <v>1834</v>
      </c>
      <c r="E4495">
        <v>0.4517241379310345</v>
      </c>
    </row>
    <row r="4496" spans="1:5">
      <c r="A4496" s="1">
        <v>4494</v>
      </c>
      <c r="B4496">
        <v>1.455734235378259E-07</v>
      </c>
      <c r="C4496">
        <v>4059</v>
      </c>
      <c r="D4496">
        <v>1833</v>
      </c>
      <c r="E4496">
        <v>0.4515890613451589</v>
      </c>
    </row>
    <row r="4497" spans="1:5">
      <c r="A4497" s="1">
        <v>4495</v>
      </c>
      <c r="B4497">
        <v>1.45573864074322E-07</v>
      </c>
      <c r="C4497">
        <v>4058</v>
      </c>
      <c r="D4497">
        <v>1833</v>
      </c>
      <c r="E4497">
        <v>0.4517003449975358</v>
      </c>
    </row>
    <row r="4498" spans="1:5">
      <c r="A4498" s="1">
        <v>4496</v>
      </c>
      <c r="B4498">
        <v>1.45577757848514E-07</v>
      </c>
      <c r="C4498">
        <v>4057</v>
      </c>
      <c r="D4498">
        <v>1833</v>
      </c>
      <c r="E4498">
        <v>0.4518116835099827</v>
      </c>
    </row>
    <row r="4499" spans="1:5">
      <c r="A4499" s="1">
        <v>4497</v>
      </c>
      <c r="B4499">
        <v>1.455888991586107E-07</v>
      </c>
      <c r="C4499">
        <v>4056</v>
      </c>
      <c r="D4499">
        <v>1833</v>
      </c>
      <c r="E4499">
        <v>0.4519230769230769</v>
      </c>
    </row>
    <row r="4500" spans="1:5">
      <c r="A4500" s="1">
        <v>4498</v>
      </c>
      <c r="B4500">
        <v>1.455902634006634E-07</v>
      </c>
      <c r="C4500">
        <v>4055</v>
      </c>
      <c r="D4500">
        <v>1833</v>
      </c>
      <c r="E4500">
        <v>0.4520345252774353</v>
      </c>
    </row>
    <row r="4501" spans="1:5">
      <c r="A4501" s="1">
        <v>4499</v>
      </c>
      <c r="B4501">
        <v>1.455910165759633E-07</v>
      </c>
      <c r="C4501">
        <v>4054</v>
      </c>
      <c r="D4501">
        <v>1832</v>
      </c>
      <c r="E4501">
        <v>0.4518993586581154</v>
      </c>
    </row>
    <row r="4502" spans="1:5">
      <c r="A4502" s="1">
        <v>4500</v>
      </c>
      <c r="B4502">
        <v>1.455978519970813E-07</v>
      </c>
      <c r="C4502">
        <v>4052</v>
      </c>
      <c r="D4502">
        <v>1831</v>
      </c>
      <c r="E4502">
        <v>0.4518756169792695</v>
      </c>
    </row>
    <row r="4503" spans="1:5">
      <c r="A4503" s="1">
        <v>4501</v>
      </c>
      <c r="B4503">
        <v>1.455988183352019E-07</v>
      </c>
      <c r="C4503">
        <v>4051</v>
      </c>
      <c r="D4503">
        <v>1831</v>
      </c>
      <c r="E4503">
        <v>0.451987163663293</v>
      </c>
    </row>
    <row r="4504" spans="1:5">
      <c r="A4504" s="1">
        <v>4502</v>
      </c>
      <c r="B4504">
        <v>1.455993867693905E-07</v>
      </c>
      <c r="C4504">
        <v>4049</v>
      </c>
      <c r="D4504">
        <v>1831</v>
      </c>
      <c r="E4504">
        <v>0.4522104223265004</v>
      </c>
    </row>
    <row r="4505" spans="1:5">
      <c r="A4505" s="1">
        <v>4503</v>
      </c>
      <c r="B4505">
        <v>1.45599514667083E-07</v>
      </c>
      <c r="C4505">
        <v>4048</v>
      </c>
      <c r="D4505">
        <v>1831</v>
      </c>
      <c r="E4505">
        <v>0.4523221343873518</v>
      </c>
    </row>
    <row r="4506" spans="1:5">
      <c r="A4506" s="1">
        <v>4504</v>
      </c>
      <c r="B4506">
        <v>1.456045453096522E-07</v>
      </c>
      <c r="C4506">
        <v>4047</v>
      </c>
      <c r="D4506">
        <v>1830</v>
      </c>
      <c r="E4506">
        <v>0.452186805040771</v>
      </c>
    </row>
    <row r="4507" spans="1:5">
      <c r="A4507" s="1">
        <v>4505</v>
      </c>
      <c r="B4507">
        <v>1.456159566259885E-07</v>
      </c>
      <c r="C4507">
        <v>4042</v>
      </c>
      <c r="D4507">
        <v>1825</v>
      </c>
      <c r="E4507">
        <v>0.4515091538842158</v>
      </c>
    </row>
    <row r="4508" spans="1:5">
      <c r="A4508" s="1">
        <v>4506</v>
      </c>
      <c r="B4508">
        <v>1.456213567507803E-07</v>
      </c>
      <c r="C4508">
        <v>4041</v>
      </c>
      <c r="D4508">
        <v>1825</v>
      </c>
      <c r="E4508">
        <v>0.4516208859193269</v>
      </c>
    </row>
    <row r="4509" spans="1:5">
      <c r="A4509" s="1">
        <v>4507</v>
      </c>
      <c r="B4509">
        <v>1.45634444947973E-07</v>
      </c>
      <c r="C4509">
        <v>4040</v>
      </c>
      <c r="D4509">
        <v>1825</v>
      </c>
      <c r="E4509">
        <v>0.4517326732673267</v>
      </c>
    </row>
    <row r="4510" spans="1:5">
      <c r="A4510" s="1">
        <v>4508</v>
      </c>
      <c r="B4510">
        <v>1.456460978488394E-07</v>
      </c>
      <c r="C4510">
        <v>4039</v>
      </c>
      <c r="D4510">
        <v>1825</v>
      </c>
      <c r="E4510">
        <v>0.4518445159692993</v>
      </c>
    </row>
    <row r="4511" spans="1:5">
      <c r="A4511" s="1">
        <v>4509</v>
      </c>
      <c r="B4511">
        <v>1.45648115790209E-07</v>
      </c>
      <c r="C4511">
        <v>4035</v>
      </c>
      <c r="D4511">
        <v>1825</v>
      </c>
      <c r="E4511">
        <v>0.4522924411400248</v>
      </c>
    </row>
    <row r="4512" spans="1:5">
      <c r="A4512" s="1">
        <v>4510</v>
      </c>
      <c r="B4512">
        <v>1.456510005937162E-07</v>
      </c>
      <c r="C4512">
        <v>4033</v>
      </c>
      <c r="D4512">
        <v>1825</v>
      </c>
      <c r="E4512">
        <v>0.4525167369204067</v>
      </c>
    </row>
    <row r="4513" spans="1:5">
      <c r="A4513" s="1">
        <v>4511</v>
      </c>
      <c r="B4513">
        <v>1.456633924590278E-07</v>
      </c>
      <c r="C4513">
        <v>4032</v>
      </c>
      <c r="D4513">
        <v>1824</v>
      </c>
      <c r="E4513">
        <v>0.4523809523809524</v>
      </c>
    </row>
    <row r="4514" spans="1:5">
      <c r="A4514" s="1">
        <v>4512</v>
      </c>
      <c r="B4514">
        <v>1.45667925721682E-07</v>
      </c>
      <c r="C4514">
        <v>4031</v>
      </c>
      <c r="D4514">
        <v>1823</v>
      </c>
      <c r="E4514">
        <v>0.4522451004713471</v>
      </c>
    </row>
    <row r="4515" spans="1:5">
      <c r="A4515" s="1">
        <v>4513</v>
      </c>
      <c r="B4515">
        <v>1.456706968383514E-07</v>
      </c>
      <c r="C4515">
        <v>4030</v>
      </c>
      <c r="D4515">
        <v>1823</v>
      </c>
      <c r="E4515">
        <v>0.4523573200992556</v>
      </c>
    </row>
    <row r="4516" spans="1:5">
      <c r="A4516" s="1">
        <v>4514</v>
      </c>
      <c r="B4516">
        <v>1.456708389468986E-07</v>
      </c>
      <c r="C4516">
        <v>4029</v>
      </c>
      <c r="D4516">
        <v>1823</v>
      </c>
      <c r="E4516">
        <v>0.4524695954331099</v>
      </c>
    </row>
    <row r="4517" spans="1:5">
      <c r="A4517" s="1">
        <v>4515</v>
      </c>
      <c r="B4517">
        <v>1.456731695270719E-07</v>
      </c>
      <c r="C4517">
        <v>4028</v>
      </c>
      <c r="D4517">
        <v>1823</v>
      </c>
      <c r="E4517">
        <v>0.4525819265143992</v>
      </c>
    </row>
    <row r="4518" spans="1:5">
      <c r="A4518" s="1">
        <v>4516</v>
      </c>
      <c r="B4518">
        <v>1.456923683917921E-07</v>
      </c>
      <c r="C4518">
        <v>4027</v>
      </c>
      <c r="D4518">
        <v>1822</v>
      </c>
      <c r="E4518">
        <v>0.4524459895703998</v>
      </c>
    </row>
    <row r="4519" spans="1:5">
      <c r="A4519" s="1">
        <v>4517</v>
      </c>
      <c r="B4519">
        <v>1.45695764786069E-07</v>
      </c>
      <c r="C4519">
        <v>4026</v>
      </c>
      <c r="D4519">
        <v>1822</v>
      </c>
      <c r="E4519">
        <v>0.4525583705911575</v>
      </c>
    </row>
    <row r="4520" spans="1:5">
      <c r="A4520" s="1">
        <v>4518</v>
      </c>
      <c r="B4520">
        <v>1.457042628771887E-07</v>
      </c>
      <c r="C4520">
        <v>4025</v>
      </c>
      <c r="D4520">
        <v>1822</v>
      </c>
      <c r="E4520">
        <v>0.4526708074534161</v>
      </c>
    </row>
    <row r="4521" spans="1:5">
      <c r="A4521" s="1">
        <v>4519</v>
      </c>
      <c r="B4521">
        <v>1.457086256095863E-07</v>
      </c>
      <c r="C4521">
        <v>4024</v>
      </c>
      <c r="D4521">
        <v>1822</v>
      </c>
      <c r="E4521">
        <v>0.4527833001988071</v>
      </c>
    </row>
    <row r="4522" spans="1:5">
      <c r="A4522" s="1">
        <v>4520</v>
      </c>
      <c r="B4522">
        <v>1.457171379115607E-07</v>
      </c>
      <c r="C4522">
        <v>4023</v>
      </c>
      <c r="D4522">
        <v>1821</v>
      </c>
      <c r="E4522">
        <v>0.4526472781506339</v>
      </c>
    </row>
    <row r="4523" spans="1:5">
      <c r="A4523" s="1">
        <v>4521</v>
      </c>
      <c r="B4523">
        <v>1.457282650108027E-07</v>
      </c>
      <c r="C4523">
        <v>4022</v>
      </c>
      <c r="D4523">
        <v>1821</v>
      </c>
      <c r="E4523">
        <v>0.4527598209845848</v>
      </c>
    </row>
    <row r="4524" spans="1:5">
      <c r="A4524" s="1">
        <v>4522</v>
      </c>
      <c r="B4524">
        <v>1.457289755535385E-07</v>
      </c>
      <c r="C4524">
        <v>4021</v>
      </c>
      <c r="D4524">
        <v>1821</v>
      </c>
      <c r="E4524">
        <v>0.4528724197960706</v>
      </c>
    </row>
    <row r="4525" spans="1:5">
      <c r="A4525" s="1">
        <v>4523</v>
      </c>
      <c r="B4525">
        <v>1.457306098018307E-07</v>
      </c>
      <c r="C4525">
        <v>4020</v>
      </c>
      <c r="D4525">
        <v>1821</v>
      </c>
      <c r="E4525">
        <v>0.4529850746268657</v>
      </c>
    </row>
    <row r="4526" spans="1:5">
      <c r="A4526" s="1">
        <v>4524</v>
      </c>
      <c r="B4526">
        <v>1.457307803320873E-07</v>
      </c>
      <c r="C4526">
        <v>4019</v>
      </c>
      <c r="D4526">
        <v>1821</v>
      </c>
      <c r="E4526">
        <v>0.4530977855187858</v>
      </c>
    </row>
    <row r="4527" spans="1:5">
      <c r="A4527" s="1">
        <v>4525</v>
      </c>
      <c r="B4527">
        <v>1.457501639379188E-07</v>
      </c>
      <c r="C4527">
        <v>4018</v>
      </c>
      <c r="D4527">
        <v>1821</v>
      </c>
      <c r="E4527">
        <v>0.4532105525136884</v>
      </c>
    </row>
    <row r="4528" spans="1:5">
      <c r="A4528" s="1">
        <v>4526</v>
      </c>
      <c r="B4528">
        <v>1.457569709373274E-07</v>
      </c>
      <c r="C4528">
        <v>4017</v>
      </c>
      <c r="D4528">
        <v>1821</v>
      </c>
      <c r="E4528">
        <v>0.4533233756534727</v>
      </c>
    </row>
    <row r="4529" spans="1:5">
      <c r="A4529" s="1">
        <v>4527</v>
      </c>
      <c r="B4529">
        <v>1.457599978493818E-07</v>
      </c>
      <c r="C4529">
        <v>4016</v>
      </c>
      <c r="D4529">
        <v>1820</v>
      </c>
      <c r="E4529">
        <v>0.4531872509960159</v>
      </c>
    </row>
    <row r="4530" spans="1:5">
      <c r="A4530" s="1">
        <v>4528</v>
      </c>
      <c r="B4530">
        <v>1.457614757782721E-07</v>
      </c>
      <c r="C4530">
        <v>4015</v>
      </c>
      <c r="D4530">
        <v>1819</v>
      </c>
      <c r="E4530">
        <v>0.4530510585305106</v>
      </c>
    </row>
    <row r="4531" spans="1:5">
      <c r="A4531" s="1">
        <v>4529</v>
      </c>
      <c r="B4531">
        <v>1.45766421155713E-07</v>
      </c>
      <c r="C4531">
        <v>4014</v>
      </c>
      <c r="D4531">
        <v>1819</v>
      </c>
      <c r="E4531">
        <v>0.4531639262580966</v>
      </c>
    </row>
    <row r="4532" spans="1:5">
      <c r="A4532" s="1">
        <v>4530</v>
      </c>
      <c r="B4532">
        <v>1.457667053728073E-07</v>
      </c>
      <c r="C4532">
        <v>4013</v>
      </c>
      <c r="D4532">
        <v>1819</v>
      </c>
      <c r="E4532">
        <v>0.4532768502367306</v>
      </c>
    </row>
    <row r="4533" spans="1:5">
      <c r="A4533" s="1">
        <v>4531</v>
      </c>
      <c r="B4533">
        <v>1.457709259966578E-07</v>
      </c>
      <c r="C4533">
        <v>4012</v>
      </c>
      <c r="D4533">
        <v>1819</v>
      </c>
      <c r="E4533">
        <v>0.4533898305084746</v>
      </c>
    </row>
    <row r="4534" spans="1:5">
      <c r="A4534" s="1">
        <v>4532</v>
      </c>
      <c r="B4534">
        <v>1.457813851857281E-07</v>
      </c>
      <c r="C4534">
        <v>4010</v>
      </c>
      <c r="D4534">
        <v>1819</v>
      </c>
      <c r="E4534">
        <v>0.4536159600997506</v>
      </c>
    </row>
    <row r="4535" spans="1:5">
      <c r="A4535" s="1">
        <v>4533</v>
      </c>
      <c r="B4535">
        <v>1.457824367889771E-07</v>
      </c>
      <c r="C4535">
        <v>4009</v>
      </c>
      <c r="D4535">
        <v>1819</v>
      </c>
      <c r="E4535">
        <v>0.4537291095036169</v>
      </c>
    </row>
    <row r="4536" spans="1:5">
      <c r="A4536" s="1">
        <v>4534</v>
      </c>
      <c r="B4536">
        <v>1.457829768014562E-07</v>
      </c>
      <c r="C4536">
        <v>4008</v>
      </c>
      <c r="D4536">
        <v>1819</v>
      </c>
      <c r="E4536">
        <v>0.4538423153692615</v>
      </c>
    </row>
    <row r="4537" spans="1:5">
      <c r="A4537" s="1">
        <v>4535</v>
      </c>
      <c r="B4537">
        <v>1.457883485045386E-07</v>
      </c>
      <c r="C4537">
        <v>4007</v>
      </c>
      <c r="D4537">
        <v>1819</v>
      </c>
      <c r="E4537">
        <v>0.4539555777389568</v>
      </c>
    </row>
    <row r="4538" spans="1:5">
      <c r="A4538" s="1">
        <v>4536</v>
      </c>
      <c r="B4538">
        <v>1.457926401826626E-07</v>
      </c>
      <c r="C4538">
        <v>4006</v>
      </c>
      <c r="D4538">
        <v>1819</v>
      </c>
      <c r="E4538">
        <v>0.4540688966550175</v>
      </c>
    </row>
    <row r="4539" spans="1:5">
      <c r="A4539" s="1">
        <v>4537</v>
      </c>
      <c r="B4539">
        <v>1.457991203324127E-07</v>
      </c>
      <c r="C4539">
        <v>4005</v>
      </c>
      <c r="D4539">
        <v>1819</v>
      </c>
      <c r="E4539">
        <v>0.4541822721598002</v>
      </c>
    </row>
    <row r="4540" spans="1:5">
      <c r="A4540" s="1">
        <v>4538</v>
      </c>
      <c r="B4540">
        <v>1.457994613929259E-07</v>
      </c>
      <c r="C4540">
        <v>4004</v>
      </c>
      <c r="D4540">
        <v>1819</v>
      </c>
      <c r="E4540">
        <v>0.4542957042957043</v>
      </c>
    </row>
    <row r="4541" spans="1:5">
      <c r="A4541" s="1">
        <v>4539</v>
      </c>
      <c r="B4541">
        <v>1.45801053008654E-07</v>
      </c>
      <c r="C4541">
        <v>4003</v>
      </c>
      <c r="D4541">
        <v>1819</v>
      </c>
      <c r="E4541">
        <v>0.4544091931051711</v>
      </c>
    </row>
    <row r="4542" spans="1:5">
      <c r="A4542" s="1">
        <v>4540</v>
      </c>
      <c r="B4542">
        <v>1.458061831272062E-07</v>
      </c>
      <c r="C4542">
        <v>4002</v>
      </c>
      <c r="D4542">
        <v>1819</v>
      </c>
      <c r="E4542">
        <v>0.4545227386306847</v>
      </c>
    </row>
    <row r="4543" spans="1:5">
      <c r="A4543" s="1">
        <v>4541</v>
      </c>
      <c r="B4543">
        <v>1.458073342064381E-07</v>
      </c>
      <c r="C4543">
        <v>3999</v>
      </c>
      <c r="D4543">
        <v>1818</v>
      </c>
      <c r="E4543">
        <v>0.4546136534133534</v>
      </c>
    </row>
    <row r="4544" spans="1:5">
      <c r="A4544" s="1">
        <v>4542</v>
      </c>
      <c r="B4544">
        <v>1.458110716612282E-07</v>
      </c>
      <c r="C4544">
        <v>3998</v>
      </c>
      <c r="D4544">
        <v>1818</v>
      </c>
      <c r="E4544">
        <v>0.4547273636818409</v>
      </c>
    </row>
    <row r="4545" spans="1:5">
      <c r="A4545" s="1">
        <v>4543</v>
      </c>
      <c r="B4545">
        <v>1.45816869689952E-07</v>
      </c>
      <c r="C4545">
        <v>3997</v>
      </c>
      <c r="D4545">
        <v>1818</v>
      </c>
      <c r="E4545">
        <v>0.4548411308481361</v>
      </c>
    </row>
    <row r="4546" spans="1:5">
      <c r="A4546" s="1">
        <v>4544</v>
      </c>
      <c r="B4546">
        <v>1.458264904385942E-07</v>
      </c>
      <c r="C4546">
        <v>3996</v>
      </c>
      <c r="D4546">
        <v>1817</v>
      </c>
      <c r="E4546">
        <v>0.4547047047047047</v>
      </c>
    </row>
    <row r="4547" spans="1:5">
      <c r="A4547" s="1">
        <v>4545</v>
      </c>
      <c r="B4547">
        <v>1.458266751797055E-07</v>
      </c>
      <c r="C4547">
        <v>3995</v>
      </c>
      <c r="D4547">
        <v>1816</v>
      </c>
      <c r="E4547">
        <v>0.4545682102628285</v>
      </c>
    </row>
    <row r="4548" spans="1:5">
      <c r="A4548" s="1">
        <v>4546</v>
      </c>
      <c r="B4548">
        <v>1.458367933082627E-07</v>
      </c>
      <c r="C4548">
        <v>3994</v>
      </c>
      <c r="D4548">
        <v>1816</v>
      </c>
      <c r="E4548">
        <v>0.4546820230345519</v>
      </c>
    </row>
    <row r="4549" spans="1:5">
      <c r="A4549" s="1">
        <v>4547</v>
      </c>
      <c r="B4549">
        <v>1.458414971011734E-07</v>
      </c>
      <c r="C4549">
        <v>3993</v>
      </c>
      <c r="D4549">
        <v>1816</v>
      </c>
      <c r="E4549">
        <v>0.4547958928124217</v>
      </c>
    </row>
    <row r="4550" spans="1:5">
      <c r="A4550" s="1">
        <v>4548</v>
      </c>
      <c r="B4550">
        <v>1.458454477187843E-07</v>
      </c>
      <c r="C4550">
        <v>3992</v>
      </c>
      <c r="D4550">
        <v>1815</v>
      </c>
      <c r="E4550">
        <v>0.4546593186372745</v>
      </c>
    </row>
    <row r="4551" spans="1:5">
      <c r="A4551" s="1">
        <v>4549</v>
      </c>
      <c r="B4551">
        <v>1.458466982739992E-07</v>
      </c>
      <c r="C4551">
        <v>3991</v>
      </c>
      <c r="D4551">
        <v>1814</v>
      </c>
      <c r="E4551">
        <v>0.4545226760210473</v>
      </c>
    </row>
    <row r="4552" spans="1:5">
      <c r="A4552" s="1">
        <v>4550</v>
      </c>
      <c r="B4552">
        <v>1.458487162153688E-07</v>
      </c>
      <c r="C4552">
        <v>3990</v>
      </c>
      <c r="D4552">
        <v>1814</v>
      </c>
      <c r="E4552">
        <v>0.4546365914786967</v>
      </c>
    </row>
    <row r="4553" spans="1:5">
      <c r="A4553" s="1">
        <v>4551</v>
      </c>
      <c r="B4553">
        <v>1.458525105135777E-07</v>
      </c>
      <c r="C4553">
        <v>3989</v>
      </c>
      <c r="D4553">
        <v>1813</v>
      </c>
      <c r="E4553">
        <v>0.4544998746553021</v>
      </c>
    </row>
    <row r="4554" spans="1:5">
      <c r="A4554" s="1">
        <v>4552</v>
      </c>
      <c r="B4554">
        <v>1.458536473819549E-07</v>
      </c>
      <c r="C4554">
        <v>3988</v>
      </c>
      <c r="D4554">
        <v>1812</v>
      </c>
      <c r="E4554">
        <v>0.4543630892678034</v>
      </c>
    </row>
    <row r="4555" spans="1:5">
      <c r="A4555" s="1">
        <v>4553</v>
      </c>
      <c r="B4555">
        <v>1.45872604662145E-07</v>
      </c>
      <c r="C4555">
        <v>3980</v>
      </c>
      <c r="D4555">
        <v>1810</v>
      </c>
      <c r="E4555">
        <v>0.4547738693467337</v>
      </c>
    </row>
    <row r="4556" spans="1:5">
      <c r="A4556" s="1">
        <v>4554</v>
      </c>
      <c r="B4556">
        <v>1.458734288917185E-07</v>
      </c>
      <c r="C4556">
        <v>3979</v>
      </c>
      <c r="D4556">
        <v>1810</v>
      </c>
      <c r="E4556">
        <v>0.4548881628549887</v>
      </c>
    </row>
    <row r="4557" spans="1:5">
      <c r="A4557" s="1">
        <v>4555</v>
      </c>
      <c r="B4557">
        <v>1.458745089166769E-07</v>
      </c>
      <c r="C4557">
        <v>3977</v>
      </c>
      <c r="D4557">
        <v>1810</v>
      </c>
      <c r="E4557">
        <v>0.4551169223032436</v>
      </c>
    </row>
    <row r="4558" spans="1:5">
      <c r="A4558" s="1">
        <v>4556</v>
      </c>
      <c r="B4558">
        <v>1.458895582118203E-07</v>
      </c>
      <c r="C4558">
        <v>3976</v>
      </c>
      <c r="D4558">
        <v>1809</v>
      </c>
      <c r="E4558">
        <v>0.4549798792756539</v>
      </c>
    </row>
    <row r="4559" spans="1:5">
      <c r="A4559" s="1">
        <v>4557</v>
      </c>
      <c r="B4559">
        <v>1.458902545437013E-07</v>
      </c>
      <c r="C4559">
        <v>3975</v>
      </c>
      <c r="D4559">
        <v>1809</v>
      </c>
      <c r="E4559">
        <v>0.4550943396226415</v>
      </c>
    </row>
    <row r="4560" spans="1:5">
      <c r="A4560" s="1">
        <v>4558</v>
      </c>
      <c r="B4560">
        <v>1.459030585237997E-07</v>
      </c>
      <c r="C4560">
        <v>3973</v>
      </c>
      <c r="D4560">
        <v>1808</v>
      </c>
      <c r="E4560">
        <v>0.4550717342058898</v>
      </c>
    </row>
    <row r="4561" spans="1:5">
      <c r="A4561" s="1">
        <v>4559</v>
      </c>
      <c r="B4561">
        <v>1.459136171888531E-07</v>
      </c>
      <c r="C4561">
        <v>3972</v>
      </c>
      <c r="D4561">
        <v>1808</v>
      </c>
      <c r="E4561">
        <v>0.4551863041289023</v>
      </c>
    </row>
    <row r="4562" spans="1:5">
      <c r="A4562" s="1">
        <v>4560</v>
      </c>
      <c r="B4562">
        <v>1.459240053236499E-07</v>
      </c>
      <c r="C4562">
        <v>3971</v>
      </c>
      <c r="D4562">
        <v>1807</v>
      </c>
      <c r="E4562">
        <v>0.4550491060186351</v>
      </c>
    </row>
    <row r="4563" spans="1:5">
      <c r="A4563" s="1">
        <v>4561</v>
      </c>
      <c r="B4563">
        <v>1.459556813188101E-07</v>
      </c>
      <c r="C4563">
        <v>3970</v>
      </c>
      <c r="D4563">
        <v>1806</v>
      </c>
      <c r="E4563">
        <v>0.454911838790932</v>
      </c>
    </row>
    <row r="4564" spans="1:5">
      <c r="A4564" s="1">
        <v>4562</v>
      </c>
      <c r="B4564">
        <v>1.459633551803563E-07</v>
      </c>
      <c r="C4564">
        <v>3969</v>
      </c>
      <c r="D4564">
        <v>1805</v>
      </c>
      <c r="E4564">
        <v>0.45477450239355</v>
      </c>
    </row>
    <row r="4565" spans="1:5">
      <c r="A4565" s="1">
        <v>4563</v>
      </c>
      <c r="B4565">
        <v>1.459699774386536E-07</v>
      </c>
      <c r="C4565">
        <v>3967</v>
      </c>
      <c r="D4565">
        <v>1804</v>
      </c>
      <c r="E4565">
        <v>0.4547517015376859</v>
      </c>
    </row>
    <row r="4566" spans="1:5">
      <c r="A4566" s="1">
        <v>4564</v>
      </c>
      <c r="B4566">
        <v>1.459750080812228E-07</v>
      </c>
      <c r="C4566">
        <v>3965</v>
      </c>
      <c r="D4566">
        <v>1804</v>
      </c>
      <c r="E4566">
        <v>0.4549810844892812</v>
      </c>
    </row>
    <row r="4567" spans="1:5">
      <c r="A4567" s="1">
        <v>4565</v>
      </c>
      <c r="B4567">
        <v>1.459837335460179E-07</v>
      </c>
      <c r="C4567">
        <v>3964</v>
      </c>
      <c r="D4567">
        <v>1804</v>
      </c>
      <c r="E4567">
        <v>0.455095862764884</v>
      </c>
    </row>
    <row r="4568" spans="1:5">
      <c r="A4568" s="1">
        <v>4566</v>
      </c>
      <c r="B4568">
        <v>1.459875562659363E-07</v>
      </c>
      <c r="C4568">
        <v>3963</v>
      </c>
      <c r="D4568">
        <v>1804</v>
      </c>
      <c r="E4568">
        <v>0.4552106989654302</v>
      </c>
    </row>
    <row r="4569" spans="1:5">
      <c r="A4569" s="1">
        <v>4567</v>
      </c>
      <c r="B4569">
        <v>1.459930132341469E-07</v>
      </c>
      <c r="C4569">
        <v>3962</v>
      </c>
      <c r="D4569">
        <v>1804</v>
      </c>
      <c r="E4569">
        <v>0.4553255931347804</v>
      </c>
    </row>
    <row r="4570" spans="1:5">
      <c r="A4570" s="1">
        <v>4568</v>
      </c>
      <c r="B4570">
        <v>1.459955285554315E-07</v>
      </c>
      <c r="C4570">
        <v>3961</v>
      </c>
      <c r="D4570">
        <v>1803</v>
      </c>
      <c r="E4570">
        <v>0.4551880838172179</v>
      </c>
    </row>
    <row r="4571" spans="1:5">
      <c r="A4571" s="1">
        <v>4569</v>
      </c>
      <c r="B4571">
        <v>1.459977454487671E-07</v>
      </c>
      <c r="C4571">
        <v>3960</v>
      </c>
      <c r="D4571">
        <v>1803</v>
      </c>
      <c r="E4571">
        <v>0.4553030303030303</v>
      </c>
    </row>
    <row r="4572" spans="1:5">
      <c r="A4572" s="1">
        <v>4570</v>
      </c>
      <c r="B4572">
        <v>1.460015681686855E-07</v>
      </c>
      <c r="C4572">
        <v>3959</v>
      </c>
      <c r="D4572">
        <v>1803</v>
      </c>
      <c r="E4572">
        <v>0.4554180348572872</v>
      </c>
    </row>
    <row r="4573" spans="1:5">
      <c r="A4573" s="1">
        <v>4571</v>
      </c>
      <c r="B4573">
        <v>1.460036429534739E-07</v>
      </c>
      <c r="C4573">
        <v>3958</v>
      </c>
      <c r="D4573">
        <v>1803</v>
      </c>
      <c r="E4573">
        <v>0.455533097524002</v>
      </c>
    </row>
    <row r="4574" spans="1:5">
      <c r="A4574" s="1">
        <v>4572</v>
      </c>
      <c r="B4574">
        <v>1.460047940327058E-07</v>
      </c>
      <c r="C4574">
        <v>3956</v>
      </c>
      <c r="D4574">
        <v>1803</v>
      </c>
      <c r="E4574">
        <v>0.4557633973710819</v>
      </c>
    </row>
    <row r="4575" spans="1:5">
      <c r="A4575" s="1">
        <v>4573</v>
      </c>
      <c r="B4575">
        <v>1.460213070458849E-07</v>
      </c>
      <c r="C4575">
        <v>3955</v>
      </c>
      <c r="D4575">
        <v>1803</v>
      </c>
      <c r="E4575">
        <v>0.4558786346396966</v>
      </c>
    </row>
    <row r="4576" spans="1:5">
      <c r="A4576" s="1">
        <v>4574</v>
      </c>
      <c r="B4576">
        <v>1.460220033777659E-07</v>
      </c>
      <c r="C4576">
        <v>3954</v>
      </c>
      <c r="D4576">
        <v>1803</v>
      </c>
      <c r="E4576">
        <v>0.4559939301972686</v>
      </c>
    </row>
    <row r="4577" spans="1:5">
      <c r="A4577" s="1">
        <v>4575</v>
      </c>
      <c r="B4577">
        <v>1.460259113628126E-07</v>
      </c>
      <c r="C4577">
        <v>3953</v>
      </c>
      <c r="D4577">
        <v>1802</v>
      </c>
      <c r="E4577">
        <v>0.4558563116620288</v>
      </c>
    </row>
    <row r="4578" spans="1:5">
      <c r="A4578" s="1">
        <v>4576</v>
      </c>
      <c r="B4578">
        <v>1.46026692959822E-07</v>
      </c>
      <c r="C4578">
        <v>3952</v>
      </c>
      <c r="D4578">
        <v>1801</v>
      </c>
      <c r="E4578">
        <v>0.4557186234817814</v>
      </c>
    </row>
    <row r="4579" spans="1:5">
      <c r="A4579" s="1">
        <v>4577</v>
      </c>
      <c r="B4579">
        <v>1.46031879921793E-07</v>
      </c>
      <c r="C4579">
        <v>3949</v>
      </c>
      <c r="D4579">
        <v>1801</v>
      </c>
      <c r="E4579">
        <v>0.4560648265383642</v>
      </c>
    </row>
    <row r="4580" spans="1:5">
      <c r="A4580" s="1">
        <v>4578</v>
      </c>
      <c r="B4580">
        <v>1.460359158045321E-07</v>
      </c>
      <c r="C4580">
        <v>3948</v>
      </c>
      <c r="D4580">
        <v>1800</v>
      </c>
      <c r="E4580">
        <v>0.4559270516717325</v>
      </c>
    </row>
    <row r="4581" spans="1:5">
      <c r="A4581" s="1">
        <v>4579</v>
      </c>
      <c r="B4581">
        <v>1.460370242511999E-07</v>
      </c>
      <c r="C4581">
        <v>3947</v>
      </c>
      <c r="D4581">
        <v>1799</v>
      </c>
      <c r="E4581">
        <v>0.4557892069926526</v>
      </c>
    </row>
    <row r="4582" spans="1:5">
      <c r="A4582" s="1">
        <v>4580</v>
      </c>
      <c r="B4582">
        <v>1.460393974639373E-07</v>
      </c>
      <c r="C4582">
        <v>3946</v>
      </c>
      <c r="D4582">
        <v>1799</v>
      </c>
      <c r="E4582">
        <v>0.4559047136340598</v>
      </c>
    </row>
    <row r="4583" spans="1:5">
      <c r="A4583" s="1">
        <v>4581</v>
      </c>
      <c r="B4583">
        <v>1.460510645756585E-07</v>
      </c>
      <c r="C4583">
        <v>3945</v>
      </c>
      <c r="D4583">
        <v>1798</v>
      </c>
      <c r="E4583">
        <v>0.455766793409379</v>
      </c>
    </row>
    <row r="4584" spans="1:5">
      <c r="A4584" s="1">
        <v>4582</v>
      </c>
      <c r="B4584">
        <v>1.460552283560901E-07</v>
      </c>
      <c r="C4584">
        <v>3943</v>
      </c>
      <c r="D4584">
        <v>1798</v>
      </c>
      <c r="E4584">
        <v>0.4559979710880041</v>
      </c>
    </row>
    <row r="4585" spans="1:5">
      <c r="A4585" s="1">
        <v>4583</v>
      </c>
      <c r="B4585">
        <v>1.460562941701937E-07</v>
      </c>
      <c r="C4585">
        <v>3942</v>
      </c>
      <c r="D4585">
        <v>1797</v>
      </c>
      <c r="E4585">
        <v>0.4558599695585997</v>
      </c>
    </row>
    <row r="4586" spans="1:5">
      <c r="A4586" s="1">
        <v>4584</v>
      </c>
      <c r="B4586">
        <v>1.460678475950772E-07</v>
      </c>
      <c r="C4586">
        <v>3941</v>
      </c>
      <c r="D4586">
        <v>1796</v>
      </c>
      <c r="E4586">
        <v>0.4557218979954326</v>
      </c>
    </row>
    <row r="4587" spans="1:5">
      <c r="A4587" s="1">
        <v>4585</v>
      </c>
      <c r="B4587">
        <v>1.460692402588393E-07</v>
      </c>
      <c r="C4587">
        <v>3939</v>
      </c>
      <c r="D4587">
        <v>1796</v>
      </c>
      <c r="E4587">
        <v>0.4559532876364559</v>
      </c>
    </row>
    <row r="4588" spans="1:5">
      <c r="A4588" s="1">
        <v>4586</v>
      </c>
      <c r="B4588">
        <v>1.460703060729429E-07</v>
      </c>
      <c r="C4588">
        <v>3938</v>
      </c>
      <c r="D4588">
        <v>1796</v>
      </c>
      <c r="E4588">
        <v>0.4560690705942103</v>
      </c>
    </row>
    <row r="4589" spans="1:5">
      <c r="A4589" s="1">
        <v>4587</v>
      </c>
      <c r="B4589">
        <v>1.460891354554406E-07</v>
      </c>
      <c r="C4589">
        <v>3937</v>
      </c>
      <c r="D4589">
        <v>1795</v>
      </c>
      <c r="E4589">
        <v>0.4559309118618237</v>
      </c>
    </row>
    <row r="4590" spans="1:5">
      <c r="A4590" s="1">
        <v>4588</v>
      </c>
      <c r="B4590">
        <v>1.46102834719386E-07</v>
      </c>
      <c r="C4590">
        <v>3936</v>
      </c>
      <c r="D4590">
        <v>1795</v>
      </c>
      <c r="E4590">
        <v>0.4560467479674797</v>
      </c>
    </row>
    <row r="4591" spans="1:5">
      <c r="A4591" s="1">
        <v>4589</v>
      </c>
      <c r="B4591">
        <v>1.461180261230766E-07</v>
      </c>
      <c r="C4591">
        <v>3935</v>
      </c>
      <c r="D4591">
        <v>1795</v>
      </c>
      <c r="E4591">
        <v>0.4561626429479034</v>
      </c>
    </row>
    <row r="4592" spans="1:5">
      <c r="A4592" s="1">
        <v>4590</v>
      </c>
      <c r="B4592">
        <v>1.461260694668454E-07</v>
      </c>
      <c r="C4592">
        <v>3934</v>
      </c>
      <c r="D4592">
        <v>1794</v>
      </c>
      <c r="E4592">
        <v>0.4560244026436197</v>
      </c>
    </row>
    <row r="4593" spans="1:5">
      <c r="A4593" s="1">
        <v>4591</v>
      </c>
      <c r="B4593">
        <v>1.461317680195862E-07</v>
      </c>
      <c r="C4593">
        <v>3933</v>
      </c>
      <c r="D4593">
        <v>1794</v>
      </c>
      <c r="E4593">
        <v>0.456140350877193</v>
      </c>
    </row>
    <row r="4594" spans="1:5">
      <c r="A4594" s="1">
        <v>4592</v>
      </c>
      <c r="B4594">
        <v>1.461364433907875E-07</v>
      </c>
      <c r="C4594">
        <v>3932</v>
      </c>
      <c r="D4594">
        <v>1794</v>
      </c>
      <c r="E4594">
        <v>0.4562563580874873</v>
      </c>
    </row>
    <row r="4595" spans="1:5">
      <c r="A4595" s="1">
        <v>4593</v>
      </c>
      <c r="B4595">
        <v>1.461491052623387E-07</v>
      </c>
      <c r="C4595">
        <v>3931</v>
      </c>
      <c r="D4595">
        <v>1793</v>
      </c>
      <c r="E4595">
        <v>0.4561180361231239</v>
      </c>
    </row>
    <row r="4596" spans="1:5">
      <c r="A4596" s="1">
        <v>4594</v>
      </c>
      <c r="B4596">
        <v>1.461517058487516E-07</v>
      </c>
      <c r="C4596">
        <v>3930</v>
      </c>
      <c r="D4596">
        <v>1792</v>
      </c>
      <c r="E4596">
        <v>0.4559796437659033</v>
      </c>
    </row>
    <row r="4597" spans="1:5">
      <c r="A4597" s="1">
        <v>4595</v>
      </c>
      <c r="B4597">
        <v>1.461555854120888E-07</v>
      </c>
      <c r="C4597">
        <v>3928</v>
      </c>
      <c r="D4597">
        <v>1790</v>
      </c>
      <c r="E4597">
        <v>0.4557026476578411</v>
      </c>
    </row>
    <row r="4598" spans="1:5">
      <c r="A4598" s="1">
        <v>4596</v>
      </c>
      <c r="B4598">
        <v>1.461628329479936E-07</v>
      </c>
      <c r="C4598">
        <v>3927</v>
      </c>
      <c r="D4598">
        <v>1790</v>
      </c>
      <c r="E4598">
        <v>0.4558186911128088</v>
      </c>
    </row>
    <row r="4599" spans="1:5">
      <c r="A4599" s="1">
        <v>4597</v>
      </c>
      <c r="B4599">
        <v>1.461636998101312E-07</v>
      </c>
      <c r="C4599">
        <v>3926</v>
      </c>
      <c r="D4599">
        <v>1790</v>
      </c>
      <c r="E4599">
        <v>0.4559347936831381</v>
      </c>
    </row>
    <row r="4600" spans="1:5">
      <c r="A4600" s="1">
        <v>4598</v>
      </c>
      <c r="B4600">
        <v>1.461667835656044E-07</v>
      </c>
      <c r="C4600">
        <v>3925</v>
      </c>
      <c r="D4600">
        <v>1789</v>
      </c>
      <c r="E4600">
        <v>0.455796178343949</v>
      </c>
    </row>
    <row r="4601" spans="1:5">
      <c r="A4601" s="1">
        <v>4599</v>
      </c>
      <c r="B4601">
        <v>1.461839076455362E-07</v>
      </c>
      <c r="C4601">
        <v>3922</v>
      </c>
      <c r="D4601">
        <v>1788</v>
      </c>
      <c r="E4601">
        <v>0.4558898521162672</v>
      </c>
    </row>
    <row r="4602" spans="1:5">
      <c r="A4602" s="1">
        <v>4600</v>
      </c>
      <c r="B4602">
        <v>1.46184419236306E-07</v>
      </c>
      <c r="C4602">
        <v>3919</v>
      </c>
      <c r="D4602">
        <v>1787</v>
      </c>
      <c r="E4602">
        <v>0.4559836693033937</v>
      </c>
    </row>
    <row r="4603" spans="1:5">
      <c r="A4603" s="1">
        <v>4601</v>
      </c>
      <c r="B4603">
        <v>1.461864087559661E-07</v>
      </c>
      <c r="C4603">
        <v>3918</v>
      </c>
      <c r="D4603">
        <v>1787</v>
      </c>
      <c r="E4603">
        <v>0.4561000510464523</v>
      </c>
    </row>
    <row r="4604" spans="1:5">
      <c r="A4604" s="1">
        <v>4602</v>
      </c>
      <c r="B4604">
        <v>1.461885403841734E-07</v>
      </c>
      <c r="C4604">
        <v>3917</v>
      </c>
      <c r="D4604">
        <v>1786</v>
      </c>
      <c r="E4604">
        <v>0.4559611947919326</v>
      </c>
    </row>
    <row r="4605" spans="1:5">
      <c r="A4605" s="1">
        <v>4603</v>
      </c>
      <c r="B4605">
        <v>1.461989711515344E-07</v>
      </c>
      <c r="C4605">
        <v>3916</v>
      </c>
      <c r="D4605">
        <v>1786</v>
      </c>
      <c r="E4605">
        <v>0.4560776302349336</v>
      </c>
    </row>
    <row r="4606" spans="1:5">
      <c r="A4606" s="1">
        <v>4604</v>
      </c>
      <c r="B4606">
        <v>1.462172747324075E-07</v>
      </c>
      <c r="C4606">
        <v>3915</v>
      </c>
      <c r="D4606">
        <v>1786</v>
      </c>
      <c r="E4606">
        <v>0.4561941251596424</v>
      </c>
    </row>
    <row r="4607" spans="1:5">
      <c r="A4607" s="1">
        <v>4605</v>
      </c>
      <c r="B4607">
        <v>1.462180705402716E-07</v>
      </c>
      <c r="C4607">
        <v>3914</v>
      </c>
      <c r="D4607">
        <v>1785</v>
      </c>
      <c r="E4607">
        <v>0.4560551865099642</v>
      </c>
    </row>
    <row r="4608" spans="1:5">
      <c r="A4608" s="1">
        <v>4606</v>
      </c>
      <c r="B4608">
        <v>1.462331766788338E-07</v>
      </c>
      <c r="C4608">
        <v>3913</v>
      </c>
      <c r="D4608">
        <v>1784</v>
      </c>
      <c r="E4608">
        <v>0.4559161768464094</v>
      </c>
    </row>
    <row r="4609" spans="1:5">
      <c r="A4609" s="1">
        <v>4607</v>
      </c>
      <c r="B4609">
        <v>1.462382215322577E-07</v>
      </c>
      <c r="C4609">
        <v>3910</v>
      </c>
      <c r="D4609">
        <v>1784</v>
      </c>
      <c r="E4609">
        <v>0.4562659846547314</v>
      </c>
    </row>
    <row r="4610" spans="1:5">
      <c r="A4610" s="1">
        <v>4608</v>
      </c>
      <c r="B4610">
        <v>1.462418453002101E-07</v>
      </c>
      <c r="C4610">
        <v>3905</v>
      </c>
      <c r="D4610">
        <v>1784</v>
      </c>
      <c r="E4610">
        <v>0.4568501920614597</v>
      </c>
    </row>
    <row r="4611" spans="1:5">
      <c r="A4611" s="1">
        <v>4609</v>
      </c>
      <c r="B4611">
        <v>1.462490786252602E-07</v>
      </c>
      <c r="C4611">
        <v>3904</v>
      </c>
      <c r="D4611">
        <v>1784</v>
      </c>
      <c r="E4611">
        <v>0.4569672131147541</v>
      </c>
    </row>
    <row r="4612" spans="1:5">
      <c r="A4612" s="1">
        <v>4610</v>
      </c>
      <c r="B4612">
        <v>1.462639005467281E-07</v>
      </c>
      <c r="C4612">
        <v>3903</v>
      </c>
      <c r="D4612">
        <v>1784</v>
      </c>
      <c r="E4612">
        <v>0.4570842941327184</v>
      </c>
    </row>
    <row r="4613" spans="1:5">
      <c r="A4613" s="1">
        <v>4611</v>
      </c>
      <c r="B4613">
        <v>1.462685901287841E-07</v>
      </c>
      <c r="C4613">
        <v>3902</v>
      </c>
      <c r="D4613">
        <v>1784</v>
      </c>
      <c r="E4613">
        <v>0.4572014351614557</v>
      </c>
    </row>
    <row r="4614" spans="1:5">
      <c r="A4614" s="1">
        <v>4612</v>
      </c>
      <c r="B4614">
        <v>1.462742318381061E-07</v>
      </c>
      <c r="C4614">
        <v>3901</v>
      </c>
      <c r="D4614">
        <v>1784</v>
      </c>
      <c r="E4614">
        <v>0.4573186362471161</v>
      </c>
    </row>
    <row r="4615" spans="1:5">
      <c r="A4615" s="1">
        <v>4613</v>
      </c>
      <c r="B4615">
        <v>1.462991576772765E-07</v>
      </c>
      <c r="C4615">
        <v>3900</v>
      </c>
      <c r="D4615">
        <v>1784</v>
      </c>
      <c r="E4615">
        <v>0.4574358974358974</v>
      </c>
    </row>
    <row r="4616" spans="1:5">
      <c r="A4616" s="1">
        <v>4614</v>
      </c>
      <c r="B4616">
        <v>1.463047425431796E-07</v>
      </c>
      <c r="C4616">
        <v>3899</v>
      </c>
      <c r="D4616">
        <v>1783</v>
      </c>
      <c r="E4616">
        <v>0.4572967427545525</v>
      </c>
    </row>
    <row r="4617" spans="1:5">
      <c r="A4617" s="1">
        <v>4615</v>
      </c>
      <c r="B4617">
        <v>1.46306419424036E-07</v>
      </c>
      <c r="C4617">
        <v>3898</v>
      </c>
      <c r="D4617">
        <v>1782</v>
      </c>
      <c r="E4617">
        <v>0.457157516675218</v>
      </c>
    </row>
    <row r="4618" spans="1:5">
      <c r="A4618" s="1">
        <v>4616</v>
      </c>
      <c r="B4618">
        <v>1.463099863485695E-07</v>
      </c>
      <c r="C4618">
        <v>3897</v>
      </c>
      <c r="D4618">
        <v>1782</v>
      </c>
      <c r="E4618">
        <v>0.4572748267898383</v>
      </c>
    </row>
    <row r="4619" spans="1:5">
      <c r="A4619" s="1">
        <v>4617</v>
      </c>
      <c r="B4619">
        <v>1.463232734977282E-07</v>
      </c>
      <c r="C4619">
        <v>3896</v>
      </c>
      <c r="D4619">
        <v>1781</v>
      </c>
      <c r="E4619">
        <v>0.457135523613963</v>
      </c>
    </row>
    <row r="4620" spans="1:5">
      <c r="A4620" s="1">
        <v>4618</v>
      </c>
      <c r="B4620">
        <v>1.463275935975616E-07</v>
      </c>
      <c r="C4620">
        <v>3895</v>
      </c>
      <c r="D4620">
        <v>1781</v>
      </c>
      <c r="E4620">
        <v>0.4572528883183569</v>
      </c>
    </row>
    <row r="4621" spans="1:5">
      <c r="A4621" s="1">
        <v>4619</v>
      </c>
      <c r="B4621">
        <v>1.463285883573917E-07</v>
      </c>
      <c r="C4621">
        <v>3894</v>
      </c>
      <c r="D4621">
        <v>1780</v>
      </c>
      <c r="E4621">
        <v>0.4571135079609656</v>
      </c>
    </row>
    <row r="4622" spans="1:5">
      <c r="A4622" s="1">
        <v>4620</v>
      </c>
      <c r="B4622">
        <v>1.46333363204576E-07</v>
      </c>
      <c r="C4622">
        <v>3893</v>
      </c>
      <c r="D4622">
        <v>1780</v>
      </c>
      <c r="E4622">
        <v>0.45723092730542</v>
      </c>
    </row>
    <row r="4623" spans="1:5">
      <c r="A4623" s="1">
        <v>4621</v>
      </c>
      <c r="B4623">
        <v>1.463342442775684E-07</v>
      </c>
      <c r="C4623">
        <v>3892</v>
      </c>
      <c r="D4623">
        <v>1779</v>
      </c>
      <c r="E4623">
        <v>0.4570914696813977</v>
      </c>
    </row>
    <row r="4624" spans="1:5">
      <c r="A4624" s="1">
        <v>4622</v>
      </c>
      <c r="B4624">
        <v>1.463350542962871E-07</v>
      </c>
      <c r="C4624">
        <v>3891</v>
      </c>
      <c r="D4624">
        <v>1779</v>
      </c>
      <c r="E4624">
        <v>0.4572089437162683</v>
      </c>
    </row>
    <row r="4625" spans="1:5">
      <c r="A4625" s="1">
        <v>4623</v>
      </c>
      <c r="B4625">
        <v>1.463413781266354E-07</v>
      </c>
      <c r="C4625">
        <v>3890</v>
      </c>
      <c r="D4625">
        <v>1779</v>
      </c>
      <c r="E4625">
        <v>0.4573264781491003</v>
      </c>
    </row>
    <row r="4626" spans="1:5">
      <c r="A4626" s="1">
        <v>4624</v>
      </c>
      <c r="B4626">
        <v>1.463428986880899E-07</v>
      </c>
      <c r="C4626">
        <v>3889</v>
      </c>
      <c r="D4626">
        <v>1779</v>
      </c>
      <c r="E4626">
        <v>0.4574440730264849</v>
      </c>
    </row>
    <row r="4627" spans="1:5">
      <c r="A4627" s="1">
        <v>4625</v>
      </c>
      <c r="B4627">
        <v>1.463429555315088E-07</v>
      </c>
      <c r="C4627">
        <v>3888</v>
      </c>
      <c r="D4627">
        <v>1779</v>
      </c>
      <c r="E4627">
        <v>0.4575617283950617</v>
      </c>
    </row>
    <row r="4628" spans="1:5">
      <c r="A4628" s="1">
        <v>4626</v>
      </c>
      <c r="B4628">
        <v>1.463447603100576E-07</v>
      </c>
      <c r="C4628">
        <v>3887</v>
      </c>
      <c r="D4628">
        <v>1779</v>
      </c>
      <c r="E4628">
        <v>0.4576794443015179</v>
      </c>
    </row>
    <row r="4629" spans="1:5">
      <c r="A4629" s="1">
        <v>4627</v>
      </c>
      <c r="B4629">
        <v>1.463466077211706E-07</v>
      </c>
      <c r="C4629">
        <v>3886</v>
      </c>
      <c r="D4629">
        <v>1779</v>
      </c>
      <c r="E4629">
        <v>0.4577972207925888</v>
      </c>
    </row>
    <row r="4630" spans="1:5">
      <c r="A4630" s="1">
        <v>4628</v>
      </c>
      <c r="B4630">
        <v>1.463485403974119E-07</v>
      </c>
      <c r="C4630">
        <v>3885</v>
      </c>
      <c r="D4630">
        <v>1778</v>
      </c>
      <c r="E4630">
        <v>0.4576576576576576</v>
      </c>
    </row>
    <row r="4631" spans="1:5">
      <c r="A4631" s="1">
        <v>4629</v>
      </c>
      <c r="B4631">
        <v>1.463523346956208E-07</v>
      </c>
      <c r="C4631">
        <v>3882</v>
      </c>
      <c r="D4631">
        <v>1778</v>
      </c>
      <c r="E4631">
        <v>0.45801133436373</v>
      </c>
    </row>
    <row r="4632" spans="1:5">
      <c r="A4632" s="1">
        <v>4630</v>
      </c>
      <c r="B4632">
        <v>1.463545942215205E-07</v>
      </c>
      <c r="C4632">
        <v>3881</v>
      </c>
      <c r="D4632">
        <v>1777</v>
      </c>
      <c r="E4632">
        <v>0.4578716825560423</v>
      </c>
    </row>
    <row r="4633" spans="1:5">
      <c r="A4633" s="1">
        <v>4631</v>
      </c>
      <c r="B4633">
        <v>1.463654655253777E-07</v>
      </c>
      <c r="C4633">
        <v>3880</v>
      </c>
      <c r="D4633">
        <v>1777</v>
      </c>
      <c r="E4633">
        <v>0.4579896907216495</v>
      </c>
    </row>
    <row r="4634" spans="1:5">
      <c r="A4634" s="1">
        <v>4632</v>
      </c>
      <c r="B4634">
        <v>1.463675971535849E-07</v>
      </c>
      <c r="C4634">
        <v>3879</v>
      </c>
      <c r="D4634">
        <v>1776</v>
      </c>
      <c r="E4634">
        <v>0.4578499613302398</v>
      </c>
    </row>
    <row r="4635" spans="1:5">
      <c r="A4635" s="1">
        <v>4633</v>
      </c>
      <c r="B4635">
        <v>1.463691319258942E-07</v>
      </c>
      <c r="C4635">
        <v>3877</v>
      </c>
      <c r="D4635">
        <v>1775</v>
      </c>
      <c r="E4635">
        <v>0.4578282176940934</v>
      </c>
    </row>
    <row r="4636" spans="1:5">
      <c r="A4636" s="1">
        <v>4634</v>
      </c>
      <c r="B4636">
        <v>1.463758110276103E-07</v>
      </c>
      <c r="C4636">
        <v>3876</v>
      </c>
      <c r="D4636">
        <v>1774</v>
      </c>
      <c r="E4636">
        <v>0.457688338493292</v>
      </c>
    </row>
    <row r="4637" spans="1:5">
      <c r="A4637" s="1">
        <v>4635</v>
      </c>
      <c r="B4637">
        <v>1.463818506408643E-07</v>
      </c>
      <c r="C4637">
        <v>3875</v>
      </c>
      <c r="D4637">
        <v>1774</v>
      </c>
      <c r="E4637">
        <v>0.4578064516129032</v>
      </c>
    </row>
    <row r="4638" spans="1:5">
      <c r="A4638" s="1">
        <v>4636</v>
      </c>
      <c r="B4638">
        <v>1.463838970039433E-07</v>
      </c>
      <c r="C4638">
        <v>3874</v>
      </c>
      <c r="D4638">
        <v>1773</v>
      </c>
      <c r="E4638">
        <v>0.4576664945792462</v>
      </c>
    </row>
    <row r="4639" spans="1:5">
      <c r="A4639" s="1">
        <v>4637</v>
      </c>
      <c r="B4639">
        <v>1.463944840907061E-07</v>
      </c>
      <c r="C4639">
        <v>3873</v>
      </c>
      <c r="D4639">
        <v>1773</v>
      </c>
      <c r="E4639">
        <v>0.4577846630518977</v>
      </c>
    </row>
    <row r="4640" spans="1:5">
      <c r="A4640" s="1">
        <v>4638</v>
      </c>
      <c r="B4640">
        <v>1.464028542841334E-07</v>
      </c>
      <c r="C4640">
        <v>3872</v>
      </c>
      <c r="D4640">
        <v>1773</v>
      </c>
      <c r="E4640">
        <v>0.4579028925619835</v>
      </c>
    </row>
    <row r="4641" spans="1:5">
      <c r="A4641" s="1">
        <v>4639</v>
      </c>
      <c r="B4641">
        <v>1.464118071226039E-07</v>
      </c>
      <c r="C4641">
        <v>3870</v>
      </c>
      <c r="D4641">
        <v>1771</v>
      </c>
      <c r="E4641">
        <v>0.4576227390180879</v>
      </c>
    </row>
    <row r="4642" spans="1:5">
      <c r="A4642" s="1">
        <v>4640</v>
      </c>
      <c r="B4642">
        <v>1.464235879211628E-07</v>
      </c>
      <c r="C4642">
        <v>3868</v>
      </c>
      <c r="D4642">
        <v>1771</v>
      </c>
      <c r="E4642">
        <v>0.4578593588417787</v>
      </c>
    </row>
    <row r="4643" spans="1:5">
      <c r="A4643" s="1">
        <v>4641</v>
      </c>
      <c r="B4643">
        <v>1.464246679461212E-07</v>
      </c>
      <c r="C4643">
        <v>3867</v>
      </c>
      <c r="D4643">
        <v>1771</v>
      </c>
      <c r="E4643">
        <v>0.4579777605378847</v>
      </c>
    </row>
    <row r="4644" spans="1:5">
      <c r="A4644" s="1">
        <v>4642</v>
      </c>
      <c r="B4644">
        <v>1.464402714645985E-07</v>
      </c>
      <c r="C4644">
        <v>3865</v>
      </c>
      <c r="D4644">
        <v>1771</v>
      </c>
      <c r="E4644">
        <v>0.4582147477360932</v>
      </c>
    </row>
    <row r="4645" spans="1:5">
      <c r="A4645" s="1">
        <v>4643</v>
      </c>
      <c r="B4645">
        <v>1.464424599362246E-07</v>
      </c>
      <c r="C4645">
        <v>3864</v>
      </c>
      <c r="D4645">
        <v>1771</v>
      </c>
      <c r="E4645">
        <v>0.4583333333333333</v>
      </c>
    </row>
    <row r="4646" spans="1:5">
      <c r="A4646" s="1">
        <v>4644</v>
      </c>
      <c r="B4646">
        <v>1.464480021695636E-07</v>
      </c>
      <c r="C4646">
        <v>3863</v>
      </c>
      <c r="D4646">
        <v>1771</v>
      </c>
      <c r="E4646">
        <v>0.4584519803261713</v>
      </c>
    </row>
    <row r="4647" spans="1:5">
      <c r="A4647" s="1">
        <v>4645</v>
      </c>
      <c r="B4647">
        <v>1.464534022943553E-07</v>
      </c>
      <c r="C4647">
        <v>3862</v>
      </c>
      <c r="D4647">
        <v>1770</v>
      </c>
      <c r="E4647">
        <v>0.4583117555670637</v>
      </c>
    </row>
    <row r="4648" spans="1:5">
      <c r="A4648" s="1">
        <v>4646</v>
      </c>
      <c r="B4648">
        <v>1.464571681708549E-07</v>
      </c>
      <c r="C4648">
        <v>3861</v>
      </c>
      <c r="D4648">
        <v>1769</v>
      </c>
      <c r="E4648">
        <v>0.4581714581714582</v>
      </c>
    </row>
    <row r="4649" spans="1:5">
      <c r="A4649" s="1">
        <v>4647</v>
      </c>
      <c r="B4649">
        <v>1.464583192500868E-07</v>
      </c>
      <c r="C4649">
        <v>3860</v>
      </c>
      <c r="D4649">
        <v>1768</v>
      </c>
      <c r="E4649">
        <v>0.4580310880829015</v>
      </c>
    </row>
    <row r="4650" spans="1:5">
      <c r="A4650" s="1">
        <v>4648</v>
      </c>
      <c r="B4650">
        <v>1.464598682332507E-07</v>
      </c>
      <c r="C4650">
        <v>3859</v>
      </c>
      <c r="D4650">
        <v>1767</v>
      </c>
      <c r="E4650">
        <v>0.4578906452448821</v>
      </c>
    </row>
    <row r="4651" spans="1:5">
      <c r="A4651" s="1">
        <v>4649</v>
      </c>
      <c r="B4651">
        <v>1.464658083705217E-07</v>
      </c>
      <c r="C4651">
        <v>3857</v>
      </c>
      <c r="D4651">
        <v>1765</v>
      </c>
      <c r="E4651">
        <v>0.4576095410941146</v>
      </c>
    </row>
    <row r="4652" spans="1:5">
      <c r="A4652" s="1">
        <v>4650</v>
      </c>
      <c r="B4652">
        <v>1.464744485701885E-07</v>
      </c>
      <c r="C4652">
        <v>3856</v>
      </c>
      <c r="D4652">
        <v>1764</v>
      </c>
      <c r="E4652">
        <v>0.4574688796680498</v>
      </c>
    </row>
    <row r="4653" spans="1:5">
      <c r="A4653" s="1">
        <v>4651</v>
      </c>
      <c r="B4653">
        <v>1.464746475221546E-07</v>
      </c>
      <c r="C4653">
        <v>3855</v>
      </c>
      <c r="D4653">
        <v>1763</v>
      </c>
      <c r="E4653">
        <v>0.4573281452658884</v>
      </c>
    </row>
    <row r="4654" spans="1:5">
      <c r="A4654" s="1">
        <v>4652</v>
      </c>
      <c r="B4654">
        <v>1.464759549207884E-07</v>
      </c>
      <c r="C4654">
        <v>3854</v>
      </c>
      <c r="D4654">
        <v>1763</v>
      </c>
      <c r="E4654">
        <v>0.4574468085106383</v>
      </c>
    </row>
    <row r="4655" spans="1:5">
      <c r="A4655" s="1">
        <v>4653</v>
      </c>
      <c r="B4655">
        <v>1.464766370418147E-07</v>
      </c>
      <c r="C4655">
        <v>3851</v>
      </c>
      <c r="D4655">
        <v>1763</v>
      </c>
      <c r="E4655">
        <v>0.4578031680083095</v>
      </c>
    </row>
    <row r="4656" spans="1:5">
      <c r="A4656" s="1">
        <v>4654</v>
      </c>
      <c r="B4656">
        <v>1.464774470605334E-07</v>
      </c>
      <c r="C4656">
        <v>3850</v>
      </c>
      <c r="D4656">
        <v>1763</v>
      </c>
      <c r="E4656">
        <v>0.4579220779220779</v>
      </c>
    </row>
    <row r="4657" spans="1:5">
      <c r="A4657" s="1">
        <v>4655</v>
      </c>
      <c r="B4657">
        <v>1.464797350081426E-07</v>
      </c>
      <c r="C4657">
        <v>3848</v>
      </c>
      <c r="D4657">
        <v>1763</v>
      </c>
      <c r="E4657">
        <v>0.4581600831600832</v>
      </c>
    </row>
    <row r="4658" spans="1:5">
      <c r="A4658" s="1">
        <v>4656</v>
      </c>
      <c r="B4658">
        <v>1.464815682084009E-07</v>
      </c>
      <c r="C4658">
        <v>3847</v>
      </c>
      <c r="D4658">
        <v>1762</v>
      </c>
      <c r="E4658">
        <v>0.458019235768131</v>
      </c>
    </row>
    <row r="4659" spans="1:5">
      <c r="A4659" s="1">
        <v>4657</v>
      </c>
      <c r="B4659">
        <v>1.464996444155986E-07</v>
      </c>
      <c r="C4659">
        <v>3846</v>
      </c>
      <c r="D4659">
        <v>1762</v>
      </c>
      <c r="E4659">
        <v>0.4581383255330213</v>
      </c>
    </row>
    <row r="4660" spans="1:5">
      <c r="A4660" s="1">
        <v>4658</v>
      </c>
      <c r="B4660">
        <v>1.465056556071431E-07</v>
      </c>
      <c r="C4660">
        <v>3844</v>
      </c>
      <c r="D4660">
        <v>1761</v>
      </c>
      <c r="E4660">
        <v>0.4581165452653486</v>
      </c>
    </row>
    <row r="4661" spans="1:5">
      <c r="A4661" s="1">
        <v>4659</v>
      </c>
      <c r="B4661">
        <v>1.465109562559519E-07</v>
      </c>
      <c r="C4661">
        <v>3843</v>
      </c>
      <c r="D4661">
        <v>1761</v>
      </c>
      <c r="E4661">
        <v>0.4582357533177205</v>
      </c>
    </row>
    <row r="4662" spans="1:5">
      <c r="A4662" s="1">
        <v>4660</v>
      </c>
      <c r="B4662">
        <v>1.465335088823849E-07</v>
      </c>
      <c r="C4662">
        <v>3842</v>
      </c>
      <c r="D4662">
        <v>1760</v>
      </c>
      <c r="E4662">
        <v>0.4580947423217074</v>
      </c>
    </row>
    <row r="4663" spans="1:5">
      <c r="A4663" s="1">
        <v>4661</v>
      </c>
      <c r="B4663">
        <v>1.46539292700254E-07</v>
      </c>
      <c r="C4663">
        <v>3841</v>
      </c>
      <c r="D4663">
        <v>1760</v>
      </c>
      <c r="E4663">
        <v>0.4582140067690705</v>
      </c>
    </row>
    <row r="4664" spans="1:5">
      <c r="A4664" s="1">
        <v>4662</v>
      </c>
      <c r="B4664">
        <v>1.465673591383165E-07</v>
      </c>
      <c r="C4664">
        <v>3838</v>
      </c>
      <c r="D4664">
        <v>1760</v>
      </c>
      <c r="E4664">
        <v>0.4585721730067744</v>
      </c>
    </row>
    <row r="4665" spans="1:5">
      <c r="A4665" s="1">
        <v>4663</v>
      </c>
      <c r="B4665">
        <v>1.465827210722637E-07</v>
      </c>
      <c r="C4665">
        <v>3837</v>
      </c>
      <c r="D4665">
        <v>1760</v>
      </c>
      <c r="E4665">
        <v>0.4586916862131874</v>
      </c>
    </row>
    <row r="4666" spans="1:5">
      <c r="A4666" s="1">
        <v>4664</v>
      </c>
      <c r="B4666">
        <v>1.465849379655992E-07</v>
      </c>
      <c r="C4666">
        <v>3836</v>
      </c>
      <c r="D4666">
        <v>1760</v>
      </c>
      <c r="E4666">
        <v>0.4588112617309698</v>
      </c>
    </row>
    <row r="4667" spans="1:5">
      <c r="A4667" s="1">
        <v>4665</v>
      </c>
      <c r="B4667">
        <v>1.465912617959475E-07</v>
      </c>
      <c r="C4667">
        <v>3835</v>
      </c>
      <c r="D4667">
        <v>1759</v>
      </c>
      <c r="E4667">
        <v>0.4586701434159061</v>
      </c>
    </row>
    <row r="4668" spans="1:5">
      <c r="A4668" s="1">
        <v>4666</v>
      </c>
      <c r="B4668">
        <v>1.465934644784284E-07</v>
      </c>
      <c r="C4668">
        <v>3834</v>
      </c>
      <c r="D4668">
        <v>1758</v>
      </c>
      <c r="E4668">
        <v>0.458528951486698</v>
      </c>
    </row>
    <row r="4669" spans="1:5">
      <c r="A4669" s="1">
        <v>4667</v>
      </c>
      <c r="B4669">
        <v>1.465991061877503E-07</v>
      </c>
      <c r="C4669">
        <v>3833</v>
      </c>
      <c r="D4669">
        <v>1757</v>
      </c>
      <c r="E4669">
        <v>0.4583876858857292</v>
      </c>
    </row>
    <row r="4670" spans="1:5">
      <c r="A4670" s="1">
        <v>4668</v>
      </c>
      <c r="B4670">
        <v>1.466092385271622E-07</v>
      </c>
      <c r="C4670">
        <v>3832</v>
      </c>
      <c r="D4670">
        <v>1756</v>
      </c>
      <c r="E4670">
        <v>0.4582463465553236</v>
      </c>
    </row>
    <row r="4671" spans="1:5">
      <c r="A4671" s="1">
        <v>4669</v>
      </c>
      <c r="B4671">
        <v>1.466115548964808E-07</v>
      </c>
      <c r="C4671">
        <v>3831</v>
      </c>
      <c r="D4671">
        <v>1756</v>
      </c>
      <c r="E4671">
        <v>0.458365961889846</v>
      </c>
    </row>
    <row r="4672" spans="1:5">
      <c r="A4672" s="1">
        <v>4670</v>
      </c>
      <c r="B4672">
        <v>1.466343775291534E-07</v>
      </c>
      <c r="C4672">
        <v>3830</v>
      </c>
      <c r="D4672">
        <v>1756</v>
      </c>
      <c r="E4672">
        <v>0.4584856396866841</v>
      </c>
    </row>
    <row r="4673" spans="1:5">
      <c r="A4673" s="1">
        <v>4671</v>
      </c>
      <c r="B4673">
        <v>1.46634945963342E-07</v>
      </c>
      <c r="C4673">
        <v>3829</v>
      </c>
      <c r="D4673">
        <v>1756</v>
      </c>
      <c r="E4673">
        <v>0.4586053799947767</v>
      </c>
    </row>
    <row r="4674" spans="1:5">
      <c r="A4674" s="1">
        <v>4672</v>
      </c>
      <c r="B4674">
        <v>1.466423356077939E-07</v>
      </c>
      <c r="C4674">
        <v>3828</v>
      </c>
      <c r="D4674">
        <v>1755</v>
      </c>
      <c r="E4674">
        <v>0.4584639498432602</v>
      </c>
    </row>
    <row r="4675" spans="1:5">
      <c r="A4675" s="1">
        <v>4673</v>
      </c>
      <c r="B4675">
        <v>1.466555659135338E-07</v>
      </c>
      <c r="C4675">
        <v>3827</v>
      </c>
      <c r="D4675">
        <v>1755</v>
      </c>
      <c r="E4675">
        <v>0.4585837470603606</v>
      </c>
    </row>
    <row r="4676" spans="1:5">
      <c r="A4676" s="1">
        <v>4674</v>
      </c>
      <c r="B4676">
        <v>1.466598433808031E-07</v>
      </c>
      <c r="C4676">
        <v>3826</v>
      </c>
      <c r="D4676">
        <v>1755</v>
      </c>
      <c r="E4676">
        <v>0.4587036069001568</v>
      </c>
    </row>
    <row r="4677" spans="1:5">
      <c r="A4677" s="1">
        <v>4675</v>
      </c>
      <c r="B4677">
        <v>1.466762569179991E-07</v>
      </c>
      <c r="C4677">
        <v>3825</v>
      </c>
      <c r="D4677">
        <v>1754</v>
      </c>
      <c r="E4677">
        <v>0.458562091503268</v>
      </c>
    </row>
    <row r="4678" spans="1:5">
      <c r="A4678" s="1">
        <v>4676</v>
      </c>
      <c r="B4678">
        <v>1.466782322268045E-07</v>
      </c>
      <c r="C4678">
        <v>3824</v>
      </c>
      <c r="D4678">
        <v>1754</v>
      </c>
      <c r="E4678">
        <v>0.4586820083682008</v>
      </c>
    </row>
    <row r="4679" spans="1:5">
      <c r="A4679" s="1">
        <v>4677</v>
      </c>
      <c r="B4679">
        <v>1.466826944351851E-07</v>
      </c>
      <c r="C4679">
        <v>3823</v>
      </c>
      <c r="D4679">
        <v>1754</v>
      </c>
      <c r="E4679">
        <v>0.4588019879675647</v>
      </c>
    </row>
    <row r="4680" spans="1:5">
      <c r="A4680" s="1">
        <v>4678</v>
      </c>
      <c r="B4680">
        <v>1.46683845514417E-07</v>
      </c>
      <c r="C4680">
        <v>3822</v>
      </c>
      <c r="D4680">
        <v>1754</v>
      </c>
      <c r="E4680">
        <v>0.4589220303506018</v>
      </c>
    </row>
    <row r="4681" spans="1:5">
      <c r="A4681" s="1">
        <v>4679</v>
      </c>
      <c r="B4681">
        <v>1.46685991353479E-07</v>
      </c>
      <c r="C4681">
        <v>3820</v>
      </c>
      <c r="D4681">
        <v>1754</v>
      </c>
      <c r="E4681">
        <v>0.4591623036649214</v>
      </c>
    </row>
    <row r="4682" spans="1:5">
      <c r="A4682" s="1">
        <v>4680</v>
      </c>
      <c r="B4682">
        <v>1.466863892574111E-07</v>
      </c>
      <c r="C4682">
        <v>3817</v>
      </c>
      <c r="D4682">
        <v>1753</v>
      </c>
      <c r="E4682">
        <v>0.4592611998952056</v>
      </c>
    </row>
    <row r="4683" spans="1:5">
      <c r="A4683" s="1">
        <v>4681</v>
      </c>
      <c r="B4683">
        <v>1.466957115781042E-07</v>
      </c>
      <c r="C4683">
        <v>3816</v>
      </c>
      <c r="D4683">
        <v>1753</v>
      </c>
      <c r="E4683">
        <v>0.4593815513626834</v>
      </c>
    </row>
    <row r="4684" spans="1:5">
      <c r="A4684" s="1">
        <v>4682</v>
      </c>
      <c r="B4684">
        <v>1.466971895069946E-07</v>
      </c>
      <c r="C4684">
        <v>3815</v>
      </c>
      <c r="D4684">
        <v>1752</v>
      </c>
      <c r="E4684">
        <v>0.4592398427260813</v>
      </c>
    </row>
    <row r="4685" spans="1:5">
      <c r="A4685" s="1">
        <v>4683</v>
      </c>
      <c r="B4685">
        <v>1.46703555969907E-07</v>
      </c>
      <c r="C4685">
        <v>3814</v>
      </c>
      <c r="D4685">
        <v>1751</v>
      </c>
      <c r="E4685">
        <v>0.4590980597797588</v>
      </c>
    </row>
    <row r="4686" spans="1:5">
      <c r="A4686" s="1">
        <v>4684</v>
      </c>
      <c r="B4686">
        <v>1.467062276105935E-07</v>
      </c>
      <c r="C4686">
        <v>3813</v>
      </c>
      <c r="D4686">
        <v>1750</v>
      </c>
      <c r="E4686">
        <v>0.4589562024652505</v>
      </c>
    </row>
    <row r="4687" spans="1:5">
      <c r="A4687" s="1">
        <v>4685</v>
      </c>
      <c r="B4687">
        <v>1.46709496107178E-07</v>
      </c>
      <c r="C4687">
        <v>3812</v>
      </c>
      <c r="D4687">
        <v>1750</v>
      </c>
      <c r="E4687">
        <v>0.4590766002098636</v>
      </c>
    </row>
    <row r="4688" spans="1:5">
      <c r="A4688" s="1">
        <v>4686</v>
      </c>
      <c r="B4688">
        <v>1.467129777665832E-07</v>
      </c>
      <c r="C4688">
        <v>3811</v>
      </c>
      <c r="D4688">
        <v>1750</v>
      </c>
      <c r="E4688">
        <v>0.4591970611388087</v>
      </c>
    </row>
    <row r="4689" spans="1:5">
      <c r="A4689" s="1">
        <v>4687</v>
      </c>
      <c r="B4689">
        <v>1.467161609980394E-07</v>
      </c>
      <c r="C4689">
        <v>3810</v>
      </c>
      <c r="D4689">
        <v>1750</v>
      </c>
      <c r="E4689">
        <v>0.4593175853018373</v>
      </c>
    </row>
    <row r="4690" spans="1:5">
      <c r="A4690" s="1">
        <v>4688</v>
      </c>
      <c r="B4690">
        <v>1.4671712733616E-07</v>
      </c>
      <c r="C4690">
        <v>3809</v>
      </c>
      <c r="D4690">
        <v>1750</v>
      </c>
      <c r="E4690">
        <v>0.4594381727487529</v>
      </c>
    </row>
    <row r="4691" spans="1:5">
      <c r="A4691" s="1">
        <v>4689</v>
      </c>
      <c r="B4691">
        <v>1.467215895445406E-07</v>
      </c>
      <c r="C4691">
        <v>3806</v>
      </c>
      <c r="D4691">
        <v>1750</v>
      </c>
      <c r="E4691">
        <v>0.4598003152916448</v>
      </c>
    </row>
    <row r="4692" spans="1:5">
      <c r="A4692" s="1">
        <v>4690</v>
      </c>
      <c r="B4692">
        <v>1.467284960199322E-07</v>
      </c>
      <c r="C4692">
        <v>3805</v>
      </c>
      <c r="D4692">
        <v>1750</v>
      </c>
      <c r="E4692">
        <v>0.4599211563731931</v>
      </c>
    </row>
    <row r="4693" spans="1:5">
      <c r="A4693" s="1">
        <v>4691</v>
      </c>
      <c r="B4693">
        <v>1.467342087835277E-07</v>
      </c>
      <c r="C4693">
        <v>3804</v>
      </c>
      <c r="D4693">
        <v>1750</v>
      </c>
      <c r="E4693">
        <v>0.4600420609884333</v>
      </c>
    </row>
    <row r="4694" spans="1:5">
      <c r="A4694" s="1">
        <v>4692</v>
      </c>
      <c r="B4694">
        <v>1.467350898565201E-07</v>
      </c>
      <c r="C4694">
        <v>3803</v>
      </c>
      <c r="D4694">
        <v>1750</v>
      </c>
      <c r="E4694">
        <v>0.4601630291874836</v>
      </c>
    </row>
    <row r="4695" spans="1:5">
      <c r="A4695" s="1">
        <v>4693</v>
      </c>
      <c r="B4695">
        <v>1.467378751840442E-07</v>
      </c>
      <c r="C4695">
        <v>3800</v>
      </c>
      <c r="D4695">
        <v>1750</v>
      </c>
      <c r="E4695">
        <v>0.4605263157894737</v>
      </c>
    </row>
    <row r="4696" spans="1:5">
      <c r="A4696" s="1">
        <v>4694</v>
      </c>
      <c r="B4696">
        <v>1.467441279601189E-07</v>
      </c>
      <c r="C4696">
        <v>3797</v>
      </c>
      <c r="D4696">
        <v>1750</v>
      </c>
      <c r="E4696">
        <v>0.4608901764550961</v>
      </c>
    </row>
    <row r="4697" spans="1:5">
      <c r="A4697" s="1">
        <v>4695</v>
      </c>
      <c r="B4697">
        <v>1.467482064754222E-07</v>
      </c>
      <c r="C4697">
        <v>3796</v>
      </c>
      <c r="D4697">
        <v>1749</v>
      </c>
      <c r="E4697">
        <v>0.4607481559536354</v>
      </c>
    </row>
    <row r="4698" spans="1:5">
      <c r="A4698" s="1">
        <v>4696</v>
      </c>
      <c r="B4698">
        <v>1.467488743855938E-07</v>
      </c>
      <c r="C4698">
        <v>3795</v>
      </c>
      <c r="D4698">
        <v>1749</v>
      </c>
      <c r="E4698">
        <v>0.4608695652173913</v>
      </c>
    </row>
    <row r="4699" spans="1:5">
      <c r="A4699" s="1">
        <v>4697</v>
      </c>
      <c r="B4699">
        <v>1.467504375796125E-07</v>
      </c>
      <c r="C4699">
        <v>3794</v>
      </c>
      <c r="D4699">
        <v>1748</v>
      </c>
      <c r="E4699">
        <v>0.4607274644175013</v>
      </c>
    </row>
    <row r="4700" spans="1:5">
      <c r="A4700" s="1">
        <v>4698</v>
      </c>
      <c r="B4700">
        <v>1.467518870867934E-07</v>
      </c>
      <c r="C4700">
        <v>3793</v>
      </c>
      <c r="D4700">
        <v>1748</v>
      </c>
      <c r="E4700">
        <v>0.4608489322436066</v>
      </c>
    </row>
    <row r="4701" spans="1:5">
      <c r="A4701" s="1">
        <v>4699</v>
      </c>
      <c r="B4701">
        <v>1.467550703182496E-07</v>
      </c>
      <c r="C4701">
        <v>3792</v>
      </c>
      <c r="D4701">
        <v>1748</v>
      </c>
      <c r="E4701">
        <v>0.4609704641350211</v>
      </c>
    </row>
    <row r="4702" spans="1:5">
      <c r="A4702" s="1">
        <v>4700</v>
      </c>
      <c r="B4702">
        <v>1.467690395884347E-07</v>
      </c>
      <c r="C4702">
        <v>3788</v>
      </c>
      <c r="D4702">
        <v>1746</v>
      </c>
      <c r="E4702">
        <v>0.4609292502639916</v>
      </c>
    </row>
    <row r="4703" spans="1:5">
      <c r="A4703" s="1">
        <v>4701</v>
      </c>
      <c r="B4703">
        <v>1.467794277232315E-07</v>
      </c>
      <c r="C4703">
        <v>3787</v>
      </c>
      <c r="D4703">
        <v>1745</v>
      </c>
      <c r="E4703">
        <v>0.4607869025613943</v>
      </c>
    </row>
    <row r="4704" spans="1:5">
      <c r="A4704" s="1">
        <v>4702</v>
      </c>
      <c r="B4704">
        <v>1.467861210358024E-07</v>
      </c>
      <c r="C4704">
        <v>3784</v>
      </c>
      <c r="D4704">
        <v>1745</v>
      </c>
      <c r="E4704">
        <v>0.4611522198731501</v>
      </c>
    </row>
    <row r="4705" spans="1:5">
      <c r="A4705" s="1">
        <v>4703</v>
      </c>
      <c r="B4705">
        <v>1.467863341986231E-07</v>
      </c>
      <c r="C4705">
        <v>3782</v>
      </c>
      <c r="D4705">
        <v>1745</v>
      </c>
      <c r="E4705">
        <v>0.4613960867265997</v>
      </c>
    </row>
    <row r="4706" spans="1:5">
      <c r="A4706" s="1">
        <v>4704</v>
      </c>
      <c r="B4706">
        <v>1.46796665490001E-07</v>
      </c>
      <c r="C4706">
        <v>3781</v>
      </c>
      <c r="D4706">
        <v>1744</v>
      </c>
      <c r="E4706">
        <v>0.461253636604073</v>
      </c>
    </row>
    <row r="4707" spans="1:5">
      <c r="A4707" s="1">
        <v>4705</v>
      </c>
      <c r="B4707">
        <v>1.468012840177835E-07</v>
      </c>
      <c r="C4707">
        <v>3778</v>
      </c>
      <c r="D4707">
        <v>1742</v>
      </c>
      <c r="E4707">
        <v>0.4610905240868184</v>
      </c>
    </row>
    <row r="4708" spans="1:5">
      <c r="A4708" s="1">
        <v>4706</v>
      </c>
      <c r="B4708">
        <v>1.468030319529134E-07</v>
      </c>
      <c r="C4708">
        <v>3777</v>
      </c>
      <c r="D4708">
        <v>1742</v>
      </c>
      <c r="E4708">
        <v>0.4612126025946519</v>
      </c>
    </row>
    <row r="4709" spans="1:5">
      <c r="A4709" s="1">
        <v>4707</v>
      </c>
      <c r="B4709">
        <v>1.468205113042131E-07</v>
      </c>
      <c r="C4709">
        <v>3776</v>
      </c>
      <c r="D4709">
        <v>1742</v>
      </c>
      <c r="E4709">
        <v>0.4613347457627119</v>
      </c>
    </row>
    <row r="4710" spans="1:5">
      <c r="A4710" s="1">
        <v>4708</v>
      </c>
      <c r="B4710">
        <v>1.468217476485734E-07</v>
      </c>
      <c r="C4710">
        <v>3775</v>
      </c>
      <c r="D4710">
        <v>1742</v>
      </c>
      <c r="E4710">
        <v>0.4614569536423841</v>
      </c>
    </row>
    <row r="4711" spans="1:5">
      <c r="A4711" s="1">
        <v>4709</v>
      </c>
      <c r="B4711">
        <v>1.468307431196081E-07</v>
      </c>
      <c r="C4711">
        <v>3774</v>
      </c>
      <c r="D4711">
        <v>1742</v>
      </c>
      <c r="E4711">
        <v>0.4615792262851086</v>
      </c>
    </row>
    <row r="4712" spans="1:5">
      <c r="A4712" s="1">
        <v>4710</v>
      </c>
      <c r="B4712">
        <v>1.468335142362776E-07</v>
      </c>
      <c r="C4712">
        <v>3773</v>
      </c>
      <c r="D4712">
        <v>1742</v>
      </c>
      <c r="E4712">
        <v>0.4617015637423801</v>
      </c>
    </row>
    <row r="4713" spans="1:5">
      <c r="A4713" s="1">
        <v>4711</v>
      </c>
      <c r="B4713">
        <v>1.468424812856028E-07</v>
      </c>
      <c r="C4713">
        <v>3771</v>
      </c>
      <c r="D4713">
        <v>1741</v>
      </c>
      <c r="E4713">
        <v>0.4616812516573853</v>
      </c>
    </row>
    <row r="4714" spans="1:5">
      <c r="A4714" s="1">
        <v>4712</v>
      </c>
      <c r="B4714">
        <v>1.468439023710744E-07</v>
      </c>
      <c r="C4714">
        <v>3770</v>
      </c>
      <c r="D4714">
        <v>1741</v>
      </c>
      <c r="E4714">
        <v>0.4618037135278514</v>
      </c>
    </row>
    <row r="4715" spans="1:5">
      <c r="A4715" s="1">
        <v>4713</v>
      </c>
      <c r="B4715">
        <v>1.468550152594617E-07</v>
      </c>
      <c r="C4715">
        <v>3769</v>
      </c>
      <c r="D4715">
        <v>1741</v>
      </c>
      <c r="E4715">
        <v>0.4619262403820642</v>
      </c>
    </row>
    <row r="4716" spans="1:5">
      <c r="A4716" s="1">
        <v>4714</v>
      </c>
      <c r="B4716">
        <v>1.468571610985236E-07</v>
      </c>
      <c r="C4716">
        <v>3767</v>
      </c>
      <c r="D4716">
        <v>1739</v>
      </c>
      <c r="E4716">
        <v>0.4616405627820547</v>
      </c>
    </row>
    <row r="4717" spans="1:5">
      <c r="A4717" s="1">
        <v>4715</v>
      </c>
      <c r="B4717">
        <v>1.468586958708329E-07</v>
      </c>
      <c r="C4717">
        <v>3766</v>
      </c>
      <c r="D4717">
        <v>1738</v>
      </c>
      <c r="E4717">
        <v>0.4614976101964949</v>
      </c>
    </row>
    <row r="4718" spans="1:5">
      <c r="A4718" s="1">
        <v>4716</v>
      </c>
      <c r="B4718">
        <v>1.46861182770408E-07</v>
      </c>
      <c r="C4718">
        <v>3764</v>
      </c>
      <c r="D4718">
        <v>1736</v>
      </c>
      <c r="E4718">
        <v>0.461211477151966</v>
      </c>
    </row>
    <row r="4719" spans="1:5">
      <c r="A4719" s="1">
        <v>4717</v>
      </c>
      <c r="B4719">
        <v>1.468643375801548E-07</v>
      </c>
      <c r="C4719">
        <v>3762</v>
      </c>
      <c r="D4719">
        <v>1734</v>
      </c>
      <c r="E4719">
        <v>0.4609250398724083</v>
      </c>
    </row>
    <row r="4720" spans="1:5">
      <c r="A4720" s="1">
        <v>4718</v>
      </c>
      <c r="B4720">
        <v>1.468664549975074E-07</v>
      </c>
      <c r="C4720">
        <v>3761</v>
      </c>
      <c r="D4720">
        <v>1734</v>
      </c>
      <c r="E4720">
        <v>0.4610475937250731</v>
      </c>
    </row>
    <row r="4721" spans="1:5">
      <c r="A4721" s="1">
        <v>4719</v>
      </c>
      <c r="B4721">
        <v>1.468777952595701E-07</v>
      </c>
      <c r="C4721">
        <v>3760</v>
      </c>
      <c r="D4721">
        <v>1734</v>
      </c>
      <c r="E4721">
        <v>0.4611702127659574</v>
      </c>
    </row>
    <row r="4722" spans="1:5">
      <c r="A4722" s="1">
        <v>4720</v>
      </c>
      <c r="B4722">
        <v>1.469168608991822E-07</v>
      </c>
      <c r="C4722">
        <v>3759</v>
      </c>
      <c r="D4722">
        <v>1733</v>
      </c>
      <c r="E4722">
        <v>0.4610268688480979</v>
      </c>
    </row>
    <row r="4723" spans="1:5">
      <c r="A4723" s="1">
        <v>4721</v>
      </c>
      <c r="B4723">
        <v>1.469172445922595E-07</v>
      </c>
      <c r="C4723">
        <v>3758</v>
      </c>
      <c r="D4723">
        <v>1733</v>
      </c>
      <c r="E4723">
        <v>0.461149547631719</v>
      </c>
    </row>
    <row r="4724" spans="1:5">
      <c r="A4724" s="1">
        <v>4722</v>
      </c>
      <c r="B4724">
        <v>1.46924904242951E-07</v>
      </c>
      <c r="C4724">
        <v>3757</v>
      </c>
      <c r="D4724">
        <v>1732</v>
      </c>
      <c r="E4724">
        <v>0.4610061219057759</v>
      </c>
    </row>
    <row r="4725" spans="1:5">
      <c r="A4725" s="1">
        <v>4723</v>
      </c>
      <c r="B4725">
        <v>1.469281301069714E-07</v>
      </c>
      <c r="C4725">
        <v>3756</v>
      </c>
      <c r="D4725">
        <v>1731</v>
      </c>
      <c r="E4725">
        <v>0.4608626198083067</v>
      </c>
    </row>
    <row r="4726" spans="1:5">
      <c r="A4726" s="1">
        <v>4724</v>
      </c>
      <c r="B4726">
        <v>1.469349513172347E-07</v>
      </c>
      <c r="C4726">
        <v>3755</v>
      </c>
      <c r="D4726">
        <v>1731</v>
      </c>
      <c r="E4726">
        <v>0.4609853528628495</v>
      </c>
    </row>
    <row r="4727" spans="1:5">
      <c r="A4727" s="1">
        <v>4725</v>
      </c>
      <c r="B4727">
        <v>1.469349655280894E-07</v>
      </c>
      <c r="C4727">
        <v>3754</v>
      </c>
      <c r="D4727">
        <v>1731</v>
      </c>
      <c r="E4727">
        <v>0.4611081513052744</v>
      </c>
    </row>
    <row r="4728" spans="1:5">
      <c r="A4728" s="1">
        <v>4726</v>
      </c>
      <c r="B4728">
        <v>1.469360597639024E-07</v>
      </c>
      <c r="C4728">
        <v>3753</v>
      </c>
      <c r="D4728">
        <v>1731</v>
      </c>
      <c r="E4728">
        <v>0.4612310151878497</v>
      </c>
    </row>
    <row r="4729" spans="1:5">
      <c r="A4729" s="1">
        <v>4727</v>
      </c>
      <c r="B4729">
        <v>1.46940323020317E-07</v>
      </c>
      <c r="C4729">
        <v>3752</v>
      </c>
      <c r="D4729">
        <v>1730</v>
      </c>
      <c r="E4729">
        <v>0.4610874200426439</v>
      </c>
    </row>
    <row r="4730" spans="1:5">
      <c r="A4730" s="1">
        <v>4728</v>
      </c>
      <c r="B4730">
        <v>1.469595503067467E-07</v>
      </c>
      <c r="C4730">
        <v>3751</v>
      </c>
      <c r="D4730">
        <v>1729</v>
      </c>
      <c r="E4730">
        <v>0.4609437483337777</v>
      </c>
    </row>
    <row r="4731" spans="1:5">
      <c r="A4731" s="1">
        <v>4729</v>
      </c>
      <c r="B4731">
        <v>1.469632877615368E-07</v>
      </c>
      <c r="C4731">
        <v>3750</v>
      </c>
      <c r="D4731">
        <v>1729</v>
      </c>
      <c r="E4731">
        <v>0.4610666666666667</v>
      </c>
    </row>
    <row r="4732" spans="1:5">
      <c r="A4732" s="1">
        <v>4730</v>
      </c>
      <c r="B4732">
        <v>1.469652062269233E-07</v>
      </c>
      <c r="C4732">
        <v>3746</v>
      </c>
      <c r="D4732">
        <v>1728</v>
      </c>
      <c r="E4732">
        <v>0.4612920448478377</v>
      </c>
    </row>
    <row r="4733" spans="1:5">
      <c r="A4733" s="1">
        <v>4731</v>
      </c>
      <c r="B4733">
        <v>1.469905299700258E-07</v>
      </c>
      <c r="C4733">
        <v>3743</v>
      </c>
      <c r="D4733">
        <v>1728</v>
      </c>
      <c r="E4733">
        <v>0.4616617686347849</v>
      </c>
    </row>
    <row r="4734" spans="1:5">
      <c r="A4734" s="1">
        <v>4732</v>
      </c>
      <c r="B4734">
        <v>1.470168626838131E-07</v>
      </c>
      <c r="C4734">
        <v>3742</v>
      </c>
      <c r="D4734">
        <v>1728</v>
      </c>
      <c r="E4734">
        <v>0.4617851416354891</v>
      </c>
    </row>
    <row r="4735" spans="1:5">
      <c r="A4735" s="1">
        <v>4733</v>
      </c>
      <c r="B4735">
        <v>1.470287003257909E-07</v>
      </c>
      <c r="C4735">
        <v>3741</v>
      </c>
      <c r="D4735">
        <v>1728</v>
      </c>
      <c r="E4735">
        <v>0.4619085805934242</v>
      </c>
    </row>
    <row r="4736" spans="1:5">
      <c r="A4736" s="1">
        <v>4734</v>
      </c>
      <c r="B4736">
        <v>1.470358341748579E-07</v>
      </c>
      <c r="C4736">
        <v>3740</v>
      </c>
      <c r="D4736">
        <v>1728</v>
      </c>
      <c r="E4736">
        <v>0.4620320855614973</v>
      </c>
    </row>
    <row r="4737" spans="1:5">
      <c r="A4737" s="1">
        <v>4735</v>
      </c>
      <c r="B4737">
        <v>1.470503292466674E-07</v>
      </c>
      <c r="C4737">
        <v>3739</v>
      </c>
      <c r="D4737">
        <v>1728</v>
      </c>
      <c r="E4737">
        <v>0.4621556565926718</v>
      </c>
    </row>
    <row r="4738" spans="1:5">
      <c r="A4738" s="1">
        <v>4736</v>
      </c>
      <c r="B4738">
        <v>1.470668280489917E-07</v>
      </c>
      <c r="C4738">
        <v>3737</v>
      </c>
      <c r="D4738">
        <v>1727</v>
      </c>
      <c r="E4738">
        <v>0.4621354027294621</v>
      </c>
    </row>
    <row r="4739" spans="1:5">
      <c r="A4739" s="1">
        <v>4737</v>
      </c>
      <c r="B4739">
        <v>1.470831136884954E-07</v>
      </c>
      <c r="C4739">
        <v>3736</v>
      </c>
      <c r="D4739">
        <v>1727</v>
      </c>
      <c r="E4739">
        <v>0.4622591006423983</v>
      </c>
    </row>
    <row r="4740" spans="1:5">
      <c r="A4740" s="1">
        <v>4738</v>
      </c>
      <c r="B4740">
        <v>1.471067179181773E-07</v>
      </c>
      <c r="C4740">
        <v>3735</v>
      </c>
      <c r="D4740">
        <v>1727</v>
      </c>
      <c r="E4740">
        <v>0.4623828647925033</v>
      </c>
    </row>
    <row r="4741" spans="1:5">
      <c r="A4741" s="1">
        <v>4739</v>
      </c>
      <c r="B4741">
        <v>1.47112373838354E-07</v>
      </c>
      <c r="C4741">
        <v>3734</v>
      </c>
      <c r="D4741">
        <v>1727</v>
      </c>
      <c r="E4741">
        <v>0.4625066952329941</v>
      </c>
    </row>
    <row r="4742" spans="1:5">
      <c r="A4742" s="1">
        <v>4740</v>
      </c>
      <c r="B4742">
        <v>1.471182287104966E-07</v>
      </c>
      <c r="C4742">
        <v>3733</v>
      </c>
      <c r="D4742">
        <v>1726</v>
      </c>
      <c r="E4742">
        <v>0.4623627109563354</v>
      </c>
    </row>
    <row r="4743" spans="1:5">
      <c r="A4743" s="1">
        <v>4741</v>
      </c>
      <c r="B4743">
        <v>1.471205450798152E-07</v>
      </c>
      <c r="C4743">
        <v>3732</v>
      </c>
      <c r="D4743">
        <v>1726</v>
      </c>
      <c r="E4743">
        <v>0.462486602357985</v>
      </c>
    </row>
    <row r="4744" spans="1:5">
      <c r="A4744" s="1">
        <v>4742</v>
      </c>
      <c r="B4744">
        <v>1.471229182925526E-07</v>
      </c>
      <c r="C4744">
        <v>3731</v>
      </c>
      <c r="D4744">
        <v>1726</v>
      </c>
      <c r="E4744">
        <v>0.4626105601715358</v>
      </c>
    </row>
    <row r="4745" spans="1:5">
      <c r="A4745" s="1">
        <v>4743</v>
      </c>
      <c r="B4745">
        <v>1.471248367579392E-07</v>
      </c>
      <c r="C4745">
        <v>3730</v>
      </c>
      <c r="D4745">
        <v>1726</v>
      </c>
      <c r="E4745">
        <v>0.4627345844504022</v>
      </c>
    </row>
    <row r="4746" spans="1:5">
      <c r="A4746" s="1">
        <v>4744</v>
      </c>
      <c r="B4746">
        <v>1.471291710686273E-07</v>
      </c>
      <c r="C4746">
        <v>3729</v>
      </c>
      <c r="D4746">
        <v>1726</v>
      </c>
      <c r="E4746">
        <v>0.4628586752480558</v>
      </c>
    </row>
    <row r="4747" spans="1:5">
      <c r="A4747" s="1">
        <v>4745</v>
      </c>
      <c r="B4747">
        <v>1.471477872883042E-07</v>
      </c>
      <c r="C4747">
        <v>3728</v>
      </c>
      <c r="D4747">
        <v>1725</v>
      </c>
      <c r="E4747">
        <v>0.4627145922746781</v>
      </c>
    </row>
    <row r="4748" spans="1:5">
      <c r="A4748" s="1">
        <v>4746</v>
      </c>
      <c r="B4748">
        <v>1.471546084985675E-07</v>
      </c>
      <c r="C4748">
        <v>3727</v>
      </c>
      <c r="D4748">
        <v>1725</v>
      </c>
      <c r="E4748">
        <v>0.4628387442983633</v>
      </c>
    </row>
    <row r="4749" spans="1:5">
      <c r="A4749" s="1">
        <v>4747</v>
      </c>
      <c r="B4749">
        <v>1.47156583807373E-07</v>
      </c>
      <c r="C4749">
        <v>3722</v>
      </c>
      <c r="D4749">
        <v>1720</v>
      </c>
      <c r="E4749">
        <v>0.46211714132187</v>
      </c>
    </row>
    <row r="4750" spans="1:5">
      <c r="A4750" s="1">
        <v>4748</v>
      </c>
      <c r="B4750">
        <v>1.471622823601137E-07</v>
      </c>
      <c r="C4750">
        <v>3721</v>
      </c>
      <c r="D4750">
        <v>1719</v>
      </c>
      <c r="E4750">
        <v>0.4619725880139747</v>
      </c>
    </row>
    <row r="4751" spans="1:5">
      <c r="A4751" s="1">
        <v>4749</v>
      </c>
      <c r="B4751">
        <v>1.471958483989511E-07</v>
      </c>
      <c r="C4751">
        <v>3720</v>
      </c>
      <c r="D4751">
        <v>1719</v>
      </c>
      <c r="E4751">
        <v>0.4620967741935484</v>
      </c>
    </row>
    <row r="4752" spans="1:5">
      <c r="A4752" s="1">
        <v>4750</v>
      </c>
      <c r="B4752">
        <v>1.471991168955356E-07</v>
      </c>
      <c r="C4752">
        <v>3719</v>
      </c>
      <c r="D4752">
        <v>1719</v>
      </c>
      <c r="E4752">
        <v>0.4622210271578381</v>
      </c>
    </row>
    <row r="4753" spans="1:5">
      <c r="A4753" s="1">
        <v>4751</v>
      </c>
      <c r="B4753">
        <v>1.47224540114621E-07</v>
      </c>
      <c r="C4753">
        <v>3718</v>
      </c>
      <c r="D4753">
        <v>1719</v>
      </c>
      <c r="E4753">
        <v>0.4623453469607316</v>
      </c>
    </row>
    <row r="4754" spans="1:5">
      <c r="A4754" s="1">
        <v>4752</v>
      </c>
      <c r="B4754">
        <v>1.472278796654791E-07</v>
      </c>
      <c r="C4754">
        <v>3717</v>
      </c>
      <c r="D4754">
        <v>1719</v>
      </c>
      <c r="E4754">
        <v>0.4624697336561743</v>
      </c>
    </row>
    <row r="4755" spans="1:5">
      <c r="A4755" s="1">
        <v>4753</v>
      </c>
      <c r="B4755">
        <v>1.472279933523168E-07</v>
      </c>
      <c r="C4755">
        <v>3716</v>
      </c>
      <c r="D4755">
        <v>1719</v>
      </c>
      <c r="E4755">
        <v>0.4625941872981701</v>
      </c>
    </row>
    <row r="4756" spans="1:5">
      <c r="A4756" s="1">
        <v>4754</v>
      </c>
      <c r="B4756">
        <v>1.472351414122386E-07</v>
      </c>
      <c r="C4756">
        <v>3715</v>
      </c>
      <c r="D4756">
        <v>1719</v>
      </c>
      <c r="E4756">
        <v>0.4627187079407806</v>
      </c>
    </row>
    <row r="4757" spans="1:5">
      <c r="A4757" s="1">
        <v>4755</v>
      </c>
      <c r="B4757">
        <v>1.472469790542164E-07</v>
      </c>
      <c r="C4757">
        <v>3712</v>
      </c>
      <c r="D4757">
        <v>1716</v>
      </c>
      <c r="E4757">
        <v>0.4622844827586207</v>
      </c>
    </row>
    <row r="4758" spans="1:5">
      <c r="A4758" s="1">
        <v>4756</v>
      </c>
      <c r="B4758">
        <v>1.47247845916354E-07</v>
      </c>
      <c r="C4758">
        <v>3711</v>
      </c>
      <c r="D4758">
        <v>1716</v>
      </c>
      <c r="E4758">
        <v>0.4624090541632983</v>
      </c>
    </row>
    <row r="4759" spans="1:5">
      <c r="A4759" s="1">
        <v>4757</v>
      </c>
      <c r="B4759">
        <v>1.472777171329653E-07</v>
      </c>
      <c r="C4759">
        <v>3709</v>
      </c>
      <c r="D4759">
        <v>1716</v>
      </c>
      <c r="E4759">
        <v>0.4626583984901591</v>
      </c>
    </row>
    <row r="4760" spans="1:5">
      <c r="A4760" s="1">
        <v>4758</v>
      </c>
      <c r="B4760">
        <v>1.472953812253763E-07</v>
      </c>
      <c r="C4760">
        <v>3706</v>
      </c>
      <c r="D4760">
        <v>1713</v>
      </c>
      <c r="E4760">
        <v>0.4622234214786832</v>
      </c>
    </row>
    <row r="4761" spans="1:5">
      <c r="A4761" s="1">
        <v>4759</v>
      </c>
      <c r="B4761">
        <v>1.472979391792251E-07</v>
      </c>
      <c r="C4761">
        <v>3704</v>
      </c>
      <c r="D4761">
        <v>1711</v>
      </c>
      <c r="E4761">
        <v>0.4619330453563715</v>
      </c>
    </row>
    <row r="4762" spans="1:5">
      <c r="A4762" s="1">
        <v>4760</v>
      </c>
      <c r="B4762">
        <v>1.472988344630721E-07</v>
      </c>
      <c r="C4762">
        <v>3703</v>
      </c>
      <c r="D4762">
        <v>1711</v>
      </c>
      <c r="E4762">
        <v>0.4620577909802863</v>
      </c>
    </row>
    <row r="4763" spans="1:5">
      <c r="A4763" s="1">
        <v>4761</v>
      </c>
      <c r="B4763">
        <v>1.47301733477434E-07</v>
      </c>
      <c r="C4763">
        <v>3702</v>
      </c>
      <c r="D4763">
        <v>1711</v>
      </c>
      <c r="E4763">
        <v>0.462182603997839</v>
      </c>
    </row>
    <row r="4764" spans="1:5">
      <c r="A4764" s="1">
        <v>4762</v>
      </c>
      <c r="B4764">
        <v>1.473041919552998E-07</v>
      </c>
      <c r="C4764">
        <v>3701</v>
      </c>
      <c r="D4764">
        <v>1711</v>
      </c>
      <c r="E4764">
        <v>0.4623074844636585</v>
      </c>
    </row>
    <row r="4765" spans="1:5">
      <c r="A4765" s="1">
        <v>4763</v>
      </c>
      <c r="B4765">
        <v>1.473116810757347E-07</v>
      </c>
      <c r="C4765">
        <v>3699</v>
      </c>
      <c r="D4765">
        <v>1710</v>
      </c>
      <c r="E4765">
        <v>0.462287104622871</v>
      </c>
    </row>
    <row r="4766" spans="1:5">
      <c r="A4766" s="1">
        <v>4764</v>
      </c>
      <c r="B4766">
        <v>1.473173796284755E-07</v>
      </c>
      <c r="C4766">
        <v>3698</v>
      </c>
      <c r="D4766">
        <v>1709</v>
      </c>
      <c r="E4766">
        <v>0.4621416982152515</v>
      </c>
    </row>
    <row r="4767" spans="1:5">
      <c r="A4767" s="1">
        <v>4765</v>
      </c>
      <c r="B4767">
        <v>1.473311073141303E-07</v>
      </c>
      <c r="C4767">
        <v>3696</v>
      </c>
      <c r="D4767">
        <v>1709</v>
      </c>
      <c r="E4767">
        <v>0.4623917748917749</v>
      </c>
    </row>
    <row r="4768" spans="1:5">
      <c r="A4768" s="1">
        <v>4766</v>
      </c>
      <c r="B4768">
        <v>1.473417938768762E-07</v>
      </c>
      <c r="C4768">
        <v>3695</v>
      </c>
      <c r="D4768">
        <v>1708</v>
      </c>
      <c r="E4768">
        <v>0.4622462787550744</v>
      </c>
    </row>
    <row r="4769" spans="1:5">
      <c r="A4769" s="1">
        <v>4767</v>
      </c>
      <c r="B4769">
        <v>1.473434423360231E-07</v>
      </c>
      <c r="C4769">
        <v>3694</v>
      </c>
      <c r="D4769">
        <v>1707</v>
      </c>
      <c r="E4769">
        <v>0.4621007038440715</v>
      </c>
    </row>
    <row r="4770" spans="1:5">
      <c r="A4770" s="1">
        <v>4768</v>
      </c>
      <c r="B4770">
        <v>1.473452613254267E-07</v>
      </c>
      <c r="C4770">
        <v>3693</v>
      </c>
      <c r="D4770">
        <v>1707</v>
      </c>
      <c r="E4770">
        <v>0.462225832656377</v>
      </c>
    </row>
    <row r="4771" spans="1:5">
      <c r="A4771" s="1">
        <v>4769</v>
      </c>
      <c r="B4771">
        <v>1.473480324420962E-07</v>
      </c>
      <c r="C4771">
        <v>3692</v>
      </c>
      <c r="D4771">
        <v>1707</v>
      </c>
      <c r="E4771">
        <v>0.4623510292524377</v>
      </c>
    </row>
    <row r="4772" spans="1:5">
      <c r="A4772" s="1">
        <v>4770</v>
      </c>
      <c r="B4772">
        <v>1.473500503834657E-07</v>
      </c>
      <c r="C4772">
        <v>3691</v>
      </c>
      <c r="D4772">
        <v>1706</v>
      </c>
      <c r="E4772">
        <v>0.4622053643998916</v>
      </c>
    </row>
    <row r="4773" spans="1:5">
      <c r="A4773" s="1">
        <v>4771</v>
      </c>
      <c r="B4773">
        <v>1.473516562100485E-07</v>
      </c>
      <c r="C4773">
        <v>3690</v>
      </c>
      <c r="D4773">
        <v>1706</v>
      </c>
      <c r="E4773">
        <v>0.462330623306233</v>
      </c>
    </row>
    <row r="4774" spans="1:5">
      <c r="A4774" s="1">
        <v>4772</v>
      </c>
      <c r="B4774">
        <v>1.473625275139057E-07</v>
      </c>
      <c r="C4774">
        <v>3688</v>
      </c>
      <c r="D4774">
        <v>1706</v>
      </c>
      <c r="E4774">
        <v>0.4625813449023861</v>
      </c>
    </row>
    <row r="4775" spans="1:5">
      <c r="A4775" s="1">
        <v>4773</v>
      </c>
      <c r="B4775">
        <v>1.473635222737357E-07</v>
      </c>
      <c r="C4775">
        <v>3687</v>
      </c>
      <c r="D4775">
        <v>1705</v>
      </c>
      <c r="E4775">
        <v>0.462435584486032</v>
      </c>
    </row>
    <row r="4776" spans="1:5">
      <c r="A4776" s="1">
        <v>4774</v>
      </c>
      <c r="B4776">
        <v>1.473697182063916E-07</v>
      </c>
      <c r="C4776">
        <v>3686</v>
      </c>
      <c r="D4776">
        <v>1704</v>
      </c>
      <c r="E4776">
        <v>0.4622897449810092</v>
      </c>
    </row>
    <row r="4777" spans="1:5">
      <c r="A4777" s="1">
        <v>4775</v>
      </c>
      <c r="B4777">
        <v>1.473729582812666E-07</v>
      </c>
      <c r="C4777">
        <v>3685</v>
      </c>
      <c r="D4777">
        <v>1704</v>
      </c>
      <c r="E4777">
        <v>0.462415196743555</v>
      </c>
    </row>
    <row r="4778" spans="1:5">
      <c r="A4778" s="1">
        <v>4776</v>
      </c>
      <c r="B4778">
        <v>1.473819537523013E-07</v>
      </c>
      <c r="C4778">
        <v>3684</v>
      </c>
      <c r="D4778">
        <v>1704</v>
      </c>
      <c r="E4778">
        <v>0.4625407166123778</v>
      </c>
    </row>
    <row r="4779" spans="1:5">
      <c r="A4779" s="1">
        <v>4777</v>
      </c>
      <c r="B4779">
        <v>1.473935071771848E-07</v>
      </c>
      <c r="C4779">
        <v>3683</v>
      </c>
      <c r="D4779">
        <v>1704</v>
      </c>
      <c r="E4779">
        <v>0.4626663046429541</v>
      </c>
    </row>
    <row r="4780" spans="1:5">
      <c r="A4780" s="1">
        <v>4778</v>
      </c>
      <c r="B4780">
        <v>1.473971167342825E-07</v>
      </c>
      <c r="C4780">
        <v>3682</v>
      </c>
      <c r="D4780">
        <v>1704</v>
      </c>
      <c r="E4780">
        <v>0.4627919608908202</v>
      </c>
    </row>
    <row r="4781" spans="1:5">
      <c r="A4781" s="1">
        <v>4779</v>
      </c>
      <c r="B4781">
        <v>1.474014368341159E-07</v>
      </c>
      <c r="C4781">
        <v>3681</v>
      </c>
      <c r="D4781">
        <v>1703</v>
      </c>
      <c r="E4781">
        <v>0.4626460201032328</v>
      </c>
    </row>
    <row r="4782" spans="1:5">
      <c r="A4782" s="1">
        <v>4780</v>
      </c>
      <c r="B4782">
        <v>1.474042221616401E-07</v>
      </c>
      <c r="C4782">
        <v>3680</v>
      </c>
      <c r="D4782">
        <v>1702</v>
      </c>
      <c r="E4782">
        <v>0.4625</v>
      </c>
    </row>
    <row r="4783" spans="1:5">
      <c r="A4783" s="1">
        <v>4781</v>
      </c>
      <c r="B4783">
        <v>1.474244299970451E-07</v>
      </c>
      <c r="C4783">
        <v>3679</v>
      </c>
      <c r="D4783">
        <v>1702</v>
      </c>
      <c r="E4783">
        <v>0.4626257135091058</v>
      </c>
    </row>
    <row r="4784" spans="1:5">
      <c r="A4784" s="1">
        <v>4782</v>
      </c>
      <c r="B4784">
        <v>1.474395787681715E-07</v>
      </c>
      <c r="C4784">
        <v>3678</v>
      </c>
      <c r="D4784">
        <v>1702</v>
      </c>
      <c r="E4784">
        <v>0.4627514953779228</v>
      </c>
    </row>
    <row r="4785" spans="1:5">
      <c r="A4785" s="1">
        <v>4783</v>
      </c>
      <c r="B4785">
        <v>1.474421935654391E-07</v>
      </c>
      <c r="C4785">
        <v>3677</v>
      </c>
      <c r="D4785">
        <v>1702</v>
      </c>
      <c r="E4785">
        <v>0.4628773456622247</v>
      </c>
    </row>
    <row r="4786" spans="1:5">
      <c r="A4786" s="1">
        <v>4784</v>
      </c>
      <c r="B4786">
        <v>1.474626145636648E-07</v>
      </c>
      <c r="C4786">
        <v>3676</v>
      </c>
      <c r="D4786">
        <v>1702</v>
      </c>
      <c r="E4786">
        <v>0.4630032644178455</v>
      </c>
    </row>
    <row r="4787" spans="1:5">
      <c r="A4787" s="1">
        <v>4785</v>
      </c>
      <c r="B4787">
        <v>1.474684552249528E-07</v>
      </c>
      <c r="C4787">
        <v>3675</v>
      </c>
      <c r="D4787">
        <v>1701</v>
      </c>
      <c r="E4787">
        <v>0.4628571428571429</v>
      </c>
    </row>
    <row r="4788" spans="1:5">
      <c r="A4788" s="1">
        <v>4786</v>
      </c>
      <c r="B4788">
        <v>1.474839450565923E-07</v>
      </c>
      <c r="C4788">
        <v>3674</v>
      </c>
      <c r="D4788">
        <v>1700</v>
      </c>
      <c r="E4788">
        <v>0.4627109417528579</v>
      </c>
    </row>
    <row r="4789" spans="1:5">
      <c r="A4789" s="1">
        <v>4787</v>
      </c>
      <c r="B4789">
        <v>1.47490098356684E-07</v>
      </c>
      <c r="C4789">
        <v>3673</v>
      </c>
      <c r="D4789">
        <v>1700</v>
      </c>
      <c r="E4789">
        <v>0.4628369180506398</v>
      </c>
    </row>
    <row r="4790" spans="1:5">
      <c r="A4790" s="1">
        <v>4788</v>
      </c>
      <c r="B4790">
        <v>1.474951716318174E-07</v>
      </c>
      <c r="C4790">
        <v>3672</v>
      </c>
      <c r="D4790">
        <v>1700</v>
      </c>
      <c r="E4790">
        <v>0.462962962962963</v>
      </c>
    </row>
    <row r="4791" spans="1:5">
      <c r="A4791" s="1">
        <v>4789</v>
      </c>
      <c r="B4791">
        <v>1.475021065289184E-07</v>
      </c>
      <c r="C4791">
        <v>3669</v>
      </c>
      <c r="D4791">
        <v>1699</v>
      </c>
      <c r="E4791">
        <v>0.4630689561188335</v>
      </c>
    </row>
    <row r="4792" spans="1:5">
      <c r="A4792" s="1">
        <v>4790</v>
      </c>
      <c r="B4792">
        <v>1.475021633723372E-07</v>
      </c>
      <c r="C4792">
        <v>3668</v>
      </c>
      <c r="D4792">
        <v>1699</v>
      </c>
      <c r="E4792">
        <v>0.46319520174482</v>
      </c>
    </row>
    <row r="4793" spans="1:5">
      <c r="A4793" s="1">
        <v>4791</v>
      </c>
      <c r="B4793">
        <v>1.475025044328504E-07</v>
      </c>
      <c r="C4793">
        <v>3667</v>
      </c>
      <c r="D4793">
        <v>1699</v>
      </c>
      <c r="E4793">
        <v>0.4633215162257976</v>
      </c>
    </row>
    <row r="4794" spans="1:5">
      <c r="A4794" s="1">
        <v>4792</v>
      </c>
      <c r="B4794">
        <v>1.475185058552597E-07</v>
      </c>
      <c r="C4794">
        <v>3666</v>
      </c>
      <c r="D4794">
        <v>1699</v>
      </c>
      <c r="E4794">
        <v>0.4634478996181124</v>
      </c>
    </row>
    <row r="4795" spans="1:5">
      <c r="A4795" s="1">
        <v>4793</v>
      </c>
      <c r="B4795">
        <v>1.47523081750478E-07</v>
      </c>
      <c r="C4795">
        <v>3665</v>
      </c>
      <c r="D4795">
        <v>1699</v>
      </c>
      <c r="E4795">
        <v>0.4635743519781719</v>
      </c>
    </row>
    <row r="4796" spans="1:5">
      <c r="A4796" s="1">
        <v>4794</v>
      </c>
      <c r="B4796">
        <v>1.47524630733642E-07</v>
      </c>
      <c r="C4796">
        <v>3664</v>
      </c>
      <c r="D4796">
        <v>1699</v>
      </c>
      <c r="E4796">
        <v>0.4637008733624454</v>
      </c>
    </row>
    <row r="4797" spans="1:5">
      <c r="A4797" s="1">
        <v>4795</v>
      </c>
      <c r="B4797">
        <v>1.475426785191303E-07</v>
      </c>
      <c r="C4797">
        <v>3658</v>
      </c>
      <c r="D4797">
        <v>1698</v>
      </c>
      <c r="E4797">
        <v>0.4641880809185347</v>
      </c>
    </row>
    <row r="4798" spans="1:5">
      <c r="A4798" s="1">
        <v>4796</v>
      </c>
      <c r="B4798">
        <v>1.475514324056348E-07</v>
      </c>
      <c r="C4798">
        <v>3657</v>
      </c>
      <c r="D4798">
        <v>1698</v>
      </c>
      <c r="E4798">
        <v>0.4643150123051682</v>
      </c>
    </row>
    <row r="4799" spans="1:5">
      <c r="A4799" s="1">
        <v>4797</v>
      </c>
      <c r="B4799">
        <v>1.475534361361497E-07</v>
      </c>
      <c r="C4799">
        <v>3656</v>
      </c>
      <c r="D4799">
        <v>1698</v>
      </c>
      <c r="E4799">
        <v>0.4644420131291028</v>
      </c>
    </row>
    <row r="4800" spans="1:5">
      <c r="A4800" s="1">
        <v>4798</v>
      </c>
      <c r="B4800">
        <v>1.475576567600001E-07</v>
      </c>
      <c r="C4800">
        <v>3655</v>
      </c>
      <c r="D4800">
        <v>1697</v>
      </c>
      <c r="E4800">
        <v>0.4642954856361149</v>
      </c>
    </row>
    <row r="4801" spans="1:5">
      <c r="A4801" s="1">
        <v>4799</v>
      </c>
      <c r="B4801">
        <v>1.475628721436806E-07</v>
      </c>
      <c r="C4801">
        <v>3649</v>
      </c>
      <c r="D4801">
        <v>1696</v>
      </c>
      <c r="E4801">
        <v>0.4647848725678268</v>
      </c>
    </row>
    <row r="4802" spans="1:5">
      <c r="A4802" s="1">
        <v>4800</v>
      </c>
      <c r="B4802">
        <v>1.475767845704468E-07</v>
      </c>
      <c r="C4802">
        <v>3647</v>
      </c>
      <c r="D4802">
        <v>1696</v>
      </c>
      <c r="E4802">
        <v>0.4650397587057856</v>
      </c>
    </row>
    <row r="4803" spans="1:5">
      <c r="A4803" s="1">
        <v>4801</v>
      </c>
      <c r="B4803">
        <v>1.475899722436225E-07</v>
      </c>
      <c r="C4803">
        <v>3645</v>
      </c>
      <c r="D4803">
        <v>1695</v>
      </c>
      <c r="E4803">
        <v>0.4650205761316872</v>
      </c>
    </row>
    <row r="4804" spans="1:5">
      <c r="A4804" s="1">
        <v>4802</v>
      </c>
      <c r="B4804">
        <v>1.475991666666232E-07</v>
      </c>
      <c r="C4804">
        <v>3644</v>
      </c>
      <c r="D4804">
        <v>1695</v>
      </c>
      <c r="E4804">
        <v>0.4651481888035126</v>
      </c>
    </row>
    <row r="4805" spans="1:5">
      <c r="A4805" s="1">
        <v>4803</v>
      </c>
      <c r="B4805">
        <v>1.47624078294939E-07</v>
      </c>
      <c r="C4805">
        <v>3643</v>
      </c>
      <c r="D4805">
        <v>1695</v>
      </c>
      <c r="E4805">
        <v>0.4652758715344496</v>
      </c>
    </row>
    <row r="4806" spans="1:5">
      <c r="A4806" s="1">
        <v>4804</v>
      </c>
      <c r="B4806">
        <v>1.476407192058105E-07</v>
      </c>
      <c r="C4806">
        <v>3642</v>
      </c>
      <c r="D4806">
        <v>1695</v>
      </c>
      <c r="E4806">
        <v>0.4654036243822076</v>
      </c>
    </row>
    <row r="4807" spans="1:5">
      <c r="A4807" s="1">
        <v>4805</v>
      </c>
      <c r="B4807">
        <v>1.476498852071018E-07</v>
      </c>
      <c r="C4807">
        <v>3641</v>
      </c>
      <c r="D4807">
        <v>1694</v>
      </c>
      <c r="E4807">
        <v>0.4652567975830816</v>
      </c>
    </row>
    <row r="4808" spans="1:5">
      <c r="A4808" s="1">
        <v>4806</v>
      </c>
      <c r="B4808">
        <v>1.476518463050525E-07</v>
      </c>
      <c r="C4808">
        <v>3640</v>
      </c>
      <c r="D4808">
        <v>1694</v>
      </c>
      <c r="E4808">
        <v>0.4653846153846154</v>
      </c>
    </row>
    <row r="4809" spans="1:5">
      <c r="A4809" s="1">
        <v>4807</v>
      </c>
      <c r="B4809">
        <v>1.476588096238629E-07</v>
      </c>
      <c r="C4809">
        <v>3639</v>
      </c>
      <c r="D4809">
        <v>1693</v>
      </c>
      <c r="E4809">
        <v>0.4652377026655675</v>
      </c>
    </row>
    <row r="4810" spans="1:5">
      <c r="A4810" s="1">
        <v>4808</v>
      </c>
      <c r="B4810">
        <v>1.476828970226052E-07</v>
      </c>
      <c r="C4810">
        <v>3638</v>
      </c>
      <c r="D4810">
        <v>1693</v>
      </c>
      <c r="E4810">
        <v>0.4653655854865311</v>
      </c>
    </row>
    <row r="4811" spans="1:5">
      <c r="A4811" s="1">
        <v>4809</v>
      </c>
      <c r="B4811">
        <v>1.476831101854259E-07</v>
      </c>
      <c r="C4811">
        <v>3634</v>
      </c>
      <c r="D4811">
        <v>1692</v>
      </c>
      <c r="E4811">
        <v>0.4656026417171161</v>
      </c>
    </row>
    <row r="4812" spans="1:5">
      <c r="A4812" s="1">
        <v>4810</v>
      </c>
      <c r="B4812">
        <v>1.4768315281799E-07</v>
      </c>
      <c r="C4812">
        <v>3631</v>
      </c>
      <c r="D4812">
        <v>1689</v>
      </c>
      <c r="E4812">
        <v>0.4651611126411457</v>
      </c>
    </row>
    <row r="4813" spans="1:5">
      <c r="A4813" s="1">
        <v>4811</v>
      </c>
      <c r="B4813">
        <v>1.476838065173069E-07</v>
      </c>
      <c r="C4813">
        <v>3630</v>
      </c>
      <c r="D4813">
        <v>1689</v>
      </c>
      <c r="E4813">
        <v>0.4652892561983471</v>
      </c>
    </row>
    <row r="4814" spans="1:5">
      <c r="A4814" s="1">
        <v>4812</v>
      </c>
      <c r="B4814">
        <v>1.476864639471387E-07</v>
      </c>
      <c r="C4814">
        <v>3629</v>
      </c>
      <c r="D4814">
        <v>1689</v>
      </c>
      <c r="E4814">
        <v>0.4654174703775145</v>
      </c>
    </row>
    <row r="4815" spans="1:5">
      <c r="A4815" s="1">
        <v>4813</v>
      </c>
      <c r="B4815">
        <v>1.476933420008208E-07</v>
      </c>
      <c r="C4815">
        <v>3628</v>
      </c>
      <c r="D4815">
        <v>1689</v>
      </c>
      <c r="E4815">
        <v>0.4655457552370452</v>
      </c>
    </row>
    <row r="4816" spans="1:5">
      <c r="A4816" s="1">
        <v>4814</v>
      </c>
      <c r="B4816">
        <v>1.477025222129669E-07</v>
      </c>
      <c r="C4816">
        <v>3627</v>
      </c>
      <c r="D4816">
        <v>1688</v>
      </c>
      <c r="E4816">
        <v>0.4653984008822719</v>
      </c>
    </row>
    <row r="4817" spans="1:5">
      <c r="A4817" s="1">
        <v>4815</v>
      </c>
      <c r="B4817">
        <v>1.47713194564858E-07</v>
      </c>
      <c r="C4817">
        <v>3626</v>
      </c>
      <c r="D4817">
        <v>1688</v>
      </c>
      <c r="E4817">
        <v>0.4655267512410369</v>
      </c>
    </row>
    <row r="4818" spans="1:5">
      <c r="A4818" s="1">
        <v>4816</v>
      </c>
      <c r="B4818">
        <v>1.477163777963142E-07</v>
      </c>
      <c r="C4818">
        <v>3625</v>
      </c>
      <c r="D4818">
        <v>1687</v>
      </c>
      <c r="E4818">
        <v>0.4653793103448276</v>
      </c>
    </row>
    <row r="4819" spans="1:5">
      <c r="A4819" s="1">
        <v>4817</v>
      </c>
      <c r="B4819">
        <v>1.477167188568274E-07</v>
      </c>
      <c r="C4819">
        <v>3624</v>
      </c>
      <c r="D4819">
        <v>1687</v>
      </c>
      <c r="E4819">
        <v>0.4655077262693157</v>
      </c>
    </row>
    <row r="4820" spans="1:5">
      <c r="A4820" s="1">
        <v>4818</v>
      </c>
      <c r="B4820">
        <v>1.477445721320692E-07</v>
      </c>
      <c r="C4820">
        <v>3622</v>
      </c>
      <c r="D4820">
        <v>1687</v>
      </c>
      <c r="E4820">
        <v>0.4657647708448371</v>
      </c>
    </row>
    <row r="4821" spans="1:5">
      <c r="A4821" s="1">
        <v>4819</v>
      </c>
      <c r="B4821">
        <v>1.477471016642085E-07</v>
      </c>
      <c r="C4821">
        <v>3621</v>
      </c>
      <c r="D4821">
        <v>1686</v>
      </c>
      <c r="E4821">
        <v>0.4656172328086164</v>
      </c>
    </row>
    <row r="4822" spans="1:5">
      <c r="A4822" s="1">
        <v>4820</v>
      </c>
      <c r="B4822">
        <v>1.477528428495134E-07</v>
      </c>
      <c r="C4822">
        <v>3620</v>
      </c>
      <c r="D4822">
        <v>1686</v>
      </c>
      <c r="E4822">
        <v>0.4657458563535912</v>
      </c>
    </row>
    <row r="4823" spans="1:5">
      <c r="A4823" s="1">
        <v>4821</v>
      </c>
      <c r="B4823">
        <v>1.477541644590019E-07</v>
      </c>
      <c r="C4823">
        <v>3619</v>
      </c>
      <c r="D4823">
        <v>1686</v>
      </c>
      <c r="E4823">
        <v>0.4658745509809339</v>
      </c>
    </row>
    <row r="4824" spans="1:5">
      <c r="A4824" s="1">
        <v>4822</v>
      </c>
      <c r="B4824">
        <v>1.477654194559364E-07</v>
      </c>
      <c r="C4824">
        <v>3618</v>
      </c>
      <c r="D4824">
        <v>1685</v>
      </c>
      <c r="E4824">
        <v>0.4657269209508015</v>
      </c>
    </row>
    <row r="4825" spans="1:5">
      <c r="A4825" s="1">
        <v>4823</v>
      </c>
      <c r="B4825">
        <v>1.477783513337272E-07</v>
      </c>
      <c r="C4825">
        <v>3617</v>
      </c>
      <c r="D4825">
        <v>1685</v>
      </c>
      <c r="E4825">
        <v>0.4658556815040089</v>
      </c>
    </row>
    <row r="4826" spans="1:5">
      <c r="A4826" s="1">
        <v>4824</v>
      </c>
      <c r="B4826">
        <v>1.477894926438239E-07</v>
      </c>
      <c r="C4826">
        <v>3615</v>
      </c>
      <c r="D4826">
        <v>1685</v>
      </c>
      <c r="E4826">
        <v>0.4661134163208852</v>
      </c>
    </row>
    <row r="4827" spans="1:5">
      <c r="A4827" s="1">
        <v>4825</v>
      </c>
      <c r="B4827">
        <v>1.4779168111545E-07</v>
      </c>
      <c r="C4827">
        <v>3614</v>
      </c>
      <c r="D4827">
        <v>1685</v>
      </c>
      <c r="E4827">
        <v>0.4662423907028224</v>
      </c>
    </row>
    <row r="4828" spans="1:5">
      <c r="A4828" s="1">
        <v>4826</v>
      </c>
      <c r="B4828">
        <v>1.478059488135841E-07</v>
      </c>
      <c r="C4828">
        <v>3610</v>
      </c>
      <c r="D4828">
        <v>1681</v>
      </c>
      <c r="E4828">
        <v>0.4656509695290859</v>
      </c>
    </row>
    <row r="4829" spans="1:5">
      <c r="A4829" s="1">
        <v>4827</v>
      </c>
      <c r="B4829">
        <v>1.478077109595688E-07</v>
      </c>
      <c r="C4829">
        <v>3608</v>
      </c>
      <c r="D4829">
        <v>1681</v>
      </c>
      <c r="E4829">
        <v>0.4659090909090909</v>
      </c>
    </row>
    <row r="4830" spans="1:5">
      <c r="A4830" s="1">
        <v>4828</v>
      </c>
      <c r="B4830">
        <v>1.478307609659169E-07</v>
      </c>
      <c r="C4830">
        <v>3607</v>
      </c>
      <c r="D4830">
        <v>1680</v>
      </c>
      <c r="E4830">
        <v>0.4657610202384253</v>
      </c>
    </row>
    <row r="4831" spans="1:5">
      <c r="A4831" s="1">
        <v>4829</v>
      </c>
      <c r="B4831">
        <v>1.478344842098522E-07</v>
      </c>
      <c r="C4831">
        <v>3606</v>
      </c>
      <c r="D4831">
        <v>1679</v>
      </c>
      <c r="E4831">
        <v>0.4656128674431503</v>
      </c>
    </row>
    <row r="4832" spans="1:5">
      <c r="A4832" s="1">
        <v>4830</v>
      </c>
      <c r="B4832">
        <v>1.47846122899864E-07</v>
      </c>
      <c r="C4832">
        <v>3605</v>
      </c>
      <c r="D4832">
        <v>1679</v>
      </c>
      <c r="E4832">
        <v>0.465742024965326</v>
      </c>
    </row>
    <row r="4833" spans="1:5">
      <c r="A4833" s="1">
        <v>4831</v>
      </c>
      <c r="B4833">
        <v>1.478465776472149E-07</v>
      </c>
      <c r="C4833">
        <v>3604</v>
      </c>
      <c r="D4833">
        <v>1679</v>
      </c>
      <c r="E4833">
        <v>0.4658712541620422</v>
      </c>
    </row>
    <row r="4834" spans="1:5">
      <c r="A4834" s="1">
        <v>4832</v>
      </c>
      <c r="B4834">
        <v>1.4785256041705E-07</v>
      </c>
      <c r="C4834">
        <v>3603</v>
      </c>
      <c r="D4834">
        <v>1678</v>
      </c>
      <c r="E4834">
        <v>0.4657230086039412</v>
      </c>
    </row>
    <row r="4835" spans="1:5">
      <c r="A4835" s="1">
        <v>4833</v>
      </c>
      <c r="B4835">
        <v>1.478975093505142E-07</v>
      </c>
      <c r="C4835">
        <v>3602</v>
      </c>
      <c r="D4835">
        <v>1677</v>
      </c>
      <c r="E4835">
        <v>0.4655746807329261</v>
      </c>
    </row>
    <row r="4836" spans="1:5">
      <c r="A4836" s="1">
        <v>4834</v>
      </c>
      <c r="B4836">
        <v>1.479341165122605E-07</v>
      </c>
      <c r="C4836">
        <v>3601</v>
      </c>
      <c r="D4836">
        <v>1677</v>
      </c>
      <c r="E4836">
        <v>0.4657039711191336</v>
      </c>
    </row>
    <row r="4837" spans="1:5">
      <c r="A4837" s="1">
        <v>4835</v>
      </c>
      <c r="B4837">
        <v>1.479357933931169E-07</v>
      </c>
      <c r="C4837">
        <v>3600</v>
      </c>
      <c r="D4837">
        <v>1677</v>
      </c>
      <c r="E4837">
        <v>0.4658333333333333</v>
      </c>
    </row>
    <row r="4838" spans="1:5">
      <c r="A4838" s="1">
        <v>4836</v>
      </c>
      <c r="B4838">
        <v>1.479586018149348E-07</v>
      </c>
      <c r="C4838">
        <v>3599</v>
      </c>
      <c r="D4838">
        <v>1677</v>
      </c>
      <c r="E4838">
        <v>0.4659627674353987</v>
      </c>
    </row>
    <row r="4839" spans="1:5">
      <c r="A4839" s="1">
        <v>4837</v>
      </c>
      <c r="B4839">
        <v>1.479606339671591E-07</v>
      </c>
      <c r="C4839">
        <v>3598</v>
      </c>
      <c r="D4839">
        <v>1676</v>
      </c>
      <c r="E4839">
        <v>0.4658143413007226</v>
      </c>
    </row>
    <row r="4840" spans="1:5">
      <c r="A4840" s="1">
        <v>4838</v>
      </c>
      <c r="B4840">
        <v>1.479702973483654E-07</v>
      </c>
      <c r="C4840">
        <v>3597</v>
      </c>
      <c r="D4840">
        <v>1676</v>
      </c>
      <c r="E4840">
        <v>0.4659438420906311</v>
      </c>
    </row>
    <row r="4841" spans="1:5">
      <c r="A4841" s="1">
        <v>4839</v>
      </c>
      <c r="B4841">
        <v>1.479708799934087E-07</v>
      </c>
      <c r="C4841">
        <v>3596</v>
      </c>
      <c r="D4841">
        <v>1675</v>
      </c>
      <c r="E4841">
        <v>0.4657953281423804</v>
      </c>
    </row>
    <row r="4842" spans="1:5">
      <c r="A4842" s="1">
        <v>4840</v>
      </c>
      <c r="B4842">
        <v>1.479773459323042E-07</v>
      </c>
      <c r="C4842">
        <v>3595</v>
      </c>
      <c r="D4842">
        <v>1675</v>
      </c>
      <c r="E4842">
        <v>0.4659248956884562</v>
      </c>
    </row>
    <row r="4843" spans="1:5">
      <c r="A4843" s="1">
        <v>4841</v>
      </c>
      <c r="B4843">
        <v>1.479878193322293E-07</v>
      </c>
      <c r="C4843">
        <v>3594</v>
      </c>
      <c r="D4843">
        <v>1675</v>
      </c>
      <c r="E4843">
        <v>0.4660545353366722</v>
      </c>
    </row>
    <row r="4844" spans="1:5">
      <c r="A4844" s="1">
        <v>4842</v>
      </c>
      <c r="B4844">
        <v>1.479893967371027E-07</v>
      </c>
      <c r="C4844">
        <v>3593</v>
      </c>
      <c r="D4844">
        <v>1675</v>
      </c>
      <c r="E4844">
        <v>0.4661842471472307</v>
      </c>
    </row>
    <row r="4845" spans="1:5">
      <c r="A4845" s="1">
        <v>4843</v>
      </c>
      <c r="B4845">
        <v>1.479954789829208E-07</v>
      </c>
      <c r="C4845">
        <v>3591</v>
      </c>
      <c r="D4845">
        <v>1675</v>
      </c>
      <c r="E4845">
        <v>0.466443887496519</v>
      </c>
    </row>
    <row r="4846" spans="1:5">
      <c r="A4846" s="1">
        <v>4844</v>
      </c>
      <c r="B4846">
        <v>1.480184579349952E-07</v>
      </c>
      <c r="C4846">
        <v>3590</v>
      </c>
      <c r="D4846">
        <v>1675</v>
      </c>
      <c r="E4846">
        <v>0.4665738161559889</v>
      </c>
    </row>
    <row r="4847" spans="1:5">
      <c r="A4847" s="1">
        <v>4845</v>
      </c>
      <c r="B4847">
        <v>1.480278370991073E-07</v>
      </c>
      <c r="C4847">
        <v>3589</v>
      </c>
      <c r="D4847">
        <v>1675</v>
      </c>
      <c r="E4847">
        <v>0.4667038172192811</v>
      </c>
    </row>
    <row r="4848" spans="1:5">
      <c r="A4848" s="1">
        <v>4846</v>
      </c>
      <c r="B4848">
        <v>1.480458422520314E-07</v>
      </c>
      <c r="C4848">
        <v>3588</v>
      </c>
      <c r="D4848">
        <v>1674</v>
      </c>
      <c r="E4848">
        <v>0.4665551839464883</v>
      </c>
    </row>
    <row r="4849" spans="1:5">
      <c r="A4849" s="1">
        <v>4847</v>
      </c>
      <c r="B4849">
        <v>1.480466096381861E-07</v>
      </c>
      <c r="C4849">
        <v>3587</v>
      </c>
      <c r="D4849">
        <v>1674</v>
      </c>
      <c r="E4849">
        <v>0.4666852522999721</v>
      </c>
    </row>
    <row r="4850" spans="1:5">
      <c r="A4850" s="1">
        <v>4848</v>
      </c>
      <c r="B4850">
        <v>1.48057438309479E-07</v>
      </c>
      <c r="C4850">
        <v>3586</v>
      </c>
      <c r="D4850">
        <v>1673</v>
      </c>
      <c r="E4850">
        <v>0.4665365309537089</v>
      </c>
    </row>
    <row r="4851" spans="1:5">
      <c r="A4851" s="1">
        <v>4849</v>
      </c>
      <c r="B4851">
        <v>1.480710665191509E-07</v>
      </c>
      <c r="C4851">
        <v>3585</v>
      </c>
      <c r="D4851">
        <v>1673</v>
      </c>
      <c r="E4851">
        <v>0.4666666666666667</v>
      </c>
    </row>
    <row r="4852" spans="1:5">
      <c r="A4852" s="1">
        <v>4850</v>
      </c>
      <c r="B4852">
        <v>1.480748181847957E-07</v>
      </c>
      <c r="C4852">
        <v>3584</v>
      </c>
      <c r="D4852">
        <v>1673</v>
      </c>
      <c r="E4852">
        <v>0.466796875</v>
      </c>
    </row>
    <row r="4853" spans="1:5">
      <c r="A4853" s="1">
        <v>4851</v>
      </c>
      <c r="B4853">
        <v>1.480779729945425E-07</v>
      </c>
      <c r="C4853">
        <v>3583</v>
      </c>
      <c r="D4853">
        <v>1673</v>
      </c>
      <c r="E4853">
        <v>0.466927156014513</v>
      </c>
    </row>
    <row r="4854" spans="1:5">
      <c r="A4854" s="1">
        <v>4852</v>
      </c>
      <c r="B4854">
        <v>1.480798204056555E-07</v>
      </c>
      <c r="C4854">
        <v>3582</v>
      </c>
      <c r="D4854">
        <v>1672</v>
      </c>
      <c r="E4854">
        <v>0.4667783361250698</v>
      </c>
    </row>
    <row r="4855" spans="1:5">
      <c r="A4855" s="1">
        <v>4853</v>
      </c>
      <c r="B4855">
        <v>1.480827620525815E-07</v>
      </c>
      <c r="C4855">
        <v>3577</v>
      </c>
      <c r="D4855">
        <v>1672</v>
      </c>
      <c r="E4855">
        <v>0.4674308079396142</v>
      </c>
    </row>
    <row r="4856" spans="1:5">
      <c r="A4856" s="1">
        <v>4854</v>
      </c>
      <c r="B4856">
        <v>1.480851068436095E-07</v>
      </c>
      <c r="C4856">
        <v>3576</v>
      </c>
      <c r="D4856">
        <v>1672</v>
      </c>
      <c r="E4856">
        <v>0.4675615212527964</v>
      </c>
    </row>
    <row r="4857" spans="1:5">
      <c r="A4857" s="1">
        <v>4855</v>
      </c>
      <c r="B4857">
        <v>1.480889437743826E-07</v>
      </c>
      <c r="C4857">
        <v>3575</v>
      </c>
      <c r="D4857">
        <v>1672</v>
      </c>
      <c r="E4857">
        <v>0.4676923076923077</v>
      </c>
    </row>
    <row r="4858" spans="1:5">
      <c r="A4858" s="1">
        <v>4856</v>
      </c>
      <c r="B4858">
        <v>1.480925533314803E-07</v>
      </c>
      <c r="C4858">
        <v>3574</v>
      </c>
      <c r="D4858">
        <v>1671</v>
      </c>
      <c r="E4858">
        <v>0.4675433687744824</v>
      </c>
    </row>
    <row r="4859" spans="1:5">
      <c r="A4859" s="1">
        <v>4857</v>
      </c>
      <c r="B4859">
        <v>1.481127327451759E-07</v>
      </c>
      <c r="C4859">
        <v>3572</v>
      </c>
      <c r="D4859">
        <v>1671</v>
      </c>
      <c r="E4859">
        <v>0.4678051511758119</v>
      </c>
    </row>
    <row r="4860" spans="1:5">
      <c r="A4860" s="1">
        <v>4858</v>
      </c>
      <c r="B4860">
        <v>1.481141538306474E-07</v>
      </c>
      <c r="C4860">
        <v>3570</v>
      </c>
      <c r="D4860">
        <v>1669</v>
      </c>
      <c r="E4860">
        <v>0.4675070028011205</v>
      </c>
    </row>
    <row r="4861" spans="1:5">
      <c r="A4861" s="1">
        <v>4859</v>
      </c>
      <c r="B4861">
        <v>1.481352569498995E-07</v>
      </c>
      <c r="C4861">
        <v>3569</v>
      </c>
      <c r="D4861">
        <v>1668</v>
      </c>
      <c r="E4861">
        <v>0.4673578033062483</v>
      </c>
    </row>
    <row r="4862" spans="1:5">
      <c r="A4862" s="1">
        <v>4860</v>
      </c>
      <c r="B4862">
        <v>1.48144764011704E-07</v>
      </c>
      <c r="C4862">
        <v>3568</v>
      </c>
      <c r="D4862">
        <v>1667</v>
      </c>
      <c r="E4862">
        <v>0.4672085201793722</v>
      </c>
    </row>
    <row r="4863" spans="1:5">
      <c r="A4863" s="1">
        <v>4861</v>
      </c>
      <c r="B4863">
        <v>1.481465830011075E-07</v>
      </c>
      <c r="C4863">
        <v>3567</v>
      </c>
      <c r="D4863">
        <v>1667</v>
      </c>
      <c r="E4863">
        <v>0.4673395009812167</v>
      </c>
    </row>
    <row r="4864" spans="1:5">
      <c r="A4864" s="1">
        <v>4862</v>
      </c>
      <c r="B4864">
        <v>1.481669755776238E-07</v>
      </c>
      <c r="C4864">
        <v>3566</v>
      </c>
      <c r="D4864">
        <v>1666</v>
      </c>
      <c r="E4864">
        <v>0.467190128996074</v>
      </c>
    </row>
    <row r="4865" spans="1:5">
      <c r="A4865" s="1">
        <v>4863</v>
      </c>
      <c r="B4865">
        <v>1.481678708614709E-07</v>
      </c>
      <c r="C4865">
        <v>3565</v>
      </c>
      <c r="D4865">
        <v>1666</v>
      </c>
      <c r="E4865">
        <v>0.4673211781206171</v>
      </c>
    </row>
    <row r="4866" spans="1:5">
      <c r="A4866" s="1">
        <v>4864</v>
      </c>
      <c r="B4866">
        <v>1.481700451222423E-07</v>
      </c>
      <c r="C4866">
        <v>3564</v>
      </c>
      <c r="D4866">
        <v>1666</v>
      </c>
      <c r="E4866">
        <v>0.4674523007856341</v>
      </c>
    </row>
    <row r="4867" spans="1:5">
      <c r="A4867" s="1">
        <v>4865</v>
      </c>
      <c r="B4867">
        <v>1.481822380355879E-07</v>
      </c>
      <c r="C4867">
        <v>3563</v>
      </c>
      <c r="D4867">
        <v>1666</v>
      </c>
      <c r="E4867">
        <v>0.4675834970530452</v>
      </c>
    </row>
    <row r="4868" spans="1:5">
      <c r="A4868" s="1">
        <v>4866</v>
      </c>
      <c r="B4868">
        <v>1.481826927829388E-07</v>
      </c>
      <c r="C4868">
        <v>3562</v>
      </c>
      <c r="D4868">
        <v>1666</v>
      </c>
      <c r="E4868">
        <v>0.46771476698484</v>
      </c>
    </row>
    <row r="4869" spans="1:5">
      <c r="A4869" s="1">
        <v>4867</v>
      </c>
      <c r="B4869">
        <v>1.482058564761246E-07</v>
      </c>
      <c r="C4869">
        <v>3561</v>
      </c>
      <c r="D4869">
        <v>1666</v>
      </c>
      <c r="E4869">
        <v>0.4678461106430778</v>
      </c>
    </row>
    <row r="4870" spans="1:5">
      <c r="A4870" s="1">
        <v>4868</v>
      </c>
      <c r="B4870">
        <v>1.482091107618544E-07</v>
      </c>
      <c r="C4870">
        <v>3560</v>
      </c>
      <c r="D4870">
        <v>1665</v>
      </c>
      <c r="E4870">
        <v>0.4676966292134832</v>
      </c>
    </row>
    <row r="4871" spans="1:5">
      <c r="A4871" s="1">
        <v>4869</v>
      </c>
      <c r="B4871">
        <v>1.482317912859799E-07</v>
      </c>
      <c r="C4871">
        <v>3559</v>
      </c>
      <c r="D4871">
        <v>1664</v>
      </c>
      <c r="E4871">
        <v>0.4675470637819612</v>
      </c>
    </row>
    <row r="4872" spans="1:5">
      <c r="A4872" s="1">
        <v>4870</v>
      </c>
      <c r="B4872">
        <v>1.482419378362465E-07</v>
      </c>
      <c r="C4872">
        <v>3558</v>
      </c>
      <c r="D4872">
        <v>1663</v>
      </c>
      <c r="E4872">
        <v>0.4673974142776841</v>
      </c>
    </row>
    <row r="4873" spans="1:5">
      <c r="A4873" s="1">
        <v>4871</v>
      </c>
      <c r="B4873">
        <v>1.482455900259083E-07</v>
      </c>
      <c r="C4873">
        <v>3557</v>
      </c>
      <c r="D4873">
        <v>1663</v>
      </c>
      <c r="E4873">
        <v>0.4675288164183301</v>
      </c>
    </row>
    <row r="4874" spans="1:5">
      <c r="A4874" s="1">
        <v>4872</v>
      </c>
      <c r="B4874">
        <v>1.482501374994172E-07</v>
      </c>
      <c r="C4874">
        <v>3556</v>
      </c>
      <c r="D4874">
        <v>1663</v>
      </c>
      <c r="E4874">
        <v>0.4676602924634421</v>
      </c>
    </row>
    <row r="4875" spans="1:5">
      <c r="A4875" s="1">
        <v>4873</v>
      </c>
      <c r="B4875">
        <v>1.482592324464349E-07</v>
      </c>
      <c r="C4875">
        <v>3555</v>
      </c>
      <c r="D4875">
        <v>1663</v>
      </c>
      <c r="E4875">
        <v>0.4677918424753868</v>
      </c>
    </row>
    <row r="4876" spans="1:5">
      <c r="A4876" s="1">
        <v>4874</v>
      </c>
      <c r="B4876">
        <v>1.482625009430194E-07</v>
      </c>
      <c r="C4876">
        <v>3554</v>
      </c>
      <c r="D4876">
        <v>1663</v>
      </c>
      <c r="E4876">
        <v>0.467923466516601</v>
      </c>
    </row>
    <row r="4877" spans="1:5">
      <c r="A4877" s="1">
        <v>4875</v>
      </c>
      <c r="B4877">
        <v>1.482734717228595E-07</v>
      </c>
      <c r="C4877">
        <v>3553</v>
      </c>
      <c r="D4877">
        <v>1663</v>
      </c>
      <c r="E4877">
        <v>0.4680551646495919</v>
      </c>
    </row>
    <row r="4878" spans="1:5">
      <c r="A4878" s="1">
        <v>4876</v>
      </c>
      <c r="B4878">
        <v>1.482779339312401E-07</v>
      </c>
      <c r="C4878">
        <v>3552</v>
      </c>
      <c r="D4878">
        <v>1663</v>
      </c>
      <c r="E4878">
        <v>0.4681869369369369</v>
      </c>
    </row>
    <row r="4879" spans="1:5">
      <c r="A4879" s="1">
        <v>4877</v>
      </c>
      <c r="B4879">
        <v>1.48280335565687E-07</v>
      </c>
      <c r="C4879">
        <v>3551</v>
      </c>
      <c r="D4879">
        <v>1663</v>
      </c>
      <c r="E4879">
        <v>0.4683187834412841</v>
      </c>
    </row>
    <row r="4880" spans="1:5">
      <c r="A4880" s="1">
        <v>4878</v>
      </c>
      <c r="B4880">
        <v>1.482831351040659E-07</v>
      </c>
      <c r="C4880">
        <v>3550</v>
      </c>
      <c r="D4880">
        <v>1663</v>
      </c>
      <c r="E4880">
        <v>0.4684507042253521</v>
      </c>
    </row>
    <row r="4881" spans="1:5">
      <c r="A4881" s="1">
        <v>4879</v>
      </c>
      <c r="B4881">
        <v>1.482852667322732E-07</v>
      </c>
      <c r="C4881">
        <v>3549</v>
      </c>
      <c r="D4881">
        <v>1663</v>
      </c>
      <c r="E4881">
        <v>0.4685826993519301</v>
      </c>
    </row>
    <row r="4882" spans="1:5">
      <c r="A4882" s="1">
        <v>4880</v>
      </c>
      <c r="B4882">
        <v>1.482877109992842E-07</v>
      </c>
      <c r="C4882">
        <v>3548</v>
      </c>
      <c r="D4882">
        <v>1663</v>
      </c>
      <c r="E4882">
        <v>0.4687147688838783</v>
      </c>
    </row>
    <row r="4883" spans="1:5">
      <c r="A4883" s="1">
        <v>4881</v>
      </c>
      <c r="B4883">
        <v>1.482951574871549E-07</v>
      </c>
      <c r="C4883">
        <v>3547</v>
      </c>
      <c r="D4883">
        <v>1662</v>
      </c>
      <c r="E4883">
        <v>0.4685649844939385</v>
      </c>
    </row>
    <row r="4884" spans="1:5">
      <c r="A4884" s="1">
        <v>4882</v>
      </c>
      <c r="B4884">
        <v>1.483029592463936E-07</v>
      </c>
      <c r="C4884">
        <v>3546</v>
      </c>
      <c r="D4884">
        <v>1662</v>
      </c>
      <c r="E4884">
        <v>0.4686971235194585</v>
      </c>
    </row>
    <row r="4885" spans="1:5">
      <c r="A4885" s="1">
        <v>4883</v>
      </c>
      <c r="B4885">
        <v>1.483065972252007E-07</v>
      </c>
      <c r="C4885">
        <v>3543</v>
      </c>
      <c r="D4885">
        <v>1661</v>
      </c>
      <c r="E4885">
        <v>0.4688117414620378</v>
      </c>
    </row>
    <row r="4886" spans="1:5">
      <c r="A4886" s="1">
        <v>4884</v>
      </c>
      <c r="B4886">
        <v>1.48309325709306E-07</v>
      </c>
      <c r="C4886">
        <v>3542</v>
      </c>
      <c r="D4886">
        <v>1661</v>
      </c>
      <c r="E4886">
        <v>0.468944099378882</v>
      </c>
    </row>
    <row r="4887" spans="1:5">
      <c r="A4887" s="1">
        <v>4885</v>
      </c>
      <c r="B4887">
        <v>1.483246876432531E-07</v>
      </c>
      <c r="C4887">
        <v>3539</v>
      </c>
      <c r="D4887">
        <v>1661</v>
      </c>
      <c r="E4887">
        <v>0.4693416219270981</v>
      </c>
    </row>
    <row r="4888" spans="1:5">
      <c r="A4888" s="1">
        <v>4886</v>
      </c>
      <c r="B4888">
        <v>1.483357863207857E-07</v>
      </c>
      <c r="C4888">
        <v>3537</v>
      </c>
      <c r="D4888">
        <v>1659</v>
      </c>
      <c r="E4888">
        <v>0.4690415606446141</v>
      </c>
    </row>
    <row r="4889" spans="1:5">
      <c r="A4889" s="1">
        <v>4887</v>
      </c>
      <c r="B4889">
        <v>1.483489597831067E-07</v>
      </c>
      <c r="C4889">
        <v>3536</v>
      </c>
      <c r="D4889">
        <v>1659</v>
      </c>
      <c r="E4889">
        <v>0.4691742081447964</v>
      </c>
    </row>
    <row r="4890" spans="1:5">
      <c r="A4890" s="1">
        <v>4888</v>
      </c>
      <c r="B4890">
        <v>1.483517451106309E-07</v>
      </c>
      <c r="C4890">
        <v>3535</v>
      </c>
      <c r="D4890">
        <v>1658</v>
      </c>
      <c r="E4890">
        <v>0.469024045261669</v>
      </c>
    </row>
    <row r="4891" spans="1:5">
      <c r="A4891" s="1">
        <v>4889</v>
      </c>
      <c r="B4891">
        <v>1.483536777868721E-07</v>
      </c>
      <c r="C4891">
        <v>3534</v>
      </c>
      <c r="D4891">
        <v>1658</v>
      </c>
      <c r="E4891">
        <v>0.4691567628749292</v>
      </c>
    </row>
    <row r="4892" spans="1:5">
      <c r="A4892" s="1">
        <v>4890</v>
      </c>
      <c r="B4892">
        <v>1.483592200202111E-07</v>
      </c>
      <c r="C4892">
        <v>3533</v>
      </c>
      <c r="D4892">
        <v>1658</v>
      </c>
      <c r="E4892">
        <v>0.4692895556184546</v>
      </c>
    </row>
    <row r="4893" spans="1:5">
      <c r="A4893" s="1">
        <v>4891</v>
      </c>
      <c r="B4893">
        <v>1.48362616414488E-07</v>
      </c>
      <c r="C4893">
        <v>3531</v>
      </c>
      <c r="D4893">
        <v>1657</v>
      </c>
      <c r="E4893">
        <v>0.4692721608609459</v>
      </c>
    </row>
    <row r="4894" spans="1:5">
      <c r="A4894" s="1">
        <v>4892</v>
      </c>
      <c r="B4894">
        <v>1.483668228274837E-07</v>
      </c>
      <c r="C4894">
        <v>3526</v>
      </c>
      <c r="D4894">
        <v>1656</v>
      </c>
      <c r="E4894">
        <v>0.4696539988655701</v>
      </c>
    </row>
    <row r="4895" spans="1:5">
      <c r="A4895" s="1">
        <v>4893</v>
      </c>
      <c r="B4895">
        <v>1.483675902136383E-07</v>
      </c>
      <c r="C4895">
        <v>3524</v>
      </c>
      <c r="D4895">
        <v>1655</v>
      </c>
      <c r="E4895">
        <v>0.4696367763904654</v>
      </c>
    </row>
    <row r="4896" spans="1:5">
      <c r="A4896" s="1">
        <v>4894</v>
      </c>
      <c r="B4896">
        <v>1.483725924344981E-07</v>
      </c>
      <c r="C4896">
        <v>3523</v>
      </c>
      <c r="D4896">
        <v>1655</v>
      </c>
      <c r="E4896">
        <v>0.4697700823162078</v>
      </c>
    </row>
    <row r="4897" spans="1:5">
      <c r="A4897" s="1">
        <v>4895</v>
      </c>
      <c r="B4897">
        <v>1.483794562773255E-07</v>
      </c>
      <c r="C4897">
        <v>3522</v>
      </c>
      <c r="D4897">
        <v>1655</v>
      </c>
      <c r="E4897">
        <v>0.4699034639409426</v>
      </c>
    </row>
    <row r="4898" spans="1:5">
      <c r="A4898" s="1">
        <v>4896</v>
      </c>
      <c r="B4898">
        <v>1.48381928966046E-07</v>
      </c>
      <c r="C4898">
        <v>3521</v>
      </c>
      <c r="D4898">
        <v>1655</v>
      </c>
      <c r="E4898">
        <v>0.4700369213291679</v>
      </c>
    </row>
    <row r="4899" spans="1:5">
      <c r="A4899" s="1">
        <v>4897</v>
      </c>
      <c r="B4899">
        <v>1.483841032268174E-07</v>
      </c>
      <c r="C4899">
        <v>3520</v>
      </c>
      <c r="D4899">
        <v>1654</v>
      </c>
      <c r="E4899">
        <v>0.4698863636363637</v>
      </c>
    </row>
    <row r="4900" spans="1:5">
      <c r="A4900" s="1">
        <v>4898</v>
      </c>
      <c r="B4900">
        <v>1.484150828900965E-07</v>
      </c>
      <c r="C4900">
        <v>3518</v>
      </c>
      <c r="D4900">
        <v>1654</v>
      </c>
      <c r="E4900">
        <v>0.4701534963047186</v>
      </c>
    </row>
    <row r="4901" spans="1:5">
      <c r="A4901" s="1">
        <v>4899</v>
      </c>
      <c r="B4901">
        <v>1.484400797835406E-07</v>
      </c>
      <c r="C4901">
        <v>3516</v>
      </c>
      <c r="D4901">
        <v>1652</v>
      </c>
      <c r="E4901">
        <v>0.4698521046643914</v>
      </c>
    </row>
    <row r="4902" spans="1:5">
      <c r="A4902" s="1">
        <v>4900</v>
      </c>
      <c r="B4902">
        <v>1.484515905758599E-07</v>
      </c>
      <c r="C4902">
        <v>3515</v>
      </c>
      <c r="D4902">
        <v>1651</v>
      </c>
      <c r="E4902">
        <v>0.469701280227596</v>
      </c>
    </row>
    <row r="4903" spans="1:5">
      <c r="A4903" s="1">
        <v>4901</v>
      </c>
      <c r="B4903">
        <v>1.484516189975693E-07</v>
      </c>
      <c r="C4903">
        <v>3514</v>
      </c>
      <c r="D4903">
        <v>1651</v>
      </c>
      <c r="E4903">
        <v>0.4698349459305635</v>
      </c>
    </row>
    <row r="4904" spans="1:5">
      <c r="A4904" s="1">
        <v>4902</v>
      </c>
      <c r="B4904">
        <v>1.484525569139805E-07</v>
      </c>
      <c r="C4904">
        <v>3513</v>
      </c>
      <c r="D4904">
        <v>1651</v>
      </c>
      <c r="E4904">
        <v>0.4699686877312838</v>
      </c>
    </row>
    <row r="4905" spans="1:5">
      <c r="A4905" s="1">
        <v>4903</v>
      </c>
      <c r="B4905">
        <v>1.484550153918462E-07</v>
      </c>
      <c r="C4905">
        <v>3512</v>
      </c>
      <c r="D4905">
        <v>1650</v>
      </c>
      <c r="E4905">
        <v>0.4698177676537585</v>
      </c>
    </row>
    <row r="4906" spans="1:5">
      <c r="A4906" s="1">
        <v>4904</v>
      </c>
      <c r="B4906">
        <v>1.484675493657051E-07</v>
      </c>
      <c r="C4906">
        <v>3510</v>
      </c>
      <c r="D4906">
        <v>1650</v>
      </c>
      <c r="E4906">
        <v>0.4700854700854701</v>
      </c>
    </row>
    <row r="4907" spans="1:5">
      <c r="A4907" s="1">
        <v>4905</v>
      </c>
      <c r="B4907">
        <v>1.484676062091239E-07</v>
      </c>
      <c r="C4907">
        <v>3509</v>
      </c>
      <c r="D4907">
        <v>1650</v>
      </c>
      <c r="E4907">
        <v>0.4702194357366771</v>
      </c>
    </row>
    <row r="4908" spans="1:5">
      <c r="A4908" s="1">
        <v>4906</v>
      </c>
      <c r="B4908">
        <v>1.484719263089573E-07</v>
      </c>
      <c r="C4908">
        <v>3508</v>
      </c>
      <c r="D4908">
        <v>1649</v>
      </c>
      <c r="E4908">
        <v>0.4700684150513113</v>
      </c>
    </row>
    <row r="4909" spans="1:5">
      <c r="A4909" s="1">
        <v>4907</v>
      </c>
      <c r="B4909">
        <v>1.484783069827245E-07</v>
      </c>
      <c r="C4909">
        <v>3507</v>
      </c>
      <c r="D4909">
        <v>1649</v>
      </c>
      <c r="E4909">
        <v>0.4702024522383804</v>
      </c>
    </row>
    <row r="4910" spans="1:5">
      <c r="A4910" s="1">
        <v>4908</v>
      </c>
      <c r="B4910">
        <v>1.484833660470031E-07</v>
      </c>
      <c r="C4910">
        <v>3506</v>
      </c>
      <c r="D4910">
        <v>1648</v>
      </c>
      <c r="E4910">
        <v>0.4700513405590416</v>
      </c>
    </row>
    <row r="4911" spans="1:5">
      <c r="A4911" s="1">
        <v>4909</v>
      </c>
      <c r="B4911">
        <v>1.484914946559002E-07</v>
      </c>
      <c r="C4911">
        <v>3505</v>
      </c>
      <c r="D4911">
        <v>1647</v>
      </c>
      <c r="E4911">
        <v>0.4699001426533523</v>
      </c>
    </row>
    <row r="4912" spans="1:5">
      <c r="A4912" s="1">
        <v>4910</v>
      </c>
      <c r="B4912">
        <v>1.485036023041175E-07</v>
      </c>
      <c r="C4912">
        <v>3504</v>
      </c>
      <c r="D4912">
        <v>1647</v>
      </c>
      <c r="E4912">
        <v>0.4700342465753425</v>
      </c>
    </row>
    <row r="4913" spans="1:5">
      <c r="A4913" s="1">
        <v>4911</v>
      </c>
      <c r="B4913">
        <v>1.485274054857655E-07</v>
      </c>
      <c r="C4913">
        <v>3503</v>
      </c>
      <c r="D4913">
        <v>1647</v>
      </c>
      <c r="E4913">
        <v>0.4701684270625178</v>
      </c>
    </row>
    <row r="4914" spans="1:5">
      <c r="A4914" s="1">
        <v>4912</v>
      </c>
      <c r="B4914">
        <v>1.485309439885896E-07</v>
      </c>
      <c r="C4914">
        <v>3502</v>
      </c>
      <c r="D4914">
        <v>1647</v>
      </c>
      <c r="E4914">
        <v>0.4703026841804683</v>
      </c>
    </row>
    <row r="4915" spans="1:5">
      <c r="A4915" s="1">
        <v>4913</v>
      </c>
      <c r="B4915">
        <v>1.485411473822751E-07</v>
      </c>
      <c r="C4915">
        <v>3501</v>
      </c>
      <c r="D4915">
        <v>1647</v>
      </c>
      <c r="E4915">
        <v>0.4704370179948586</v>
      </c>
    </row>
    <row r="4916" spans="1:5">
      <c r="A4916" s="1">
        <v>4914</v>
      </c>
      <c r="B4916">
        <v>1.485686027535849E-07</v>
      </c>
      <c r="C4916">
        <v>3500</v>
      </c>
      <c r="D4916">
        <v>1647</v>
      </c>
      <c r="E4916">
        <v>0.4705714285714286</v>
      </c>
    </row>
    <row r="4917" spans="1:5">
      <c r="A4917" s="1">
        <v>4915</v>
      </c>
      <c r="B4917">
        <v>1.485733065464956E-07</v>
      </c>
      <c r="C4917">
        <v>3499</v>
      </c>
      <c r="D4917">
        <v>1647</v>
      </c>
      <c r="E4917">
        <v>0.4707059159759931</v>
      </c>
    </row>
    <row r="4918" spans="1:5">
      <c r="A4918" s="1">
        <v>4916</v>
      </c>
      <c r="B4918">
        <v>1.485805825041098E-07</v>
      </c>
      <c r="C4918">
        <v>3498</v>
      </c>
      <c r="D4918">
        <v>1647</v>
      </c>
      <c r="E4918">
        <v>0.4708404802744425</v>
      </c>
    </row>
    <row r="4919" spans="1:5">
      <c r="A4919" s="1">
        <v>4917</v>
      </c>
      <c r="B4919">
        <v>1.485903879938633E-07</v>
      </c>
      <c r="C4919">
        <v>3497</v>
      </c>
      <c r="D4919">
        <v>1647</v>
      </c>
      <c r="E4919">
        <v>0.4709751215327423</v>
      </c>
    </row>
    <row r="4920" spans="1:5">
      <c r="A4920" s="1">
        <v>4918</v>
      </c>
      <c r="B4920">
        <v>1.485939549183968E-07</v>
      </c>
      <c r="C4920">
        <v>3496</v>
      </c>
      <c r="D4920">
        <v>1647</v>
      </c>
      <c r="E4920">
        <v>0.4711098398169337</v>
      </c>
    </row>
    <row r="4921" spans="1:5">
      <c r="A4921" s="1">
        <v>4919</v>
      </c>
      <c r="B4921">
        <v>1.486035188236201E-07</v>
      </c>
      <c r="C4921">
        <v>3495</v>
      </c>
      <c r="D4921">
        <v>1647</v>
      </c>
      <c r="E4921">
        <v>0.471244635193133</v>
      </c>
    </row>
    <row r="4922" spans="1:5">
      <c r="A4922" s="1">
        <v>4920</v>
      </c>
      <c r="B4922">
        <v>1.486096437020024E-07</v>
      </c>
      <c r="C4922">
        <v>3493</v>
      </c>
      <c r="D4922">
        <v>1647</v>
      </c>
      <c r="E4922">
        <v>0.4715144574864014</v>
      </c>
    </row>
    <row r="4923" spans="1:5">
      <c r="A4923" s="1">
        <v>4921</v>
      </c>
      <c r="B4923">
        <v>1.486177865217542E-07</v>
      </c>
      <c r="C4923">
        <v>3492</v>
      </c>
      <c r="D4923">
        <v>1646</v>
      </c>
      <c r="E4923">
        <v>0.4713631156930126</v>
      </c>
    </row>
    <row r="4924" spans="1:5">
      <c r="A4924" s="1">
        <v>4922</v>
      </c>
      <c r="B4924">
        <v>1.486208844880821E-07</v>
      </c>
      <c r="C4924">
        <v>3491</v>
      </c>
      <c r="D4924">
        <v>1646</v>
      </c>
      <c r="E4924">
        <v>0.4714981380693211</v>
      </c>
    </row>
    <row r="4925" spans="1:5">
      <c r="A4925" s="1">
        <v>4923</v>
      </c>
      <c r="B4925">
        <v>1.486259577632154E-07</v>
      </c>
      <c r="C4925">
        <v>3490</v>
      </c>
      <c r="D4925">
        <v>1645</v>
      </c>
      <c r="E4925">
        <v>0.4713467048710602</v>
      </c>
    </row>
    <row r="4926" spans="1:5">
      <c r="A4926" s="1">
        <v>4924</v>
      </c>
      <c r="B4926">
        <v>1.486377243509196E-07</v>
      </c>
      <c r="C4926">
        <v>3489</v>
      </c>
      <c r="D4926">
        <v>1645</v>
      </c>
      <c r="E4926">
        <v>0.471481799942677</v>
      </c>
    </row>
    <row r="4927" spans="1:5">
      <c r="A4927" s="1">
        <v>4925</v>
      </c>
      <c r="B4927">
        <v>1.486378238269026E-07</v>
      </c>
      <c r="C4927">
        <v>3488</v>
      </c>
      <c r="D4927">
        <v>1645</v>
      </c>
      <c r="E4927">
        <v>0.4716169724770642</v>
      </c>
    </row>
    <row r="4928" spans="1:5">
      <c r="A4928" s="1">
        <v>4926</v>
      </c>
      <c r="B4928">
        <v>1.486395291294684E-07</v>
      </c>
      <c r="C4928">
        <v>3487</v>
      </c>
      <c r="D4928">
        <v>1644</v>
      </c>
      <c r="E4928">
        <v>0.4714654430742759</v>
      </c>
    </row>
    <row r="4929" spans="1:5">
      <c r="A4929" s="1">
        <v>4927</v>
      </c>
      <c r="B4929">
        <v>1.486422149810096E-07</v>
      </c>
      <c r="C4929">
        <v>3486</v>
      </c>
      <c r="D4929">
        <v>1644</v>
      </c>
      <c r="E4929">
        <v>0.4716006884681583</v>
      </c>
    </row>
    <row r="4930" spans="1:5">
      <c r="A4930" s="1">
        <v>4928</v>
      </c>
      <c r="B4930">
        <v>1.486425986740869E-07</v>
      </c>
      <c r="C4930">
        <v>3485</v>
      </c>
      <c r="D4930">
        <v>1644</v>
      </c>
      <c r="E4930">
        <v>0.4717360114777618</v>
      </c>
    </row>
    <row r="4931" spans="1:5">
      <c r="A4931" s="1">
        <v>4929</v>
      </c>
      <c r="B4931">
        <v>1.486502441139237E-07</v>
      </c>
      <c r="C4931">
        <v>3484</v>
      </c>
      <c r="D4931">
        <v>1644</v>
      </c>
      <c r="E4931">
        <v>0.4718714121699196</v>
      </c>
    </row>
    <row r="4932" spans="1:5">
      <c r="A4932" s="1">
        <v>4930</v>
      </c>
      <c r="B4932">
        <v>1.486541805206798E-07</v>
      </c>
      <c r="C4932">
        <v>3483</v>
      </c>
      <c r="D4932">
        <v>1644</v>
      </c>
      <c r="E4932">
        <v>0.4720068906115418</v>
      </c>
    </row>
    <row r="4933" spans="1:5">
      <c r="A4933" s="1">
        <v>4931</v>
      </c>
      <c r="B4933">
        <v>1.486558005581173E-07</v>
      </c>
      <c r="C4933">
        <v>3482</v>
      </c>
      <c r="D4933">
        <v>1643</v>
      </c>
      <c r="E4933">
        <v>0.4718552556002297</v>
      </c>
    </row>
    <row r="4934" spans="1:5">
      <c r="A4934" s="1">
        <v>4932</v>
      </c>
      <c r="B4934">
        <v>1.486661318494953E-07</v>
      </c>
      <c r="C4934">
        <v>3481</v>
      </c>
      <c r="D4934">
        <v>1642</v>
      </c>
      <c r="E4934">
        <v>0.4717035334673944</v>
      </c>
    </row>
    <row r="4935" spans="1:5">
      <c r="A4935" s="1">
        <v>4933</v>
      </c>
      <c r="B4935">
        <v>1.486714182874493E-07</v>
      </c>
      <c r="C4935">
        <v>3480</v>
      </c>
      <c r="D4935">
        <v>1641</v>
      </c>
      <c r="E4935">
        <v>0.4715517241379311</v>
      </c>
    </row>
    <row r="4936" spans="1:5">
      <c r="A4936" s="1">
        <v>4934</v>
      </c>
      <c r="B4936">
        <v>1.486840801590006E-07</v>
      </c>
      <c r="C4936">
        <v>3479</v>
      </c>
      <c r="D4936">
        <v>1641</v>
      </c>
      <c r="E4936">
        <v>0.4716872664558781</v>
      </c>
    </row>
    <row r="4937" spans="1:5">
      <c r="A4937" s="1">
        <v>4935</v>
      </c>
      <c r="B4937">
        <v>1.486906029413149E-07</v>
      </c>
      <c r="C4937">
        <v>3478</v>
      </c>
      <c r="D4937">
        <v>1641</v>
      </c>
      <c r="E4937">
        <v>0.4718228867165037</v>
      </c>
    </row>
    <row r="4938" spans="1:5">
      <c r="A4938" s="1">
        <v>4936</v>
      </c>
      <c r="B4938">
        <v>1.486994847255119E-07</v>
      </c>
      <c r="C4938">
        <v>3477</v>
      </c>
      <c r="D4938">
        <v>1640</v>
      </c>
      <c r="E4938">
        <v>0.4716709807305148</v>
      </c>
    </row>
    <row r="4939" spans="1:5">
      <c r="A4939" s="1">
        <v>4937</v>
      </c>
      <c r="B4939">
        <v>1.487100149688558E-07</v>
      </c>
      <c r="C4939">
        <v>3475</v>
      </c>
      <c r="D4939">
        <v>1639</v>
      </c>
      <c r="E4939">
        <v>0.4716546762589928</v>
      </c>
    </row>
    <row r="4940" spans="1:5">
      <c r="A4940" s="1">
        <v>4938</v>
      </c>
      <c r="B4940">
        <v>1.487182146320265E-07</v>
      </c>
      <c r="C4940">
        <v>3474</v>
      </c>
      <c r="D4940">
        <v>1638</v>
      </c>
      <c r="E4940">
        <v>0.4715025906735751</v>
      </c>
    </row>
    <row r="4941" spans="1:5">
      <c r="A4941" s="1">
        <v>4939</v>
      </c>
      <c r="B4941">
        <v>1.487206731098922E-07</v>
      </c>
      <c r="C4941">
        <v>3473</v>
      </c>
      <c r="D4941">
        <v>1637</v>
      </c>
      <c r="E4941">
        <v>0.4713504175064785</v>
      </c>
    </row>
    <row r="4942" spans="1:5">
      <c r="A4942" s="1">
        <v>4940</v>
      </c>
      <c r="B4942">
        <v>1.487312744075098E-07</v>
      </c>
      <c r="C4942">
        <v>3472</v>
      </c>
      <c r="D4942">
        <v>1637</v>
      </c>
      <c r="E4942">
        <v>0.4714861751152074</v>
      </c>
    </row>
    <row r="4943" spans="1:5">
      <c r="A4943" s="1">
        <v>4941</v>
      </c>
      <c r="B4943">
        <v>1.487431831037611E-07</v>
      </c>
      <c r="C4943">
        <v>3470</v>
      </c>
      <c r="D4943">
        <v>1635</v>
      </c>
      <c r="E4943">
        <v>0.4711815561959654</v>
      </c>
    </row>
    <row r="4944" spans="1:5">
      <c r="A4944" s="1">
        <v>4942</v>
      </c>
      <c r="B4944">
        <v>1.487490806084679E-07</v>
      </c>
      <c r="C4944">
        <v>3469</v>
      </c>
      <c r="D4944">
        <v>1634</v>
      </c>
      <c r="E4944">
        <v>0.4710291150187374</v>
      </c>
    </row>
    <row r="4945" spans="1:5">
      <c r="A4945" s="1">
        <v>4943</v>
      </c>
      <c r="B4945">
        <v>1.487563565660821E-07</v>
      </c>
      <c r="C4945">
        <v>3468</v>
      </c>
      <c r="D4945">
        <v>1633</v>
      </c>
      <c r="E4945">
        <v>0.470876585928489</v>
      </c>
    </row>
    <row r="4946" spans="1:5">
      <c r="A4946" s="1">
        <v>4944</v>
      </c>
      <c r="B4946">
        <v>1.487845366909823E-07</v>
      </c>
      <c r="C4946">
        <v>3467</v>
      </c>
      <c r="D4946">
        <v>1633</v>
      </c>
      <c r="E4946">
        <v>0.471012402653591</v>
      </c>
    </row>
    <row r="4947" spans="1:5">
      <c r="A4947" s="1">
        <v>4945</v>
      </c>
      <c r="B4947">
        <v>1.48786099885001E-07</v>
      </c>
      <c r="C4947">
        <v>3466</v>
      </c>
      <c r="D4947">
        <v>1633</v>
      </c>
      <c r="E4947">
        <v>0.4711482977495672</v>
      </c>
    </row>
    <row r="4948" spans="1:5">
      <c r="A4948" s="1">
        <v>4946</v>
      </c>
      <c r="B4948">
        <v>1.487888994233799E-07</v>
      </c>
      <c r="C4948">
        <v>3464</v>
      </c>
      <c r="D4948">
        <v>1633</v>
      </c>
      <c r="E4948">
        <v>0.4714203233256351</v>
      </c>
    </row>
    <row r="4949" spans="1:5">
      <c r="A4949" s="1">
        <v>4947</v>
      </c>
      <c r="B4949">
        <v>1.488242133973472E-07</v>
      </c>
      <c r="C4949">
        <v>3463</v>
      </c>
      <c r="D4949">
        <v>1633</v>
      </c>
      <c r="E4949">
        <v>0.4715564539416691</v>
      </c>
    </row>
    <row r="4950" spans="1:5">
      <c r="A4950" s="1">
        <v>4948</v>
      </c>
      <c r="B4950">
        <v>1.488745482447484E-07</v>
      </c>
      <c r="C4950">
        <v>3462</v>
      </c>
      <c r="D4950">
        <v>1633</v>
      </c>
      <c r="E4950">
        <v>0.4716926632004622</v>
      </c>
    </row>
    <row r="4951" spans="1:5">
      <c r="A4951" s="1">
        <v>4949</v>
      </c>
      <c r="B4951">
        <v>1.48890336504337E-07</v>
      </c>
      <c r="C4951">
        <v>3461</v>
      </c>
      <c r="D4951">
        <v>1633</v>
      </c>
      <c r="E4951">
        <v>0.471828951170182</v>
      </c>
    </row>
    <row r="4952" spans="1:5">
      <c r="A4952" s="1">
        <v>4950</v>
      </c>
      <c r="B4952">
        <v>1.488981951069945E-07</v>
      </c>
      <c r="C4952">
        <v>3460</v>
      </c>
      <c r="D4952">
        <v>1632</v>
      </c>
      <c r="E4952">
        <v>0.4716763005780347</v>
      </c>
    </row>
    <row r="4953" spans="1:5">
      <c r="A4953" s="1">
        <v>4951</v>
      </c>
      <c r="B4953">
        <v>1.48900767271698E-07</v>
      </c>
      <c r="C4953">
        <v>3458</v>
      </c>
      <c r="D4953">
        <v>1631</v>
      </c>
      <c r="E4953">
        <v>0.4716599190283401</v>
      </c>
    </row>
    <row r="4954" spans="1:5">
      <c r="A4954" s="1">
        <v>4952</v>
      </c>
      <c r="B4954">
        <v>1.489015772904168E-07</v>
      </c>
      <c r="C4954">
        <v>3457</v>
      </c>
      <c r="D4954">
        <v>1631</v>
      </c>
      <c r="E4954">
        <v>0.4717963552212902</v>
      </c>
    </row>
    <row r="4955" spans="1:5">
      <c r="A4955" s="1">
        <v>4953</v>
      </c>
      <c r="B4955">
        <v>1.489113401476061E-07</v>
      </c>
      <c r="C4955">
        <v>3456</v>
      </c>
      <c r="D4955">
        <v>1631</v>
      </c>
      <c r="E4955">
        <v>0.4719328703703703</v>
      </c>
    </row>
    <row r="4956" spans="1:5">
      <c r="A4956" s="1">
        <v>4954</v>
      </c>
      <c r="B4956">
        <v>1.489311358682244E-07</v>
      </c>
      <c r="C4956">
        <v>3455</v>
      </c>
      <c r="D4956">
        <v>1630</v>
      </c>
      <c r="E4956">
        <v>0.4717800289435601</v>
      </c>
    </row>
    <row r="4957" spans="1:5">
      <c r="A4957" s="1">
        <v>4955</v>
      </c>
      <c r="B4957">
        <v>1.489360101913917E-07</v>
      </c>
      <c r="C4957">
        <v>3453</v>
      </c>
      <c r="D4957">
        <v>1628</v>
      </c>
      <c r="E4957">
        <v>0.4714740805097017</v>
      </c>
    </row>
    <row r="4958" spans="1:5">
      <c r="A4958" s="1">
        <v>4956</v>
      </c>
      <c r="B4958">
        <v>1.489476630922582E-07</v>
      </c>
      <c r="C4958">
        <v>3452</v>
      </c>
      <c r="D4958">
        <v>1627</v>
      </c>
      <c r="E4958">
        <v>0.4713209733487833</v>
      </c>
    </row>
    <row r="4959" spans="1:5">
      <c r="A4959" s="1">
        <v>4957</v>
      </c>
      <c r="B4959">
        <v>1.489500078832862E-07</v>
      </c>
      <c r="C4959">
        <v>3451</v>
      </c>
      <c r="D4959">
        <v>1627</v>
      </c>
      <c r="E4959">
        <v>0.4714575485366561</v>
      </c>
    </row>
    <row r="4960" spans="1:5">
      <c r="A4960" s="1">
        <v>4958</v>
      </c>
      <c r="B4960">
        <v>1.489599128490227E-07</v>
      </c>
      <c r="C4960">
        <v>3450</v>
      </c>
      <c r="D4960">
        <v>1627</v>
      </c>
      <c r="E4960">
        <v>0.4715942028985508</v>
      </c>
    </row>
    <row r="4961" spans="1:5">
      <c r="A4961" s="1">
        <v>4959</v>
      </c>
      <c r="B4961">
        <v>1.489739389626266E-07</v>
      </c>
      <c r="C4961">
        <v>3449</v>
      </c>
      <c r="D4961">
        <v>1627</v>
      </c>
      <c r="E4961">
        <v>0.4717309365033343</v>
      </c>
    </row>
    <row r="4962" spans="1:5">
      <c r="A4962" s="1">
        <v>4960</v>
      </c>
      <c r="B4962">
        <v>1.489739815951907E-07</v>
      </c>
      <c r="C4962">
        <v>3448</v>
      </c>
      <c r="D4962">
        <v>1626</v>
      </c>
      <c r="E4962">
        <v>0.4715777262180975</v>
      </c>
    </row>
    <row r="4963" spans="1:5">
      <c r="A4963" s="1">
        <v>4961</v>
      </c>
      <c r="B4963">
        <v>1.489758432171584E-07</v>
      </c>
      <c r="C4963">
        <v>3447</v>
      </c>
      <c r="D4963">
        <v>1625</v>
      </c>
      <c r="E4963">
        <v>0.4714244270380041</v>
      </c>
    </row>
    <row r="4964" spans="1:5">
      <c r="A4964" s="1">
        <v>4962</v>
      </c>
      <c r="B4964">
        <v>1.489789838160505E-07</v>
      </c>
      <c r="C4964">
        <v>3446</v>
      </c>
      <c r="D4964">
        <v>1625</v>
      </c>
      <c r="E4964">
        <v>0.471561230412072</v>
      </c>
    </row>
    <row r="4965" spans="1:5">
      <c r="A4965" s="1">
        <v>4963</v>
      </c>
      <c r="B4965">
        <v>1.489905230300792E-07</v>
      </c>
      <c r="C4965">
        <v>3445</v>
      </c>
      <c r="D4965">
        <v>1625</v>
      </c>
      <c r="E4965">
        <v>0.4716981132075472</v>
      </c>
    </row>
    <row r="4966" spans="1:5">
      <c r="A4966" s="1">
        <v>4964</v>
      </c>
      <c r="B4966">
        <v>1.489994048142762E-07</v>
      </c>
      <c r="C4966">
        <v>3444</v>
      </c>
      <c r="D4966">
        <v>1624</v>
      </c>
      <c r="E4966">
        <v>0.4715447154471545</v>
      </c>
    </row>
    <row r="4967" spans="1:5">
      <c r="A4967" s="1">
        <v>4965</v>
      </c>
      <c r="B4967">
        <v>1.49000811688893E-07</v>
      </c>
      <c r="C4967">
        <v>3443</v>
      </c>
      <c r="D4967">
        <v>1624</v>
      </c>
      <c r="E4967">
        <v>0.4716816729596282</v>
      </c>
    </row>
    <row r="4968" spans="1:5">
      <c r="A4968" s="1">
        <v>4966</v>
      </c>
      <c r="B4968">
        <v>1.490080876465072E-07</v>
      </c>
      <c r="C4968">
        <v>3442</v>
      </c>
      <c r="D4968">
        <v>1624</v>
      </c>
      <c r="E4968">
        <v>0.4718187100522952</v>
      </c>
    </row>
    <row r="4969" spans="1:5">
      <c r="A4969" s="1">
        <v>4967</v>
      </c>
      <c r="B4969">
        <v>1.490195558062624E-07</v>
      </c>
      <c r="C4969">
        <v>3441</v>
      </c>
      <c r="D4969">
        <v>1623</v>
      </c>
      <c r="E4969">
        <v>0.4716652136006975</v>
      </c>
    </row>
    <row r="4970" spans="1:5">
      <c r="A4970" s="1">
        <v>4968</v>
      </c>
      <c r="B4970">
        <v>1.490316634544797E-07</v>
      </c>
      <c r="C4970">
        <v>3440</v>
      </c>
      <c r="D4970">
        <v>1623</v>
      </c>
      <c r="E4970">
        <v>0.4718023255813953</v>
      </c>
    </row>
    <row r="4971" spans="1:5">
      <c r="A4971" s="1">
        <v>4969</v>
      </c>
      <c r="B4971">
        <v>1.490400762804711E-07</v>
      </c>
      <c r="C4971">
        <v>3439</v>
      </c>
      <c r="D4971">
        <v>1623</v>
      </c>
      <c r="E4971">
        <v>0.4719395173015412</v>
      </c>
    </row>
    <row r="4972" spans="1:5">
      <c r="A4972" s="1">
        <v>4970</v>
      </c>
      <c r="B4972">
        <v>1.49048815956121E-07</v>
      </c>
      <c r="C4972">
        <v>3438</v>
      </c>
      <c r="D4972">
        <v>1623</v>
      </c>
      <c r="E4972">
        <v>0.4720767888307155</v>
      </c>
    </row>
    <row r="4973" spans="1:5">
      <c r="A4973" s="1">
        <v>4971</v>
      </c>
      <c r="B4973">
        <v>1.490513170665508E-07</v>
      </c>
      <c r="C4973">
        <v>3437</v>
      </c>
      <c r="D4973">
        <v>1622</v>
      </c>
      <c r="E4973">
        <v>0.4719231888274658</v>
      </c>
    </row>
    <row r="4974" spans="1:5">
      <c r="A4974" s="1">
        <v>4972</v>
      </c>
      <c r="B4974">
        <v>1.490515728619357E-07</v>
      </c>
      <c r="C4974">
        <v>3436</v>
      </c>
      <c r="D4974">
        <v>1622</v>
      </c>
      <c r="E4974">
        <v>0.4720605355064028</v>
      </c>
    </row>
    <row r="4975" spans="1:5">
      <c r="A4975" s="1">
        <v>4973</v>
      </c>
      <c r="B4975">
        <v>1.490845136231655E-07</v>
      </c>
      <c r="C4975">
        <v>3433</v>
      </c>
      <c r="D4975">
        <v>1622</v>
      </c>
      <c r="E4975">
        <v>0.4724730556364696</v>
      </c>
    </row>
    <row r="4976" spans="1:5">
      <c r="A4976" s="1">
        <v>4974</v>
      </c>
      <c r="B4976">
        <v>1.490945322757398E-07</v>
      </c>
      <c r="C4976">
        <v>3432</v>
      </c>
      <c r="D4976">
        <v>1622</v>
      </c>
      <c r="E4976">
        <v>0.4726107226107226</v>
      </c>
    </row>
    <row r="4977" spans="1:5">
      <c r="A4977" s="1">
        <v>4975</v>
      </c>
      <c r="B4977">
        <v>1.491209218329459E-07</v>
      </c>
      <c r="C4977">
        <v>3431</v>
      </c>
      <c r="D4977">
        <v>1622</v>
      </c>
      <c r="E4977">
        <v>0.4727484698338677</v>
      </c>
    </row>
    <row r="4978" spans="1:5">
      <c r="A4978" s="1">
        <v>4976</v>
      </c>
      <c r="B4978">
        <v>1.491317505042389E-07</v>
      </c>
      <c r="C4978">
        <v>3430</v>
      </c>
      <c r="D4978">
        <v>1621</v>
      </c>
      <c r="E4978">
        <v>0.4725947521865889</v>
      </c>
    </row>
    <row r="4979" spans="1:5">
      <c r="A4979" s="1">
        <v>4977</v>
      </c>
      <c r="B4979">
        <v>1.491345784643272E-07</v>
      </c>
      <c r="C4979">
        <v>3429</v>
      </c>
      <c r="D4979">
        <v>1621</v>
      </c>
      <c r="E4979">
        <v>0.4727325750947798</v>
      </c>
    </row>
    <row r="4980" spans="1:5">
      <c r="A4980" s="1">
        <v>4978</v>
      </c>
      <c r="B4980">
        <v>1.491356727001403E-07</v>
      </c>
      <c r="C4980">
        <v>3428</v>
      </c>
      <c r="D4980">
        <v>1621</v>
      </c>
      <c r="E4980">
        <v>0.4728704784130688</v>
      </c>
    </row>
    <row r="4981" spans="1:5">
      <c r="A4981" s="1">
        <v>4979</v>
      </c>
      <c r="B4981">
        <v>1.491370085204835E-07</v>
      </c>
      <c r="C4981">
        <v>3427</v>
      </c>
      <c r="D4981">
        <v>1621</v>
      </c>
      <c r="E4981">
        <v>0.4730084622118471</v>
      </c>
    </row>
    <row r="4982" spans="1:5">
      <c r="A4982" s="1">
        <v>4980</v>
      </c>
      <c r="B4982">
        <v>1.491465866365616E-07</v>
      </c>
      <c r="C4982">
        <v>3424</v>
      </c>
      <c r="D4982">
        <v>1620</v>
      </c>
      <c r="E4982">
        <v>0.4731308411214953</v>
      </c>
    </row>
    <row r="4983" spans="1:5">
      <c r="A4983" s="1">
        <v>4981</v>
      </c>
      <c r="B4983">
        <v>1.491588363933261E-07</v>
      </c>
      <c r="C4983">
        <v>3423</v>
      </c>
      <c r="D4983">
        <v>1619</v>
      </c>
      <c r="E4983">
        <v>0.4729769208296816</v>
      </c>
    </row>
    <row r="4984" spans="1:5">
      <c r="A4984" s="1">
        <v>4982</v>
      </c>
      <c r="B4984">
        <v>1.49164975482563E-07</v>
      </c>
      <c r="C4984">
        <v>3422</v>
      </c>
      <c r="D4984">
        <v>1619</v>
      </c>
      <c r="E4984">
        <v>0.4731151373465809</v>
      </c>
    </row>
    <row r="4985" spans="1:5">
      <c r="A4985" s="1">
        <v>4983</v>
      </c>
      <c r="B4985">
        <v>1.491698355948756E-07</v>
      </c>
      <c r="C4985">
        <v>3421</v>
      </c>
      <c r="D4985">
        <v>1619</v>
      </c>
      <c r="E4985">
        <v>0.4732534346682257</v>
      </c>
    </row>
    <row r="4986" spans="1:5">
      <c r="A4986" s="1">
        <v>4984</v>
      </c>
      <c r="B4986">
        <v>1.491714414214584E-07</v>
      </c>
      <c r="C4986">
        <v>3420</v>
      </c>
      <c r="D4986">
        <v>1619</v>
      </c>
      <c r="E4986">
        <v>0.4733918128654971</v>
      </c>
    </row>
    <row r="4987" spans="1:5">
      <c r="A4987" s="1">
        <v>4985</v>
      </c>
      <c r="B4987">
        <v>1.491989536361871E-07</v>
      </c>
      <c r="C4987">
        <v>3419</v>
      </c>
      <c r="D4987">
        <v>1619</v>
      </c>
      <c r="E4987">
        <v>0.4735302720093595</v>
      </c>
    </row>
    <row r="4988" spans="1:5">
      <c r="A4988" s="1">
        <v>4986</v>
      </c>
      <c r="B4988">
        <v>1.492031316274733E-07</v>
      </c>
      <c r="C4988">
        <v>3418</v>
      </c>
      <c r="D4988">
        <v>1619</v>
      </c>
      <c r="E4988">
        <v>0.4736688121708602</v>
      </c>
    </row>
    <row r="4989" spans="1:5">
      <c r="A4989" s="1">
        <v>4987</v>
      </c>
      <c r="B4989">
        <v>1.492380903300727E-07</v>
      </c>
      <c r="C4989">
        <v>3417</v>
      </c>
      <c r="D4989">
        <v>1618</v>
      </c>
      <c r="E4989">
        <v>0.4735147790459467</v>
      </c>
    </row>
    <row r="4990" spans="1:5">
      <c r="A4990" s="1">
        <v>4988</v>
      </c>
      <c r="B4990">
        <v>1.492612398124038E-07</v>
      </c>
      <c r="C4990">
        <v>3416</v>
      </c>
      <c r="D4990">
        <v>1618</v>
      </c>
      <c r="E4990">
        <v>0.4736533957845434</v>
      </c>
    </row>
    <row r="4991" spans="1:5">
      <c r="A4991" s="1">
        <v>4989</v>
      </c>
      <c r="B4991">
        <v>1.492654604362542E-07</v>
      </c>
      <c r="C4991">
        <v>3415</v>
      </c>
      <c r="D4991">
        <v>1617</v>
      </c>
      <c r="E4991">
        <v>0.4734992679355783</v>
      </c>
    </row>
    <row r="4992" spans="1:5">
      <c r="A4992" s="1">
        <v>4990</v>
      </c>
      <c r="B4992">
        <v>1.492660004487334E-07</v>
      </c>
      <c r="C4992">
        <v>3414</v>
      </c>
      <c r="D4992">
        <v>1617</v>
      </c>
      <c r="E4992">
        <v>0.4736379613356766</v>
      </c>
    </row>
    <row r="4993" spans="1:5">
      <c r="A4993" s="1">
        <v>4991</v>
      </c>
      <c r="B4993">
        <v>1.492661994006994E-07</v>
      </c>
      <c r="C4993">
        <v>3413</v>
      </c>
      <c r="D4993">
        <v>1617</v>
      </c>
      <c r="E4993">
        <v>0.4737767360093759</v>
      </c>
    </row>
    <row r="4994" spans="1:5">
      <c r="A4994" s="1">
        <v>4992</v>
      </c>
      <c r="B4994">
        <v>1.492684447157444E-07</v>
      </c>
      <c r="C4994">
        <v>3412</v>
      </c>
      <c r="D4994">
        <v>1617</v>
      </c>
      <c r="E4994">
        <v>0.473915592028136</v>
      </c>
    </row>
    <row r="4995" spans="1:5">
      <c r="A4995" s="1">
        <v>4993</v>
      </c>
      <c r="B4995">
        <v>1.492804670988335E-07</v>
      </c>
      <c r="C4995">
        <v>3411</v>
      </c>
      <c r="D4995">
        <v>1617</v>
      </c>
      <c r="E4995">
        <v>0.4740545294635005</v>
      </c>
    </row>
    <row r="4996" spans="1:5">
      <c r="A4996" s="1">
        <v>4994</v>
      </c>
      <c r="B4996">
        <v>1.492976196004747E-07</v>
      </c>
      <c r="C4996">
        <v>3410</v>
      </c>
      <c r="D4996">
        <v>1617</v>
      </c>
      <c r="E4996">
        <v>0.4741935483870968</v>
      </c>
    </row>
    <row r="4997" spans="1:5">
      <c r="A4997" s="1">
        <v>4995</v>
      </c>
      <c r="B4997">
        <v>1.49306188745868E-07</v>
      </c>
      <c r="C4997">
        <v>3409</v>
      </c>
      <c r="D4997">
        <v>1616</v>
      </c>
      <c r="E4997">
        <v>0.4740393077148724</v>
      </c>
    </row>
    <row r="4998" spans="1:5">
      <c r="A4998" s="1">
        <v>4996</v>
      </c>
      <c r="B4998">
        <v>1.493087609105714E-07</v>
      </c>
      <c r="C4998">
        <v>3408</v>
      </c>
      <c r="D4998">
        <v>1616</v>
      </c>
      <c r="E4998">
        <v>0.4741784037558686</v>
      </c>
    </row>
    <row r="4999" spans="1:5">
      <c r="A4999" s="1">
        <v>4997</v>
      </c>
      <c r="B4999">
        <v>1.493108641170693E-07</v>
      </c>
      <c r="C4999">
        <v>3407</v>
      </c>
      <c r="D4999">
        <v>1616</v>
      </c>
      <c r="E4999">
        <v>0.4743175814499559</v>
      </c>
    </row>
    <row r="5000" spans="1:5">
      <c r="A5000" s="1">
        <v>4998</v>
      </c>
      <c r="B5000">
        <v>1.493384758077809E-07</v>
      </c>
      <c r="C5000">
        <v>3406</v>
      </c>
      <c r="D5000">
        <v>1616</v>
      </c>
      <c r="E5000">
        <v>0.4744568408690546</v>
      </c>
    </row>
    <row r="5001" spans="1:5">
      <c r="A5001" s="1">
        <v>4999</v>
      </c>
      <c r="B5001">
        <v>1.493450412226593E-07</v>
      </c>
      <c r="C5001">
        <v>3405</v>
      </c>
      <c r="D5001">
        <v>1615</v>
      </c>
      <c r="E5001">
        <v>0.4743024963289281</v>
      </c>
    </row>
    <row r="5002" spans="1:5">
      <c r="A5002" s="1">
        <v>5000</v>
      </c>
      <c r="B5002">
        <v>1.493475849656534E-07</v>
      </c>
      <c r="C5002">
        <v>3404</v>
      </c>
      <c r="D5002">
        <v>1615</v>
      </c>
      <c r="E5002">
        <v>0.4744418331374853</v>
      </c>
    </row>
    <row r="5003" spans="1:5">
      <c r="A5003" s="1">
        <v>5001</v>
      </c>
      <c r="B5003">
        <v>1.493594083967764E-07</v>
      </c>
      <c r="C5003">
        <v>3403</v>
      </c>
      <c r="D5003">
        <v>1614</v>
      </c>
      <c r="E5003">
        <v>0.4742873934763444</v>
      </c>
    </row>
    <row r="5004" spans="1:5">
      <c r="A5004" s="1">
        <v>5002</v>
      </c>
      <c r="B5004">
        <v>1.493631316407118E-07</v>
      </c>
      <c r="C5004">
        <v>3402</v>
      </c>
      <c r="D5004">
        <v>1614</v>
      </c>
      <c r="E5004">
        <v>0.4744268077601411</v>
      </c>
    </row>
    <row r="5005" spans="1:5">
      <c r="A5005" s="1">
        <v>5003</v>
      </c>
      <c r="B5005">
        <v>1.493781240924363E-07</v>
      </c>
      <c r="C5005">
        <v>3401</v>
      </c>
      <c r="D5005">
        <v>1614</v>
      </c>
      <c r="E5005">
        <v>0.474566304028227</v>
      </c>
    </row>
    <row r="5006" spans="1:5">
      <c r="A5006" s="1">
        <v>5004</v>
      </c>
      <c r="B5006">
        <v>1.493843200250922E-07</v>
      </c>
      <c r="C5006">
        <v>3400</v>
      </c>
      <c r="D5006">
        <v>1614</v>
      </c>
      <c r="E5006">
        <v>0.4747058823529412</v>
      </c>
    </row>
    <row r="5007" spans="1:5">
      <c r="A5007" s="1">
        <v>5005</v>
      </c>
      <c r="B5007">
        <v>1.493863521773164E-07</v>
      </c>
      <c r="C5007">
        <v>3399</v>
      </c>
      <c r="D5007">
        <v>1614</v>
      </c>
      <c r="E5007">
        <v>0.4748455428067079</v>
      </c>
    </row>
    <row r="5008" spans="1:5">
      <c r="A5008" s="1">
        <v>5006</v>
      </c>
      <c r="B5008">
        <v>1.49407981098193E-07</v>
      </c>
      <c r="C5008">
        <v>3398</v>
      </c>
      <c r="D5008">
        <v>1614</v>
      </c>
      <c r="E5008">
        <v>0.4749852854620365</v>
      </c>
    </row>
    <row r="5009" spans="1:5">
      <c r="A5009" s="1">
        <v>5007</v>
      </c>
      <c r="B5009">
        <v>1.494216377295743E-07</v>
      </c>
      <c r="C5009">
        <v>3397</v>
      </c>
      <c r="D5009">
        <v>1614</v>
      </c>
      <c r="E5009">
        <v>0.4751251103915219</v>
      </c>
    </row>
    <row r="5010" spans="1:5">
      <c r="A5010" s="1">
        <v>5008</v>
      </c>
      <c r="B5010">
        <v>1.494293400128299E-07</v>
      </c>
      <c r="C5010">
        <v>3396</v>
      </c>
      <c r="D5010">
        <v>1613</v>
      </c>
      <c r="E5010">
        <v>0.4749705535924617</v>
      </c>
    </row>
    <row r="5011" spans="1:5">
      <c r="A5011" s="1">
        <v>5009</v>
      </c>
      <c r="B5011">
        <v>1.494444887839563E-07</v>
      </c>
      <c r="C5011">
        <v>3395</v>
      </c>
      <c r="D5011">
        <v>1613</v>
      </c>
      <c r="E5011">
        <v>0.4751104565537555</v>
      </c>
    </row>
    <row r="5012" spans="1:5">
      <c r="A5012" s="1">
        <v>5010</v>
      </c>
      <c r="B5012">
        <v>1.494601633567072E-07</v>
      </c>
      <c r="C5012">
        <v>3394</v>
      </c>
      <c r="D5012">
        <v>1613</v>
      </c>
      <c r="E5012">
        <v>0.4752504419563937</v>
      </c>
    </row>
    <row r="5013" spans="1:5">
      <c r="A5013" s="1">
        <v>5011</v>
      </c>
      <c r="B5013">
        <v>1.494844781291249E-07</v>
      </c>
      <c r="C5013">
        <v>3393</v>
      </c>
      <c r="D5013">
        <v>1613</v>
      </c>
      <c r="E5013">
        <v>0.4753905098732685</v>
      </c>
    </row>
    <row r="5014" spans="1:5">
      <c r="A5014" s="1">
        <v>5012</v>
      </c>
      <c r="B5014">
        <v>1.494890682351979E-07</v>
      </c>
      <c r="C5014">
        <v>3392</v>
      </c>
      <c r="D5014">
        <v>1612</v>
      </c>
      <c r="E5014">
        <v>0.4752358490566038</v>
      </c>
    </row>
    <row r="5015" spans="1:5">
      <c r="A5015" s="1">
        <v>5013</v>
      </c>
      <c r="B5015">
        <v>1.494902477361393E-07</v>
      </c>
      <c r="C5015">
        <v>3391</v>
      </c>
      <c r="D5015">
        <v>1612</v>
      </c>
      <c r="E5015">
        <v>0.4753759952816278</v>
      </c>
    </row>
    <row r="5016" spans="1:5">
      <c r="A5016" s="1">
        <v>5014</v>
      </c>
      <c r="B5016">
        <v>1.494970121029837E-07</v>
      </c>
      <c r="C5016">
        <v>3390</v>
      </c>
      <c r="D5016">
        <v>1612</v>
      </c>
      <c r="E5016">
        <v>0.4755162241887906</v>
      </c>
    </row>
    <row r="5017" spans="1:5">
      <c r="A5017" s="1">
        <v>5015</v>
      </c>
      <c r="B5017">
        <v>1.495097166070991E-07</v>
      </c>
      <c r="C5017">
        <v>3389</v>
      </c>
      <c r="D5017">
        <v>1612</v>
      </c>
      <c r="E5017">
        <v>0.4756565358512836</v>
      </c>
    </row>
    <row r="5018" spans="1:5">
      <c r="A5018" s="1">
        <v>5016</v>
      </c>
      <c r="B5018">
        <v>1.495100860893217E-07</v>
      </c>
      <c r="C5018">
        <v>3388</v>
      </c>
      <c r="D5018">
        <v>1611</v>
      </c>
      <c r="E5018">
        <v>0.4755017709563164</v>
      </c>
    </row>
    <row r="5019" spans="1:5">
      <c r="A5019" s="1">
        <v>5017</v>
      </c>
      <c r="B5019">
        <v>1.495559587283424E-07</v>
      </c>
      <c r="C5019">
        <v>3387</v>
      </c>
      <c r="D5019">
        <v>1611</v>
      </c>
      <c r="E5019">
        <v>0.4756421612046058</v>
      </c>
    </row>
    <row r="5020" spans="1:5">
      <c r="A5020" s="1">
        <v>5018</v>
      </c>
      <c r="B5020">
        <v>1.495582893085157E-07</v>
      </c>
      <c r="C5020">
        <v>3386</v>
      </c>
      <c r="D5020">
        <v>1610</v>
      </c>
      <c r="E5020">
        <v>0.4754873006497342</v>
      </c>
    </row>
    <row r="5021" spans="1:5">
      <c r="A5021" s="1">
        <v>5019</v>
      </c>
      <c r="B5021">
        <v>1.495587298450118E-07</v>
      </c>
      <c r="C5021">
        <v>3385</v>
      </c>
      <c r="D5021">
        <v>1609</v>
      </c>
      <c r="E5021">
        <v>0.4753323485967504</v>
      </c>
    </row>
    <row r="5022" spans="1:5">
      <c r="A5022" s="1">
        <v>5020</v>
      </c>
      <c r="B5022">
        <v>1.495656931638223E-07</v>
      </c>
      <c r="C5022">
        <v>3384</v>
      </c>
      <c r="D5022">
        <v>1609</v>
      </c>
      <c r="E5022">
        <v>0.4754728132387707</v>
      </c>
    </row>
    <row r="5023" spans="1:5">
      <c r="A5023" s="1">
        <v>5021</v>
      </c>
      <c r="B5023">
        <v>1.49583868847003E-07</v>
      </c>
      <c r="C5023">
        <v>3383</v>
      </c>
      <c r="D5023">
        <v>1609</v>
      </c>
      <c r="E5023">
        <v>0.4756133609222584</v>
      </c>
    </row>
    <row r="5024" spans="1:5">
      <c r="A5024" s="1">
        <v>5022</v>
      </c>
      <c r="B5024">
        <v>1.495933474870981E-07</v>
      </c>
      <c r="C5024">
        <v>3382</v>
      </c>
      <c r="D5024">
        <v>1609</v>
      </c>
      <c r="E5024">
        <v>0.4757539917208752</v>
      </c>
    </row>
    <row r="5025" spans="1:5">
      <c r="A5025" s="1">
        <v>5023</v>
      </c>
      <c r="B5025">
        <v>1.496143795520766E-07</v>
      </c>
      <c r="C5025">
        <v>3381</v>
      </c>
      <c r="D5025">
        <v>1609</v>
      </c>
      <c r="E5025">
        <v>0.4758947057083703</v>
      </c>
    </row>
    <row r="5026" spans="1:5">
      <c r="A5026" s="1">
        <v>5024</v>
      </c>
      <c r="B5026">
        <v>1.496163406500273E-07</v>
      </c>
      <c r="C5026">
        <v>3380</v>
      </c>
      <c r="D5026">
        <v>1609</v>
      </c>
      <c r="E5026">
        <v>0.4760355029585799</v>
      </c>
    </row>
    <row r="5027" spans="1:5">
      <c r="A5027" s="1">
        <v>5025</v>
      </c>
      <c r="B5027">
        <v>1.496175627835328E-07</v>
      </c>
      <c r="C5027">
        <v>3378</v>
      </c>
      <c r="D5027">
        <v>1607</v>
      </c>
      <c r="E5027">
        <v>0.4757252812314979</v>
      </c>
    </row>
    <row r="5028" spans="1:5">
      <c r="A5028" s="1">
        <v>5026</v>
      </c>
      <c r="B5028">
        <v>1.496180885851572E-07</v>
      </c>
      <c r="C5028">
        <v>3377</v>
      </c>
      <c r="D5028">
        <v>1606</v>
      </c>
      <c r="E5028">
        <v>0.4755700325732899</v>
      </c>
    </row>
    <row r="5029" spans="1:5">
      <c r="A5029" s="1">
        <v>5027</v>
      </c>
      <c r="B5029">
        <v>1.496381827337245E-07</v>
      </c>
      <c r="C5029">
        <v>3376</v>
      </c>
      <c r="D5029">
        <v>1605</v>
      </c>
      <c r="E5029">
        <v>0.475414691943128</v>
      </c>
    </row>
    <row r="5030" spans="1:5">
      <c r="A5030" s="1">
        <v>5028</v>
      </c>
      <c r="B5030">
        <v>1.496488692964704E-07</v>
      </c>
      <c r="C5030">
        <v>3375</v>
      </c>
      <c r="D5030">
        <v>1605</v>
      </c>
      <c r="E5030">
        <v>0.4755555555555556</v>
      </c>
    </row>
    <row r="5031" spans="1:5">
      <c r="A5031" s="1">
        <v>5029</v>
      </c>
      <c r="B5031">
        <v>1.496594990157973E-07</v>
      </c>
      <c r="C5031">
        <v>3374</v>
      </c>
      <c r="D5031">
        <v>1605</v>
      </c>
      <c r="E5031">
        <v>0.475696502667457</v>
      </c>
    </row>
    <row r="5032" spans="1:5">
      <c r="A5032" s="1">
        <v>5030</v>
      </c>
      <c r="B5032">
        <v>1.49660962733833E-07</v>
      </c>
      <c r="C5032">
        <v>3373</v>
      </c>
      <c r="D5032">
        <v>1605</v>
      </c>
      <c r="E5032">
        <v>0.4758375333530981</v>
      </c>
    </row>
    <row r="5033" spans="1:5">
      <c r="A5033" s="1">
        <v>5031</v>
      </c>
      <c r="B5033">
        <v>1.497209467515859E-07</v>
      </c>
      <c r="C5033">
        <v>3372</v>
      </c>
      <c r="D5033">
        <v>1605</v>
      </c>
      <c r="E5033">
        <v>0.4759786476868327</v>
      </c>
    </row>
    <row r="5034" spans="1:5">
      <c r="A5034" s="1">
        <v>5032</v>
      </c>
      <c r="B5034">
        <v>1.497219841439801E-07</v>
      </c>
      <c r="C5034">
        <v>3371</v>
      </c>
      <c r="D5034">
        <v>1605</v>
      </c>
      <c r="E5034">
        <v>0.476119845743103</v>
      </c>
    </row>
    <row r="5035" spans="1:5">
      <c r="A5035" s="1">
        <v>5033</v>
      </c>
      <c r="B5035">
        <v>1.497223536262027E-07</v>
      </c>
      <c r="C5035">
        <v>3370</v>
      </c>
      <c r="D5035">
        <v>1604</v>
      </c>
      <c r="E5035">
        <v>0.4759643916913947</v>
      </c>
    </row>
    <row r="5036" spans="1:5">
      <c r="A5036" s="1">
        <v>5034</v>
      </c>
      <c r="B5036">
        <v>1.497368202763028E-07</v>
      </c>
      <c r="C5036">
        <v>3367</v>
      </c>
      <c r="D5036">
        <v>1604</v>
      </c>
      <c r="E5036">
        <v>0.4763884763884764</v>
      </c>
    </row>
    <row r="5037" spans="1:5">
      <c r="A5037" s="1">
        <v>5035</v>
      </c>
      <c r="B5037">
        <v>1.497528643312762E-07</v>
      </c>
      <c r="C5037">
        <v>3366</v>
      </c>
      <c r="D5037">
        <v>1603</v>
      </c>
      <c r="E5037">
        <v>0.476232917409388</v>
      </c>
    </row>
    <row r="5038" spans="1:5">
      <c r="A5038" s="1">
        <v>5036</v>
      </c>
      <c r="B5038">
        <v>1.497559480867494E-07</v>
      </c>
      <c r="C5038">
        <v>3363</v>
      </c>
      <c r="D5038">
        <v>1600</v>
      </c>
      <c r="E5038">
        <v>0.4757656853999405</v>
      </c>
    </row>
    <row r="5039" spans="1:5">
      <c r="A5039" s="1">
        <v>5037</v>
      </c>
      <c r="B5039">
        <v>1.497679136264196E-07</v>
      </c>
      <c r="C5039">
        <v>3362</v>
      </c>
      <c r="D5039">
        <v>1599</v>
      </c>
      <c r="E5039">
        <v>0.475609756097561</v>
      </c>
    </row>
    <row r="5040" spans="1:5">
      <c r="A5040" s="1">
        <v>5038</v>
      </c>
      <c r="B5040">
        <v>1.497703721042853E-07</v>
      </c>
      <c r="C5040">
        <v>3361</v>
      </c>
      <c r="D5040">
        <v>1598</v>
      </c>
      <c r="E5040">
        <v>0.4754537340077358</v>
      </c>
    </row>
    <row r="5041" spans="1:5">
      <c r="A5041" s="1">
        <v>5039</v>
      </c>
      <c r="B5041">
        <v>1.497728874255699E-07</v>
      </c>
      <c r="C5041">
        <v>3360</v>
      </c>
      <c r="D5041">
        <v>1597</v>
      </c>
      <c r="E5041">
        <v>0.475297619047619</v>
      </c>
    </row>
    <row r="5042" spans="1:5">
      <c r="A5042" s="1">
        <v>5040</v>
      </c>
      <c r="B5042">
        <v>1.49783261349512E-07</v>
      </c>
      <c r="C5042">
        <v>3359</v>
      </c>
      <c r="D5042">
        <v>1596</v>
      </c>
      <c r="E5042">
        <v>0.4751414111342662</v>
      </c>
    </row>
    <row r="5043" spans="1:5">
      <c r="A5043" s="1">
        <v>5041</v>
      </c>
      <c r="B5043">
        <v>1.49793891068839E-07</v>
      </c>
      <c r="C5043">
        <v>3358</v>
      </c>
      <c r="D5043">
        <v>1596</v>
      </c>
      <c r="E5043">
        <v>0.4752829064919595</v>
      </c>
    </row>
    <row r="5044" spans="1:5">
      <c r="A5044" s="1">
        <v>5042</v>
      </c>
      <c r="B5044">
        <v>1.497956247931143E-07</v>
      </c>
      <c r="C5044">
        <v>3357</v>
      </c>
      <c r="D5044">
        <v>1596</v>
      </c>
      <c r="E5044">
        <v>0.4754244861483468</v>
      </c>
    </row>
    <row r="5045" spans="1:5">
      <c r="A5045" s="1">
        <v>5043</v>
      </c>
      <c r="B5045">
        <v>1.498224122542524E-07</v>
      </c>
      <c r="C5045">
        <v>3356</v>
      </c>
      <c r="D5045">
        <v>1596</v>
      </c>
      <c r="E5045">
        <v>0.4755661501787843</v>
      </c>
    </row>
    <row r="5046" spans="1:5">
      <c r="A5046" s="1">
        <v>5044</v>
      </c>
      <c r="B5046">
        <v>1.498226112062184E-07</v>
      </c>
      <c r="C5046">
        <v>3355</v>
      </c>
      <c r="D5046">
        <v>1595</v>
      </c>
      <c r="E5046">
        <v>0.4754098360655737</v>
      </c>
    </row>
    <row r="5047" spans="1:5">
      <c r="A5047" s="1">
        <v>5045</v>
      </c>
      <c r="B5047">
        <v>1.498494981433396E-07</v>
      </c>
      <c r="C5047">
        <v>3352</v>
      </c>
      <c r="D5047">
        <v>1594</v>
      </c>
      <c r="E5047">
        <v>0.4755369928400955</v>
      </c>
    </row>
    <row r="5048" spans="1:5">
      <c r="A5048" s="1">
        <v>5046</v>
      </c>
      <c r="B5048">
        <v>1.498642063779698E-07</v>
      </c>
      <c r="C5048">
        <v>3351</v>
      </c>
      <c r="D5048">
        <v>1594</v>
      </c>
      <c r="E5048">
        <v>0.4756789018203521</v>
      </c>
    </row>
    <row r="5049" spans="1:5">
      <c r="A5049" s="1">
        <v>5047</v>
      </c>
      <c r="B5049">
        <v>1.498925001897078E-07</v>
      </c>
      <c r="C5049">
        <v>3350</v>
      </c>
      <c r="D5049">
        <v>1593</v>
      </c>
      <c r="E5049">
        <v>0.4755223880597015</v>
      </c>
    </row>
    <row r="5050" spans="1:5">
      <c r="A5050" s="1">
        <v>5048</v>
      </c>
      <c r="B5050">
        <v>1.498954418366338E-07</v>
      </c>
      <c r="C5050">
        <v>3349</v>
      </c>
      <c r="D5050">
        <v>1593</v>
      </c>
      <c r="E5050">
        <v>0.4756643774260974</v>
      </c>
    </row>
    <row r="5051" spans="1:5">
      <c r="A5051" s="1">
        <v>5049</v>
      </c>
      <c r="B5051">
        <v>1.498999182558691E-07</v>
      </c>
      <c r="C5051">
        <v>3348</v>
      </c>
      <c r="D5051">
        <v>1592</v>
      </c>
      <c r="E5051">
        <v>0.4755077658303465</v>
      </c>
    </row>
    <row r="5052" spans="1:5">
      <c r="A5052" s="1">
        <v>5050</v>
      </c>
      <c r="B5052">
        <v>1.499305852803445E-07</v>
      </c>
      <c r="C5052">
        <v>3347</v>
      </c>
      <c r="D5052">
        <v>1591</v>
      </c>
      <c r="E5052">
        <v>0.4753510606513295</v>
      </c>
    </row>
    <row r="5053" spans="1:5">
      <c r="A5053" s="1">
        <v>5051</v>
      </c>
      <c r="B5053">
        <v>1.499584811881505E-07</v>
      </c>
      <c r="C5053">
        <v>3346</v>
      </c>
      <c r="D5053">
        <v>1591</v>
      </c>
      <c r="E5053">
        <v>0.4754931261207412</v>
      </c>
    </row>
    <row r="5054" spans="1:5">
      <c r="A5054" s="1">
        <v>5052</v>
      </c>
      <c r="B5054">
        <v>1.499615649436237E-07</v>
      </c>
      <c r="C5054">
        <v>3345</v>
      </c>
      <c r="D5054">
        <v>1591</v>
      </c>
      <c r="E5054">
        <v>0.4756352765321375</v>
      </c>
    </row>
    <row r="5055" spans="1:5">
      <c r="A5055" s="1">
        <v>5053</v>
      </c>
      <c r="B5055">
        <v>1.49970830420898E-07</v>
      </c>
      <c r="C5055">
        <v>3344</v>
      </c>
      <c r="D5055">
        <v>1591</v>
      </c>
      <c r="E5055">
        <v>0.4757775119617225</v>
      </c>
    </row>
    <row r="5056" spans="1:5">
      <c r="A5056" s="1">
        <v>5054</v>
      </c>
      <c r="B5056">
        <v>1.499722799280789E-07</v>
      </c>
      <c r="C5056">
        <v>3343</v>
      </c>
      <c r="D5056">
        <v>1591</v>
      </c>
      <c r="E5056">
        <v>0.4759198324857912</v>
      </c>
    </row>
    <row r="5057" spans="1:5">
      <c r="A5057" s="1">
        <v>5055</v>
      </c>
      <c r="B5057">
        <v>1.499799395787704E-07</v>
      </c>
      <c r="C5057">
        <v>3342</v>
      </c>
      <c r="D5057">
        <v>1590</v>
      </c>
      <c r="E5057">
        <v>0.4757630161579892</v>
      </c>
    </row>
    <row r="5058" spans="1:5">
      <c r="A5058" s="1">
        <v>5056</v>
      </c>
      <c r="B5058">
        <v>1.499938662163913E-07</v>
      </c>
      <c r="C5058">
        <v>3341</v>
      </c>
      <c r="D5058">
        <v>1589</v>
      </c>
      <c r="E5058">
        <v>0.4756061059563005</v>
      </c>
    </row>
    <row r="5059" spans="1:5">
      <c r="A5059" s="1">
        <v>5057</v>
      </c>
      <c r="B5059">
        <v>1.500026201028959E-07</v>
      </c>
      <c r="C5059">
        <v>3340</v>
      </c>
      <c r="D5059">
        <v>1589</v>
      </c>
      <c r="E5059">
        <v>0.475748502994012</v>
      </c>
    </row>
    <row r="5060" spans="1:5">
      <c r="A5060" s="1">
        <v>5058</v>
      </c>
      <c r="B5060">
        <v>1.500254143138591E-07</v>
      </c>
      <c r="C5060">
        <v>3337</v>
      </c>
      <c r="D5060">
        <v>1588</v>
      </c>
      <c r="E5060">
        <v>0.4758765358106083</v>
      </c>
    </row>
    <row r="5061" spans="1:5">
      <c r="A5061" s="1">
        <v>5059</v>
      </c>
      <c r="B5061">
        <v>1.500289243949737E-07</v>
      </c>
      <c r="C5061">
        <v>3336</v>
      </c>
      <c r="D5061">
        <v>1587</v>
      </c>
      <c r="E5061">
        <v>0.4757194244604316</v>
      </c>
    </row>
    <row r="5062" spans="1:5">
      <c r="A5062" s="1">
        <v>5060</v>
      </c>
      <c r="B5062">
        <v>1.500689990052706E-07</v>
      </c>
      <c r="C5062">
        <v>3335</v>
      </c>
      <c r="D5062">
        <v>1587</v>
      </c>
      <c r="E5062">
        <v>0.4758620689655172</v>
      </c>
    </row>
    <row r="5063" spans="1:5">
      <c r="A5063" s="1">
        <v>5061</v>
      </c>
      <c r="B5063">
        <v>1.500862367720401E-07</v>
      </c>
      <c r="C5063">
        <v>3333</v>
      </c>
      <c r="D5063">
        <v>1586</v>
      </c>
      <c r="E5063">
        <v>0.4758475847584758</v>
      </c>
    </row>
    <row r="5064" spans="1:5">
      <c r="A5064" s="1">
        <v>5062</v>
      </c>
      <c r="B5064">
        <v>1.500992823366687E-07</v>
      </c>
      <c r="C5064">
        <v>3332</v>
      </c>
      <c r="D5064">
        <v>1585</v>
      </c>
      <c r="E5064">
        <v>0.4756902761104442</v>
      </c>
    </row>
    <row r="5065" spans="1:5">
      <c r="A5065" s="1">
        <v>5063</v>
      </c>
      <c r="B5065">
        <v>1.501090878264222E-07</v>
      </c>
      <c r="C5065">
        <v>3331</v>
      </c>
      <c r="D5065">
        <v>1585</v>
      </c>
      <c r="E5065">
        <v>0.4758330831582108</v>
      </c>
    </row>
    <row r="5066" spans="1:5">
      <c r="A5066" s="1">
        <v>5064</v>
      </c>
      <c r="B5066">
        <v>1.501259987435333E-07</v>
      </c>
      <c r="C5066">
        <v>3330</v>
      </c>
      <c r="D5066">
        <v>1585</v>
      </c>
      <c r="E5066">
        <v>0.475975975975976</v>
      </c>
    </row>
    <row r="5067" spans="1:5">
      <c r="A5067" s="1">
        <v>5065</v>
      </c>
      <c r="B5067">
        <v>1.501276187809708E-07</v>
      </c>
      <c r="C5067">
        <v>3329</v>
      </c>
      <c r="D5067">
        <v>1585</v>
      </c>
      <c r="E5067">
        <v>0.4761189546410333</v>
      </c>
    </row>
    <row r="5068" spans="1:5">
      <c r="A5068" s="1">
        <v>5066</v>
      </c>
      <c r="B5068">
        <v>1.501304467410591E-07</v>
      </c>
      <c r="C5068">
        <v>3327</v>
      </c>
      <c r="D5068">
        <v>1584</v>
      </c>
      <c r="E5068">
        <v>0.4761045987376015</v>
      </c>
    </row>
    <row r="5069" spans="1:5">
      <c r="A5069" s="1">
        <v>5067</v>
      </c>
      <c r="B5069">
        <v>1.501580868534802E-07</v>
      </c>
      <c r="C5069">
        <v>3326</v>
      </c>
      <c r="D5069">
        <v>1584</v>
      </c>
      <c r="E5069">
        <v>0.476247745039086</v>
      </c>
    </row>
    <row r="5070" spans="1:5">
      <c r="A5070" s="1">
        <v>5068</v>
      </c>
      <c r="B5070">
        <v>1.501593800412593E-07</v>
      </c>
      <c r="C5070">
        <v>3325</v>
      </c>
      <c r="D5070">
        <v>1584</v>
      </c>
      <c r="E5070">
        <v>0.476390977443609</v>
      </c>
    </row>
    <row r="5071" spans="1:5">
      <c r="A5071" s="1">
        <v>5069</v>
      </c>
      <c r="B5071">
        <v>1.501601332165592E-07</v>
      </c>
      <c r="C5071">
        <v>3319</v>
      </c>
      <c r="D5071">
        <v>1582</v>
      </c>
      <c r="E5071">
        <v>0.4766495932509792</v>
      </c>
    </row>
    <row r="5072" spans="1:5">
      <c r="A5072" s="1">
        <v>5070</v>
      </c>
      <c r="B5072">
        <v>1.501621085253646E-07</v>
      </c>
      <c r="C5072">
        <v>3318</v>
      </c>
      <c r="D5072">
        <v>1582</v>
      </c>
      <c r="E5072">
        <v>0.4767932489451477</v>
      </c>
    </row>
    <row r="5073" spans="1:5">
      <c r="A5073" s="1">
        <v>5071</v>
      </c>
      <c r="B5073">
        <v>1.501642543644266E-07</v>
      </c>
      <c r="C5073">
        <v>3317</v>
      </c>
      <c r="D5073">
        <v>1581</v>
      </c>
      <c r="E5073">
        <v>0.4766355140186916</v>
      </c>
    </row>
    <row r="5074" spans="1:5">
      <c r="A5074" s="1">
        <v>5072</v>
      </c>
      <c r="B5074">
        <v>1.501753388311045E-07</v>
      </c>
      <c r="C5074">
        <v>3316</v>
      </c>
      <c r="D5074">
        <v>1580</v>
      </c>
      <c r="E5074">
        <v>0.4764776839565742</v>
      </c>
    </row>
    <row r="5075" spans="1:5">
      <c r="A5075" s="1">
        <v>5073</v>
      </c>
      <c r="B5075">
        <v>1.502247073403851E-07</v>
      </c>
      <c r="C5075">
        <v>3315</v>
      </c>
      <c r="D5075">
        <v>1580</v>
      </c>
      <c r="E5075">
        <v>0.4766214177978884</v>
      </c>
    </row>
    <row r="5076" spans="1:5">
      <c r="A5076" s="1">
        <v>5074</v>
      </c>
      <c r="B5076">
        <v>1.502331770097953E-07</v>
      </c>
      <c r="C5076">
        <v>3314</v>
      </c>
      <c r="D5076">
        <v>1579</v>
      </c>
      <c r="E5076">
        <v>0.4764634882317441</v>
      </c>
    </row>
    <row r="5077" spans="1:5">
      <c r="A5077" s="1">
        <v>5075</v>
      </c>
      <c r="B5077">
        <v>1.502405666542472E-07</v>
      </c>
      <c r="C5077">
        <v>3313</v>
      </c>
      <c r="D5077">
        <v>1579</v>
      </c>
      <c r="E5077">
        <v>0.4766073045578026</v>
      </c>
    </row>
    <row r="5078" spans="1:5">
      <c r="A5078" s="1">
        <v>5076</v>
      </c>
      <c r="B5078">
        <v>1.50265677234529E-07</v>
      </c>
      <c r="C5078">
        <v>3312</v>
      </c>
      <c r="D5078">
        <v>1579</v>
      </c>
      <c r="E5078">
        <v>0.4767512077294686</v>
      </c>
    </row>
    <row r="5079" spans="1:5">
      <c r="A5079" s="1">
        <v>5077</v>
      </c>
      <c r="B5079">
        <v>1.502810391684761E-07</v>
      </c>
      <c r="C5079">
        <v>3311</v>
      </c>
      <c r="D5079">
        <v>1579</v>
      </c>
      <c r="E5079">
        <v>0.4768951978254304</v>
      </c>
    </row>
    <row r="5080" spans="1:5">
      <c r="A5080" s="1">
        <v>5078</v>
      </c>
      <c r="B5080">
        <v>1.503002238223416E-07</v>
      </c>
      <c r="C5080">
        <v>3310</v>
      </c>
      <c r="D5080">
        <v>1579</v>
      </c>
      <c r="E5080">
        <v>0.4770392749244713</v>
      </c>
    </row>
    <row r="5081" spans="1:5">
      <c r="A5081" s="1">
        <v>5079</v>
      </c>
      <c r="B5081">
        <v>1.503331787944262E-07</v>
      </c>
      <c r="C5081">
        <v>3309</v>
      </c>
      <c r="D5081">
        <v>1579</v>
      </c>
      <c r="E5081">
        <v>0.47718343910547</v>
      </c>
    </row>
    <row r="5082" spans="1:5">
      <c r="A5082" s="1">
        <v>5080</v>
      </c>
      <c r="B5082">
        <v>1.503443201045229E-07</v>
      </c>
      <c r="C5082">
        <v>3308</v>
      </c>
      <c r="D5082">
        <v>1579</v>
      </c>
      <c r="E5082">
        <v>0.4773276904474003</v>
      </c>
    </row>
    <row r="5083" spans="1:5">
      <c r="A5083" s="1">
        <v>5081</v>
      </c>
      <c r="B5083">
        <v>1.503518092249578E-07</v>
      </c>
      <c r="C5083">
        <v>3305</v>
      </c>
      <c r="D5083">
        <v>1579</v>
      </c>
      <c r="E5083">
        <v>0.4777609682299546</v>
      </c>
    </row>
    <row r="5084" spans="1:5">
      <c r="A5084" s="1">
        <v>5082</v>
      </c>
      <c r="B5084">
        <v>1.503590283391532E-07</v>
      </c>
      <c r="C5084">
        <v>3304</v>
      </c>
      <c r="D5084">
        <v>1578</v>
      </c>
      <c r="E5084">
        <v>0.4776029055690073</v>
      </c>
    </row>
    <row r="5085" spans="1:5">
      <c r="A5085" s="1">
        <v>5083</v>
      </c>
      <c r="B5085">
        <v>1.503796056567808E-07</v>
      </c>
      <c r="C5085">
        <v>3303</v>
      </c>
      <c r="D5085">
        <v>1577</v>
      </c>
      <c r="E5085">
        <v>0.4774447471995156</v>
      </c>
    </row>
    <row r="5086" spans="1:5">
      <c r="A5086" s="1">
        <v>5084</v>
      </c>
      <c r="B5086">
        <v>1.503797335544732E-07</v>
      </c>
      <c r="C5086">
        <v>3302</v>
      </c>
      <c r="D5086">
        <v>1576</v>
      </c>
      <c r="E5086">
        <v>0.4772864930345245</v>
      </c>
    </row>
    <row r="5087" spans="1:5">
      <c r="A5087" s="1">
        <v>5085</v>
      </c>
      <c r="B5087">
        <v>1.504096758253581E-07</v>
      </c>
      <c r="C5087">
        <v>3301</v>
      </c>
      <c r="D5087">
        <v>1576</v>
      </c>
      <c r="E5087">
        <v>0.4774310814904574</v>
      </c>
    </row>
    <row r="5088" spans="1:5">
      <c r="A5088" s="1">
        <v>5086</v>
      </c>
      <c r="B5088">
        <v>1.504229487636621E-07</v>
      </c>
      <c r="C5088">
        <v>3300</v>
      </c>
      <c r="D5088">
        <v>1575</v>
      </c>
      <c r="E5088">
        <v>0.4772727272727273</v>
      </c>
    </row>
    <row r="5089" spans="1:5">
      <c r="A5089" s="1">
        <v>5087</v>
      </c>
      <c r="B5089">
        <v>1.504284909970011E-07</v>
      </c>
      <c r="C5089">
        <v>3299</v>
      </c>
      <c r="D5089">
        <v>1575</v>
      </c>
      <c r="E5089">
        <v>0.4774173992118824</v>
      </c>
    </row>
    <row r="5090" spans="1:5">
      <c r="A5090" s="1">
        <v>5088</v>
      </c>
      <c r="B5090">
        <v>1.504553495124128E-07</v>
      </c>
      <c r="C5090">
        <v>3298</v>
      </c>
      <c r="D5090">
        <v>1575</v>
      </c>
      <c r="E5090">
        <v>0.4775621588841722</v>
      </c>
    </row>
    <row r="5091" spans="1:5">
      <c r="A5091" s="1">
        <v>5089</v>
      </c>
      <c r="B5091">
        <v>1.504809290509002E-07</v>
      </c>
      <c r="C5091">
        <v>3297</v>
      </c>
      <c r="D5091">
        <v>1575</v>
      </c>
      <c r="E5091">
        <v>0.4777070063694268</v>
      </c>
    </row>
    <row r="5092" spans="1:5">
      <c r="A5092" s="1">
        <v>5090</v>
      </c>
      <c r="B5092">
        <v>1.50487224459539E-07</v>
      </c>
      <c r="C5092">
        <v>3296</v>
      </c>
      <c r="D5092">
        <v>1574</v>
      </c>
      <c r="E5092">
        <v>0.4775485436893204</v>
      </c>
    </row>
    <row r="5093" spans="1:5">
      <c r="A5093" s="1">
        <v>5091</v>
      </c>
      <c r="B5093">
        <v>1.505074891383629E-07</v>
      </c>
      <c r="C5093">
        <v>3293</v>
      </c>
      <c r="D5093">
        <v>1573</v>
      </c>
      <c r="E5093">
        <v>0.4776799271181293</v>
      </c>
    </row>
    <row r="5094" spans="1:5">
      <c r="A5094" s="1">
        <v>5092</v>
      </c>
      <c r="B5094">
        <v>1.505170246218768E-07</v>
      </c>
      <c r="C5094">
        <v>3292</v>
      </c>
      <c r="D5094">
        <v>1572</v>
      </c>
      <c r="E5094">
        <v>0.4775212636695018</v>
      </c>
    </row>
    <row r="5095" spans="1:5">
      <c r="A5095" s="1">
        <v>5093</v>
      </c>
      <c r="B5095">
        <v>1.505174651583729E-07</v>
      </c>
      <c r="C5095">
        <v>3291</v>
      </c>
      <c r="D5095">
        <v>1571</v>
      </c>
      <c r="E5095">
        <v>0.4773625037982376</v>
      </c>
    </row>
    <row r="5096" spans="1:5">
      <c r="A5096" s="1">
        <v>5094</v>
      </c>
      <c r="B5096">
        <v>1.505315481153957E-07</v>
      </c>
      <c r="C5096">
        <v>3290</v>
      </c>
      <c r="D5096">
        <v>1570</v>
      </c>
      <c r="E5096">
        <v>0.4772036474164134</v>
      </c>
    </row>
    <row r="5097" spans="1:5">
      <c r="A5097" s="1">
        <v>5095</v>
      </c>
      <c r="B5097">
        <v>1.505324718209522E-07</v>
      </c>
      <c r="C5097">
        <v>3289</v>
      </c>
      <c r="D5097">
        <v>1570</v>
      </c>
      <c r="E5097">
        <v>0.4773487382183034</v>
      </c>
    </row>
    <row r="5098" spans="1:5">
      <c r="A5098" s="1">
        <v>5096</v>
      </c>
      <c r="B5098">
        <v>1.505411830748926E-07</v>
      </c>
      <c r="C5098">
        <v>3288</v>
      </c>
      <c r="D5098">
        <v>1570</v>
      </c>
      <c r="E5098">
        <v>0.4774939172749392</v>
      </c>
    </row>
    <row r="5099" spans="1:5">
      <c r="A5099" s="1">
        <v>5097</v>
      </c>
      <c r="B5099">
        <v>1.505565592196945E-07</v>
      </c>
      <c r="C5099">
        <v>3287</v>
      </c>
      <c r="D5099">
        <v>1570</v>
      </c>
      <c r="E5099">
        <v>0.4776391846668695</v>
      </c>
    </row>
    <row r="5100" spans="1:5">
      <c r="A5100" s="1">
        <v>5098</v>
      </c>
      <c r="B5100">
        <v>1.505655973232933E-07</v>
      </c>
      <c r="C5100">
        <v>3285</v>
      </c>
      <c r="D5100">
        <v>1568</v>
      </c>
      <c r="E5100">
        <v>0.4773211567732116</v>
      </c>
    </row>
    <row r="5101" spans="1:5">
      <c r="A5101" s="1">
        <v>5099</v>
      </c>
      <c r="B5101">
        <v>1.505798081780085E-07</v>
      </c>
      <c r="C5101">
        <v>3284</v>
      </c>
      <c r="D5101">
        <v>1567</v>
      </c>
      <c r="E5101">
        <v>0.4771619975639464</v>
      </c>
    </row>
    <row r="5102" spans="1:5">
      <c r="A5102" s="1">
        <v>5100</v>
      </c>
      <c r="B5102">
        <v>1.505872262441699E-07</v>
      </c>
      <c r="C5102">
        <v>3283</v>
      </c>
      <c r="D5102">
        <v>1567</v>
      </c>
      <c r="E5102">
        <v>0.4773073408467865</v>
      </c>
    </row>
    <row r="5103" spans="1:5">
      <c r="A5103" s="1">
        <v>5101</v>
      </c>
      <c r="B5103">
        <v>1.505941327195615E-07</v>
      </c>
      <c r="C5103">
        <v>3281</v>
      </c>
      <c r="D5103">
        <v>1567</v>
      </c>
      <c r="E5103">
        <v>0.4775982932032917</v>
      </c>
    </row>
    <row r="5104" spans="1:5">
      <c r="A5104" s="1">
        <v>5102</v>
      </c>
      <c r="B5104">
        <v>1.505971738424705E-07</v>
      </c>
      <c r="C5104">
        <v>3279</v>
      </c>
      <c r="D5104">
        <v>1566</v>
      </c>
      <c r="E5104">
        <v>0.4775846294602013</v>
      </c>
    </row>
    <row r="5105" spans="1:5">
      <c r="A5105" s="1">
        <v>5103</v>
      </c>
      <c r="B5105">
        <v>1.505982396565742E-07</v>
      </c>
      <c r="C5105">
        <v>3275</v>
      </c>
      <c r="D5105">
        <v>1564</v>
      </c>
      <c r="E5105">
        <v>0.4775572519083969</v>
      </c>
    </row>
    <row r="5106" spans="1:5">
      <c r="A5106" s="1">
        <v>5104</v>
      </c>
      <c r="B5106">
        <v>1.506050466559827E-07</v>
      </c>
      <c r="C5106">
        <v>3274</v>
      </c>
      <c r="D5106">
        <v>1563</v>
      </c>
      <c r="E5106">
        <v>0.4773976786805131</v>
      </c>
    </row>
    <row r="5107" spans="1:5">
      <c r="A5107" s="1">
        <v>5105</v>
      </c>
      <c r="B5107">
        <v>1.506247855331821E-07</v>
      </c>
      <c r="C5107">
        <v>3273</v>
      </c>
      <c r="D5107">
        <v>1563</v>
      </c>
      <c r="E5107">
        <v>0.4775435380384968</v>
      </c>
    </row>
    <row r="5108" spans="1:5">
      <c r="A5108" s="1">
        <v>5106</v>
      </c>
      <c r="B5108">
        <v>1.506294466935287E-07</v>
      </c>
      <c r="C5108">
        <v>3272</v>
      </c>
      <c r="D5108">
        <v>1562</v>
      </c>
      <c r="E5108">
        <v>0.4773838630806846</v>
      </c>
    </row>
    <row r="5109" spans="1:5">
      <c r="A5109" s="1">
        <v>5107</v>
      </c>
      <c r="B5109">
        <v>1.506325588707114E-07</v>
      </c>
      <c r="C5109">
        <v>3271</v>
      </c>
      <c r="D5109">
        <v>1561</v>
      </c>
      <c r="E5109">
        <v>0.4772240904922042</v>
      </c>
    </row>
    <row r="5110" spans="1:5">
      <c r="A5110" s="1">
        <v>5108</v>
      </c>
      <c r="B5110">
        <v>1.506386553273842E-07</v>
      </c>
      <c r="C5110">
        <v>3270</v>
      </c>
      <c r="D5110">
        <v>1560</v>
      </c>
      <c r="E5110">
        <v>0.4770642201834863</v>
      </c>
    </row>
    <row r="5111" spans="1:5">
      <c r="A5111" s="1">
        <v>5109</v>
      </c>
      <c r="B5111">
        <v>1.506596163380891E-07</v>
      </c>
      <c r="C5111">
        <v>3268</v>
      </c>
      <c r="D5111">
        <v>1559</v>
      </c>
      <c r="E5111">
        <v>0.4770501835985312</v>
      </c>
    </row>
    <row r="5112" spans="1:5">
      <c r="A5112" s="1">
        <v>5110</v>
      </c>
      <c r="B5112">
        <v>1.506610800561248E-07</v>
      </c>
      <c r="C5112">
        <v>3267</v>
      </c>
      <c r="D5112">
        <v>1559</v>
      </c>
      <c r="E5112">
        <v>0.4771962044689317</v>
      </c>
    </row>
    <row r="5113" spans="1:5">
      <c r="A5113" s="1">
        <v>5111</v>
      </c>
      <c r="B5113">
        <v>1.506719229382725E-07</v>
      </c>
      <c r="C5113">
        <v>3266</v>
      </c>
      <c r="D5113">
        <v>1559</v>
      </c>
      <c r="E5113">
        <v>0.4773423147581139</v>
      </c>
    </row>
    <row r="5114" spans="1:5">
      <c r="A5114" s="1">
        <v>5112</v>
      </c>
      <c r="B5114">
        <v>1.506728750655384E-07</v>
      </c>
      <c r="C5114">
        <v>3265</v>
      </c>
      <c r="D5114">
        <v>1559</v>
      </c>
      <c r="E5114">
        <v>0.4774885145482389</v>
      </c>
    </row>
    <row r="5115" spans="1:5">
      <c r="A5115" s="1">
        <v>5113</v>
      </c>
      <c r="B5115">
        <v>1.506743245727193E-07</v>
      </c>
      <c r="C5115">
        <v>3264</v>
      </c>
      <c r="D5115">
        <v>1559</v>
      </c>
      <c r="E5115">
        <v>0.4776348039215687</v>
      </c>
    </row>
    <row r="5116" spans="1:5">
      <c r="A5116" s="1">
        <v>5114</v>
      </c>
      <c r="B5116">
        <v>1.50675788290755E-07</v>
      </c>
      <c r="C5116">
        <v>3263</v>
      </c>
      <c r="D5116">
        <v>1559</v>
      </c>
      <c r="E5116">
        <v>0.4777811829604658</v>
      </c>
    </row>
    <row r="5117" spans="1:5">
      <c r="A5117" s="1">
        <v>5115</v>
      </c>
      <c r="B5117">
        <v>1.506825668684542E-07</v>
      </c>
      <c r="C5117">
        <v>3262</v>
      </c>
      <c r="D5117">
        <v>1558</v>
      </c>
      <c r="E5117">
        <v>0.4776210913549969</v>
      </c>
    </row>
    <row r="5118" spans="1:5">
      <c r="A5118" s="1">
        <v>5116</v>
      </c>
      <c r="B5118">
        <v>1.506991083033427E-07</v>
      </c>
      <c r="C5118">
        <v>3261</v>
      </c>
      <c r="D5118">
        <v>1558</v>
      </c>
      <c r="E5118">
        <v>0.4777675559644281</v>
      </c>
    </row>
    <row r="5119" spans="1:5">
      <c r="A5119" s="1">
        <v>5117</v>
      </c>
      <c r="B5119">
        <v>1.507113296383977E-07</v>
      </c>
      <c r="C5119">
        <v>3260</v>
      </c>
      <c r="D5119">
        <v>1558</v>
      </c>
      <c r="E5119">
        <v>0.4779141104294479</v>
      </c>
    </row>
    <row r="5120" spans="1:5">
      <c r="A5120" s="1">
        <v>5118</v>
      </c>
      <c r="B5120">
        <v>1.507296474301256E-07</v>
      </c>
      <c r="C5120">
        <v>3259</v>
      </c>
      <c r="D5120">
        <v>1557</v>
      </c>
      <c r="E5120">
        <v>0.4777539122430193</v>
      </c>
    </row>
    <row r="5121" spans="1:5">
      <c r="A5121" s="1">
        <v>5119</v>
      </c>
      <c r="B5121">
        <v>1.507501252717702E-07</v>
      </c>
      <c r="C5121">
        <v>3258</v>
      </c>
      <c r="D5121">
        <v>1556</v>
      </c>
      <c r="E5121">
        <v>0.4775936157151627</v>
      </c>
    </row>
    <row r="5122" spans="1:5">
      <c r="A5122" s="1">
        <v>5120</v>
      </c>
      <c r="B5122">
        <v>1.507658851096494E-07</v>
      </c>
      <c r="C5122">
        <v>3257</v>
      </c>
      <c r="D5122">
        <v>1556</v>
      </c>
      <c r="E5122">
        <v>0.4777402517654283</v>
      </c>
    </row>
    <row r="5123" spans="1:5">
      <c r="A5123" s="1">
        <v>5121</v>
      </c>
      <c r="B5123">
        <v>1.507668656586247E-07</v>
      </c>
      <c r="C5123">
        <v>3256</v>
      </c>
      <c r="D5123">
        <v>1556</v>
      </c>
      <c r="E5123">
        <v>0.4778869778869779</v>
      </c>
    </row>
    <row r="5124" spans="1:5">
      <c r="A5124" s="1">
        <v>5122</v>
      </c>
      <c r="B5124">
        <v>1.507726636873485E-07</v>
      </c>
      <c r="C5124">
        <v>3255</v>
      </c>
      <c r="D5124">
        <v>1556</v>
      </c>
      <c r="E5124">
        <v>0.4780337941628264</v>
      </c>
    </row>
    <row r="5125" spans="1:5">
      <c r="A5125" s="1">
        <v>5123</v>
      </c>
      <c r="B5125">
        <v>1.5078032333804E-07</v>
      </c>
      <c r="C5125">
        <v>3254</v>
      </c>
      <c r="D5125">
        <v>1556</v>
      </c>
      <c r="E5125">
        <v>0.478180700676091</v>
      </c>
    </row>
    <row r="5126" spans="1:5">
      <c r="A5126" s="1">
        <v>5124</v>
      </c>
      <c r="B5126">
        <v>1.507937810174553E-07</v>
      </c>
      <c r="C5126">
        <v>3253</v>
      </c>
      <c r="D5126">
        <v>1556</v>
      </c>
      <c r="E5126">
        <v>0.4783276975099908</v>
      </c>
    </row>
    <row r="5127" spans="1:5">
      <c r="A5127" s="1">
        <v>5125</v>
      </c>
      <c r="B5127">
        <v>1.508040980979786E-07</v>
      </c>
      <c r="C5127">
        <v>3252</v>
      </c>
      <c r="D5127">
        <v>1555</v>
      </c>
      <c r="E5127">
        <v>0.4781672816728167</v>
      </c>
    </row>
    <row r="5128" spans="1:5">
      <c r="A5128" s="1">
        <v>5126</v>
      </c>
      <c r="B5128">
        <v>1.508070823774688E-07</v>
      </c>
      <c r="C5128">
        <v>3251</v>
      </c>
      <c r="D5128">
        <v>1554</v>
      </c>
      <c r="E5128">
        <v>0.4780067671485697</v>
      </c>
    </row>
    <row r="5129" spans="1:5">
      <c r="A5129" s="1">
        <v>5127</v>
      </c>
      <c r="B5129">
        <v>1.508387867943384E-07</v>
      </c>
      <c r="C5129">
        <v>3250</v>
      </c>
      <c r="D5129">
        <v>1554</v>
      </c>
      <c r="E5129">
        <v>0.4781538461538462</v>
      </c>
    </row>
    <row r="5130" spans="1:5">
      <c r="A5130" s="1">
        <v>5128</v>
      </c>
      <c r="B5130">
        <v>1.508441869191302E-07</v>
      </c>
      <c r="C5130">
        <v>3249</v>
      </c>
      <c r="D5130">
        <v>1553</v>
      </c>
      <c r="E5130">
        <v>0.4779932286857494</v>
      </c>
    </row>
    <row r="5131" spans="1:5">
      <c r="A5131" s="1">
        <v>5129</v>
      </c>
      <c r="B5131">
        <v>1.508456364263111E-07</v>
      </c>
      <c r="C5131">
        <v>3248</v>
      </c>
      <c r="D5131">
        <v>1552</v>
      </c>
      <c r="E5131">
        <v>0.477832512315271</v>
      </c>
    </row>
    <row r="5132" spans="1:5">
      <c r="A5132" s="1">
        <v>5130</v>
      </c>
      <c r="B5132">
        <v>1.50845991697679E-07</v>
      </c>
      <c r="C5132">
        <v>3247</v>
      </c>
      <c r="D5132">
        <v>1552</v>
      </c>
      <c r="E5132">
        <v>0.4779796735448106</v>
      </c>
    </row>
    <row r="5133" spans="1:5">
      <c r="A5133" s="1">
        <v>5131</v>
      </c>
      <c r="B5133">
        <v>1.508541771499949E-07</v>
      </c>
      <c r="C5133">
        <v>3246</v>
      </c>
      <c r="D5133">
        <v>1552</v>
      </c>
      <c r="E5133">
        <v>0.4781269254467037</v>
      </c>
    </row>
    <row r="5134" spans="1:5">
      <c r="A5134" s="1">
        <v>5132</v>
      </c>
      <c r="B5134">
        <v>1.508666827021443E-07</v>
      </c>
      <c r="C5134">
        <v>3245</v>
      </c>
      <c r="D5134">
        <v>1552</v>
      </c>
      <c r="E5134">
        <v>0.4782742681047766</v>
      </c>
    </row>
    <row r="5135" spans="1:5">
      <c r="A5135" s="1">
        <v>5133</v>
      </c>
      <c r="B5135">
        <v>1.50898884498929E-07</v>
      </c>
      <c r="C5135">
        <v>3244</v>
      </c>
      <c r="D5135">
        <v>1551</v>
      </c>
      <c r="E5135">
        <v>0.4781134401972873</v>
      </c>
    </row>
    <row r="5136" spans="1:5">
      <c r="A5136" s="1">
        <v>5134</v>
      </c>
      <c r="B5136">
        <v>1.509018403567097E-07</v>
      </c>
      <c r="C5136">
        <v>3243</v>
      </c>
      <c r="D5136">
        <v>1551</v>
      </c>
      <c r="E5136">
        <v>0.4782608695652174</v>
      </c>
    </row>
    <row r="5137" spans="1:5">
      <c r="A5137" s="1">
        <v>5135</v>
      </c>
      <c r="B5137">
        <v>1.509173301883493E-07</v>
      </c>
      <c r="C5137">
        <v>3242</v>
      </c>
      <c r="D5137">
        <v>1551</v>
      </c>
      <c r="E5137">
        <v>0.4784083898827884</v>
      </c>
    </row>
    <row r="5138" spans="1:5">
      <c r="A5138" s="1">
        <v>5136</v>
      </c>
      <c r="B5138">
        <v>1.509524594212053E-07</v>
      </c>
      <c r="C5138">
        <v>3240</v>
      </c>
      <c r="D5138">
        <v>1551</v>
      </c>
      <c r="E5138">
        <v>0.4787037037037037</v>
      </c>
    </row>
    <row r="5139" spans="1:5">
      <c r="A5139" s="1">
        <v>5137</v>
      </c>
      <c r="B5139">
        <v>1.509734346427649E-07</v>
      </c>
      <c r="C5139">
        <v>3239</v>
      </c>
      <c r="D5139">
        <v>1550</v>
      </c>
      <c r="E5139">
        <v>0.4785427601111454</v>
      </c>
    </row>
    <row r="5140" spans="1:5">
      <c r="A5140" s="1">
        <v>5138</v>
      </c>
      <c r="B5140">
        <v>1.509992841874919E-07</v>
      </c>
      <c r="C5140">
        <v>3238</v>
      </c>
      <c r="D5140">
        <v>1550</v>
      </c>
      <c r="E5140">
        <v>0.4786905497220507</v>
      </c>
    </row>
    <row r="5141" spans="1:5">
      <c r="A5141" s="1">
        <v>5139</v>
      </c>
      <c r="B5141">
        <v>1.510154561401578E-07</v>
      </c>
      <c r="C5141">
        <v>3235</v>
      </c>
      <c r="D5141">
        <v>1547</v>
      </c>
      <c r="E5141">
        <v>0.4782071097372488</v>
      </c>
    </row>
    <row r="5142" spans="1:5">
      <c r="A5142" s="1">
        <v>5140</v>
      </c>
      <c r="B5142">
        <v>1.510426130835185E-07</v>
      </c>
      <c r="C5142">
        <v>3234</v>
      </c>
      <c r="D5142">
        <v>1546</v>
      </c>
      <c r="E5142">
        <v>0.4780457637600495</v>
      </c>
    </row>
    <row r="5143" spans="1:5">
      <c r="A5143" s="1">
        <v>5141</v>
      </c>
      <c r="B5143">
        <v>1.510446736574522E-07</v>
      </c>
      <c r="C5143">
        <v>3233</v>
      </c>
      <c r="D5143">
        <v>1546</v>
      </c>
      <c r="E5143">
        <v>0.4781936282090937</v>
      </c>
    </row>
    <row r="5144" spans="1:5">
      <c r="A5144" s="1">
        <v>5142</v>
      </c>
      <c r="B5144">
        <v>1.510928484549368E-07</v>
      </c>
      <c r="C5144">
        <v>3232</v>
      </c>
      <c r="D5144">
        <v>1546</v>
      </c>
      <c r="E5144">
        <v>0.4783415841584158</v>
      </c>
    </row>
    <row r="5145" spans="1:5">
      <c r="A5145" s="1">
        <v>5143</v>
      </c>
      <c r="B5145">
        <v>1.511229612560783E-07</v>
      </c>
      <c r="C5145">
        <v>3231</v>
      </c>
      <c r="D5145">
        <v>1545</v>
      </c>
      <c r="E5145">
        <v>0.478180129990715</v>
      </c>
    </row>
    <row r="5146" spans="1:5">
      <c r="A5146" s="1">
        <v>5144</v>
      </c>
      <c r="B5146">
        <v>1.51169430750997E-07</v>
      </c>
      <c r="C5146">
        <v>3230</v>
      </c>
      <c r="D5146">
        <v>1544</v>
      </c>
      <c r="E5146">
        <v>0.4780185758513932</v>
      </c>
    </row>
    <row r="5147" spans="1:5">
      <c r="A5147" s="1">
        <v>5145</v>
      </c>
      <c r="B5147">
        <v>1.511777583118601E-07</v>
      </c>
      <c r="C5147">
        <v>3229</v>
      </c>
      <c r="D5147">
        <v>1544</v>
      </c>
      <c r="E5147">
        <v>0.4781666150510994</v>
      </c>
    </row>
    <row r="5148" spans="1:5">
      <c r="A5148" s="1">
        <v>5146</v>
      </c>
      <c r="B5148">
        <v>1.512058958041962E-07</v>
      </c>
      <c r="C5148">
        <v>3228</v>
      </c>
      <c r="D5148">
        <v>1543</v>
      </c>
      <c r="E5148">
        <v>0.4780049566294919</v>
      </c>
    </row>
    <row r="5149" spans="1:5">
      <c r="A5149" s="1">
        <v>5147</v>
      </c>
      <c r="B5149">
        <v>1.512659650870773E-07</v>
      </c>
      <c r="C5149">
        <v>3227</v>
      </c>
      <c r="D5149">
        <v>1543</v>
      </c>
      <c r="E5149">
        <v>0.4781530833591571</v>
      </c>
    </row>
    <row r="5150" spans="1:5">
      <c r="A5150" s="1">
        <v>5148</v>
      </c>
      <c r="B5150">
        <v>1.512806306891434E-07</v>
      </c>
      <c r="C5150">
        <v>3226</v>
      </c>
      <c r="D5150">
        <v>1542</v>
      </c>
      <c r="E5150">
        <v>0.4779913205207688</v>
      </c>
    </row>
    <row r="5151" spans="1:5">
      <c r="A5151" s="1">
        <v>5149</v>
      </c>
      <c r="B5151">
        <v>1.512942162662512E-07</v>
      </c>
      <c r="C5151">
        <v>3225</v>
      </c>
      <c r="D5151">
        <v>1542</v>
      </c>
      <c r="E5151">
        <v>0.4781395348837209</v>
      </c>
    </row>
    <row r="5152" spans="1:5">
      <c r="A5152" s="1">
        <v>5150</v>
      </c>
      <c r="B5152">
        <v>1.51302060658054E-07</v>
      </c>
      <c r="C5152">
        <v>3223</v>
      </c>
      <c r="D5152">
        <v>1541</v>
      </c>
      <c r="E5152">
        <v>0.4781259695935464</v>
      </c>
    </row>
    <row r="5153" spans="1:5">
      <c r="A5153" s="1">
        <v>5151</v>
      </c>
      <c r="B5153">
        <v>1.513077023673759E-07</v>
      </c>
      <c r="C5153">
        <v>3222</v>
      </c>
      <c r="D5153">
        <v>1541</v>
      </c>
      <c r="E5153">
        <v>0.4782743637492241</v>
      </c>
    </row>
    <row r="5154" spans="1:5">
      <c r="A5154" s="1">
        <v>5152</v>
      </c>
      <c r="B5154">
        <v>1.513202789737988E-07</v>
      </c>
      <c r="C5154">
        <v>3220</v>
      </c>
      <c r="D5154">
        <v>1539</v>
      </c>
      <c r="E5154">
        <v>0.4779503105590062</v>
      </c>
    </row>
    <row r="5155" spans="1:5">
      <c r="A5155" s="1">
        <v>5153</v>
      </c>
      <c r="B5155">
        <v>1.513325997848369E-07</v>
      </c>
      <c r="C5155">
        <v>3218</v>
      </c>
      <c r="D5155">
        <v>1537</v>
      </c>
      <c r="E5155">
        <v>0.4776258545680547</v>
      </c>
    </row>
    <row r="5156" spans="1:5">
      <c r="A5156" s="1">
        <v>5154</v>
      </c>
      <c r="B5156">
        <v>1.513539302777644E-07</v>
      </c>
      <c r="C5156">
        <v>3217</v>
      </c>
      <c r="D5156">
        <v>1537</v>
      </c>
      <c r="E5156">
        <v>0.4777743239042586</v>
      </c>
    </row>
    <row r="5157" spans="1:5">
      <c r="A5157" s="1">
        <v>5155</v>
      </c>
      <c r="B5157">
        <v>1.51378301893601E-07</v>
      </c>
      <c r="C5157">
        <v>3216</v>
      </c>
      <c r="D5157">
        <v>1537</v>
      </c>
      <c r="E5157">
        <v>0.4779228855721393</v>
      </c>
    </row>
    <row r="5158" spans="1:5">
      <c r="A5158" s="1">
        <v>5156</v>
      </c>
      <c r="B5158">
        <v>1.513900969030146E-07</v>
      </c>
      <c r="C5158">
        <v>3215</v>
      </c>
      <c r="D5158">
        <v>1537</v>
      </c>
      <c r="E5158">
        <v>0.4780715396578538</v>
      </c>
    </row>
    <row r="5159" spans="1:5">
      <c r="A5159" s="1">
        <v>5157</v>
      </c>
      <c r="B5159">
        <v>1.514019913884113E-07</v>
      </c>
      <c r="C5159">
        <v>3212</v>
      </c>
      <c r="D5159">
        <v>1536</v>
      </c>
      <c r="E5159">
        <v>0.4782067247820673</v>
      </c>
    </row>
    <row r="5160" spans="1:5">
      <c r="A5160" s="1">
        <v>5158</v>
      </c>
      <c r="B5160">
        <v>1.514087699661104E-07</v>
      </c>
      <c r="C5160">
        <v>3211</v>
      </c>
      <c r="D5160">
        <v>1536</v>
      </c>
      <c r="E5160">
        <v>0.4783556524447213</v>
      </c>
    </row>
    <row r="5161" spans="1:5">
      <c r="A5161" s="1">
        <v>5159</v>
      </c>
      <c r="B5161">
        <v>1.514264624802308E-07</v>
      </c>
      <c r="C5161">
        <v>3210</v>
      </c>
      <c r="D5161">
        <v>1535</v>
      </c>
      <c r="E5161">
        <v>0.4781931464174455</v>
      </c>
    </row>
    <row r="5162" spans="1:5">
      <c r="A5162" s="1">
        <v>5160</v>
      </c>
      <c r="B5162">
        <v>1.514287077952758E-07</v>
      </c>
      <c r="C5162">
        <v>3209</v>
      </c>
      <c r="D5162">
        <v>1535</v>
      </c>
      <c r="E5162">
        <v>0.4783421626674977</v>
      </c>
    </row>
    <row r="5163" spans="1:5">
      <c r="A5163" s="1">
        <v>5161</v>
      </c>
      <c r="B5163">
        <v>1.514905392241417E-07</v>
      </c>
      <c r="C5163">
        <v>3208</v>
      </c>
      <c r="D5163">
        <v>1535</v>
      </c>
      <c r="E5163">
        <v>0.4784912718204489</v>
      </c>
    </row>
    <row r="5164" spans="1:5">
      <c r="A5164" s="1">
        <v>5162</v>
      </c>
      <c r="B5164">
        <v>1.514976730732087E-07</v>
      </c>
      <c r="C5164">
        <v>3207</v>
      </c>
      <c r="D5164">
        <v>1535</v>
      </c>
      <c r="E5164">
        <v>0.4786404739632055</v>
      </c>
    </row>
    <row r="5165" spans="1:5">
      <c r="A5165" s="1">
        <v>5163</v>
      </c>
      <c r="B5165">
        <v>1.515338254876042E-07</v>
      </c>
      <c r="C5165">
        <v>3203</v>
      </c>
      <c r="D5165">
        <v>1533</v>
      </c>
      <c r="E5165">
        <v>0.4786137995629098</v>
      </c>
    </row>
    <row r="5166" spans="1:5">
      <c r="A5166" s="1">
        <v>5164</v>
      </c>
      <c r="B5166">
        <v>1.515352039405116E-07</v>
      </c>
      <c r="C5166">
        <v>3200</v>
      </c>
      <c r="D5166">
        <v>1533</v>
      </c>
      <c r="E5166">
        <v>0.4790625</v>
      </c>
    </row>
    <row r="5167" spans="1:5">
      <c r="A5167" s="1">
        <v>5165</v>
      </c>
      <c r="B5167">
        <v>1.515483916136873E-07</v>
      </c>
      <c r="C5167">
        <v>3199</v>
      </c>
      <c r="D5167">
        <v>1533</v>
      </c>
      <c r="E5167">
        <v>0.4792122538293216</v>
      </c>
    </row>
    <row r="5168" spans="1:5">
      <c r="A5168" s="1">
        <v>5166</v>
      </c>
      <c r="B5168">
        <v>1.515504237659115E-07</v>
      </c>
      <c r="C5168">
        <v>3198</v>
      </c>
      <c r="D5168">
        <v>1533</v>
      </c>
      <c r="E5168">
        <v>0.4793621013133208</v>
      </c>
    </row>
    <row r="5169" spans="1:5">
      <c r="A5169" s="1">
        <v>5167</v>
      </c>
      <c r="B5169">
        <v>1.515563070597636E-07</v>
      </c>
      <c r="C5169">
        <v>3197</v>
      </c>
      <c r="D5169">
        <v>1533</v>
      </c>
      <c r="E5169">
        <v>0.4795120425398811</v>
      </c>
    </row>
    <row r="5170" spans="1:5">
      <c r="A5170" s="1">
        <v>5168</v>
      </c>
      <c r="B5170">
        <v>1.515675336349886E-07</v>
      </c>
      <c r="C5170">
        <v>3196</v>
      </c>
      <c r="D5170">
        <v>1532</v>
      </c>
      <c r="E5170">
        <v>0.4793491864831039</v>
      </c>
    </row>
    <row r="5171" spans="1:5">
      <c r="A5171" s="1">
        <v>5169</v>
      </c>
      <c r="B5171">
        <v>1.515750653879877E-07</v>
      </c>
      <c r="C5171">
        <v>3195</v>
      </c>
      <c r="D5171">
        <v>1532</v>
      </c>
      <c r="E5171">
        <v>0.4794992175273866</v>
      </c>
    </row>
    <row r="5172" spans="1:5">
      <c r="A5172" s="1">
        <v>5170</v>
      </c>
      <c r="B5172">
        <v>1.515938947704853E-07</v>
      </c>
      <c r="C5172">
        <v>3194</v>
      </c>
      <c r="D5172">
        <v>1532</v>
      </c>
      <c r="E5172">
        <v>0.4796493425172198</v>
      </c>
    </row>
    <row r="5173" spans="1:5">
      <c r="A5173" s="1">
        <v>5171</v>
      </c>
      <c r="B5173">
        <v>1.516031176151955E-07</v>
      </c>
      <c r="C5173">
        <v>3193</v>
      </c>
      <c r="D5173">
        <v>1532</v>
      </c>
      <c r="E5173">
        <v>0.4797995615408707</v>
      </c>
    </row>
    <row r="5174" spans="1:5">
      <c r="A5174" s="1">
        <v>5172</v>
      </c>
      <c r="B5174">
        <v>1.51610777265887E-07</v>
      </c>
      <c r="C5174">
        <v>3192</v>
      </c>
      <c r="D5174">
        <v>1532</v>
      </c>
      <c r="E5174">
        <v>0.4799498746867168</v>
      </c>
    </row>
    <row r="5175" spans="1:5">
      <c r="A5175" s="1">
        <v>5173</v>
      </c>
      <c r="B5175">
        <v>1.516122551947774E-07</v>
      </c>
      <c r="C5175">
        <v>3191</v>
      </c>
      <c r="D5175">
        <v>1532</v>
      </c>
      <c r="E5175">
        <v>0.4801002820432466</v>
      </c>
    </row>
    <row r="5176" spans="1:5">
      <c r="A5176" s="1">
        <v>5174</v>
      </c>
      <c r="B5176">
        <v>1.516383463240345E-07</v>
      </c>
      <c r="C5176">
        <v>3190</v>
      </c>
      <c r="D5176">
        <v>1532</v>
      </c>
      <c r="E5176">
        <v>0.4802507836990595</v>
      </c>
    </row>
    <row r="5177" spans="1:5">
      <c r="A5177" s="1">
        <v>5175</v>
      </c>
      <c r="B5177">
        <v>1.516428937975434E-07</v>
      </c>
      <c r="C5177">
        <v>3189</v>
      </c>
      <c r="D5177">
        <v>1532</v>
      </c>
      <c r="E5177">
        <v>0.4804013797428661</v>
      </c>
    </row>
    <row r="5178" spans="1:5">
      <c r="A5178" s="1">
        <v>5176</v>
      </c>
      <c r="B5178">
        <v>1.516442438287413E-07</v>
      </c>
      <c r="C5178">
        <v>3188</v>
      </c>
      <c r="D5178">
        <v>1532</v>
      </c>
      <c r="E5178">
        <v>0.4805520702634881</v>
      </c>
    </row>
    <row r="5179" spans="1:5">
      <c r="A5179" s="1">
        <v>5177</v>
      </c>
      <c r="B5179">
        <v>1.516515624189196E-07</v>
      </c>
      <c r="C5179">
        <v>3187</v>
      </c>
      <c r="D5179">
        <v>1532</v>
      </c>
      <c r="E5179">
        <v>0.4807028553498588</v>
      </c>
    </row>
    <row r="5180" spans="1:5">
      <c r="A5180" s="1">
        <v>5178</v>
      </c>
      <c r="B5180">
        <v>1.516810073098895E-07</v>
      </c>
      <c r="C5180">
        <v>3186</v>
      </c>
      <c r="D5180">
        <v>1531</v>
      </c>
      <c r="E5180">
        <v>0.4805398618957941</v>
      </c>
    </row>
    <row r="5181" spans="1:5">
      <c r="A5181" s="1">
        <v>5179</v>
      </c>
      <c r="B5181">
        <v>1.516839063242514E-07</v>
      </c>
      <c r="C5181">
        <v>3185</v>
      </c>
      <c r="D5181">
        <v>1530</v>
      </c>
      <c r="E5181">
        <v>0.4803767660910518</v>
      </c>
    </row>
    <row r="5182" spans="1:5">
      <c r="A5182" s="1">
        <v>5180</v>
      </c>
      <c r="B5182">
        <v>1.517065726375222E-07</v>
      </c>
      <c r="C5182">
        <v>3184</v>
      </c>
      <c r="D5182">
        <v>1529</v>
      </c>
      <c r="E5182">
        <v>0.480213567839196</v>
      </c>
    </row>
    <row r="5183" spans="1:5">
      <c r="A5183" s="1">
        <v>5181</v>
      </c>
      <c r="B5183">
        <v>1.517114469606895E-07</v>
      </c>
      <c r="C5183">
        <v>3183</v>
      </c>
      <c r="D5183">
        <v>1529</v>
      </c>
      <c r="E5183">
        <v>0.4803644360666038</v>
      </c>
    </row>
    <row r="5184" spans="1:5">
      <c r="A5184" s="1">
        <v>5182</v>
      </c>
      <c r="B5184">
        <v>1.517144738727438E-07</v>
      </c>
      <c r="C5184">
        <v>3182</v>
      </c>
      <c r="D5184">
        <v>1529</v>
      </c>
      <c r="E5184">
        <v>0.4805153991200503</v>
      </c>
    </row>
    <row r="5185" spans="1:5">
      <c r="A5185" s="1">
        <v>5183</v>
      </c>
      <c r="B5185">
        <v>1.517155681085569E-07</v>
      </c>
      <c r="C5185">
        <v>3181</v>
      </c>
      <c r="D5185">
        <v>1528</v>
      </c>
      <c r="E5185">
        <v>0.4803520905375668</v>
      </c>
    </row>
    <row r="5186" spans="1:5">
      <c r="A5186" s="1">
        <v>5184</v>
      </c>
      <c r="B5186">
        <v>1.517343548584904E-07</v>
      </c>
      <c r="C5186">
        <v>3180</v>
      </c>
      <c r="D5186">
        <v>1527</v>
      </c>
      <c r="E5186">
        <v>0.480188679245283</v>
      </c>
    </row>
    <row r="5187" spans="1:5">
      <c r="A5187" s="1">
        <v>5185</v>
      </c>
      <c r="B5187">
        <v>1.517396555072992E-07</v>
      </c>
      <c r="C5187">
        <v>3179</v>
      </c>
      <c r="D5187">
        <v>1527</v>
      </c>
      <c r="E5187">
        <v>0.4803397294746776</v>
      </c>
    </row>
    <row r="5188" spans="1:5">
      <c r="A5188" s="1">
        <v>5186</v>
      </c>
      <c r="B5188">
        <v>1.517511662996185E-07</v>
      </c>
      <c r="C5188">
        <v>3178</v>
      </c>
      <c r="D5188">
        <v>1527</v>
      </c>
      <c r="E5188">
        <v>0.4804908747640025</v>
      </c>
    </row>
    <row r="5189" spans="1:5">
      <c r="A5189" s="1">
        <v>5187</v>
      </c>
      <c r="B5189">
        <v>1.517664713901468E-07</v>
      </c>
      <c r="C5189">
        <v>3177</v>
      </c>
      <c r="D5189">
        <v>1526</v>
      </c>
      <c r="E5189">
        <v>0.4803273528485993</v>
      </c>
    </row>
    <row r="5190" spans="1:5">
      <c r="A5190" s="1">
        <v>5188</v>
      </c>
      <c r="B5190">
        <v>1.517879439916214E-07</v>
      </c>
      <c r="C5190">
        <v>3176</v>
      </c>
      <c r="D5190">
        <v>1525</v>
      </c>
      <c r="E5190">
        <v>0.4801637279596978</v>
      </c>
    </row>
    <row r="5191" spans="1:5">
      <c r="A5191" s="1">
        <v>5189</v>
      </c>
      <c r="B5191">
        <v>1.517891234925628E-07</v>
      </c>
      <c r="C5191">
        <v>3175</v>
      </c>
      <c r="D5191">
        <v>1524</v>
      </c>
      <c r="E5191">
        <v>0.48</v>
      </c>
    </row>
    <row r="5192" spans="1:5">
      <c r="A5192" s="1">
        <v>5190</v>
      </c>
      <c r="B5192">
        <v>1.51798644765222E-07</v>
      </c>
      <c r="C5192">
        <v>3174</v>
      </c>
      <c r="D5192">
        <v>1524</v>
      </c>
      <c r="E5192">
        <v>0.4801512287334593</v>
      </c>
    </row>
    <row r="5193" spans="1:5">
      <c r="A5193" s="1">
        <v>5191</v>
      </c>
      <c r="B5193">
        <v>1.517991563559917E-07</v>
      </c>
      <c r="C5193">
        <v>3173</v>
      </c>
      <c r="D5193">
        <v>1524</v>
      </c>
      <c r="E5193">
        <v>0.4803025527891585</v>
      </c>
    </row>
    <row r="5194" spans="1:5">
      <c r="A5194" s="1">
        <v>5192</v>
      </c>
      <c r="B5194">
        <v>1.518180283710535E-07</v>
      </c>
      <c r="C5194">
        <v>3172</v>
      </c>
      <c r="D5194">
        <v>1524</v>
      </c>
      <c r="E5194">
        <v>0.4804539722572509</v>
      </c>
    </row>
    <row r="5195" spans="1:5">
      <c r="A5195" s="1">
        <v>5193</v>
      </c>
      <c r="B5195">
        <v>1.518220926755021E-07</v>
      </c>
      <c r="C5195">
        <v>3171</v>
      </c>
      <c r="D5195">
        <v>1524</v>
      </c>
      <c r="E5195">
        <v>0.4806054872280038</v>
      </c>
    </row>
    <row r="5196" spans="1:5">
      <c r="A5196" s="1">
        <v>5194</v>
      </c>
      <c r="B5196">
        <v>1.518228742725114E-07</v>
      </c>
      <c r="C5196">
        <v>3170</v>
      </c>
      <c r="D5196">
        <v>1524</v>
      </c>
      <c r="E5196">
        <v>0.4807570977917981</v>
      </c>
    </row>
    <row r="5197" spans="1:5">
      <c r="A5197" s="1">
        <v>5195</v>
      </c>
      <c r="B5197">
        <v>1.518360903673965E-07</v>
      </c>
      <c r="C5197">
        <v>3169</v>
      </c>
      <c r="D5197">
        <v>1523</v>
      </c>
      <c r="E5197">
        <v>0.4805932470810981</v>
      </c>
    </row>
    <row r="5198" spans="1:5">
      <c r="A5198" s="1">
        <v>5196</v>
      </c>
      <c r="B5198">
        <v>1.518995844662641E-07</v>
      </c>
      <c r="C5198">
        <v>3168</v>
      </c>
      <c r="D5198">
        <v>1522</v>
      </c>
      <c r="E5198">
        <v>0.4804292929292929</v>
      </c>
    </row>
    <row r="5199" spans="1:5">
      <c r="A5199" s="1">
        <v>5197</v>
      </c>
      <c r="B5199">
        <v>1.519109957826004E-07</v>
      </c>
      <c r="C5199">
        <v>3167</v>
      </c>
      <c r="D5199">
        <v>1521</v>
      </c>
      <c r="E5199">
        <v>0.480265235238396</v>
      </c>
    </row>
    <row r="5200" spans="1:5">
      <c r="A5200" s="1">
        <v>5198</v>
      </c>
      <c r="B5200">
        <v>1.519287309292849E-07</v>
      </c>
      <c r="C5200">
        <v>3165</v>
      </c>
      <c r="D5200">
        <v>1521</v>
      </c>
      <c r="E5200">
        <v>0.4805687203791469</v>
      </c>
    </row>
    <row r="5201" spans="1:5">
      <c r="A5201" s="1">
        <v>5199</v>
      </c>
      <c r="B5201">
        <v>1.519571952712795E-07</v>
      </c>
      <c r="C5201">
        <v>3164</v>
      </c>
      <c r="D5201">
        <v>1521</v>
      </c>
      <c r="E5201">
        <v>0.4807206068268015</v>
      </c>
    </row>
    <row r="5202" spans="1:5">
      <c r="A5202" s="1">
        <v>5200</v>
      </c>
      <c r="B5202">
        <v>1.519799894822427E-07</v>
      </c>
      <c r="C5202">
        <v>3163</v>
      </c>
      <c r="D5202">
        <v>1521</v>
      </c>
      <c r="E5202">
        <v>0.4808725893139424</v>
      </c>
    </row>
    <row r="5203" spans="1:5">
      <c r="A5203" s="1">
        <v>5201</v>
      </c>
      <c r="B5203">
        <v>1.520222525641657E-07</v>
      </c>
      <c r="C5203">
        <v>3162</v>
      </c>
      <c r="D5203">
        <v>1521</v>
      </c>
      <c r="E5203">
        <v>0.4810246679316888</v>
      </c>
    </row>
    <row r="5204" spans="1:5">
      <c r="A5204" s="1">
        <v>5202</v>
      </c>
      <c r="B5204">
        <v>1.520238583907485E-07</v>
      </c>
      <c r="C5204">
        <v>3161</v>
      </c>
      <c r="D5204">
        <v>1521</v>
      </c>
      <c r="E5204">
        <v>0.4811768427712749</v>
      </c>
    </row>
    <row r="5205" spans="1:5">
      <c r="A5205" s="1">
        <v>5203</v>
      </c>
      <c r="B5205">
        <v>1.520387797881995E-07</v>
      </c>
      <c r="C5205">
        <v>3160</v>
      </c>
      <c r="D5205">
        <v>1521</v>
      </c>
      <c r="E5205">
        <v>0.4813291139240506</v>
      </c>
    </row>
    <row r="5206" spans="1:5">
      <c r="A5206" s="1">
        <v>5204</v>
      </c>
      <c r="B5206">
        <v>1.520391066378579E-07</v>
      </c>
      <c r="C5206">
        <v>3159</v>
      </c>
      <c r="D5206">
        <v>1521</v>
      </c>
      <c r="E5206">
        <v>0.4814814814814815</v>
      </c>
    </row>
    <row r="5207" spans="1:5">
      <c r="A5207" s="1">
        <v>5205</v>
      </c>
      <c r="B5207">
        <v>1.520825350098676E-07</v>
      </c>
      <c r="C5207">
        <v>3158</v>
      </c>
      <c r="D5207">
        <v>1520</v>
      </c>
      <c r="E5207">
        <v>0.4813172894236859</v>
      </c>
    </row>
    <row r="5208" spans="1:5">
      <c r="A5208" s="1">
        <v>5206</v>
      </c>
      <c r="B5208">
        <v>1.520852492831182E-07</v>
      </c>
      <c r="C5208">
        <v>3157</v>
      </c>
      <c r="D5208">
        <v>1520</v>
      </c>
      <c r="E5208">
        <v>0.4814697497624327</v>
      </c>
    </row>
    <row r="5209" spans="1:5">
      <c r="A5209" s="1">
        <v>5207</v>
      </c>
      <c r="B5209">
        <v>1.52121984342557E-07</v>
      </c>
      <c r="C5209">
        <v>3156</v>
      </c>
      <c r="D5209">
        <v>1520</v>
      </c>
      <c r="E5209">
        <v>0.4816223067173637</v>
      </c>
    </row>
    <row r="5210" spans="1:5">
      <c r="A5210" s="1">
        <v>5208</v>
      </c>
      <c r="B5210">
        <v>1.521319745734218E-07</v>
      </c>
      <c r="C5210">
        <v>3155</v>
      </c>
      <c r="D5210">
        <v>1520</v>
      </c>
      <c r="E5210">
        <v>0.4817749603803487</v>
      </c>
    </row>
    <row r="5211" spans="1:5">
      <c r="A5211" s="1">
        <v>5209</v>
      </c>
      <c r="B5211">
        <v>1.521645174307196E-07</v>
      </c>
      <c r="C5211">
        <v>3154</v>
      </c>
      <c r="D5211">
        <v>1520</v>
      </c>
      <c r="E5211">
        <v>0.4819277108433735</v>
      </c>
    </row>
    <row r="5212" spans="1:5">
      <c r="A5212" s="1">
        <v>5210</v>
      </c>
      <c r="B5212">
        <v>1.521687096328606E-07</v>
      </c>
      <c r="C5212">
        <v>3153</v>
      </c>
      <c r="D5212">
        <v>1520</v>
      </c>
      <c r="E5212">
        <v>0.4820805581985411</v>
      </c>
    </row>
    <row r="5213" spans="1:5">
      <c r="A5213" s="1">
        <v>5211</v>
      </c>
      <c r="B5213">
        <v>1.52186601098947E-07</v>
      </c>
      <c r="C5213">
        <v>3152</v>
      </c>
      <c r="D5213">
        <v>1519</v>
      </c>
      <c r="E5213">
        <v>0.4819162436548223</v>
      </c>
    </row>
    <row r="5214" spans="1:5">
      <c r="A5214" s="1">
        <v>5212</v>
      </c>
      <c r="B5214">
        <v>1.521897985412579E-07</v>
      </c>
      <c r="C5214">
        <v>3150</v>
      </c>
      <c r="D5214">
        <v>1518</v>
      </c>
      <c r="E5214">
        <v>0.4819047619047619</v>
      </c>
    </row>
    <row r="5215" spans="1:5">
      <c r="A5215" s="1">
        <v>5213</v>
      </c>
      <c r="B5215">
        <v>1.522184760460732E-07</v>
      </c>
      <c r="C5215">
        <v>3147</v>
      </c>
      <c r="D5215">
        <v>1515</v>
      </c>
      <c r="E5215">
        <v>0.4814108674928503</v>
      </c>
    </row>
    <row r="5216" spans="1:5">
      <c r="A5216" s="1">
        <v>5214</v>
      </c>
      <c r="B5216">
        <v>1.522509904816616E-07</v>
      </c>
      <c r="C5216">
        <v>3146</v>
      </c>
      <c r="D5216">
        <v>1514</v>
      </c>
      <c r="E5216">
        <v>0.4812460267005721</v>
      </c>
    </row>
    <row r="5217" spans="1:5">
      <c r="A5217" s="1">
        <v>5215</v>
      </c>
      <c r="B5217">
        <v>1.522570300949155E-07</v>
      </c>
      <c r="C5217">
        <v>3145</v>
      </c>
      <c r="D5217">
        <v>1514</v>
      </c>
      <c r="E5217">
        <v>0.4813990461049285</v>
      </c>
    </row>
    <row r="5218" spans="1:5">
      <c r="A5218" s="1">
        <v>5216</v>
      </c>
      <c r="B5218">
        <v>1.522687682609103E-07</v>
      </c>
      <c r="C5218">
        <v>3144</v>
      </c>
      <c r="D5218">
        <v>1514</v>
      </c>
      <c r="E5218">
        <v>0.4815521628498728</v>
      </c>
    </row>
    <row r="5219" spans="1:5">
      <c r="A5219" s="1">
        <v>5217</v>
      </c>
      <c r="B5219">
        <v>1.522755326277547E-07</v>
      </c>
      <c r="C5219">
        <v>3143</v>
      </c>
      <c r="D5219">
        <v>1513</v>
      </c>
      <c r="E5219">
        <v>0.4813872096722876</v>
      </c>
    </row>
    <row r="5220" spans="1:5">
      <c r="A5220" s="1">
        <v>5218</v>
      </c>
      <c r="B5220">
        <v>1.522957830957239E-07</v>
      </c>
      <c r="C5220">
        <v>3142</v>
      </c>
      <c r="D5220">
        <v>1513</v>
      </c>
      <c r="E5220">
        <v>0.4815404201145767</v>
      </c>
    </row>
    <row r="5221" spans="1:5">
      <c r="A5221" s="1">
        <v>5219</v>
      </c>
      <c r="B5221">
        <v>1.523884805010312E-07</v>
      </c>
      <c r="C5221">
        <v>3141</v>
      </c>
      <c r="D5221">
        <v>1513</v>
      </c>
      <c r="E5221">
        <v>0.4816937281120662</v>
      </c>
    </row>
    <row r="5222" spans="1:5">
      <c r="A5222" s="1">
        <v>5220</v>
      </c>
      <c r="B5222">
        <v>1.524144721543053E-07</v>
      </c>
      <c r="C5222">
        <v>3139</v>
      </c>
      <c r="D5222">
        <v>1512</v>
      </c>
      <c r="E5222">
        <v>0.4816820643517044</v>
      </c>
    </row>
    <row r="5223" spans="1:5">
      <c r="A5223" s="1">
        <v>5221</v>
      </c>
      <c r="B5223">
        <v>1.52441828049632E-07</v>
      </c>
      <c r="C5223">
        <v>3138</v>
      </c>
      <c r="D5223">
        <v>1511</v>
      </c>
      <c r="E5223">
        <v>0.4815168897386871</v>
      </c>
    </row>
    <row r="5224" spans="1:5">
      <c r="A5224" s="1">
        <v>5222</v>
      </c>
      <c r="B5224">
        <v>1.524495161220329E-07</v>
      </c>
      <c r="C5224">
        <v>3137</v>
      </c>
      <c r="D5224">
        <v>1511</v>
      </c>
      <c r="E5224">
        <v>0.4816703857188396</v>
      </c>
    </row>
    <row r="5225" spans="1:5">
      <c r="A5225" s="1">
        <v>5223</v>
      </c>
      <c r="B5225">
        <v>1.524644659411933E-07</v>
      </c>
      <c r="C5225">
        <v>3136</v>
      </c>
      <c r="D5225">
        <v>1511</v>
      </c>
      <c r="E5225">
        <v>0.4818239795918368</v>
      </c>
    </row>
    <row r="5226" spans="1:5">
      <c r="A5226" s="1">
        <v>5224</v>
      </c>
      <c r="B5226">
        <v>1.52533843333913E-07</v>
      </c>
      <c r="C5226">
        <v>3135</v>
      </c>
      <c r="D5226">
        <v>1511</v>
      </c>
      <c r="E5226">
        <v>0.4819776714513557</v>
      </c>
    </row>
    <row r="5227" spans="1:5">
      <c r="A5227" s="1">
        <v>5225</v>
      </c>
      <c r="B5227">
        <v>1.525507400401693E-07</v>
      </c>
      <c r="C5227">
        <v>3134</v>
      </c>
      <c r="D5227">
        <v>1510</v>
      </c>
      <c r="E5227">
        <v>0.4818123803446075</v>
      </c>
    </row>
    <row r="5228" spans="1:5">
      <c r="A5228" s="1">
        <v>5226</v>
      </c>
      <c r="B5228">
        <v>1.525529853552143E-07</v>
      </c>
      <c r="C5228">
        <v>3133</v>
      </c>
      <c r="D5228">
        <v>1510</v>
      </c>
      <c r="E5228">
        <v>0.4819661666134695</v>
      </c>
    </row>
    <row r="5229" spans="1:5">
      <c r="A5229" s="1">
        <v>5227</v>
      </c>
      <c r="B5229">
        <v>1.525802133528487E-07</v>
      </c>
      <c r="C5229">
        <v>3132</v>
      </c>
      <c r="D5229">
        <v>1510</v>
      </c>
      <c r="E5229">
        <v>0.4821200510855683</v>
      </c>
    </row>
    <row r="5230" spans="1:5">
      <c r="A5230" s="1">
        <v>5228</v>
      </c>
      <c r="B5230">
        <v>1.526577051436107E-07</v>
      </c>
      <c r="C5230">
        <v>3131</v>
      </c>
      <c r="D5230">
        <v>1510</v>
      </c>
      <c r="E5230">
        <v>0.4822740338549984</v>
      </c>
    </row>
    <row r="5231" spans="1:5">
      <c r="A5231" s="1">
        <v>5229</v>
      </c>
      <c r="B5231">
        <v>1.526599504586557E-07</v>
      </c>
      <c r="C5231">
        <v>3130</v>
      </c>
      <c r="D5231">
        <v>1510</v>
      </c>
      <c r="E5231">
        <v>0.4824281150159744</v>
      </c>
    </row>
    <row r="5232" spans="1:5">
      <c r="A5232" s="1">
        <v>5230</v>
      </c>
      <c r="B5232">
        <v>1.526637873894288E-07</v>
      </c>
      <c r="C5232">
        <v>3129</v>
      </c>
      <c r="D5232">
        <v>1509</v>
      </c>
      <c r="E5232">
        <v>0.4822627037392138</v>
      </c>
    </row>
    <row r="5233" spans="1:5">
      <c r="A5233" s="1">
        <v>5231</v>
      </c>
      <c r="B5233">
        <v>1.526690738273828E-07</v>
      </c>
      <c r="C5233">
        <v>3128</v>
      </c>
      <c r="D5233">
        <v>1508</v>
      </c>
      <c r="E5233">
        <v>0.4820971867007673</v>
      </c>
    </row>
    <row r="5234" spans="1:5">
      <c r="A5234" s="1">
        <v>5232</v>
      </c>
      <c r="B5234">
        <v>1.526840947008168E-07</v>
      </c>
      <c r="C5234">
        <v>3127</v>
      </c>
      <c r="D5234">
        <v>1507</v>
      </c>
      <c r="E5234">
        <v>0.4819315637991685</v>
      </c>
    </row>
    <row r="5235" spans="1:5">
      <c r="A5235" s="1">
        <v>5233</v>
      </c>
      <c r="B5235">
        <v>1.526905037962933E-07</v>
      </c>
      <c r="C5235">
        <v>3126</v>
      </c>
      <c r="D5235">
        <v>1507</v>
      </c>
      <c r="E5235">
        <v>0.482085732565579</v>
      </c>
    </row>
    <row r="5236" spans="1:5">
      <c r="A5236" s="1">
        <v>5234</v>
      </c>
      <c r="B5236">
        <v>1.527006361357053E-07</v>
      </c>
      <c r="C5236">
        <v>3125</v>
      </c>
      <c r="D5236">
        <v>1507</v>
      </c>
      <c r="E5236">
        <v>0.48224</v>
      </c>
    </row>
    <row r="5237" spans="1:5">
      <c r="A5237" s="1">
        <v>5235</v>
      </c>
      <c r="B5237">
        <v>1.527020856428862E-07</v>
      </c>
      <c r="C5237">
        <v>3124</v>
      </c>
      <c r="D5237">
        <v>1507</v>
      </c>
      <c r="E5237">
        <v>0.4823943661971831</v>
      </c>
    </row>
    <row r="5238" spans="1:5">
      <c r="A5238" s="1">
        <v>5236</v>
      </c>
      <c r="B5238">
        <v>1.527209150253839E-07</v>
      </c>
      <c r="C5238">
        <v>3123</v>
      </c>
      <c r="D5238">
        <v>1507</v>
      </c>
      <c r="E5238">
        <v>0.4825488312520013</v>
      </c>
    </row>
    <row r="5239" spans="1:5">
      <c r="A5239" s="1">
        <v>5237</v>
      </c>
      <c r="B5239">
        <v>1.527559021496927E-07</v>
      </c>
      <c r="C5239">
        <v>3122</v>
      </c>
      <c r="D5239">
        <v>1507</v>
      </c>
      <c r="E5239">
        <v>0.4827033952594491</v>
      </c>
    </row>
    <row r="5240" spans="1:5">
      <c r="A5240" s="1">
        <v>5238</v>
      </c>
      <c r="B5240">
        <v>1.52788572904683E-07</v>
      </c>
      <c r="C5240">
        <v>3121</v>
      </c>
      <c r="D5240">
        <v>1507</v>
      </c>
      <c r="E5240">
        <v>0.4828580583146427</v>
      </c>
    </row>
    <row r="5241" spans="1:5">
      <c r="A5241" s="1">
        <v>5239</v>
      </c>
      <c r="B5241">
        <v>1.528054980326488E-07</v>
      </c>
      <c r="C5241">
        <v>3120</v>
      </c>
      <c r="D5241">
        <v>1507</v>
      </c>
      <c r="E5241">
        <v>0.4830128205128205</v>
      </c>
    </row>
    <row r="5242" spans="1:5">
      <c r="A5242" s="1">
        <v>5240</v>
      </c>
      <c r="B5242">
        <v>1.528395046079822E-07</v>
      </c>
      <c r="C5242">
        <v>3118</v>
      </c>
      <c r="D5242">
        <v>1507</v>
      </c>
      <c r="E5242">
        <v>0.4833226427196921</v>
      </c>
    </row>
    <row r="5243" spans="1:5">
      <c r="A5243" s="1">
        <v>5241</v>
      </c>
      <c r="B5243">
        <v>1.528493100977357E-07</v>
      </c>
      <c r="C5243">
        <v>3117</v>
      </c>
      <c r="D5243">
        <v>1507</v>
      </c>
      <c r="E5243">
        <v>0.4834777029194738</v>
      </c>
    </row>
    <row r="5244" spans="1:5">
      <c r="A5244" s="1">
        <v>5242</v>
      </c>
      <c r="B5244">
        <v>1.52889612081708E-07</v>
      </c>
      <c r="C5244">
        <v>3116</v>
      </c>
      <c r="D5244">
        <v>1507</v>
      </c>
      <c r="E5244">
        <v>0.4836328626444159</v>
      </c>
    </row>
    <row r="5245" spans="1:5">
      <c r="A5245" s="1">
        <v>5243</v>
      </c>
      <c r="B5245">
        <v>1.528981243836824E-07</v>
      </c>
      <c r="C5245">
        <v>3115</v>
      </c>
      <c r="D5245">
        <v>1507</v>
      </c>
      <c r="E5245">
        <v>0.4837881219903692</v>
      </c>
    </row>
    <row r="5246" spans="1:5">
      <c r="A5246" s="1">
        <v>5244</v>
      </c>
      <c r="B5246">
        <v>1.52904831907108E-07</v>
      </c>
      <c r="C5246">
        <v>3114</v>
      </c>
      <c r="D5246">
        <v>1507</v>
      </c>
      <c r="E5246">
        <v>0.4839434810533076</v>
      </c>
    </row>
    <row r="5247" spans="1:5">
      <c r="A5247" s="1">
        <v>5245</v>
      </c>
      <c r="B5247">
        <v>1.529124489252354E-07</v>
      </c>
      <c r="C5247">
        <v>3113</v>
      </c>
      <c r="D5247">
        <v>1507</v>
      </c>
      <c r="E5247">
        <v>0.4840989399293286</v>
      </c>
    </row>
    <row r="5248" spans="1:5">
      <c r="A5248" s="1">
        <v>5246</v>
      </c>
      <c r="B5248">
        <v>1.529276971723448E-07</v>
      </c>
      <c r="C5248">
        <v>3112</v>
      </c>
      <c r="D5248">
        <v>1506</v>
      </c>
      <c r="E5248">
        <v>0.4839331619537275</v>
      </c>
    </row>
    <row r="5249" spans="1:5">
      <c r="A5249" s="1">
        <v>5247</v>
      </c>
      <c r="B5249">
        <v>1.529639916952874E-07</v>
      </c>
      <c r="C5249">
        <v>3109</v>
      </c>
      <c r="D5249">
        <v>1503</v>
      </c>
      <c r="E5249">
        <v>0.4834351881633966</v>
      </c>
    </row>
    <row r="5250" spans="1:5">
      <c r="A5250" s="1">
        <v>5248</v>
      </c>
      <c r="B5250">
        <v>1.529826079149643E-07</v>
      </c>
      <c r="C5250">
        <v>3106</v>
      </c>
      <c r="D5250">
        <v>1503</v>
      </c>
      <c r="E5250">
        <v>0.4839021249195106</v>
      </c>
    </row>
    <row r="5251" spans="1:5">
      <c r="A5251" s="1">
        <v>5249</v>
      </c>
      <c r="B5251">
        <v>1.529980551140397E-07</v>
      </c>
      <c r="C5251">
        <v>3104</v>
      </c>
      <c r="D5251">
        <v>1503</v>
      </c>
      <c r="E5251">
        <v>0.4842139175257732</v>
      </c>
    </row>
    <row r="5252" spans="1:5">
      <c r="A5252" s="1">
        <v>5250</v>
      </c>
      <c r="B5252">
        <v>1.530617765865827E-07</v>
      </c>
      <c r="C5252">
        <v>3103</v>
      </c>
      <c r="D5252">
        <v>1503</v>
      </c>
      <c r="E5252">
        <v>0.4843699645504351</v>
      </c>
    </row>
    <row r="5253" spans="1:5">
      <c r="A5253" s="1">
        <v>5251</v>
      </c>
      <c r="B5253">
        <v>1.53073685282834E-07</v>
      </c>
      <c r="C5253">
        <v>3102</v>
      </c>
      <c r="D5253">
        <v>1503</v>
      </c>
      <c r="E5253">
        <v>0.4845261121856866</v>
      </c>
    </row>
    <row r="5254" spans="1:5">
      <c r="A5254" s="1">
        <v>5252</v>
      </c>
      <c r="B5254">
        <v>1.531284397060517E-07</v>
      </c>
      <c r="C5254">
        <v>3101</v>
      </c>
      <c r="D5254">
        <v>1503</v>
      </c>
      <c r="E5254">
        <v>0.4846823605288617</v>
      </c>
    </row>
    <row r="5255" spans="1:5">
      <c r="A5255" s="1">
        <v>5253</v>
      </c>
      <c r="B5255">
        <v>1.531500402052188E-07</v>
      </c>
      <c r="C5255">
        <v>3100</v>
      </c>
      <c r="D5255">
        <v>1503</v>
      </c>
      <c r="E5255">
        <v>0.4848387096774194</v>
      </c>
    </row>
    <row r="5256" spans="1:5">
      <c r="A5256" s="1">
        <v>5254</v>
      </c>
      <c r="B5256">
        <v>1.531849278535447E-07</v>
      </c>
      <c r="C5256">
        <v>3099</v>
      </c>
      <c r="D5256">
        <v>1502</v>
      </c>
      <c r="E5256">
        <v>0.4846724749919329</v>
      </c>
    </row>
    <row r="5257" spans="1:5">
      <c r="A5257" s="1">
        <v>5255</v>
      </c>
      <c r="B5257">
        <v>1.53189901652695E-07</v>
      </c>
      <c r="C5257">
        <v>3098</v>
      </c>
      <c r="D5257">
        <v>1502</v>
      </c>
      <c r="E5257">
        <v>0.4848289218850871</v>
      </c>
    </row>
    <row r="5258" spans="1:5">
      <c r="A5258" s="1">
        <v>5256</v>
      </c>
      <c r="B5258">
        <v>1.531902569240629E-07</v>
      </c>
      <c r="C5258">
        <v>3097</v>
      </c>
      <c r="D5258">
        <v>1502</v>
      </c>
      <c r="E5258">
        <v>0.484985469809493</v>
      </c>
    </row>
    <row r="5259" spans="1:5">
      <c r="A5259" s="1">
        <v>5257</v>
      </c>
      <c r="B5259">
        <v>1.532369822143664E-07</v>
      </c>
      <c r="C5259">
        <v>3096</v>
      </c>
      <c r="D5259">
        <v>1502</v>
      </c>
      <c r="E5259">
        <v>0.4851421188630491</v>
      </c>
    </row>
    <row r="5260" spans="1:5">
      <c r="A5260" s="1">
        <v>5258</v>
      </c>
      <c r="B5260">
        <v>1.532904860823692E-07</v>
      </c>
      <c r="C5260">
        <v>3095</v>
      </c>
      <c r="D5260">
        <v>1502</v>
      </c>
      <c r="E5260">
        <v>0.4852988691437803</v>
      </c>
    </row>
    <row r="5261" spans="1:5">
      <c r="A5261" s="1">
        <v>5259</v>
      </c>
      <c r="B5261">
        <v>1.533094433625593E-07</v>
      </c>
      <c r="C5261">
        <v>3094</v>
      </c>
      <c r="D5261">
        <v>1502</v>
      </c>
      <c r="E5261">
        <v>0.4854557207498384</v>
      </c>
    </row>
    <row r="5262" spans="1:5">
      <c r="A5262" s="1">
        <v>5260</v>
      </c>
      <c r="B5262">
        <v>1.533109212914496E-07</v>
      </c>
      <c r="C5262">
        <v>3093</v>
      </c>
      <c r="D5262">
        <v>1502</v>
      </c>
      <c r="E5262">
        <v>0.4856126737795021</v>
      </c>
    </row>
    <row r="5263" spans="1:5">
      <c r="A5263" s="1">
        <v>5261</v>
      </c>
      <c r="B5263">
        <v>1.533753390958736E-07</v>
      </c>
      <c r="C5263">
        <v>3092</v>
      </c>
      <c r="D5263">
        <v>1502</v>
      </c>
      <c r="E5263">
        <v>0.4857697283311772</v>
      </c>
    </row>
    <row r="5264" spans="1:5">
      <c r="A5264" s="1">
        <v>5262</v>
      </c>
      <c r="B5264">
        <v>1.5343789527833E-07</v>
      </c>
      <c r="C5264">
        <v>3091</v>
      </c>
      <c r="D5264">
        <v>1502</v>
      </c>
      <c r="E5264">
        <v>0.4859268845033969</v>
      </c>
    </row>
    <row r="5265" spans="1:5">
      <c r="A5265" s="1">
        <v>5263</v>
      </c>
      <c r="B5265">
        <v>1.534398990088448E-07</v>
      </c>
      <c r="C5265">
        <v>3087</v>
      </c>
      <c r="D5265">
        <v>1498</v>
      </c>
      <c r="E5265">
        <v>0.4852607709750567</v>
      </c>
    </row>
    <row r="5266" spans="1:5">
      <c r="A5266" s="1">
        <v>5264</v>
      </c>
      <c r="B5266">
        <v>1.535816664954837E-07</v>
      </c>
      <c r="C5266">
        <v>3086</v>
      </c>
      <c r="D5266">
        <v>1497</v>
      </c>
      <c r="E5266">
        <v>0.4850939727802981</v>
      </c>
    </row>
    <row r="5267" spans="1:5">
      <c r="A5267" s="1">
        <v>5265</v>
      </c>
      <c r="B5267">
        <v>1.535957920850706E-07</v>
      </c>
      <c r="C5267">
        <v>3085</v>
      </c>
      <c r="D5267">
        <v>1496</v>
      </c>
      <c r="E5267">
        <v>0.4849270664505673</v>
      </c>
    </row>
    <row r="5268" spans="1:5">
      <c r="A5268" s="1">
        <v>5266</v>
      </c>
      <c r="B5268">
        <v>1.536263170009988E-07</v>
      </c>
      <c r="C5268">
        <v>3084</v>
      </c>
      <c r="D5268">
        <v>1496</v>
      </c>
      <c r="E5268">
        <v>0.4850843060959792</v>
      </c>
    </row>
    <row r="5269" spans="1:5">
      <c r="A5269" s="1">
        <v>5267</v>
      </c>
      <c r="B5269">
        <v>1.53705144612104E-07</v>
      </c>
      <c r="C5269">
        <v>3083</v>
      </c>
      <c r="D5269">
        <v>1496</v>
      </c>
      <c r="E5269">
        <v>0.4852416477457022</v>
      </c>
    </row>
    <row r="5270" spans="1:5">
      <c r="A5270" s="1">
        <v>5268</v>
      </c>
      <c r="B5270">
        <v>1.537339215929023E-07</v>
      </c>
      <c r="C5270">
        <v>3082</v>
      </c>
      <c r="D5270">
        <v>1495</v>
      </c>
      <c r="E5270">
        <v>0.4850746268656717</v>
      </c>
    </row>
    <row r="5271" spans="1:5">
      <c r="A5271" s="1">
        <v>5269</v>
      </c>
      <c r="B5271">
        <v>1.537345042379457E-07</v>
      </c>
      <c r="C5271">
        <v>3081</v>
      </c>
      <c r="D5271">
        <v>1494</v>
      </c>
      <c r="E5271">
        <v>0.4849074975657254</v>
      </c>
    </row>
    <row r="5272" spans="1:5">
      <c r="A5272" s="1">
        <v>5270</v>
      </c>
      <c r="B5272">
        <v>1.538044216431445E-07</v>
      </c>
      <c r="C5272">
        <v>3079</v>
      </c>
      <c r="D5272">
        <v>1494</v>
      </c>
      <c r="E5272">
        <v>0.4852224748294901</v>
      </c>
    </row>
    <row r="5273" spans="1:5">
      <c r="A5273" s="1">
        <v>5271</v>
      </c>
      <c r="B5273">
        <v>1.538321185989844E-07</v>
      </c>
      <c r="C5273">
        <v>3078</v>
      </c>
      <c r="D5273">
        <v>1494</v>
      </c>
      <c r="E5273">
        <v>0.4853801169590643</v>
      </c>
    </row>
    <row r="5274" spans="1:5">
      <c r="A5274" s="1">
        <v>5272</v>
      </c>
      <c r="B5274">
        <v>1.538422225166869E-07</v>
      </c>
      <c r="C5274">
        <v>3077</v>
      </c>
      <c r="D5274">
        <v>1494</v>
      </c>
      <c r="E5274">
        <v>0.4855378615534612</v>
      </c>
    </row>
    <row r="5275" spans="1:5">
      <c r="A5275" s="1">
        <v>5273</v>
      </c>
      <c r="B5275">
        <v>1.539041534215357E-07</v>
      </c>
      <c r="C5275">
        <v>3075</v>
      </c>
      <c r="D5275">
        <v>1493</v>
      </c>
      <c r="E5275">
        <v>0.4855284552845529</v>
      </c>
    </row>
    <row r="5276" spans="1:5">
      <c r="A5276" s="1">
        <v>5274</v>
      </c>
      <c r="B5276">
        <v>1.539042528975187E-07</v>
      </c>
      <c r="C5276">
        <v>3074</v>
      </c>
      <c r="D5276">
        <v>1492</v>
      </c>
      <c r="E5276">
        <v>0.4853610930383865</v>
      </c>
    </row>
    <row r="5277" spans="1:5">
      <c r="A5277" s="1">
        <v>5275</v>
      </c>
      <c r="B5277">
        <v>1.539521292670543E-07</v>
      </c>
      <c r="C5277">
        <v>3073</v>
      </c>
      <c r="D5277">
        <v>1491</v>
      </c>
      <c r="E5277">
        <v>0.4851936218678816</v>
      </c>
    </row>
    <row r="5278" spans="1:5">
      <c r="A5278" s="1">
        <v>5276</v>
      </c>
      <c r="B5278">
        <v>1.539562930474858E-07</v>
      </c>
      <c r="C5278">
        <v>3072</v>
      </c>
      <c r="D5278">
        <v>1490</v>
      </c>
      <c r="E5278">
        <v>0.4850260416666667</v>
      </c>
    </row>
    <row r="5279" spans="1:5">
      <c r="A5279" s="1">
        <v>5277</v>
      </c>
      <c r="B5279">
        <v>1.540079210826661E-07</v>
      </c>
      <c r="C5279">
        <v>3071</v>
      </c>
      <c r="D5279">
        <v>1489</v>
      </c>
      <c r="E5279">
        <v>0.4848583523282318</v>
      </c>
    </row>
    <row r="5280" spans="1:5">
      <c r="A5280" s="1">
        <v>5278</v>
      </c>
      <c r="B5280">
        <v>1.540086458362566E-07</v>
      </c>
      <c r="C5280">
        <v>3067</v>
      </c>
      <c r="D5280">
        <v>1488</v>
      </c>
      <c r="E5280">
        <v>0.4851646560156505</v>
      </c>
    </row>
    <row r="5281" spans="1:5">
      <c r="A5281" s="1">
        <v>5279</v>
      </c>
      <c r="B5281">
        <v>1.540457361670633E-07</v>
      </c>
      <c r="C5281">
        <v>3066</v>
      </c>
      <c r="D5281">
        <v>1488</v>
      </c>
      <c r="E5281">
        <v>0.4853228962818004</v>
      </c>
    </row>
    <row r="5282" spans="1:5">
      <c r="A5282" s="1">
        <v>5280</v>
      </c>
      <c r="B5282">
        <v>1.54129182305951E-07</v>
      </c>
      <c r="C5282">
        <v>3065</v>
      </c>
      <c r="D5282">
        <v>1487</v>
      </c>
      <c r="E5282">
        <v>0.4851549755301794</v>
      </c>
    </row>
    <row r="5283" spans="1:5">
      <c r="A5283" s="1">
        <v>5281</v>
      </c>
      <c r="B5283">
        <v>1.541437768537435E-07</v>
      </c>
      <c r="C5283">
        <v>3064</v>
      </c>
      <c r="D5283">
        <v>1486</v>
      </c>
      <c r="E5283">
        <v>0.4849869451697128</v>
      </c>
    </row>
    <row r="5284" spans="1:5">
      <c r="A5284" s="1">
        <v>5282</v>
      </c>
      <c r="B5284">
        <v>1.542834979773033E-07</v>
      </c>
      <c r="C5284">
        <v>3063</v>
      </c>
      <c r="D5284">
        <v>1486</v>
      </c>
      <c r="E5284">
        <v>0.485145282402873</v>
      </c>
    </row>
    <row r="5285" spans="1:5">
      <c r="A5285" s="1">
        <v>5283</v>
      </c>
      <c r="B5285">
        <v>1.543019720884331E-07</v>
      </c>
      <c r="C5285">
        <v>3062</v>
      </c>
      <c r="D5285">
        <v>1486</v>
      </c>
      <c r="E5285">
        <v>0.4853037230568256</v>
      </c>
    </row>
    <row r="5286" spans="1:5">
      <c r="A5286" s="1">
        <v>5284</v>
      </c>
      <c r="B5286">
        <v>1.543364334111175E-07</v>
      </c>
      <c r="C5286">
        <v>3061</v>
      </c>
      <c r="D5286">
        <v>1486</v>
      </c>
      <c r="E5286">
        <v>0.4854622672329304</v>
      </c>
    </row>
    <row r="5287" spans="1:5">
      <c r="A5287" s="1">
        <v>5285</v>
      </c>
      <c r="B5287">
        <v>1.543367460499212E-07</v>
      </c>
      <c r="C5287">
        <v>3060</v>
      </c>
      <c r="D5287">
        <v>1486</v>
      </c>
      <c r="E5287">
        <v>0.4856209150326797</v>
      </c>
    </row>
    <row r="5288" spans="1:5">
      <c r="A5288" s="1">
        <v>5286</v>
      </c>
      <c r="B5288">
        <v>1.543523922009626E-07</v>
      </c>
      <c r="C5288">
        <v>3058</v>
      </c>
      <c r="D5288">
        <v>1486</v>
      </c>
      <c r="E5288">
        <v>0.485938521909745</v>
      </c>
    </row>
    <row r="5289" spans="1:5">
      <c r="A5289" s="1">
        <v>5287</v>
      </c>
      <c r="B5289">
        <v>1.544188705793204E-07</v>
      </c>
      <c r="C5289">
        <v>3057</v>
      </c>
      <c r="D5289">
        <v>1485</v>
      </c>
      <c r="E5289">
        <v>0.4857703631010795</v>
      </c>
    </row>
    <row r="5290" spans="1:5">
      <c r="A5290" s="1">
        <v>5288</v>
      </c>
      <c r="B5290">
        <v>1.545242582778883E-07</v>
      </c>
      <c r="C5290">
        <v>3056</v>
      </c>
      <c r="D5290">
        <v>1485</v>
      </c>
      <c r="E5290">
        <v>0.4859293193717277</v>
      </c>
    </row>
    <row r="5291" spans="1:5">
      <c r="A5291" s="1">
        <v>5289</v>
      </c>
      <c r="B5291">
        <v>1.545649297440832E-07</v>
      </c>
      <c r="C5291">
        <v>3054</v>
      </c>
      <c r="D5291">
        <v>1484</v>
      </c>
      <c r="E5291">
        <v>0.4859201047806156</v>
      </c>
    </row>
    <row r="5292" spans="1:5">
      <c r="A5292" s="1">
        <v>5290</v>
      </c>
      <c r="B5292">
        <v>1.545739536368274E-07</v>
      </c>
      <c r="C5292">
        <v>3053</v>
      </c>
      <c r="D5292">
        <v>1483</v>
      </c>
      <c r="E5292">
        <v>0.4857517196200459</v>
      </c>
    </row>
    <row r="5293" spans="1:5">
      <c r="A5293" s="1">
        <v>5291</v>
      </c>
      <c r="B5293">
        <v>1.545853081097448E-07</v>
      </c>
      <c r="C5293">
        <v>3052</v>
      </c>
      <c r="D5293">
        <v>1482</v>
      </c>
      <c r="E5293">
        <v>0.4855832241153342</v>
      </c>
    </row>
    <row r="5294" spans="1:5">
      <c r="A5294" s="1">
        <v>5292</v>
      </c>
      <c r="B5294">
        <v>1.54619627323882E-07</v>
      </c>
      <c r="C5294">
        <v>3050</v>
      </c>
      <c r="D5294">
        <v>1480</v>
      </c>
      <c r="E5294">
        <v>0.4852459016393443</v>
      </c>
    </row>
    <row r="5295" spans="1:5">
      <c r="A5295" s="1">
        <v>5293</v>
      </c>
      <c r="B5295">
        <v>1.54645675820575E-07</v>
      </c>
      <c r="C5295">
        <v>3049</v>
      </c>
      <c r="D5295">
        <v>1479</v>
      </c>
      <c r="E5295">
        <v>0.4850770744506396</v>
      </c>
    </row>
    <row r="5296" spans="1:5">
      <c r="A5296" s="1">
        <v>5294</v>
      </c>
      <c r="B5296">
        <v>1.547167869375699E-07</v>
      </c>
      <c r="C5296">
        <v>3047</v>
      </c>
      <c r="D5296">
        <v>1477</v>
      </c>
      <c r="E5296">
        <v>0.4847390876271743</v>
      </c>
    </row>
    <row r="5297" spans="1:5">
      <c r="A5297" s="1">
        <v>5295</v>
      </c>
      <c r="B5297">
        <v>1.548372949855548E-07</v>
      </c>
      <c r="C5297">
        <v>3046</v>
      </c>
      <c r="D5297">
        <v>1476</v>
      </c>
      <c r="E5297">
        <v>0.48456992777413</v>
      </c>
    </row>
    <row r="5298" spans="1:5">
      <c r="A5298" s="1">
        <v>5296</v>
      </c>
      <c r="B5298">
        <v>1.548432635445351E-07</v>
      </c>
      <c r="C5298">
        <v>3045</v>
      </c>
      <c r="D5298">
        <v>1476</v>
      </c>
      <c r="E5298">
        <v>0.4847290640394089</v>
      </c>
    </row>
    <row r="5299" spans="1:5">
      <c r="A5299" s="1">
        <v>5297</v>
      </c>
      <c r="B5299">
        <v>1.548702783793487E-07</v>
      </c>
      <c r="C5299">
        <v>3044</v>
      </c>
      <c r="D5299">
        <v>1476</v>
      </c>
      <c r="E5299">
        <v>0.4848883048620237</v>
      </c>
    </row>
    <row r="5300" spans="1:5">
      <c r="A5300" s="1">
        <v>5298</v>
      </c>
      <c r="B5300">
        <v>1.548709889220845E-07</v>
      </c>
      <c r="C5300">
        <v>3043</v>
      </c>
      <c r="D5300">
        <v>1476</v>
      </c>
      <c r="E5300">
        <v>0.4850476503450542</v>
      </c>
    </row>
    <row r="5301" spans="1:5">
      <c r="A5301" s="1">
        <v>5299</v>
      </c>
      <c r="B5301">
        <v>1.548789896332892E-07</v>
      </c>
      <c r="C5301">
        <v>3042</v>
      </c>
      <c r="D5301">
        <v>1475</v>
      </c>
      <c r="E5301">
        <v>0.4848783694937541</v>
      </c>
    </row>
    <row r="5302" spans="1:5">
      <c r="A5302" s="1">
        <v>5300</v>
      </c>
      <c r="B5302">
        <v>1.548868482359467E-07</v>
      </c>
      <c r="C5302">
        <v>3041</v>
      </c>
      <c r="D5302">
        <v>1475</v>
      </c>
      <c r="E5302">
        <v>0.4850378165077277</v>
      </c>
    </row>
    <row r="5303" spans="1:5">
      <c r="A5303" s="1">
        <v>5301</v>
      </c>
      <c r="B5303">
        <v>1.548886245927861E-07</v>
      </c>
      <c r="C5303">
        <v>3040</v>
      </c>
      <c r="D5303">
        <v>1475</v>
      </c>
      <c r="E5303">
        <v>0.4851973684210527</v>
      </c>
    </row>
    <row r="5304" spans="1:5">
      <c r="A5304" s="1">
        <v>5302</v>
      </c>
      <c r="B5304">
        <v>1.549124988287076E-07</v>
      </c>
      <c r="C5304">
        <v>3039</v>
      </c>
      <c r="D5304">
        <v>1475</v>
      </c>
      <c r="E5304">
        <v>0.485357025337282</v>
      </c>
    </row>
    <row r="5305" spans="1:5">
      <c r="A5305" s="1">
        <v>5303</v>
      </c>
      <c r="B5305">
        <v>1.549503707565236E-07</v>
      </c>
      <c r="C5305">
        <v>3038</v>
      </c>
      <c r="D5305">
        <v>1475</v>
      </c>
      <c r="E5305">
        <v>0.4855167873601053</v>
      </c>
    </row>
    <row r="5306" spans="1:5">
      <c r="A5306" s="1">
        <v>5304</v>
      </c>
      <c r="B5306">
        <v>1.550012740381135E-07</v>
      </c>
      <c r="C5306">
        <v>3037</v>
      </c>
      <c r="D5306">
        <v>1474</v>
      </c>
      <c r="E5306">
        <v>0.4853473822851498</v>
      </c>
    </row>
    <row r="5307" spans="1:5">
      <c r="A5307" s="1">
        <v>5305</v>
      </c>
      <c r="B5307">
        <v>1.55022206627109E-07</v>
      </c>
      <c r="C5307">
        <v>3036</v>
      </c>
      <c r="D5307">
        <v>1474</v>
      </c>
      <c r="E5307">
        <v>0.4855072463768116</v>
      </c>
    </row>
    <row r="5308" spans="1:5">
      <c r="A5308" s="1">
        <v>5306</v>
      </c>
      <c r="B5308">
        <v>1.550474593159379E-07</v>
      </c>
      <c r="C5308">
        <v>3035</v>
      </c>
      <c r="D5308">
        <v>1473</v>
      </c>
      <c r="E5308">
        <v>0.485337726523888</v>
      </c>
    </row>
    <row r="5309" spans="1:5">
      <c r="A5309" s="1">
        <v>5307</v>
      </c>
      <c r="B5309">
        <v>1.550482409129472E-07</v>
      </c>
      <c r="C5309">
        <v>3034</v>
      </c>
      <c r="D5309">
        <v>1472</v>
      </c>
      <c r="E5309">
        <v>0.4851680949241925</v>
      </c>
    </row>
    <row r="5310" spans="1:5">
      <c r="A5310" s="1">
        <v>5308</v>
      </c>
      <c r="B5310">
        <v>1.550597659161213E-07</v>
      </c>
      <c r="C5310">
        <v>3033</v>
      </c>
      <c r="D5310">
        <v>1472</v>
      </c>
      <c r="E5310">
        <v>0.4853280580283548</v>
      </c>
    </row>
    <row r="5311" spans="1:5">
      <c r="A5311" s="1">
        <v>5309</v>
      </c>
      <c r="B5311">
        <v>1.550850186049502E-07</v>
      </c>
      <c r="C5311">
        <v>3032</v>
      </c>
      <c r="D5311">
        <v>1472</v>
      </c>
      <c r="E5311">
        <v>0.4854881266490765</v>
      </c>
    </row>
    <row r="5312" spans="1:5">
      <c r="A5312" s="1">
        <v>5310</v>
      </c>
      <c r="B5312">
        <v>1.550995278876144E-07</v>
      </c>
      <c r="C5312">
        <v>3030</v>
      </c>
      <c r="D5312">
        <v>1472</v>
      </c>
      <c r="E5312">
        <v>0.4858085808580858</v>
      </c>
    </row>
    <row r="5313" spans="1:5">
      <c r="A5313" s="1">
        <v>5311</v>
      </c>
      <c r="B5313">
        <v>1.551457700088577E-07</v>
      </c>
      <c r="C5313">
        <v>3028</v>
      </c>
      <c r="D5313">
        <v>1472</v>
      </c>
      <c r="E5313">
        <v>0.4861294583883752</v>
      </c>
    </row>
    <row r="5314" spans="1:5">
      <c r="A5314" s="1">
        <v>5312</v>
      </c>
      <c r="B5314">
        <v>1.55160222448103E-07</v>
      </c>
      <c r="C5314">
        <v>3027</v>
      </c>
      <c r="D5314">
        <v>1472</v>
      </c>
      <c r="E5314">
        <v>0.4862900561612157</v>
      </c>
    </row>
    <row r="5315" spans="1:5">
      <c r="A5315" s="1">
        <v>5313</v>
      </c>
      <c r="B5315">
        <v>1.551933905830083E-07</v>
      </c>
      <c r="C5315">
        <v>3026</v>
      </c>
      <c r="D5315">
        <v>1472</v>
      </c>
      <c r="E5315">
        <v>0.4864507600793126</v>
      </c>
    </row>
    <row r="5316" spans="1:5">
      <c r="A5316" s="1">
        <v>5314</v>
      </c>
      <c r="B5316">
        <v>1.552160284745696E-07</v>
      </c>
      <c r="C5316">
        <v>3025</v>
      </c>
      <c r="D5316">
        <v>1472</v>
      </c>
      <c r="E5316">
        <v>0.4866115702479339</v>
      </c>
    </row>
    <row r="5317" spans="1:5">
      <c r="A5317" s="1">
        <v>5315</v>
      </c>
      <c r="B5317">
        <v>1.552439385932303E-07</v>
      </c>
      <c r="C5317">
        <v>3024</v>
      </c>
      <c r="D5317">
        <v>1471</v>
      </c>
      <c r="E5317">
        <v>0.486441798941799</v>
      </c>
    </row>
    <row r="5318" spans="1:5">
      <c r="A5318" s="1">
        <v>5316</v>
      </c>
      <c r="B5318">
        <v>1.552651980318842E-07</v>
      </c>
      <c r="C5318">
        <v>3023</v>
      </c>
      <c r="D5318">
        <v>1470</v>
      </c>
      <c r="E5318">
        <v>0.4862719153159114</v>
      </c>
    </row>
    <row r="5319" spans="1:5">
      <c r="A5319" s="1">
        <v>5317</v>
      </c>
      <c r="B5319">
        <v>1.553137423115913E-07</v>
      </c>
      <c r="C5319">
        <v>3022</v>
      </c>
      <c r="D5319">
        <v>1469</v>
      </c>
      <c r="E5319">
        <v>0.486101919258769</v>
      </c>
    </row>
    <row r="5320" spans="1:5">
      <c r="A5320" s="1">
        <v>5318</v>
      </c>
      <c r="B5320">
        <v>1.553415955868331E-07</v>
      </c>
      <c r="C5320">
        <v>3021</v>
      </c>
      <c r="D5320">
        <v>1468</v>
      </c>
      <c r="E5320">
        <v>0.4859318106587223</v>
      </c>
    </row>
    <row r="5321" spans="1:5">
      <c r="A5321" s="1">
        <v>5319</v>
      </c>
      <c r="B5321">
        <v>1.553550106336843E-07</v>
      </c>
      <c r="C5321">
        <v>3020</v>
      </c>
      <c r="D5321">
        <v>1467</v>
      </c>
      <c r="E5321">
        <v>0.4857615894039735</v>
      </c>
    </row>
    <row r="5322" spans="1:5">
      <c r="A5322" s="1">
        <v>5320</v>
      </c>
      <c r="B5322">
        <v>1.553946304966303E-07</v>
      </c>
      <c r="C5322">
        <v>3019</v>
      </c>
      <c r="D5322">
        <v>1467</v>
      </c>
      <c r="E5322">
        <v>0.4859224908910235</v>
      </c>
    </row>
    <row r="5323" spans="1:5">
      <c r="A5323" s="1">
        <v>5321</v>
      </c>
      <c r="B5323">
        <v>1.553986948010788E-07</v>
      </c>
      <c r="C5323">
        <v>3018</v>
      </c>
      <c r="D5323">
        <v>1467</v>
      </c>
      <c r="E5323">
        <v>0.4860834990059642</v>
      </c>
    </row>
    <row r="5324" spans="1:5">
      <c r="A5324" s="1">
        <v>5322</v>
      </c>
      <c r="B5324">
        <v>1.554016222371501E-07</v>
      </c>
      <c r="C5324">
        <v>3016</v>
      </c>
      <c r="D5324">
        <v>1465</v>
      </c>
      <c r="E5324">
        <v>0.4857427055702918</v>
      </c>
    </row>
    <row r="5325" spans="1:5">
      <c r="A5325" s="1">
        <v>5323</v>
      </c>
      <c r="B5325">
        <v>1.554315645080351E-07</v>
      </c>
      <c r="C5325">
        <v>3015</v>
      </c>
      <c r="D5325">
        <v>1465</v>
      </c>
      <c r="E5325">
        <v>0.4859038142620232</v>
      </c>
    </row>
    <row r="5326" spans="1:5">
      <c r="A5326" s="1">
        <v>5324</v>
      </c>
      <c r="B5326">
        <v>1.554924580204897E-07</v>
      </c>
      <c r="C5326">
        <v>3014</v>
      </c>
      <c r="D5326">
        <v>1464</v>
      </c>
      <c r="E5326">
        <v>0.4857332448573324</v>
      </c>
    </row>
    <row r="5327" spans="1:5">
      <c r="A5327" s="1">
        <v>5325</v>
      </c>
      <c r="B5327">
        <v>1.555285820131758E-07</v>
      </c>
      <c r="C5327">
        <v>3013</v>
      </c>
      <c r="D5327">
        <v>1463</v>
      </c>
      <c r="E5327">
        <v>0.4855625622303352</v>
      </c>
    </row>
    <row r="5328" spans="1:5">
      <c r="A5328" s="1">
        <v>5326</v>
      </c>
      <c r="B5328">
        <v>1.555686424126179E-07</v>
      </c>
      <c r="C5328">
        <v>3010</v>
      </c>
      <c r="D5328">
        <v>1462</v>
      </c>
      <c r="E5328">
        <v>0.4857142857142857</v>
      </c>
    </row>
    <row r="5329" spans="1:5">
      <c r="A5329" s="1">
        <v>5327</v>
      </c>
      <c r="B5329">
        <v>1.556020094994892E-07</v>
      </c>
      <c r="C5329">
        <v>3009</v>
      </c>
      <c r="D5329">
        <v>1462</v>
      </c>
      <c r="E5329">
        <v>0.4858757062146893</v>
      </c>
    </row>
    <row r="5330" spans="1:5">
      <c r="A5330" s="1">
        <v>5328</v>
      </c>
      <c r="B5330">
        <v>1.556214357378849E-07</v>
      </c>
      <c r="C5330">
        <v>3008</v>
      </c>
      <c r="D5330">
        <v>1461</v>
      </c>
      <c r="E5330">
        <v>0.4857047872340425</v>
      </c>
    </row>
    <row r="5331" spans="1:5">
      <c r="A5331" s="1">
        <v>5329</v>
      </c>
      <c r="B5331">
        <v>1.556585402795463E-07</v>
      </c>
      <c r="C5331">
        <v>3005</v>
      </c>
      <c r="D5331">
        <v>1459</v>
      </c>
      <c r="E5331">
        <v>0.4855241264559068</v>
      </c>
    </row>
    <row r="5332" spans="1:5">
      <c r="A5332" s="1">
        <v>5330</v>
      </c>
      <c r="B5332">
        <v>1.556626045839948E-07</v>
      </c>
      <c r="C5332">
        <v>3004</v>
      </c>
      <c r="D5332">
        <v>1459</v>
      </c>
      <c r="E5332">
        <v>0.4856857523302264</v>
      </c>
    </row>
    <row r="5333" spans="1:5">
      <c r="A5333" s="1">
        <v>5331</v>
      </c>
      <c r="B5333">
        <v>1.556657593937416E-07</v>
      </c>
      <c r="C5333">
        <v>3003</v>
      </c>
      <c r="D5333">
        <v>1458</v>
      </c>
      <c r="E5333">
        <v>0.4855144855144855</v>
      </c>
    </row>
    <row r="5334" spans="1:5">
      <c r="A5334" s="1">
        <v>5332</v>
      </c>
      <c r="B5334">
        <v>1.556858393314542E-07</v>
      </c>
      <c r="C5334">
        <v>3002</v>
      </c>
      <c r="D5334">
        <v>1458</v>
      </c>
      <c r="E5334">
        <v>0.4856762158560959</v>
      </c>
    </row>
    <row r="5335" spans="1:5">
      <c r="A5335" s="1">
        <v>5333</v>
      </c>
      <c r="B5335">
        <v>1.557717865807717E-07</v>
      </c>
      <c r="C5335">
        <v>3001</v>
      </c>
      <c r="D5335">
        <v>1458</v>
      </c>
      <c r="E5335">
        <v>0.485838053982006</v>
      </c>
    </row>
    <row r="5336" spans="1:5">
      <c r="A5336" s="1">
        <v>5334</v>
      </c>
      <c r="B5336">
        <v>1.557818478659101E-07</v>
      </c>
      <c r="C5336">
        <v>3000</v>
      </c>
      <c r="D5336">
        <v>1458</v>
      </c>
      <c r="E5336">
        <v>0.486</v>
      </c>
    </row>
    <row r="5337" spans="1:5">
      <c r="A5337" s="1">
        <v>5335</v>
      </c>
      <c r="B5337">
        <v>1.558029936177263E-07</v>
      </c>
      <c r="C5337">
        <v>2999</v>
      </c>
      <c r="D5337">
        <v>1458</v>
      </c>
      <c r="E5337">
        <v>0.486162054018006</v>
      </c>
    </row>
    <row r="5338" spans="1:5">
      <c r="A5338" s="1">
        <v>5336</v>
      </c>
      <c r="B5338">
        <v>1.558142628255155E-07</v>
      </c>
      <c r="C5338">
        <v>2998</v>
      </c>
      <c r="D5338">
        <v>1457</v>
      </c>
      <c r="E5338">
        <v>0.4859906604402935</v>
      </c>
    </row>
    <row r="5339" spans="1:5">
      <c r="A5339" s="1">
        <v>5337</v>
      </c>
      <c r="B5339">
        <v>1.558577622517987E-07</v>
      </c>
      <c r="C5339">
        <v>2997</v>
      </c>
      <c r="D5339">
        <v>1456</v>
      </c>
      <c r="E5339">
        <v>0.4858191524858191</v>
      </c>
    </row>
    <row r="5340" spans="1:5">
      <c r="A5340" s="1">
        <v>5338</v>
      </c>
      <c r="B5340">
        <v>1.558786664190848E-07</v>
      </c>
      <c r="C5340">
        <v>2996</v>
      </c>
      <c r="D5340">
        <v>1456</v>
      </c>
      <c r="E5340">
        <v>0.485981308411215</v>
      </c>
    </row>
    <row r="5341" spans="1:5">
      <c r="A5341" s="1">
        <v>5339</v>
      </c>
      <c r="B5341">
        <v>1.559247664317809E-07</v>
      </c>
      <c r="C5341">
        <v>2995</v>
      </c>
      <c r="D5341">
        <v>1456</v>
      </c>
      <c r="E5341">
        <v>0.4861435726210351</v>
      </c>
    </row>
    <row r="5342" spans="1:5">
      <c r="A5342" s="1">
        <v>5340</v>
      </c>
      <c r="B5342">
        <v>1.560385811671949E-07</v>
      </c>
      <c r="C5342">
        <v>2994</v>
      </c>
      <c r="D5342">
        <v>1456</v>
      </c>
      <c r="E5342">
        <v>0.4863059452237809</v>
      </c>
    </row>
    <row r="5343" spans="1:5">
      <c r="A5343" s="1">
        <v>5341</v>
      </c>
      <c r="B5343">
        <v>1.560954956403293E-07</v>
      </c>
      <c r="C5343">
        <v>2993</v>
      </c>
      <c r="D5343">
        <v>1455</v>
      </c>
      <c r="E5343">
        <v>0.4861343133979285</v>
      </c>
    </row>
    <row r="5344" spans="1:5">
      <c r="A5344" s="1">
        <v>5342</v>
      </c>
      <c r="B5344">
        <v>1.56131036987972E-07</v>
      </c>
      <c r="C5344">
        <v>2992</v>
      </c>
      <c r="D5344">
        <v>1454</v>
      </c>
      <c r="E5344">
        <v>0.4859625668449198</v>
      </c>
    </row>
    <row r="5345" spans="1:5">
      <c r="A5345" s="1">
        <v>5343</v>
      </c>
      <c r="B5345">
        <v>1.561320601695115E-07</v>
      </c>
      <c r="C5345">
        <v>2991</v>
      </c>
      <c r="D5345">
        <v>1454</v>
      </c>
      <c r="E5345">
        <v>0.4861250417920428</v>
      </c>
    </row>
    <row r="5346" spans="1:5">
      <c r="A5346" s="1">
        <v>5344</v>
      </c>
      <c r="B5346">
        <v>1.561387819037918E-07</v>
      </c>
      <c r="C5346">
        <v>2990</v>
      </c>
      <c r="D5346">
        <v>1453</v>
      </c>
      <c r="E5346">
        <v>0.4859531772575251</v>
      </c>
    </row>
    <row r="5347" spans="1:5">
      <c r="A5347" s="1">
        <v>5345</v>
      </c>
      <c r="B5347">
        <v>1.562620042250273E-07</v>
      </c>
      <c r="C5347">
        <v>2989</v>
      </c>
      <c r="D5347">
        <v>1453</v>
      </c>
      <c r="E5347">
        <v>0.4861157577785212</v>
      </c>
    </row>
    <row r="5348" spans="1:5">
      <c r="A5348" s="1">
        <v>5346</v>
      </c>
      <c r="B5348">
        <v>1.563491309752862E-07</v>
      </c>
      <c r="C5348">
        <v>2988</v>
      </c>
      <c r="D5348">
        <v>1453</v>
      </c>
      <c r="E5348">
        <v>0.4862784471218206</v>
      </c>
    </row>
    <row r="5349" spans="1:5">
      <c r="A5349" s="1">
        <v>5347</v>
      </c>
      <c r="B5349">
        <v>1.563722520359079E-07</v>
      </c>
      <c r="C5349">
        <v>2987</v>
      </c>
      <c r="D5349">
        <v>1453</v>
      </c>
      <c r="E5349">
        <v>0.4864412453967191</v>
      </c>
    </row>
    <row r="5350" spans="1:5">
      <c r="A5350" s="1">
        <v>5348</v>
      </c>
      <c r="B5350">
        <v>1.564287401834008E-07</v>
      </c>
      <c r="C5350">
        <v>2986</v>
      </c>
      <c r="D5350">
        <v>1452</v>
      </c>
      <c r="E5350">
        <v>0.4862692565304755</v>
      </c>
    </row>
    <row r="5351" spans="1:5">
      <c r="A5351" s="1">
        <v>5349</v>
      </c>
      <c r="B5351">
        <v>1.564386877817014E-07</v>
      </c>
      <c r="C5351">
        <v>2985</v>
      </c>
      <c r="D5351">
        <v>1452</v>
      </c>
      <c r="E5351">
        <v>0.4864321608040201</v>
      </c>
    </row>
    <row r="5352" spans="1:5">
      <c r="A5352" s="1">
        <v>5350</v>
      </c>
      <c r="B5352">
        <v>1.56461211986425E-07</v>
      </c>
      <c r="C5352">
        <v>2983</v>
      </c>
      <c r="D5352">
        <v>1452</v>
      </c>
      <c r="E5352">
        <v>0.4867582970164264</v>
      </c>
    </row>
    <row r="5353" spans="1:5">
      <c r="A5353" s="1">
        <v>5351</v>
      </c>
      <c r="B5353">
        <v>1.565866796227056E-07</v>
      </c>
      <c r="C5353">
        <v>2982</v>
      </c>
      <c r="D5353">
        <v>1452</v>
      </c>
      <c r="E5353">
        <v>0.4869215291750503</v>
      </c>
    </row>
    <row r="5354" spans="1:5">
      <c r="A5354" s="1">
        <v>5352</v>
      </c>
      <c r="B5354">
        <v>1.566416187870345E-07</v>
      </c>
      <c r="C5354">
        <v>2981</v>
      </c>
      <c r="D5354">
        <v>1451</v>
      </c>
      <c r="E5354">
        <v>0.486749412948675</v>
      </c>
    </row>
    <row r="5355" spans="1:5">
      <c r="A5355" s="1">
        <v>5353</v>
      </c>
      <c r="B5355">
        <v>1.567466654250893E-07</v>
      </c>
      <c r="C5355">
        <v>2980</v>
      </c>
      <c r="D5355">
        <v>1450</v>
      </c>
      <c r="E5355">
        <v>0.4865771812080537</v>
      </c>
    </row>
    <row r="5356" spans="1:5">
      <c r="A5356" s="1">
        <v>5354</v>
      </c>
      <c r="B5356">
        <v>1.567544103409091E-07</v>
      </c>
      <c r="C5356">
        <v>2977</v>
      </c>
      <c r="D5356">
        <v>1449</v>
      </c>
      <c r="E5356">
        <v>0.4867316090023514</v>
      </c>
    </row>
    <row r="5357" spans="1:5">
      <c r="A5357" s="1">
        <v>5355</v>
      </c>
      <c r="B5357">
        <v>1.568110263860945E-07</v>
      </c>
      <c r="C5357">
        <v>2976</v>
      </c>
      <c r="D5357">
        <v>1448</v>
      </c>
      <c r="E5357">
        <v>0.4865591397849462</v>
      </c>
    </row>
    <row r="5358" spans="1:5">
      <c r="A5358" s="1">
        <v>5356</v>
      </c>
      <c r="B5358">
        <v>1.568464682577542E-07</v>
      </c>
      <c r="C5358">
        <v>2975</v>
      </c>
      <c r="D5358">
        <v>1448</v>
      </c>
      <c r="E5358">
        <v>0.4867226890756303</v>
      </c>
    </row>
    <row r="5359" spans="1:5">
      <c r="A5359" s="1">
        <v>5357</v>
      </c>
      <c r="B5359">
        <v>1.568993042155853E-07</v>
      </c>
      <c r="C5359">
        <v>2974</v>
      </c>
      <c r="D5359">
        <v>1448</v>
      </c>
      <c r="E5359">
        <v>0.4868863483523874</v>
      </c>
    </row>
    <row r="5360" spans="1:5">
      <c r="A5360" s="1">
        <v>5358</v>
      </c>
      <c r="B5360">
        <v>1.569445799987079E-07</v>
      </c>
      <c r="C5360">
        <v>2973</v>
      </c>
      <c r="D5360">
        <v>1448</v>
      </c>
      <c r="E5360">
        <v>0.4870501177262025</v>
      </c>
    </row>
    <row r="5361" spans="1:5">
      <c r="A5361" s="1">
        <v>5359</v>
      </c>
      <c r="B5361">
        <v>1.56956403429831E-07</v>
      </c>
      <c r="C5361">
        <v>2972</v>
      </c>
      <c r="D5361">
        <v>1447</v>
      </c>
      <c r="E5361">
        <v>0.4868775235531628</v>
      </c>
    </row>
    <row r="5362" spans="1:5">
      <c r="A5362" s="1">
        <v>5360</v>
      </c>
      <c r="B5362">
        <v>1.569639778153942E-07</v>
      </c>
      <c r="C5362">
        <v>2971</v>
      </c>
      <c r="D5362">
        <v>1447</v>
      </c>
      <c r="E5362">
        <v>0.4870414002019522</v>
      </c>
    </row>
    <row r="5363" spans="1:5">
      <c r="A5363" s="1">
        <v>5361</v>
      </c>
      <c r="B5363">
        <v>1.569883920637949E-07</v>
      </c>
      <c r="C5363">
        <v>2970</v>
      </c>
      <c r="D5363">
        <v>1446</v>
      </c>
      <c r="E5363">
        <v>0.4868686868686869</v>
      </c>
    </row>
    <row r="5364" spans="1:5">
      <c r="A5364" s="1">
        <v>5362</v>
      </c>
      <c r="B5364">
        <v>1.572196026700112E-07</v>
      </c>
      <c r="C5364">
        <v>2969</v>
      </c>
      <c r="D5364">
        <v>1446</v>
      </c>
      <c r="E5364">
        <v>0.4870326709329741</v>
      </c>
    </row>
    <row r="5365" spans="1:5">
      <c r="A5365" s="1">
        <v>5363</v>
      </c>
      <c r="B5365">
        <v>1.572224732626637E-07</v>
      </c>
      <c r="C5365">
        <v>2968</v>
      </c>
      <c r="D5365">
        <v>1446</v>
      </c>
      <c r="E5365">
        <v>0.4871967654986523</v>
      </c>
    </row>
    <row r="5366" spans="1:5">
      <c r="A5366" s="1">
        <v>5364</v>
      </c>
      <c r="B5366">
        <v>1.573995120907057E-07</v>
      </c>
      <c r="C5366">
        <v>2964</v>
      </c>
      <c r="D5366">
        <v>1443</v>
      </c>
      <c r="E5366">
        <v>0.4868421052631579</v>
      </c>
    </row>
    <row r="5367" spans="1:5">
      <c r="A5367" s="1">
        <v>5365</v>
      </c>
      <c r="B5367">
        <v>1.57425091629193E-07</v>
      </c>
      <c r="C5367">
        <v>2963</v>
      </c>
      <c r="D5367">
        <v>1443</v>
      </c>
      <c r="E5367">
        <v>0.4870064124198448</v>
      </c>
    </row>
    <row r="5368" spans="1:5">
      <c r="A5368" s="1">
        <v>5366</v>
      </c>
      <c r="B5368">
        <v>1.575694312805354E-07</v>
      </c>
      <c r="C5368">
        <v>2962</v>
      </c>
      <c r="D5368">
        <v>1442</v>
      </c>
      <c r="E5368">
        <v>0.4868332207967589</v>
      </c>
    </row>
    <row r="5369" spans="1:5">
      <c r="A5369" s="1">
        <v>5367</v>
      </c>
      <c r="B5369">
        <v>1.575826189537111E-07</v>
      </c>
      <c r="C5369">
        <v>2961</v>
      </c>
      <c r="D5369">
        <v>1442</v>
      </c>
      <c r="E5369">
        <v>0.4869976359338061</v>
      </c>
    </row>
    <row r="5370" spans="1:5">
      <c r="A5370" s="1">
        <v>5368</v>
      </c>
      <c r="B5370">
        <v>1.576201640318686E-07</v>
      </c>
      <c r="C5370">
        <v>2960</v>
      </c>
      <c r="D5370">
        <v>1441</v>
      </c>
      <c r="E5370">
        <v>0.4868243243243243</v>
      </c>
    </row>
    <row r="5371" spans="1:5">
      <c r="A5371" s="1">
        <v>5369</v>
      </c>
      <c r="B5371">
        <v>1.57623489371872E-07</v>
      </c>
      <c r="C5371">
        <v>2959</v>
      </c>
      <c r="D5371">
        <v>1440</v>
      </c>
      <c r="E5371">
        <v>0.4866508955728286</v>
      </c>
    </row>
    <row r="5372" spans="1:5">
      <c r="A5372" s="1">
        <v>5370</v>
      </c>
      <c r="B5372">
        <v>1.578712982563957E-07</v>
      </c>
      <c r="C5372">
        <v>2958</v>
      </c>
      <c r="D5372">
        <v>1440</v>
      </c>
      <c r="E5372">
        <v>0.486815415821501</v>
      </c>
    </row>
    <row r="5373" spans="1:5">
      <c r="A5373" s="1">
        <v>5371</v>
      </c>
      <c r="B5373">
        <v>1.579994517442174E-07</v>
      </c>
      <c r="C5373">
        <v>2957</v>
      </c>
      <c r="D5373">
        <v>1440</v>
      </c>
      <c r="E5373">
        <v>0.4869800473452824</v>
      </c>
    </row>
    <row r="5374" spans="1:5">
      <c r="A5374" s="1">
        <v>5372</v>
      </c>
      <c r="B5374">
        <v>1.580594926053891E-07</v>
      </c>
      <c r="C5374">
        <v>2956</v>
      </c>
      <c r="D5374">
        <v>1440</v>
      </c>
      <c r="E5374">
        <v>0.4871447902571042</v>
      </c>
    </row>
    <row r="5375" spans="1:5">
      <c r="A5375" s="1">
        <v>5373</v>
      </c>
      <c r="B5375">
        <v>1.581687456564396E-07</v>
      </c>
      <c r="C5375">
        <v>2955</v>
      </c>
      <c r="D5375">
        <v>1440</v>
      </c>
      <c r="E5375">
        <v>0.4873096446700508</v>
      </c>
    </row>
    <row r="5376" spans="1:5">
      <c r="A5376" s="1">
        <v>5374</v>
      </c>
      <c r="B5376">
        <v>1.582861131055324E-07</v>
      </c>
      <c r="C5376">
        <v>2954</v>
      </c>
      <c r="D5376">
        <v>1439</v>
      </c>
      <c r="E5376">
        <v>0.487136086662153</v>
      </c>
    </row>
    <row r="5377" spans="1:5">
      <c r="A5377" s="1">
        <v>5375</v>
      </c>
      <c r="B5377">
        <v>1.583527762250014E-07</v>
      </c>
      <c r="C5377">
        <v>2953</v>
      </c>
      <c r="D5377">
        <v>1439</v>
      </c>
      <c r="E5377">
        <v>0.4873010497798849</v>
      </c>
    </row>
    <row r="5378" spans="1:5">
      <c r="A5378" s="1">
        <v>5376</v>
      </c>
      <c r="B5378">
        <v>1.584128455078826E-07</v>
      </c>
      <c r="C5378">
        <v>2950</v>
      </c>
      <c r="D5378">
        <v>1439</v>
      </c>
      <c r="E5378">
        <v>0.4877966101694916</v>
      </c>
    </row>
    <row r="5379" spans="1:5">
      <c r="A5379" s="1">
        <v>5377</v>
      </c>
      <c r="B5379">
        <v>1.585325151154393E-07</v>
      </c>
      <c r="C5379">
        <v>2949</v>
      </c>
      <c r="D5379">
        <v>1439</v>
      </c>
      <c r="E5379">
        <v>0.4879620210240759</v>
      </c>
    </row>
    <row r="5380" spans="1:5">
      <c r="A5380" s="1">
        <v>5378</v>
      </c>
      <c r="B5380">
        <v>1.585811872928389E-07</v>
      </c>
      <c r="C5380">
        <v>2948</v>
      </c>
      <c r="D5380">
        <v>1439</v>
      </c>
      <c r="E5380">
        <v>0.4881275440976934</v>
      </c>
    </row>
    <row r="5381" spans="1:5">
      <c r="A5381" s="1">
        <v>5379</v>
      </c>
      <c r="B5381">
        <v>1.590407663343285E-07</v>
      </c>
      <c r="C5381">
        <v>2947</v>
      </c>
      <c r="D5381">
        <v>1439</v>
      </c>
      <c r="E5381">
        <v>0.488293179504581</v>
      </c>
    </row>
    <row r="5382" spans="1:5">
      <c r="A5382" s="1">
        <v>5380</v>
      </c>
      <c r="B5382">
        <v>1.592178762166441E-07</v>
      </c>
      <c r="C5382">
        <v>2946</v>
      </c>
      <c r="D5382">
        <v>1439</v>
      </c>
      <c r="E5382">
        <v>0.488458927359131</v>
      </c>
    </row>
    <row r="5383" spans="1:5">
      <c r="A5383" s="1">
        <v>5381</v>
      </c>
      <c r="B5383">
        <v>1.594248004721521E-07</v>
      </c>
      <c r="C5383">
        <v>2945</v>
      </c>
      <c r="D5383">
        <v>1438</v>
      </c>
      <c r="E5383">
        <v>0.4882852292020374</v>
      </c>
    </row>
    <row r="5384" spans="1:5">
      <c r="A5384" s="1">
        <v>5382</v>
      </c>
      <c r="B5384">
        <v>1.595683016830662E-07</v>
      </c>
      <c r="C5384">
        <v>2944</v>
      </c>
      <c r="D5384">
        <v>1438</v>
      </c>
      <c r="E5384">
        <v>0.4884510869565217</v>
      </c>
    </row>
    <row r="5385" spans="1:5">
      <c r="A5385" s="1">
        <v>5383</v>
      </c>
      <c r="B5385">
        <v>1.596784073853996E-07</v>
      </c>
      <c r="C5385">
        <v>2943</v>
      </c>
      <c r="D5385">
        <v>1438</v>
      </c>
      <c r="E5385">
        <v>0.4886170574243969</v>
      </c>
    </row>
    <row r="5386" spans="1:5">
      <c r="A5386" s="1">
        <v>5384</v>
      </c>
      <c r="B5386">
        <v>1.598464791641163E-07</v>
      </c>
      <c r="C5386">
        <v>2942</v>
      </c>
      <c r="D5386">
        <v>1438</v>
      </c>
      <c r="E5386">
        <v>0.4887831407205983</v>
      </c>
    </row>
    <row r="5387" spans="1:5">
      <c r="A5387" s="1">
        <v>5385</v>
      </c>
      <c r="B5387">
        <v>1.599438661514796E-07</v>
      </c>
      <c r="C5387">
        <v>2941</v>
      </c>
      <c r="D5387">
        <v>1437</v>
      </c>
      <c r="E5387">
        <v>0.4886093165589935</v>
      </c>
    </row>
    <row r="5388" spans="1:5">
      <c r="A5388" s="1">
        <v>5386</v>
      </c>
      <c r="B5388">
        <v>1.599954089215316E-07</v>
      </c>
      <c r="C5388">
        <v>2938</v>
      </c>
      <c r="D5388">
        <v>1437</v>
      </c>
      <c r="E5388">
        <v>0.4891082368958475</v>
      </c>
    </row>
    <row r="5389" spans="1:5">
      <c r="A5389" s="1">
        <v>5387</v>
      </c>
      <c r="B5389">
        <v>1.600752312924669E-07</v>
      </c>
      <c r="C5389">
        <v>2937</v>
      </c>
      <c r="D5389">
        <v>1436</v>
      </c>
      <c r="E5389">
        <v>0.4889342866870957</v>
      </c>
    </row>
    <row r="5390" spans="1:5">
      <c r="A5390" s="1">
        <v>5388</v>
      </c>
      <c r="B5390">
        <v>1.60107063607029E-07</v>
      </c>
      <c r="C5390">
        <v>2936</v>
      </c>
      <c r="D5390">
        <v>1435</v>
      </c>
      <c r="E5390">
        <v>0.4887602179836512</v>
      </c>
    </row>
    <row r="5391" spans="1:5">
      <c r="A5391" s="1">
        <v>5389</v>
      </c>
      <c r="B5391">
        <v>1.601923145244655E-07</v>
      </c>
      <c r="C5391">
        <v>2934</v>
      </c>
      <c r="D5391">
        <v>1434</v>
      </c>
      <c r="E5391">
        <v>0.4887525562372188</v>
      </c>
    </row>
    <row r="5392" spans="1:5">
      <c r="A5392" s="1">
        <v>5390</v>
      </c>
      <c r="B5392">
        <v>1.6032032590374E-07</v>
      </c>
      <c r="C5392">
        <v>2933</v>
      </c>
      <c r="D5392">
        <v>1434</v>
      </c>
      <c r="E5392">
        <v>0.4889191953631095</v>
      </c>
    </row>
    <row r="5393" spans="1:5">
      <c r="A5393" s="1">
        <v>5391</v>
      </c>
      <c r="B5393">
        <v>1.60672357196745E-07</v>
      </c>
      <c r="C5393">
        <v>2932</v>
      </c>
      <c r="D5393">
        <v>1434</v>
      </c>
      <c r="E5393">
        <v>0.4890859481582537</v>
      </c>
    </row>
    <row r="5394" spans="1:5">
      <c r="A5394" s="1">
        <v>5392</v>
      </c>
      <c r="B5394">
        <v>1.611561799563788E-07</v>
      </c>
      <c r="C5394">
        <v>2931</v>
      </c>
      <c r="D5394">
        <v>1433</v>
      </c>
      <c r="E5394">
        <v>0.4889116342545207</v>
      </c>
    </row>
    <row r="5395" spans="1:5">
      <c r="A5395" s="1">
        <v>5393</v>
      </c>
      <c r="B5395">
        <v>1.614954783235589E-07</v>
      </c>
      <c r="C5395">
        <v>2930</v>
      </c>
      <c r="D5395">
        <v>1433</v>
      </c>
      <c r="E5395">
        <v>0.4890784982935154</v>
      </c>
    </row>
    <row r="5396" spans="1:5">
      <c r="A5396" s="1">
        <v>5394</v>
      </c>
      <c r="B5396">
        <v>1.618904548195133E-07</v>
      </c>
      <c r="C5396">
        <v>2929</v>
      </c>
      <c r="D5396">
        <v>1433</v>
      </c>
      <c r="E5396">
        <v>0.4892454762717651</v>
      </c>
    </row>
    <row r="5397" spans="1:5">
      <c r="A5397" s="1">
        <v>5395</v>
      </c>
      <c r="B5397">
        <v>1.620819176650912E-07</v>
      </c>
      <c r="C5397">
        <v>2928</v>
      </c>
      <c r="D5397">
        <v>1433</v>
      </c>
      <c r="E5397">
        <v>0.4894125683060109</v>
      </c>
    </row>
    <row r="5398" spans="1:5">
      <c r="A5398" s="1">
        <v>5396</v>
      </c>
      <c r="B5398">
        <v>1.628496164585158E-07</v>
      </c>
      <c r="C5398">
        <v>2927</v>
      </c>
      <c r="D5398">
        <v>1432</v>
      </c>
      <c r="E5398">
        <v>0.4892381277758797</v>
      </c>
    </row>
    <row r="5399" spans="1:5">
      <c r="A5399" s="1">
        <v>5397</v>
      </c>
      <c r="B5399">
        <v>1.653697978554192E-07</v>
      </c>
      <c r="C5399">
        <v>2924</v>
      </c>
      <c r="D5399">
        <v>1432</v>
      </c>
      <c r="E5399">
        <v>0.4897400820793434</v>
      </c>
    </row>
    <row r="5400" spans="1:5">
      <c r="A5400" s="1">
        <v>5398</v>
      </c>
      <c r="B5400">
        <v>0.004031460732221603</v>
      </c>
      <c r="C5400">
        <v>2923</v>
      </c>
      <c r="D5400">
        <v>1431</v>
      </c>
      <c r="E5400">
        <v>0.4895655148819706</v>
      </c>
    </row>
    <row r="5401" spans="1:5">
      <c r="A5401" s="1">
        <v>5399</v>
      </c>
      <c r="B5401">
        <v>0.004031910561025143</v>
      </c>
      <c r="C5401">
        <v>2922</v>
      </c>
      <c r="D5401">
        <v>1431</v>
      </c>
      <c r="E5401">
        <v>0.4897330595482546</v>
      </c>
    </row>
    <row r="5402" spans="1:5">
      <c r="A5402" s="1">
        <v>5400</v>
      </c>
      <c r="B5402">
        <v>0.00414558406919241</v>
      </c>
      <c r="C5402">
        <v>2921</v>
      </c>
      <c r="D5402">
        <v>1431</v>
      </c>
      <c r="E5402">
        <v>0.4899007189318726</v>
      </c>
    </row>
    <row r="5403" spans="1:5">
      <c r="A5403" s="1">
        <v>5401</v>
      </c>
      <c r="B5403">
        <v>0.004176014102995396</v>
      </c>
      <c r="C5403">
        <v>2920</v>
      </c>
      <c r="D5403">
        <v>1431</v>
      </c>
      <c r="E5403">
        <v>0.490068493150685</v>
      </c>
    </row>
    <row r="5404" spans="1:5">
      <c r="A5404" s="1">
        <v>5402</v>
      </c>
      <c r="B5404">
        <v>0.004198093898594379</v>
      </c>
      <c r="C5404">
        <v>2919</v>
      </c>
      <c r="D5404">
        <v>1431</v>
      </c>
      <c r="E5404">
        <v>0.4902363823227133</v>
      </c>
    </row>
    <row r="5405" spans="1:5">
      <c r="A5405" s="1">
        <v>5403</v>
      </c>
      <c r="B5405">
        <v>0.004204209428280592</v>
      </c>
      <c r="C5405">
        <v>2918</v>
      </c>
      <c r="D5405">
        <v>1430</v>
      </c>
      <c r="E5405">
        <v>0.4900616860863605</v>
      </c>
    </row>
    <row r="5406" spans="1:5">
      <c r="A5406" s="1">
        <v>5404</v>
      </c>
      <c r="B5406">
        <v>0.004254338797181845</v>
      </c>
      <c r="C5406">
        <v>2917</v>
      </c>
      <c r="D5406">
        <v>1429</v>
      </c>
      <c r="E5406">
        <v>0.4898868700719918</v>
      </c>
    </row>
    <row r="5407" spans="1:5">
      <c r="A5407" s="1">
        <v>5405</v>
      </c>
      <c r="B5407">
        <v>0.004257229156792164</v>
      </c>
      <c r="C5407">
        <v>2916</v>
      </c>
      <c r="D5407">
        <v>1429</v>
      </c>
      <c r="E5407">
        <v>0.4900548696844993</v>
      </c>
    </row>
    <row r="5408" spans="1:5">
      <c r="A5408" s="1">
        <v>5406</v>
      </c>
      <c r="B5408">
        <v>0.004282901529222727</v>
      </c>
      <c r="C5408">
        <v>2915</v>
      </c>
      <c r="D5408">
        <v>1428</v>
      </c>
      <c r="E5408">
        <v>0.4898799313893654</v>
      </c>
    </row>
    <row r="5409" spans="1:5">
      <c r="A5409" s="1">
        <v>5407</v>
      </c>
      <c r="B5409">
        <v>0.004303614608943462</v>
      </c>
      <c r="C5409">
        <v>2914</v>
      </c>
      <c r="D5409">
        <v>1427</v>
      </c>
      <c r="E5409">
        <v>0.4897048730267674</v>
      </c>
    </row>
    <row r="5410" spans="1:5">
      <c r="A5410" s="1">
        <v>5408</v>
      </c>
      <c r="B5410">
        <v>0.004338844679296017</v>
      </c>
      <c r="C5410">
        <v>2913</v>
      </c>
      <c r="D5410">
        <v>1427</v>
      </c>
      <c r="E5410">
        <v>0.4898729831788534</v>
      </c>
    </row>
    <row r="5411" spans="1:5">
      <c r="A5411" s="1">
        <v>5409</v>
      </c>
      <c r="B5411">
        <v>0.004359635524451733</v>
      </c>
      <c r="C5411">
        <v>2912</v>
      </c>
      <c r="D5411">
        <v>1427</v>
      </c>
      <c r="E5411">
        <v>0.4900412087912088</v>
      </c>
    </row>
    <row r="5412" spans="1:5">
      <c r="A5412" s="1">
        <v>5410</v>
      </c>
      <c r="B5412">
        <v>0.004360359627753496</v>
      </c>
      <c r="C5412">
        <v>2911</v>
      </c>
      <c r="D5412">
        <v>1427</v>
      </c>
      <c r="E5412">
        <v>0.4902095499828238</v>
      </c>
    </row>
    <row r="5413" spans="1:5">
      <c r="A5413" s="1">
        <v>5411</v>
      </c>
      <c r="B5413">
        <v>0.004390111658722162</v>
      </c>
      <c r="C5413">
        <v>2910</v>
      </c>
      <c r="D5413">
        <v>1427</v>
      </c>
      <c r="E5413">
        <v>0.4903780068728522</v>
      </c>
    </row>
    <row r="5414" spans="1:5">
      <c r="A5414" s="1">
        <v>5412</v>
      </c>
      <c r="B5414">
        <v>0.004398357588797808</v>
      </c>
      <c r="C5414">
        <v>2909</v>
      </c>
      <c r="D5414">
        <v>1427</v>
      </c>
      <c r="E5414">
        <v>0.4905465795806119</v>
      </c>
    </row>
    <row r="5415" spans="1:5">
      <c r="A5415" s="1">
        <v>5413</v>
      </c>
      <c r="B5415">
        <v>0.00444478914141655</v>
      </c>
      <c r="C5415">
        <v>2908</v>
      </c>
      <c r="D5415">
        <v>1427</v>
      </c>
      <c r="E5415">
        <v>0.4907152682255846</v>
      </c>
    </row>
    <row r="5416" spans="1:5">
      <c r="A5416" s="1">
        <v>5414</v>
      </c>
      <c r="B5416">
        <v>0.004460271447896957</v>
      </c>
      <c r="C5416">
        <v>2907</v>
      </c>
      <c r="D5416">
        <v>1426</v>
      </c>
      <c r="E5416">
        <v>0.4905400756793946</v>
      </c>
    </row>
    <row r="5417" spans="1:5">
      <c r="A5417" s="1">
        <v>5415</v>
      </c>
      <c r="B5417">
        <v>0.004482696764171124</v>
      </c>
      <c r="C5417">
        <v>2906</v>
      </c>
      <c r="D5417">
        <v>1426</v>
      </c>
      <c r="E5417">
        <v>0.4907088781830695</v>
      </c>
    </row>
    <row r="5418" spans="1:5">
      <c r="A5418" s="1">
        <v>5416</v>
      </c>
      <c r="B5418">
        <v>0.004488901700824499</v>
      </c>
      <c r="C5418">
        <v>2905</v>
      </c>
      <c r="D5418">
        <v>1426</v>
      </c>
      <c r="E5418">
        <v>0.4908777969018933</v>
      </c>
    </row>
    <row r="5419" spans="1:5">
      <c r="A5419" s="1">
        <v>5417</v>
      </c>
      <c r="B5419">
        <v>0.004496851935982704</v>
      </c>
      <c r="C5419">
        <v>2904</v>
      </c>
      <c r="D5419">
        <v>1426</v>
      </c>
      <c r="E5419">
        <v>0.4910468319559229</v>
      </c>
    </row>
    <row r="5420" spans="1:5">
      <c r="A5420" s="1">
        <v>5418</v>
      </c>
      <c r="B5420">
        <v>0.004499388393014669</v>
      </c>
      <c r="C5420">
        <v>2903</v>
      </c>
      <c r="D5420">
        <v>1426</v>
      </c>
      <c r="E5420">
        <v>0.4912159834653806</v>
      </c>
    </row>
    <row r="5421" spans="1:5">
      <c r="A5421" s="1">
        <v>5419</v>
      </c>
      <c r="B5421">
        <v>0.004514688160270452</v>
      </c>
      <c r="C5421">
        <v>2902</v>
      </c>
      <c r="D5421">
        <v>1426</v>
      </c>
      <c r="E5421">
        <v>0.4913852515506547</v>
      </c>
    </row>
    <row r="5422" spans="1:5">
      <c r="A5422" s="1">
        <v>5420</v>
      </c>
      <c r="B5422">
        <v>0.004518711008131504</v>
      </c>
      <c r="C5422">
        <v>2901</v>
      </c>
      <c r="D5422">
        <v>1426</v>
      </c>
      <c r="E5422">
        <v>0.4915546363322992</v>
      </c>
    </row>
    <row r="5423" spans="1:5">
      <c r="A5423" s="1">
        <v>5421</v>
      </c>
      <c r="B5423">
        <v>0.004545102827250957</v>
      </c>
      <c r="C5423">
        <v>2900</v>
      </c>
      <c r="D5423">
        <v>1425</v>
      </c>
      <c r="E5423">
        <v>0.4913793103448276</v>
      </c>
    </row>
    <row r="5424" spans="1:5">
      <c r="A5424" s="1">
        <v>5422</v>
      </c>
      <c r="B5424">
        <v>0.004572492558509111</v>
      </c>
      <c r="C5424">
        <v>2899</v>
      </c>
      <c r="D5424">
        <v>1425</v>
      </c>
      <c r="E5424">
        <v>0.4915488099344602</v>
      </c>
    </row>
    <row r="5425" spans="1:5">
      <c r="A5425" s="1">
        <v>5423</v>
      </c>
      <c r="B5425">
        <v>0.004574733320623636</v>
      </c>
      <c r="C5425">
        <v>2898</v>
      </c>
      <c r="D5425">
        <v>1424</v>
      </c>
      <c r="E5425">
        <v>0.4913733609385783</v>
      </c>
    </row>
    <row r="5426" spans="1:5">
      <c r="A5426" s="1">
        <v>5424</v>
      </c>
      <c r="B5426">
        <v>0.004599934909492731</v>
      </c>
      <c r="C5426">
        <v>2897</v>
      </c>
      <c r="D5426">
        <v>1423</v>
      </c>
      <c r="E5426">
        <v>0.4911977908180877</v>
      </c>
    </row>
    <row r="5427" spans="1:5">
      <c r="A5427" s="1">
        <v>5425</v>
      </c>
      <c r="B5427">
        <v>0.004608107265084982</v>
      </c>
      <c r="C5427">
        <v>2896</v>
      </c>
      <c r="D5427">
        <v>1423</v>
      </c>
      <c r="E5427">
        <v>0.4913674033149171</v>
      </c>
    </row>
    <row r="5428" spans="1:5">
      <c r="A5428" s="1">
        <v>5426</v>
      </c>
      <c r="B5428">
        <v>0.004610984120517969</v>
      </c>
      <c r="C5428">
        <v>2895</v>
      </c>
      <c r="D5428">
        <v>1423</v>
      </c>
      <c r="E5428">
        <v>0.4915371329879102</v>
      </c>
    </row>
    <row r="5429" spans="1:5">
      <c r="A5429" s="1">
        <v>5427</v>
      </c>
      <c r="B5429">
        <v>0.004619358107447624</v>
      </c>
      <c r="C5429">
        <v>2894</v>
      </c>
      <c r="D5429">
        <v>1423</v>
      </c>
      <c r="E5429">
        <v>0.4917069799585349</v>
      </c>
    </row>
    <row r="5430" spans="1:5">
      <c r="A5430" s="1">
        <v>5428</v>
      </c>
      <c r="B5430">
        <v>0.004632738884538412</v>
      </c>
      <c r="C5430">
        <v>2893</v>
      </c>
      <c r="D5430">
        <v>1422</v>
      </c>
      <c r="E5430">
        <v>0.4915312824058071</v>
      </c>
    </row>
    <row r="5431" spans="1:5">
      <c r="A5431" s="1">
        <v>5429</v>
      </c>
      <c r="B5431">
        <v>0.00463477149605751</v>
      </c>
      <c r="C5431">
        <v>2892</v>
      </c>
      <c r="D5431">
        <v>1422</v>
      </c>
      <c r="E5431">
        <v>0.491701244813278</v>
      </c>
    </row>
    <row r="5432" spans="1:5">
      <c r="A5432" s="1">
        <v>5430</v>
      </c>
      <c r="B5432">
        <v>0.004637853242456913</v>
      </c>
      <c r="C5432">
        <v>2891</v>
      </c>
      <c r="D5432">
        <v>1421</v>
      </c>
      <c r="E5432">
        <v>0.4915254237288136</v>
      </c>
    </row>
    <row r="5433" spans="1:5">
      <c r="A5433" s="1">
        <v>5431</v>
      </c>
      <c r="B5433">
        <v>0.004676290787756443</v>
      </c>
      <c r="C5433">
        <v>2890</v>
      </c>
      <c r="D5433">
        <v>1420</v>
      </c>
      <c r="E5433">
        <v>0.4913494809688581</v>
      </c>
    </row>
    <row r="5434" spans="1:5">
      <c r="A5434" s="1">
        <v>5432</v>
      </c>
      <c r="B5434">
        <v>0.004688500892370939</v>
      </c>
      <c r="C5434">
        <v>2889</v>
      </c>
      <c r="D5434">
        <v>1420</v>
      </c>
      <c r="E5434">
        <v>0.4915195569401177</v>
      </c>
    </row>
    <row r="5435" spans="1:5">
      <c r="A5435" s="1">
        <v>5433</v>
      </c>
      <c r="B5435">
        <v>0.004691486246883869</v>
      </c>
      <c r="C5435">
        <v>2888</v>
      </c>
      <c r="D5435">
        <v>1420</v>
      </c>
      <c r="E5435">
        <v>0.4916897506925208</v>
      </c>
    </row>
    <row r="5436" spans="1:5">
      <c r="A5436" s="1">
        <v>5434</v>
      </c>
      <c r="B5436">
        <v>0.004698367789387703</v>
      </c>
      <c r="C5436">
        <v>2887</v>
      </c>
      <c r="D5436">
        <v>1420</v>
      </c>
      <c r="E5436">
        <v>0.4918600623484586</v>
      </c>
    </row>
    <row r="5437" spans="1:5">
      <c r="A5437" s="1">
        <v>5435</v>
      </c>
      <c r="B5437">
        <v>0.00469972612336278</v>
      </c>
      <c r="C5437">
        <v>2886</v>
      </c>
      <c r="D5437">
        <v>1420</v>
      </c>
      <c r="E5437">
        <v>0.492030492030492</v>
      </c>
    </row>
    <row r="5438" spans="1:5">
      <c r="A5438" s="1">
        <v>5436</v>
      </c>
      <c r="B5438">
        <v>0.004700938705354929</v>
      </c>
      <c r="C5438">
        <v>2885</v>
      </c>
      <c r="D5438">
        <v>1420</v>
      </c>
      <c r="E5438">
        <v>0.4922010398613518</v>
      </c>
    </row>
    <row r="5439" spans="1:5">
      <c r="A5439" s="1">
        <v>5437</v>
      </c>
      <c r="B5439">
        <v>0.004707041662186384</v>
      </c>
      <c r="C5439">
        <v>2884</v>
      </c>
      <c r="D5439">
        <v>1420</v>
      </c>
      <c r="E5439">
        <v>0.492371705963939</v>
      </c>
    </row>
    <row r="5440" spans="1:5">
      <c r="A5440" s="1">
        <v>5438</v>
      </c>
      <c r="B5440">
        <v>0.004707120358943939</v>
      </c>
      <c r="C5440">
        <v>2883</v>
      </c>
      <c r="D5440">
        <v>1419</v>
      </c>
      <c r="E5440">
        <v>0.4921956295525494</v>
      </c>
    </row>
    <row r="5441" spans="1:5">
      <c r="A5441" s="1">
        <v>5439</v>
      </c>
      <c r="B5441">
        <v>0.004709712695330381</v>
      </c>
      <c r="C5441">
        <v>2882</v>
      </c>
      <c r="D5441">
        <v>1419</v>
      </c>
      <c r="E5441">
        <v>0.4923664122137404</v>
      </c>
    </row>
    <row r="5442" spans="1:5">
      <c r="A5442" s="1">
        <v>5440</v>
      </c>
      <c r="B5442">
        <v>0.004712399560958147</v>
      </c>
      <c r="C5442">
        <v>2881</v>
      </c>
      <c r="D5442">
        <v>1419</v>
      </c>
      <c r="E5442">
        <v>0.4925373134328358</v>
      </c>
    </row>
    <row r="5443" spans="1:5">
      <c r="A5443" s="1">
        <v>5441</v>
      </c>
      <c r="B5443">
        <v>0.004722357261925936</v>
      </c>
      <c r="C5443">
        <v>2880</v>
      </c>
      <c r="D5443">
        <v>1419</v>
      </c>
      <c r="E5443">
        <v>0.4927083333333334</v>
      </c>
    </row>
    <row r="5444" spans="1:5">
      <c r="A5444" s="1">
        <v>5442</v>
      </c>
      <c r="B5444">
        <v>0.004725404549390078</v>
      </c>
      <c r="C5444">
        <v>2879</v>
      </c>
      <c r="D5444">
        <v>1418</v>
      </c>
      <c r="E5444">
        <v>0.4925321292115318</v>
      </c>
    </row>
    <row r="5445" spans="1:5">
      <c r="A5445" s="1">
        <v>5443</v>
      </c>
      <c r="B5445">
        <v>0.004734351765364408</v>
      </c>
      <c r="C5445">
        <v>2878</v>
      </c>
      <c r="D5445">
        <v>1418</v>
      </c>
      <c r="E5445">
        <v>0.4927032661570535</v>
      </c>
    </row>
    <row r="5446" spans="1:5">
      <c r="A5446" s="1">
        <v>5444</v>
      </c>
      <c r="B5446">
        <v>0.004737436305731535</v>
      </c>
      <c r="C5446">
        <v>2877</v>
      </c>
      <c r="D5446">
        <v>1418</v>
      </c>
      <c r="E5446">
        <v>0.4928745220716024</v>
      </c>
    </row>
    <row r="5447" spans="1:5">
      <c r="A5447" s="1">
        <v>5445</v>
      </c>
      <c r="B5447">
        <v>0.004739836324006319</v>
      </c>
      <c r="C5447">
        <v>2876</v>
      </c>
      <c r="D5447">
        <v>1417</v>
      </c>
      <c r="E5447">
        <v>0.4926981919332406</v>
      </c>
    </row>
    <row r="5448" spans="1:5">
      <c r="A5448" s="1">
        <v>5446</v>
      </c>
      <c r="B5448">
        <v>0.0047482387162745</v>
      </c>
      <c r="C5448">
        <v>2875</v>
      </c>
      <c r="D5448">
        <v>1416</v>
      </c>
      <c r="E5448">
        <v>0.4925217391304348</v>
      </c>
    </row>
    <row r="5449" spans="1:5">
      <c r="A5449" s="1">
        <v>5447</v>
      </c>
      <c r="B5449">
        <v>0.004748891573399305</v>
      </c>
      <c r="C5449">
        <v>2874</v>
      </c>
      <c r="D5449">
        <v>1415</v>
      </c>
      <c r="E5449">
        <v>0.4923451635351427</v>
      </c>
    </row>
    <row r="5450" spans="1:5">
      <c r="A5450" s="1">
        <v>5448</v>
      </c>
      <c r="B5450">
        <v>0.004757965449243784</v>
      </c>
      <c r="C5450">
        <v>2873</v>
      </c>
      <c r="D5450">
        <v>1414</v>
      </c>
      <c r="E5450">
        <v>0.4921684650191437</v>
      </c>
    </row>
    <row r="5451" spans="1:5">
      <c r="A5451" s="1">
        <v>5449</v>
      </c>
      <c r="B5451">
        <v>0.004762282595038414</v>
      </c>
      <c r="C5451">
        <v>2872</v>
      </c>
      <c r="D5451">
        <v>1414</v>
      </c>
      <c r="E5451">
        <v>0.4923398328690808</v>
      </c>
    </row>
    <row r="5452" spans="1:5">
      <c r="A5452" s="1">
        <v>5450</v>
      </c>
      <c r="B5452">
        <v>0.004776068031787872</v>
      </c>
      <c r="C5452">
        <v>2871</v>
      </c>
      <c r="D5452">
        <v>1414</v>
      </c>
      <c r="E5452">
        <v>0.492511320097527</v>
      </c>
    </row>
    <row r="5453" spans="1:5">
      <c r="A5453" s="1">
        <v>5451</v>
      </c>
      <c r="B5453">
        <v>0.00479576364159584</v>
      </c>
      <c r="C5453">
        <v>2870</v>
      </c>
      <c r="D5453">
        <v>1413</v>
      </c>
      <c r="E5453">
        <v>0.4923344947735191</v>
      </c>
    </row>
    <row r="5454" spans="1:5">
      <c r="A5454" s="1">
        <v>5452</v>
      </c>
      <c r="B5454">
        <v>0.004801173694431782</v>
      </c>
      <c r="C5454">
        <v>2869</v>
      </c>
      <c r="D5454">
        <v>1413</v>
      </c>
      <c r="E5454">
        <v>0.4925060996863018</v>
      </c>
    </row>
    <row r="5455" spans="1:5">
      <c r="A5455" s="1">
        <v>5453</v>
      </c>
      <c r="B5455">
        <v>0.004802145529538393</v>
      </c>
      <c r="C5455">
        <v>2868</v>
      </c>
      <c r="D5455">
        <v>1413</v>
      </c>
      <c r="E5455">
        <v>0.4926778242677824</v>
      </c>
    </row>
    <row r="5456" spans="1:5">
      <c r="A5456" s="1">
        <v>5454</v>
      </c>
      <c r="B5456">
        <v>0.004814386367797852</v>
      </c>
      <c r="C5456">
        <v>2867</v>
      </c>
      <c r="D5456">
        <v>1413</v>
      </c>
      <c r="E5456">
        <v>0.492849668643181</v>
      </c>
    </row>
    <row r="5457" spans="1:5">
      <c r="A5457" s="1">
        <v>5455</v>
      </c>
      <c r="B5457">
        <v>0.004820150788873434</v>
      </c>
      <c r="C5457">
        <v>2866</v>
      </c>
      <c r="D5457">
        <v>1412</v>
      </c>
      <c r="E5457">
        <v>0.4926727145847872</v>
      </c>
    </row>
    <row r="5458" spans="1:5">
      <c r="A5458" s="1">
        <v>5456</v>
      </c>
      <c r="B5458">
        <v>0.004820249043405056</v>
      </c>
      <c r="C5458">
        <v>2865</v>
      </c>
      <c r="D5458">
        <v>1412</v>
      </c>
      <c r="E5458">
        <v>0.4928446771378708</v>
      </c>
    </row>
    <row r="5459" spans="1:5">
      <c r="A5459" s="1">
        <v>5457</v>
      </c>
      <c r="B5459">
        <v>0.004823205526918173</v>
      </c>
      <c r="C5459">
        <v>2864</v>
      </c>
      <c r="D5459">
        <v>1411</v>
      </c>
      <c r="E5459">
        <v>0.4926675977653631</v>
      </c>
    </row>
    <row r="5460" spans="1:5">
      <c r="A5460" s="1">
        <v>5458</v>
      </c>
      <c r="B5460">
        <v>0.00482425931841135</v>
      </c>
      <c r="C5460">
        <v>2863</v>
      </c>
      <c r="D5460">
        <v>1410</v>
      </c>
      <c r="E5460">
        <v>0.4924903946908837</v>
      </c>
    </row>
    <row r="5461" spans="1:5">
      <c r="A5461" s="1">
        <v>5459</v>
      </c>
      <c r="B5461">
        <v>0.004829651676118374</v>
      </c>
      <c r="C5461">
        <v>2862</v>
      </c>
      <c r="D5461">
        <v>1410</v>
      </c>
      <c r="E5461">
        <v>0.4926624737945492</v>
      </c>
    </row>
    <row r="5462" spans="1:5">
      <c r="A5462" s="1">
        <v>5460</v>
      </c>
      <c r="B5462">
        <v>0.004831476602703333</v>
      </c>
      <c r="C5462">
        <v>2861</v>
      </c>
      <c r="D5462">
        <v>1410</v>
      </c>
      <c r="E5462">
        <v>0.4928346731911919</v>
      </c>
    </row>
    <row r="5463" spans="1:5">
      <c r="A5463" s="1">
        <v>5461</v>
      </c>
      <c r="B5463">
        <v>0.004834624473005533</v>
      </c>
      <c r="C5463">
        <v>2860</v>
      </c>
      <c r="D5463">
        <v>1409</v>
      </c>
      <c r="E5463">
        <v>0.4926573426573427</v>
      </c>
    </row>
    <row r="5464" spans="1:5">
      <c r="A5464" s="1">
        <v>5462</v>
      </c>
      <c r="B5464">
        <v>0.004846654832363129</v>
      </c>
      <c r="C5464">
        <v>2859</v>
      </c>
      <c r="D5464">
        <v>1409</v>
      </c>
      <c r="E5464">
        <v>0.4928296607205316</v>
      </c>
    </row>
    <row r="5465" spans="1:5">
      <c r="A5465" s="1">
        <v>5463</v>
      </c>
      <c r="B5465">
        <v>0.004846889525651932</v>
      </c>
      <c r="C5465">
        <v>2858</v>
      </c>
      <c r="D5465">
        <v>1409</v>
      </c>
      <c r="E5465">
        <v>0.493002099370189</v>
      </c>
    </row>
    <row r="5466" spans="1:5">
      <c r="A5466" s="1">
        <v>5464</v>
      </c>
      <c r="B5466">
        <v>0.004852628801018</v>
      </c>
      <c r="C5466">
        <v>2857</v>
      </c>
      <c r="D5466">
        <v>1408</v>
      </c>
      <c r="E5466">
        <v>0.4928246412320616</v>
      </c>
    </row>
    <row r="5467" spans="1:5">
      <c r="A5467" s="1">
        <v>5465</v>
      </c>
      <c r="B5467">
        <v>0.004854550119489431</v>
      </c>
      <c r="C5467">
        <v>2856</v>
      </c>
      <c r="D5467">
        <v>1408</v>
      </c>
      <c r="E5467">
        <v>0.4929971988795518</v>
      </c>
    </row>
    <row r="5468" spans="1:5">
      <c r="A5468" s="1">
        <v>5466</v>
      </c>
      <c r="B5468">
        <v>0.004855015780776739</v>
      </c>
      <c r="C5468">
        <v>2855</v>
      </c>
      <c r="D5468">
        <v>1408</v>
      </c>
      <c r="E5468">
        <v>0.4931698774080561</v>
      </c>
    </row>
    <row r="5469" spans="1:5">
      <c r="A5469" s="1">
        <v>5467</v>
      </c>
      <c r="B5469">
        <v>0.004855113569647074</v>
      </c>
      <c r="C5469">
        <v>2854</v>
      </c>
      <c r="D5469">
        <v>1408</v>
      </c>
      <c r="E5469">
        <v>0.4933426769446391</v>
      </c>
    </row>
    <row r="5470" spans="1:5">
      <c r="A5470" s="1">
        <v>5468</v>
      </c>
      <c r="B5470">
        <v>0.004871207289397717</v>
      </c>
      <c r="C5470">
        <v>2853</v>
      </c>
      <c r="D5470">
        <v>1408</v>
      </c>
      <c r="E5470">
        <v>0.493515597616544</v>
      </c>
    </row>
    <row r="5471" spans="1:5">
      <c r="A5471" s="1">
        <v>5469</v>
      </c>
      <c r="B5471">
        <v>0.004893623758107424</v>
      </c>
      <c r="C5471">
        <v>2852</v>
      </c>
      <c r="D5471">
        <v>1408</v>
      </c>
      <c r="E5471">
        <v>0.4936886395511921</v>
      </c>
    </row>
    <row r="5472" spans="1:5">
      <c r="A5472" s="1">
        <v>5470</v>
      </c>
      <c r="B5472">
        <v>0.004895452875643969</v>
      </c>
      <c r="C5472">
        <v>2851</v>
      </c>
      <c r="D5472">
        <v>1408</v>
      </c>
      <c r="E5472">
        <v>0.4938618028761838</v>
      </c>
    </row>
    <row r="5473" spans="1:5">
      <c r="A5473" s="1">
        <v>5471</v>
      </c>
      <c r="B5473">
        <v>0.004904077854007483</v>
      </c>
      <c r="C5473">
        <v>2850</v>
      </c>
      <c r="D5473">
        <v>1408</v>
      </c>
      <c r="E5473">
        <v>0.4940350877192983</v>
      </c>
    </row>
    <row r="5474" spans="1:5">
      <c r="A5474" s="1">
        <v>5472</v>
      </c>
      <c r="B5474">
        <v>0.004904078785330057</v>
      </c>
      <c r="C5474">
        <v>2849</v>
      </c>
      <c r="D5474">
        <v>1408</v>
      </c>
      <c r="E5474">
        <v>0.4942084942084942</v>
      </c>
    </row>
    <row r="5475" spans="1:5">
      <c r="A5475" s="1">
        <v>5473</v>
      </c>
      <c r="B5475">
        <v>0.004909705370664597</v>
      </c>
      <c r="C5475">
        <v>2848</v>
      </c>
      <c r="D5475">
        <v>1407</v>
      </c>
      <c r="E5475">
        <v>0.4940308988764045</v>
      </c>
    </row>
    <row r="5476" spans="1:5">
      <c r="A5476" s="1">
        <v>5474</v>
      </c>
      <c r="B5476">
        <v>0.004913406446576118</v>
      </c>
      <c r="C5476">
        <v>2847</v>
      </c>
      <c r="D5476">
        <v>1406</v>
      </c>
      <c r="E5476">
        <v>0.4938531787846857</v>
      </c>
    </row>
    <row r="5477" spans="1:5">
      <c r="A5477" s="1">
        <v>5475</v>
      </c>
      <c r="B5477">
        <v>0.004920125938951969</v>
      </c>
      <c r="C5477">
        <v>2846</v>
      </c>
      <c r="D5477">
        <v>1405</v>
      </c>
      <c r="E5477">
        <v>0.4936753338018271</v>
      </c>
    </row>
    <row r="5478" spans="1:5">
      <c r="A5478" s="1">
        <v>5476</v>
      </c>
      <c r="B5478">
        <v>0.004920304752886295</v>
      </c>
      <c r="C5478">
        <v>2845</v>
      </c>
      <c r="D5478">
        <v>1405</v>
      </c>
      <c r="E5478">
        <v>0.4938488576449912</v>
      </c>
    </row>
    <row r="5479" spans="1:5">
      <c r="A5479" s="1">
        <v>5477</v>
      </c>
      <c r="B5479">
        <v>0.004941350780427456</v>
      </c>
      <c r="C5479">
        <v>2844</v>
      </c>
      <c r="D5479">
        <v>1405</v>
      </c>
      <c r="E5479">
        <v>0.4940225035161744</v>
      </c>
    </row>
    <row r="5480" spans="1:5">
      <c r="A5480" s="1">
        <v>5478</v>
      </c>
      <c r="B5480">
        <v>0.004945901688188314</v>
      </c>
      <c r="C5480">
        <v>2843</v>
      </c>
      <c r="D5480">
        <v>1405</v>
      </c>
      <c r="E5480">
        <v>0.4941962715441435</v>
      </c>
    </row>
    <row r="5481" spans="1:5">
      <c r="A5481" s="1">
        <v>5479</v>
      </c>
      <c r="B5481">
        <v>0.004949294030666351</v>
      </c>
      <c r="C5481">
        <v>2842</v>
      </c>
      <c r="D5481">
        <v>1404</v>
      </c>
      <c r="E5481">
        <v>0.494018296973962</v>
      </c>
    </row>
    <row r="5482" spans="1:5">
      <c r="A5482" s="1">
        <v>5480</v>
      </c>
      <c r="B5482">
        <v>0.004949971102178097</v>
      </c>
      <c r="C5482">
        <v>2841</v>
      </c>
      <c r="D5482">
        <v>1403</v>
      </c>
      <c r="E5482">
        <v>0.4938401971136924</v>
      </c>
    </row>
    <row r="5483" spans="1:5">
      <c r="A5483" s="1">
        <v>5481</v>
      </c>
      <c r="B5483">
        <v>0.004950899630784988</v>
      </c>
      <c r="C5483">
        <v>2840</v>
      </c>
      <c r="D5483">
        <v>1403</v>
      </c>
      <c r="E5483">
        <v>0.4940140845070423</v>
      </c>
    </row>
    <row r="5484" spans="1:5">
      <c r="A5484" s="1">
        <v>5482</v>
      </c>
      <c r="B5484">
        <v>0.004968793597072363</v>
      </c>
      <c r="C5484">
        <v>2839</v>
      </c>
      <c r="D5484">
        <v>1403</v>
      </c>
      <c r="E5484">
        <v>0.4941880943994364</v>
      </c>
    </row>
    <row r="5485" spans="1:5">
      <c r="A5485" s="1">
        <v>5483</v>
      </c>
      <c r="B5485">
        <v>0.004970163572579622</v>
      </c>
      <c r="C5485">
        <v>2838</v>
      </c>
      <c r="D5485">
        <v>1402</v>
      </c>
      <c r="E5485">
        <v>0.4940098661028894</v>
      </c>
    </row>
    <row r="5486" spans="1:5">
      <c r="A5486" s="1">
        <v>5484</v>
      </c>
      <c r="B5486">
        <v>0.004975051619112492</v>
      </c>
      <c r="C5486">
        <v>2837</v>
      </c>
      <c r="D5486">
        <v>1401</v>
      </c>
      <c r="E5486">
        <v>0.4938315121607332</v>
      </c>
    </row>
    <row r="5487" spans="1:5">
      <c r="A5487" s="1">
        <v>5485</v>
      </c>
      <c r="B5487">
        <v>0.004987904336303473</v>
      </c>
      <c r="C5487">
        <v>2836</v>
      </c>
      <c r="D5487">
        <v>1400</v>
      </c>
      <c r="E5487">
        <v>0.4936530324400564</v>
      </c>
    </row>
    <row r="5488" spans="1:5">
      <c r="A5488" s="1">
        <v>5486</v>
      </c>
      <c r="B5488">
        <v>0.004990110639482737</v>
      </c>
      <c r="C5488">
        <v>2835</v>
      </c>
      <c r="D5488">
        <v>1400</v>
      </c>
      <c r="E5488">
        <v>0.4938271604938271</v>
      </c>
    </row>
    <row r="5489" spans="1:5">
      <c r="A5489" s="1">
        <v>5487</v>
      </c>
      <c r="B5489">
        <v>0.005008055828511715</v>
      </c>
      <c r="C5489">
        <v>2834</v>
      </c>
      <c r="D5489">
        <v>1399</v>
      </c>
      <c r="E5489">
        <v>0.4936485532815808</v>
      </c>
    </row>
    <row r="5490" spans="1:5">
      <c r="A5490" s="1">
        <v>5488</v>
      </c>
      <c r="B5490">
        <v>0.005021090153604746</v>
      </c>
      <c r="C5490">
        <v>2833</v>
      </c>
      <c r="D5490">
        <v>1398</v>
      </c>
      <c r="E5490">
        <v>0.4934698199788211</v>
      </c>
    </row>
    <row r="5491" spans="1:5">
      <c r="A5491" s="1">
        <v>5489</v>
      </c>
      <c r="B5491">
        <v>0.005023486446589231</v>
      </c>
      <c r="C5491">
        <v>2832</v>
      </c>
      <c r="D5491">
        <v>1397</v>
      </c>
      <c r="E5491">
        <v>0.4932909604519774</v>
      </c>
    </row>
    <row r="5492" spans="1:5">
      <c r="A5492" s="1">
        <v>5490</v>
      </c>
      <c r="B5492">
        <v>0.005029182881116867</v>
      </c>
      <c r="C5492">
        <v>2831</v>
      </c>
      <c r="D5492">
        <v>1397</v>
      </c>
      <c r="E5492">
        <v>0.493465206640763</v>
      </c>
    </row>
    <row r="5493" spans="1:5">
      <c r="A5493" s="1">
        <v>5491</v>
      </c>
      <c r="B5493">
        <v>0.005031649023294449</v>
      </c>
      <c r="C5493">
        <v>2830</v>
      </c>
      <c r="D5493">
        <v>1397</v>
      </c>
      <c r="E5493">
        <v>0.4936395759717315</v>
      </c>
    </row>
    <row r="5494" spans="1:5">
      <c r="A5494" s="1">
        <v>5492</v>
      </c>
      <c r="B5494">
        <v>0.005035415757447481</v>
      </c>
      <c r="C5494">
        <v>2829</v>
      </c>
      <c r="D5494">
        <v>1397</v>
      </c>
      <c r="E5494">
        <v>0.4938140685754684</v>
      </c>
    </row>
    <row r="5495" spans="1:5">
      <c r="A5495" s="1">
        <v>5493</v>
      </c>
      <c r="B5495">
        <v>0.005049785599112511</v>
      </c>
      <c r="C5495">
        <v>2828</v>
      </c>
      <c r="D5495">
        <v>1397</v>
      </c>
      <c r="E5495">
        <v>0.493988684582744</v>
      </c>
    </row>
    <row r="5496" spans="1:5">
      <c r="A5496" s="1">
        <v>5494</v>
      </c>
      <c r="B5496">
        <v>0.005066947545856237</v>
      </c>
      <c r="C5496">
        <v>2827</v>
      </c>
      <c r="D5496">
        <v>1396</v>
      </c>
      <c r="E5496">
        <v>0.493809692253272</v>
      </c>
    </row>
    <row r="5497" spans="1:5">
      <c r="A5497" s="1">
        <v>5495</v>
      </c>
      <c r="B5497">
        <v>0.005079758819192648</v>
      </c>
      <c r="C5497">
        <v>2826</v>
      </c>
      <c r="D5497">
        <v>1396</v>
      </c>
      <c r="E5497">
        <v>0.4939844302901628</v>
      </c>
    </row>
    <row r="5498" spans="1:5">
      <c r="A5498" s="1">
        <v>5496</v>
      </c>
      <c r="B5498">
        <v>0.005106696393340826</v>
      </c>
      <c r="C5498">
        <v>2825</v>
      </c>
      <c r="D5498">
        <v>1395</v>
      </c>
      <c r="E5498">
        <v>0.4938053097345133</v>
      </c>
    </row>
    <row r="5499" spans="1:5">
      <c r="A5499" s="1">
        <v>5497</v>
      </c>
      <c r="B5499">
        <v>0.005107027944177389</v>
      </c>
      <c r="C5499">
        <v>2824</v>
      </c>
      <c r="D5499">
        <v>1394</v>
      </c>
      <c r="E5499">
        <v>0.4936260623229462</v>
      </c>
    </row>
    <row r="5500" spans="1:5">
      <c r="A5500" s="1">
        <v>5498</v>
      </c>
      <c r="B5500">
        <v>0.005108031909912825</v>
      </c>
      <c r="C5500">
        <v>2823</v>
      </c>
      <c r="D5500">
        <v>1394</v>
      </c>
      <c r="E5500">
        <v>0.493800921006022</v>
      </c>
    </row>
    <row r="5501" spans="1:5">
      <c r="A5501" s="1">
        <v>5499</v>
      </c>
      <c r="B5501">
        <v>0.005126741714775562</v>
      </c>
      <c r="C5501">
        <v>2822</v>
      </c>
      <c r="D5501">
        <v>1393</v>
      </c>
      <c r="E5501">
        <v>0.4936215450035436</v>
      </c>
    </row>
    <row r="5502" spans="1:5">
      <c r="A5502" s="1">
        <v>5500</v>
      </c>
      <c r="B5502">
        <v>0.005136370658874512</v>
      </c>
      <c r="C5502">
        <v>2821</v>
      </c>
      <c r="D5502">
        <v>1393</v>
      </c>
      <c r="E5502">
        <v>0.4937965260545906</v>
      </c>
    </row>
    <row r="5503" spans="1:5">
      <c r="A5503" s="1">
        <v>5501</v>
      </c>
      <c r="B5503">
        <v>0.005139143671840429</v>
      </c>
      <c r="C5503">
        <v>2820</v>
      </c>
      <c r="D5503">
        <v>1392</v>
      </c>
      <c r="E5503">
        <v>0.4936170212765957</v>
      </c>
    </row>
    <row r="5504" spans="1:5">
      <c r="A5504" s="1">
        <v>5502</v>
      </c>
      <c r="B5504">
        <v>0.005143354646861553</v>
      </c>
      <c r="C5504">
        <v>2819</v>
      </c>
      <c r="D5504">
        <v>1392</v>
      </c>
      <c r="E5504">
        <v>0.4937921248669741</v>
      </c>
    </row>
    <row r="5505" spans="1:5">
      <c r="A5505" s="1">
        <v>5503</v>
      </c>
      <c r="B5505">
        <v>0.005148923955857754</v>
      </c>
      <c r="C5505">
        <v>2818</v>
      </c>
      <c r="D5505">
        <v>1391</v>
      </c>
      <c r="E5505">
        <v>0.4936124911284599</v>
      </c>
    </row>
    <row r="5506" spans="1:5">
      <c r="A5506" s="1">
        <v>5504</v>
      </c>
      <c r="B5506">
        <v>0.005152992438524961</v>
      </c>
      <c r="C5506">
        <v>2817</v>
      </c>
      <c r="D5506">
        <v>1391</v>
      </c>
      <c r="E5506">
        <v>0.49378771742989</v>
      </c>
    </row>
    <row r="5507" spans="1:5">
      <c r="A5507" s="1">
        <v>5505</v>
      </c>
      <c r="B5507">
        <v>0.005161338020116091</v>
      </c>
      <c r="C5507">
        <v>2816</v>
      </c>
      <c r="D5507">
        <v>1391</v>
      </c>
      <c r="E5507">
        <v>0.4939630681818182</v>
      </c>
    </row>
    <row r="5508" spans="1:5">
      <c r="A5508" s="1">
        <v>5506</v>
      </c>
      <c r="B5508">
        <v>0.005168110597878695</v>
      </c>
      <c r="C5508">
        <v>2815</v>
      </c>
      <c r="D5508">
        <v>1391</v>
      </c>
      <c r="E5508">
        <v>0.4941385435168739</v>
      </c>
    </row>
    <row r="5509" spans="1:5">
      <c r="A5509" s="1">
        <v>5507</v>
      </c>
      <c r="B5509">
        <v>0.005168488249182701</v>
      </c>
      <c r="C5509">
        <v>2814</v>
      </c>
      <c r="D5509">
        <v>1391</v>
      </c>
      <c r="E5509">
        <v>0.4943141435678749</v>
      </c>
    </row>
    <row r="5510" spans="1:5">
      <c r="A5510" s="1">
        <v>5508</v>
      </c>
      <c r="B5510">
        <v>0.005176621023565531</v>
      </c>
      <c r="C5510">
        <v>2813</v>
      </c>
      <c r="D5510">
        <v>1391</v>
      </c>
      <c r="E5510">
        <v>0.4944898684678279</v>
      </c>
    </row>
    <row r="5511" spans="1:5">
      <c r="A5511" s="1">
        <v>5509</v>
      </c>
      <c r="B5511">
        <v>0.005186658352613449</v>
      </c>
      <c r="C5511">
        <v>2812</v>
      </c>
      <c r="D5511">
        <v>1390</v>
      </c>
      <c r="E5511">
        <v>0.4943100995732574</v>
      </c>
    </row>
    <row r="5512" spans="1:5">
      <c r="A5512" s="1">
        <v>5510</v>
      </c>
      <c r="B5512">
        <v>0.005190316587686539</v>
      </c>
      <c r="C5512">
        <v>2811</v>
      </c>
      <c r="D5512">
        <v>1389</v>
      </c>
      <c r="E5512">
        <v>0.4941302027748132</v>
      </c>
    </row>
    <row r="5513" spans="1:5">
      <c r="A5513" s="1">
        <v>5511</v>
      </c>
      <c r="B5513">
        <v>0.005197866819798946</v>
      </c>
      <c r="C5513">
        <v>2810</v>
      </c>
      <c r="D5513">
        <v>1389</v>
      </c>
      <c r="E5513">
        <v>0.4943060498220641</v>
      </c>
    </row>
    <row r="5514" spans="1:5">
      <c r="A5514" s="1">
        <v>5512</v>
      </c>
      <c r="B5514">
        <v>0.005198004189878702</v>
      </c>
      <c r="C5514">
        <v>2809</v>
      </c>
      <c r="D5514">
        <v>1389</v>
      </c>
      <c r="E5514">
        <v>0.4944820220719117</v>
      </c>
    </row>
    <row r="5515" spans="1:5">
      <c r="A5515" s="1">
        <v>5513</v>
      </c>
      <c r="B5515">
        <v>0.005211570300161839</v>
      </c>
      <c r="C5515">
        <v>2808</v>
      </c>
      <c r="D5515">
        <v>1388</v>
      </c>
      <c r="E5515">
        <v>0.4943019943019943</v>
      </c>
    </row>
    <row r="5516" spans="1:5">
      <c r="A5516" s="1">
        <v>5514</v>
      </c>
      <c r="B5516">
        <v>0.005212896503508091</v>
      </c>
      <c r="C5516">
        <v>2807</v>
      </c>
      <c r="D5516">
        <v>1388</v>
      </c>
      <c r="E5516">
        <v>0.4944780904880656</v>
      </c>
    </row>
    <row r="5517" spans="1:5">
      <c r="A5517" s="1">
        <v>5515</v>
      </c>
      <c r="B5517">
        <v>0.005222868639975786</v>
      </c>
      <c r="C5517">
        <v>2806</v>
      </c>
      <c r="D5517">
        <v>1388</v>
      </c>
      <c r="E5517">
        <v>0.4946543121881682</v>
      </c>
    </row>
    <row r="5518" spans="1:5">
      <c r="A5518" s="1">
        <v>5516</v>
      </c>
      <c r="B5518">
        <v>0.005223684478551149</v>
      </c>
      <c r="C5518">
        <v>2805</v>
      </c>
      <c r="D5518">
        <v>1388</v>
      </c>
      <c r="E5518">
        <v>0.4948306595365419</v>
      </c>
    </row>
    <row r="5519" spans="1:5">
      <c r="A5519" s="1">
        <v>5517</v>
      </c>
      <c r="B5519">
        <v>0.005224762484431267</v>
      </c>
      <c r="C5519">
        <v>2804</v>
      </c>
      <c r="D5519">
        <v>1387</v>
      </c>
      <c r="E5519">
        <v>0.4946504992867332</v>
      </c>
    </row>
    <row r="5520" spans="1:5">
      <c r="A5520" s="1">
        <v>5518</v>
      </c>
      <c r="B5520">
        <v>0.005228318274021149</v>
      </c>
      <c r="C5520">
        <v>2803</v>
      </c>
      <c r="D5520">
        <v>1387</v>
      </c>
      <c r="E5520">
        <v>0.4948269711023903</v>
      </c>
    </row>
    <row r="5521" spans="1:5">
      <c r="A5521" s="1">
        <v>5519</v>
      </c>
      <c r="B5521">
        <v>0.005229835398495197</v>
      </c>
      <c r="C5521">
        <v>2802</v>
      </c>
      <c r="D5521">
        <v>1387</v>
      </c>
      <c r="E5521">
        <v>0.4950035688793719</v>
      </c>
    </row>
    <row r="5522" spans="1:5">
      <c r="A5522" s="1">
        <v>5520</v>
      </c>
      <c r="B5522">
        <v>0.00523722730576992</v>
      </c>
      <c r="C5522">
        <v>2801</v>
      </c>
      <c r="D5522">
        <v>1386</v>
      </c>
      <c r="E5522">
        <v>0.4948232774009282</v>
      </c>
    </row>
    <row r="5523" spans="1:5">
      <c r="A5523" s="1">
        <v>5521</v>
      </c>
      <c r="B5523">
        <v>0.005247071851044893</v>
      </c>
      <c r="C5523">
        <v>2800</v>
      </c>
      <c r="D5523">
        <v>1386</v>
      </c>
      <c r="E5523">
        <v>0.495</v>
      </c>
    </row>
    <row r="5524" spans="1:5">
      <c r="A5524" s="1">
        <v>5522</v>
      </c>
      <c r="B5524">
        <v>0.005251756403595209</v>
      </c>
      <c r="C5524">
        <v>2799</v>
      </c>
      <c r="D5524">
        <v>1386</v>
      </c>
      <c r="E5524">
        <v>0.4951768488745981</v>
      </c>
    </row>
    <row r="5525" spans="1:5">
      <c r="A5525" s="1">
        <v>5523</v>
      </c>
      <c r="B5525">
        <v>0.005252931732684374</v>
      </c>
      <c r="C5525">
        <v>2798</v>
      </c>
      <c r="D5525">
        <v>1385</v>
      </c>
      <c r="E5525">
        <v>0.4949964260185847</v>
      </c>
    </row>
    <row r="5526" spans="1:5">
      <c r="A5526" s="1">
        <v>5524</v>
      </c>
      <c r="B5526">
        <v>0.005256923381239176</v>
      </c>
      <c r="C5526">
        <v>2797</v>
      </c>
      <c r="D5526">
        <v>1385</v>
      </c>
      <c r="E5526">
        <v>0.4951734000715052</v>
      </c>
    </row>
    <row r="5527" spans="1:5">
      <c r="A5527" s="1">
        <v>5525</v>
      </c>
      <c r="B5527">
        <v>0.0052574104629457</v>
      </c>
      <c r="C5527">
        <v>2796</v>
      </c>
      <c r="D5527">
        <v>1384</v>
      </c>
      <c r="E5527">
        <v>0.4949928469241774</v>
      </c>
    </row>
    <row r="5528" spans="1:5">
      <c r="A5528" s="1">
        <v>5526</v>
      </c>
      <c r="B5528">
        <v>0.005260049365460873</v>
      </c>
      <c r="C5528">
        <v>2795</v>
      </c>
      <c r="D5528">
        <v>1383</v>
      </c>
      <c r="E5528">
        <v>0.4948121645796064</v>
      </c>
    </row>
    <row r="5529" spans="1:5">
      <c r="A5529" s="1">
        <v>5527</v>
      </c>
      <c r="B5529">
        <v>0.005261616781353951</v>
      </c>
      <c r="C5529">
        <v>2794</v>
      </c>
      <c r="D5529">
        <v>1383</v>
      </c>
      <c r="E5529">
        <v>0.4949892627057981</v>
      </c>
    </row>
    <row r="5530" spans="1:5">
      <c r="A5530" s="1">
        <v>5528</v>
      </c>
      <c r="B5530">
        <v>0.005264917854219675</v>
      </c>
      <c r="C5530">
        <v>2793</v>
      </c>
      <c r="D5530">
        <v>1382</v>
      </c>
      <c r="E5530">
        <v>0.4948084496956677</v>
      </c>
    </row>
    <row r="5531" spans="1:5">
      <c r="A5531" s="1">
        <v>5529</v>
      </c>
      <c r="B5531">
        <v>0.005265559069812298</v>
      </c>
      <c r="C5531">
        <v>2792</v>
      </c>
      <c r="D5531">
        <v>1382</v>
      </c>
      <c r="E5531">
        <v>0.4949856733524355</v>
      </c>
    </row>
    <row r="5532" spans="1:5">
      <c r="A5532" s="1">
        <v>5530</v>
      </c>
      <c r="B5532">
        <v>0.00526708597317338</v>
      </c>
      <c r="C5532">
        <v>2791</v>
      </c>
      <c r="D5532">
        <v>1382</v>
      </c>
      <c r="E5532">
        <v>0.4951630240057327</v>
      </c>
    </row>
    <row r="5533" spans="1:5">
      <c r="A5533" s="1">
        <v>5531</v>
      </c>
      <c r="B5533">
        <v>0.005273742135614157</v>
      </c>
      <c r="C5533">
        <v>2790</v>
      </c>
      <c r="D5533">
        <v>1382</v>
      </c>
      <c r="E5533">
        <v>0.4953405017921147</v>
      </c>
    </row>
    <row r="5534" spans="1:5">
      <c r="A5534" s="1">
        <v>5532</v>
      </c>
      <c r="B5534">
        <v>0.005274306051433086</v>
      </c>
      <c r="C5534">
        <v>2789</v>
      </c>
      <c r="D5534">
        <v>1381</v>
      </c>
      <c r="E5534">
        <v>0.4951595553961994</v>
      </c>
    </row>
    <row r="5535" spans="1:5">
      <c r="A5535" s="1">
        <v>5533</v>
      </c>
      <c r="B5535">
        <v>0.005277781281620264</v>
      </c>
      <c r="C5535">
        <v>2788</v>
      </c>
      <c r="D5535">
        <v>1381</v>
      </c>
      <c r="E5535">
        <v>0.4953371592539455</v>
      </c>
    </row>
    <row r="5536" spans="1:5">
      <c r="A5536" s="1">
        <v>5534</v>
      </c>
      <c r="B5536">
        <v>0.005286027677357197</v>
      </c>
      <c r="C5536">
        <v>2787</v>
      </c>
      <c r="D5536">
        <v>1380</v>
      </c>
      <c r="E5536">
        <v>0.4951560818083961</v>
      </c>
    </row>
    <row r="5537" spans="1:5">
      <c r="A5537" s="1">
        <v>5535</v>
      </c>
      <c r="B5537">
        <v>0.005288043525069952</v>
      </c>
      <c r="C5537">
        <v>2786</v>
      </c>
      <c r="D5537">
        <v>1379</v>
      </c>
      <c r="E5537">
        <v>0.4949748743718593</v>
      </c>
    </row>
    <row r="5538" spans="1:5">
      <c r="A5538" s="1">
        <v>5536</v>
      </c>
      <c r="B5538">
        <v>0.005292726680636406</v>
      </c>
      <c r="C5538">
        <v>2785</v>
      </c>
      <c r="D5538">
        <v>1379</v>
      </c>
      <c r="E5538">
        <v>0.4951526032315978</v>
      </c>
    </row>
    <row r="5539" spans="1:5">
      <c r="A5539" s="1">
        <v>5537</v>
      </c>
      <c r="B5539">
        <v>0.005298093892633915</v>
      </c>
      <c r="C5539">
        <v>2784</v>
      </c>
      <c r="D5539">
        <v>1378</v>
      </c>
      <c r="E5539">
        <v>0.4949712643678161</v>
      </c>
    </row>
    <row r="5540" spans="1:5">
      <c r="A5540" s="1">
        <v>5538</v>
      </c>
      <c r="B5540">
        <v>0.005304410122334957</v>
      </c>
      <c r="C5540">
        <v>2783</v>
      </c>
      <c r="D5540">
        <v>1378</v>
      </c>
      <c r="E5540">
        <v>0.4951491196550485</v>
      </c>
    </row>
    <row r="5541" spans="1:5">
      <c r="A5541" s="1">
        <v>5539</v>
      </c>
      <c r="B5541">
        <v>0.005333113949745893</v>
      </c>
      <c r="C5541">
        <v>2782</v>
      </c>
      <c r="D5541">
        <v>1377</v>
      </c>
      <c r="E5541">
        <v>0.4949676491732566</v>
      </c>
    </row>
    <row r="5542" spans="1:5">
      <c r="A5542" s="1">
        <v>5540</v>
      </c>
      <c r="B5542">
        <v>0.005333897192031145</v>
      </c>
      <c r="C5542">
        <v>2781</v>
      </c>
      <c r="D5542">
        <v>1376</v>
      </c>
      <c r="E5542">
        <v>0.4947860481841064</v>
      </c>
    </row>
    <row r="5543" spans="1:5">
      <c r="A5543" s="1">
        <v>5541</v>
      </c>
      <c r="B5543">
        <v>0.005338698159903288</v>
      </c>
      <c r="C5543">
        <v>2780</v>
      </c>
      <c r="D5543">
        <v>1376</v>
      </c>
      <c r="E5543">
        <v>0.4949640287769784</v>
      </c>
    </row>
    <row r="5544" spans="1:5">
      <c r="A5544" s="1">
        <v>5542</v>
      </c>
      <c r="B5544">
        <v>0.005350389517843723</v>
      </c>
      <c r="C5544">
        <v>2779</v>
      </c>
      <c r="D5544">
        <v>1376</v>
      </c>
      <c r="E5544">
        <v>0.4951421374595178</v>
      </c>
    </row>
    <row r="5545" spans="1:5">
      <c r="A5545" s="1">
        <v>5543</v>
      </c>
      <c r="B5545">
        <v>0.005354186519980431</v>
      </c>
      <c r="C5545">
        <v>2778</v>
      </c>
      <c r="D5545">
        <v>1375</v>
      </c>
      <c r="E5545">
        <v>0.4949604031677466</v>
      </c>
    </row>
    <row r="5546" spans="1:5">
      <c r="A5546" s="1">
        <v>5544</v>
      </c>
      <c r="B5546">
        <v>0.005354207940399647</v>
      </c>
      <c r="C5546">
        <v>2777</v>
      </c>
      <c r="D5546">
        <v>1375</v>
      </c>
      <c r="E5546">
        <v>0.4951386388188693</v>
      </c>
    </row>
    <row r="5547" spans="1:5">
      <c r="A5547" s="1">
        <v>5545</v>
      </c>
      <c r="B5547">
        <v>0.005355136469006538</v>
      </c>
      <c r="C5547">
        <v>2776</v>
      </c>
      <c r="D5547">
        <v>1374</v>
      </c>
      <c r="E5547">
        <v>0.494956772334294</v>
      </c>
    </row>
    <row r="5548" spans="1:5">
      <c r="A5548" s="1">
        <v>5546</v>
      </c>
      <c r="B5548">
        <v>0.005356675945222378</v>
      </c>
      <c r="C5548">
        <v>2775</v>
      </c>
      <c r="D5548">
        <v>1374</v>
      </c>
      <c r="E5548">
        <v>0.4951351351351351</v>
      </c>
    </row>
    <row r="5549" spans="1:5">
      <c r="A5549" s="1">
        <v>5547</v>
      </c>
      <c r="B5549">
        <v>0.005358830559998751</v>
      </c>
      <c r="C5549">
        <v>2774</v>
      </c>
      <c r="D5549">
        <v>1374</v>
      </c>
      <c r="E5549">
        <v>0.4953136265320836</v>
      </c>
    </row>
    <row r="5550" spans="1:5">
      <c r="A5550" s="1">
        <v>5548</v>
      </c>
      <c r="B5550">
        <v>0.0053629195317626</v>
      </c>
      <c r="C5550">
        <v>2773</v>
      </c>
      <c r="D5550">
        <v>1374</v>
      </c>
      <c r="E5550">
        <v>0.4954922466642626</v>
      </c>
    </row>
    <row r="5551" spans="1:5">
      <c r="A5551" s="1">
        <v>5549</v>
      </c>
      <c r="B5551">
        <v>0.005369903519749641</v>
      </c>
      <c r="C5551">
        <v>2772</v>
      </c>
      <c r="D5551">
        <v>1374</v>
      </c>
      <c r="E5551">
        <v>0.4956709956709957</v>
      </c>
    </row>
    <row r="5552" spans="1:5">
      <c r="A5552" s="1">
        <v>5550</v>
      </c>
      <c r="B5552">
        <v>0.00537101598456502</v>
      </c>
      <c r="C5552">
        <v>2771</v>
      </c>
      <c r="D5552">
        <v>1373</v>
      </c>
      <c r="E5552">
        <v>0.4954889931432696</v>
      </c>
    </row>
    <row r="5553" spans="1:5">
      <c r="A5553" s="1">
        <v>5551</v>
      </c>
      <c r="B5553">
        <v>0.005374467000365257</v>
      </c>
      <c r="C5553">
        <v>2770</v>
      </c>
      <c r="D5553">
        <v>1373</v>
      </c>
      <c r="E5553">
        <v>0.4956678700361011</v>
      </c>
    </row>
    <row r="5554" spans="1:5">
      <c r="A5554" s="1">
        <v>5552</v>
      </c>
      <c r="B5554">
        <v>0.005374884232878685</v>
      </c>
      <c r="C5554">
        <v>2769</v>
      </c>
      <c r="D5554">
        <v>1373</v>
      </c>
      <c r="E5554">
        <v>0.4958468761285663</v>
      </c>
    </row>
    <row r="5555" spans="1:5">
      <c r="A5555" s="1">
        <v>5553</v>
      </c>
      <c r="B5555">
        <v>0.005378006491810083</v>
      </c>
      <c r="C5555">
        <v>2768</v>
      </c>
      <c r="D5555">
        <v>1373</v>
      </c>
      <c r="E5555">
        <v>0.4960260115606936</v>
      </c>
    </row>
    <row r="5556" spans="1:5">
      <c r="A5556" s="1">
        <v>5554</v>
      </c>
      <c r="B5556">
        <v>0.005388667341321707</v>
      </c>
      <c r="C5556">
        <v>2767</v>
      </c>
      <c r="D5556">
        <v>1372</v>
      </c>
      <c r="E5556">
        <v>0.4958438742320203</v>
      </c>
    </row>
    <row r="5557" spans="1:5">
      <c r="A5557" s="1">
        <v>5555</v>
      </c>
      <c r="B5557">
        <v>0.00538868922740221</v>
      </c>
      <c r="C5557">
        <v>2766</v>
      </c>
      <c r="D5557">
        <v>1372</v>
      </c>
      <c r="E5557">
        <v>0.4960231381055676</v>
      </c>
    </row>
    <row r="5558" spans="1:5">
      <c r="A5558" s="1">
        <v>5556</v>
      </c>
      <c r="B5558">
        <v>0.005398651584982872</v>
      </c>
      <c r="C5558">
        <v>2765</v>
      </c>
      <c r="D5558">
        <v>1372</v>
      </c>
      <c r="E5558">
        <v>0.4962025316455696</v>
      </c>
    </row>
    <row r="5559" spans="1:5">
      <c r="A5559" s="1">
        <v>5557</v>
      </c>
      <c r="B5559">
        <v>0.005399284418672323</v>
      </c>
      <c r="C5559">
        <v>2764</v>
      </c>
      <c r="D5559">
        <v>1372</v>
      </c>
      <c r="E5559">
        <v>0.4963820549927641</v>
      </c>
    </row>
    <row r="5560" spans="1:5">
      <c r="A5560" s="1">
        <v>5558</v>
      </c>
      <c r="B5560">
        <v>0.005403012502938509</v>
      </c>
      <c r="C5560">
        <v>2763</v>
      </c>
      <c r="D5560">
        <v>1371</v>
      </c>
      <c r="E5560">
        <v>0.496199782844734</v>
      </c>
    </row>
    <row r="5561" spans="1:5">
      <c r="A5561" s="1">
        <v>5559</v>
      </c>
      <c r="B5561">
        <v>0.005404816474765539</v>
      </c>
      <c r="C5561">
        <v>2762</v>
      </c>
      <c r="D5561">
        <v>1370</v>
      </c>
      <c r="E5561">
        <v>0.4960173787110789</v>
      </c>
    </row>
    <row r="5562" spans="1:5">
      <c r="A5562" s="1">
        <v>5560</v>
      </c>
      <c r="B5562">
        <v>0.005405920092016459</v>
      </c>
      <c r="C5562">
        <v>2761</v>
      </c>
      <c r="D5562">
        <v>1370</v>
      </c>
      <c r="E5562">
        <v>0.4961970300615719</v>
      </c>
    </row>
    <row r="5563" spans="1:5">
      <c r="A5563" s="1">
        <v>5561</v>
      </c>
      <c r="B5563">
        <v>0.005406065378338099</v>
      </c>
      <c r="C5563">
        <v>2760</v>
      </c>
      <c r="D5563">
        <v>1370</v>
      </c>
      <c r="E5563">
        <v>0.4963768115942029</v>
      </c>
    </row>
    <row r="5564" spans="1:5">
      <c r="A5564" s="1">
        <v>5562</v>
      </c>
      <c r="B5564">
        <v>0.005409573204815388</v>
      </c>
      <c r="C5564">
        <v>2759</v>
      </c>
      <c r="D5564">
        <v>1370</v>
      </c>
      <c r="E5564">
        <v>0.4965567234505255</v>
      </c>
    </row>
    <row r="5565" spans="1:5">
      <c r="A5565" s="1">
        <v>5563</v>
      </c>
      <c r="B5565">
        <v>0.00541459396481514</v>
      </c>
      <c r="C5565">
        <v>2758</v>
      </c>
      <c r="D5565">
        <v>1370</v>
      </c>
      <c r="E5565">
        <v>0.4967367657722987</v>
      </c>
    </row>
    <row r="5566" spans="1:5">
      <c r="A5566" s="1">
        <v>5564</v>
      </c>
      <c r="B5566">
        <v>0.005416215863078833</v>
      </c>
      <c r="C5566">
        <v>2757</v>
      </c>
      <c r="D5566">
        <v>1369</v>
      </c>
      <c r="E5566">
        <v>0.4965542256075444</v>
      </c>
    </row>
    <row r="5567" spans="1:5">
      <c r="A5567" s="1">
        <v>5565</v>
      </c>
      <c r="B5567">
        <v>0.005433488637208939</v>
      </c>
      <c r="C5567">
        <v>2756</v>
      </c>
      <c r="D5567">
        <v>1369</v>
      </c>
      <c r="E5567">
        <v>0.4967343976777939</v>
      </c>
    </row>
    <row r="5568" spans="1:5">
      <c r="A5568" s="1">
        <v>5566</v>
      </c>
      <c r="B5568">
        <v>0.005446208175271749</v>
      </c>
      <c r="C5568">
        <v>2755</v>
      </c>
      <c r="D5568">
        <v>1368</v>
      </c>
      <c r="E5568">
        <v>0.496551724137931</v>
      </c>
    </row>
    <row r="5569" spans="1:5">
      <c r="A5569" s="1">
        <v>5567</v>
      </c>
      <c r="B5569">
        <v>0.005452464800328016</v>
      </c>
      <c r="C5569">
        <v>2754</v>
      </c>
      <c r="D5569">
        <v>1367</v>
      </c>
      <c r="E5569">
        <v>0.4963689179375454</v>
      </c>
    </row>
    <row r="5570" spans="1:5">
      <c r="A5570" s="1">
        <v>5568</v>
      </c>
      <c r="B5570">
        <v>0.005467929411679506</v>
      </c>
      <c r="C5570">
        <v>2753</v>
      </c>
      <c r="D5570">
        <v>1367</v>
      </c>
      <c r="E5570">
        <v>0.4965492190337814</v>
      </c>
    </row>
    <row r="5571" spans="1:5">
      <c r="A5571" s="1">
        <v>5569</v>
      </c>
      <c r="B5571">
        <v>0.005470139440149069</v>
      </c>
      <c r="C5571">
        <v>2752</v>
      </c>
      <c r="D5571">
        <v>1366</v>
      </c>
      <c r="E5571">
        <v>0.4963662790697674</v>
      </c>
    </row>
    <row r="5572" spans="1:5">
      <c r="A5572" s="1">
        <v>5570</v>
      </c>
      <c r="B5572">
        <v>0.00547280116006732</v>
      </c>
      <c r="C5572">
        <v>2751</v>
      </c>
      <c r="D5572">
        <v>1366</v>
      </c>
      <c r="E5572">
        <v>0.4965467102871683</v>
      </c>
    </row>
    <row r="5573" spans="1:5">
      <c r="A5573" s="1">
        <v>5571</v>
      </c>
      <c r="B5573">
        <v>0.005480998661369085</v>
      </c>
      <c r="C5573">
        <v>2750</v>
      </c>
      <c r="D5573">
        <v>1366</v>
      </c>
      <c r="E5573">
        <v>0.4967272727272727</v>
      </c>
    </row>
    <row r="5574" spans="1:5">
      <c r="A5574" s="1">
        <v>5572</v>
      </c>
      <c r="B5574">
        <v>0.005501387175172567</v>
      </c>
      <c r="C5574">
        <v>2749</v>
      </c>
      <c r="D5574">
        <v>1365</v>
      </c>
      <c r="E5574">
        <v>0.4965441978901419</v>
      </c>
    </row>
    <row r="5575" spans="1:5">
      <c r="A5575" s="1">
        <v>5573</v>
      </c>
      <c r="B5575">
        <v>0.005502621177583933</v>
      </c>
      <c r="C5575">
        <v>2748</v>
      </c>
      <c r="D5575">
        <v>1364</v>
      </c>
      <c r="E5575">
        <v>0.4963609898107715</v>
      </c>
    </row>
    <row r="5576" spans="1:5">
      <c r="A5576" s="1">
        <v>5574</v>
      </c>
      <c r="B5576">
        <v>0.005523051600903273</v>
      </c>
      <c r="C5576">
        <v>2747</v>
      </c>
      <c r="D5576">
        <v>1363</v>
      </c>
      <c r="E5576">
        <v>0.4961776483436476</v>
      </c>
    </row>
    <row r="5577" spans="1:5">
      <c r="A5577" s="1">
        <v>5575</v>
      </c>
      <c r="B5577">
        <v>0.005532524548470974</v>
      </c>
      <c r="C5577">
        <v>2746</v>
      </c>
      <c r="D5577">
        <v>1362</v>
      </c>
      <c r="E5577">
        <v>0.4959941733430444</v>
      </c>
    </row>
    <row r="5578" spans="1:5">
      <c r="A5578" s="1">
        <v>5576</v>
      </c>
      <c r="B5578">
        <v>0.005537336226552725</v>
      </c>
      <c r="C5578">
        <v>2745</v>
      </c>
      <c r="D5578">
        <v>1362</v>
      </c>
      <c r="E5578">
        <v>0.4961748633879781</v>
      </c>
    </row>
    <row r="5579" spans="1:5">
      <c r="A5579" s="1">
        <v>5577</v>
      </c>
      <c r="B5579">
        <v>0.0055374875664711</v>
      </c>
      <c r="C5579">
        <v>2744</v>
      </c>
      <c r="D5579">
        <v>1362</v>
      </c>
      <c r="E5579">
        <v>0.4963556851311953</v>
      </c>
    </row>
    <row r="5580" spans="1:5">
      <c r="A5580" s="1">
        <v>5578</v>
      </c>
      <c r="B5580">
        <v>0.005537501536309719</v>
      </c>
      <c r="C5580">
        <v>2743</v>
      </c>
      <c r="D5580">
        <v>1362</v>
      </c>
      <c r="E5580">
        <v>0.4965366387167335</v>
      </c>
    </row>
    <row r="5581" spans="1:5">
      <c r="A5581" s="1">
        <v>5579</v>
      </c>
      <c r="B5581">
        <v>0.005539552308619022</v>
      </c>
      <c r="C5581">
        <v>2742</v>
      </c>
      <c r="D5581">
        <v>1361</v>
      </c>
      <c r="E5581">
        <v>0.4963530269876003</v>
      </c>
    </row>
    <row r="5582" spans="1:5">
      <c r="A5582" s="1">
        <v>5580</v>
      </c>
      <c r="B5582">
        <v>0.005542623344808817</v>
      </c>
      <c r="C5582">
        <v>2741</v>
      </c>
      <c r="D5582">
        <v>1361</v>
      </c>
      <c r="E5582">
        <v>0.4965341116380883</v>
      </c>
    </row>
    <row r="5583" spans="1:5">
      <c r="A5583" s="1">
        <v>5581</v>
      </c>
      <c r="B5583">
        <v>0.005548992194235325</v>
      </c>
      <c r="C5583">
        <v>2740</v>
      </c>
      <c r="D5583">
        <v>1361</v>
      </c>
      <c r="E5583">
        <v>0.4967153284671533</v>
      </c>
    </row>
    <row r="5584" spans="1:5">
      <c r="A5584" s="1">
        <v>5582</v>
      </c>
      <c r="B5584">
        <v>0.005554523784667253</v>
      </c>
      <c r="C5584">
        <v>2739</v>
      </c>
      <c r="D5584">
        <v>1360</v>
      </c>
      <c r="E5584">
        <v>0.4965315808689303</v>
      </c>
    </row>
    <row r="5585" spans="1:5">
      <c r="A5585" s="1">
        <v>5583</v>
      </c>
      <c r="B5585">
        <v>0.00555556220933795</v>
      </c>
      <c r="C5585">
        <v>2738</v>
      </c>
      <c r="D5585">
        <v>1360</v>
      </c>
      <c r="E5585">
        <v>0.4967129291453616</v>
      </c>
    </row>
    <row r="5586" spans="1:5">
      <c r="A5586" s="1">
        <v>5584</v>
      </c>
      <c r="B5586">
        <v>0.005567856132984161</v>
      </c>
      <c r="C5586">
        <v>2737</v>
      </c>
      <c r="D5586">
        <v>1359</v>
      </c>
      <c r="E5586">
        <v>0.4965290464011692</v>
      </c>
    </row>
    <row r="5587" spans="1:5">
      <c r="A5587" s="1">
        <v>5585</v>
      </c>
      <c r="B5587">
        <v>0.005568181164562702</v>
      </c>
      <c r="C5587">
        <v>2736</v>
      </c>
      <c r="D5587">
        <v>1358</v>
      </c>
      <c r="E5587">
        <v>0.4963450292397661</v>
      </c>
    </row>
    <row r="5588" spans="1:5">
      <c r="A5588" s="1">
        <v>5586</v>
      </c>
      <c r="B5588">
        <v>0.005571045447140932</v>
      </c>
      <c r="C5588">
        <v>2735</v>
      </c>
      <c r="D5588">
        <v>1357</v>
      </c>
      <c r="E5588">
        <v>0.4961608775137111</v>
      </c>
    </row>
    <row r="5589" spans="1:5">
      <c r="A5589" s="1">
        <v>5587</v>
      </c>
      <c r="B5589">
        <v>0.005582654383033514</v>
      </c>
      <c r="C5589">
        <v>2734</v>
      </c>
      <c r="D5589">
        <v>1356</v>
      </c>
      <c r="E5589">
        <v>0.4959765910753475</v>
      </c>
    </row>
    <row r="5590" spans="1:5">
      <c r="A5590" s="1">
        <v>5588</v>
      </c>
      <c r="B5590">
        <v>0.005583214573562145</v>
      </c>
      <c r="C5590">
        <v>2733</v>
      </c>
      <c r="D5590">
        <v>1356</v>
      </c>
      <c r="E5590">
        <v>0.4961580680570801</v>
      </c>
    </row>
    <row r="5591" spans="1:5">
      <c r="A5591" s="1">
        <v>5589</v>
      </c>
      <c r="B5591">
        <v>0.005586931481957436</v>
      </c>
      <c r="C5591">
        <v>2732</v>
      </c>
      <c r="D5591">
        <v>1356</v>
      </c>
      <c r="E5591">
        <v>0.4963396778916545</v>
      </c>
    </row>
    <row r="5592" spans="1:5">
      <c r="A5592" s="1">
        <v>5590</v>
      </c>
      <c r="B5592">
        <v>0.005588019732385874</v>
      </c>
      <c r="C5592">
        <v>2731</v>
      </c>
      <c r="D5592">
        <v>1356</v>
      </c>
      <c r="E5592">
        <v>0.4965214207250092</v>
      </c>
    </row>
    <row r="5593" spans="1:5">
      <c r="A5593" s="1">
        <v>5591</v>
      </c>
      <c r="B5593">
        <v>0.005595523398369551</v>
      </c>
      <c r="C5593">
        <v>2730</v>
      </c>
      <c r="D5593">
        <v>1356</v>
      </c>
      <c r="E5593">
        <v>0.4967032967032967</v>
      </c>
    </row>
    <row r="5594" spans="1:5">
      <c r="A5594" s="1">
        <v>5592</v>
      </c>
      <c r="B5594">
        <v>0.005599857307970524</v>
      </c>
      <c r="C5594">
        <v>2729</v>
      </c>
      <c r="D5594">
        <v>1356</v>
      </c>
      <c r="E5594">
        <v>0.4968853059728838</v>
      </c>
    </row>
    <row r="5595" spans="1:5">
      <c r="A5595" s="1">
        <v>5593</v>
      </c>
      <c r="B5595">
        <v>0.005600304342806339</v>
      </c>
      <c r="C5595">
        <v>2728</v>
      </c>
      <c r="D5595">
        <v>1356</v>
      </c>
      <c r="E5595">
        <v>0.4970674486803519</v>
      </c>
    </row>
    <row r="5596" spans="1:5">
      <c r="A5596" s="1">
        <v>5594</v>
      </c>
      <c r="B5596">
        <v>0.005604344885796309</v>
      </c>
      <c r="C5596">
        <v>2727</v>
      </c>
      <c r="D5596">
        <v>1355</v>
      </c>
      <c r="E5596">
        <v>0.4968830216354969</v>
      </c>
    </row>
    <row r="5597" spans="1:5">
      <c r="A5597" s="1">
        <v>5595</v>
      </c>
      <c r="B5597">
        <v>0.005605076905339956</v>
      </c>
      <c r="C5597">
        <v>2726</v>
      </c>
      <c r="D5597">
        <v>1354</v>
      </c>
      <c r="E5597">
        <v>0.4966984592809978</v>
      </c>
    </row>
    <row r="5598" spans="1:5">
      <c r="A5598" s="1">
        <v>5596</v>
      </c>
      <c r="B5598">
        <v>0.005610255058854818</v>
      </c>
      <c r="C5598">
        <v>2725</v>
      </c>
      <c r="D5598">
        <v>1353</v>
      </c>
      <c r="E5598">
        <v>0.4965137614678899</v>
      </c>
    </row>
    <row r="5599" spans="1:5">
      <c r="A5599" s="1">
        <v>5597</v>
      </c>
      <c r="B5599">
        <v>0.005617903079837561</v>
      </c>
      <c r="C5599">
        <v>2724</v>
      </c>
      <c r="D5599">
        <v>1353</v>
      </c>
      <c r="E5599">
        <v>0.4966960352422907</v>
      </c>
    </row>
    <row r="5600" spans="1:5">
      <c r="A5600" s="1">
        <v>5598</v>
      </c>
      <c r="B5600">
        <v>0.005619547329843044</v>
      </c>
      <c r="C5600">
        <v>2723</v>
      </c>
      <c r="D5600">
        <v>1353</v>
      </c>
      <c r="E5600">
        <v>0.4968784428938671</v>
      </c>
    </row>
    <row r="5601" spans="1:5">
      <c r="A5601" s="1">
        <v>5599</v>
      </c>
      <c r="B5601">
        <v>0.005620247218757868</v>
      </c>
      <c r="C5601">
        <v>2722</v>
      </c>
      <c r="D5601">
        <v>1353</v>
      </c>
      <c r="E5601">
        <v>0.497060984570169</v>
      </c>
    </row>
    <row r="5602" spans="1:5">
      <c r="A5602" s="1">
        <v>5600</v>
      </c>
      <c r="B5602">
        <v>0.005625566933304071</v>
      </c>
      <c r="C5602">
        <v>2721</v>
      </c>
      <c r="D5602">
        <v>1352</v>
      </c>
      <c r="E5602">
        <v>0.4968761484748254</v>
      </c>
    </row>
    <row r="5603" spans="1:5">
      <c r="A5603" s="1">
        <v>5601</v>
      </c>
      <c r="B5603">
        <v>0.005626975558698177</v>
      </c>
      <c r="C5603">
        <v>2720</v>
      </c>
      <c r="D5603">
        <v>1352</v>
      </c>
      <c r="E5603">
        <v>0.4970588235294118</v>
      </c>
    </row>
    <row r="5604" spans="1:5">
      <c r="A5604" s="1">
        <v>5602</v>
      </c>
      <c r="B5604">
        <v>0.005633413325995207</v>
      </c>
      <c r="C5604">
        <v>2719</v>
      </c>
      <c r="D5604">
        <v>1352</v>
      </c>
      <c r="E5604">
        <v>0.4972416329532917</v>
      </c>
    </row>
    <row r="5605" spans="1:5">
      <c r="A5605" s="1">
        <v>5603</v>
      </c>
      <c r="B5605">
        <v>0.005633884109556675</v>
      </c>
      <c r="C5605">
        <v>2718</v>
      </c>
      <c r="D5605">
        <v>1351</v>
      </c>
      <c r="E5605">
        <v>0.4970566593083149</v>
      </c>
    </row>
    <row r="5606" spans="1:5">
      <c r="A5606" s="1">
        <v>5604</v>
      </c>
      <c r="B5606">
        <v>0.005646311212331057</v>
      </c>
      <c r="C5606">
        <v>2717</v>
      </c>
      <c r="D5606">
        <v>1351</v>
      </c>
      <c r="E5606">
        <v>0.4972396025027604</v>
      </c>
    </row>
    <row r="5607" spans="1:5">
      <c r="A5607" s="1">
        <v>5605</v>
      </c>
      <c r="B5607">
        <v>0.005650936160236597</v>
      </c>
      <c r="C5607">
        <v>2716</v>
      </c>
      <c r="D5607">
        <v>1350</v>
      </c>
      <c r="E5607">
        <v>0.4970544918998527</v>
      </c>
    </row>
    <row r="5608" spans="1:5">
      <c r="A5608" s="1">
        <v>5606</v>
      </c>
      <c r="B5608">
        <v>0.005652570631355047</v>
      </c>
      <c r="C5608">
        <v>2715</v>
      </c>
      <c r="D5608">
        <v>1350</v>
      </c>
      <c r="E5608">
        <v>0.4972375690607735</v>
      </c>
    </row>
    <row r="5609" spans="1:5">
      <c r="A5609" s="1">
        <v>5607</v>
      </c>
      <c r="B5609">
        <v>0.005665137432515621</v>
      </c>
      <c r="C5609">
        <v>2714</v>
      </c>
      <c r="D5609">
        <v>1349</v>
      </c>
      <c r="E5609">
        <v>0.4970523212969786</v>
      </c>
    </row>
    <row r="5610" spans="1:5">
      <c r="A5610" s="1">
        <v>5608</v>
      </c>
      <c r="B5610">
        <v>0.00567606370896101</v>
      </c>
      <c r="C5610">
        <v>2713</v>
      </c>
      <c r="D5610">
        <v>1349</v>
      </c>
      <c r="E5610">
        <v>0.4972355326207151</v>
      </c>
    </row>
    <row r="5611" spans="1:5">
      <c r="A5611" s="1">
        <v>5609</v>
      </c>
      <c r="B5611">
        <v>0.005689735524356365</v>
      </c>
      <c r="C5611">
        <v>2712</v>
      </c>
      <c r="D5611">
        <v>1349</v>
      </c>
      <c r="E5611">
        <v>0.4974188790560472</v>
      </c>
    </row>
    <row r="5612" spans="1:5">
      <c r="A5612" s="1">
        <v>5610</v>
      </c>
      <c r="B5612">
        <v>0.005697825457900763</v>
      </c>
      <c r="C5612">
        <v>2711</v>
      </c>
      <c r="D5612">
        <v>1349</v>
      </c>
      <c r="E5612">
        <v>0.4976023607524899</v>
      </c>
    </row>
    <row r="5613" spans="1:5">
      <c r="A5613" s="1">
        <v>5611</v>
      </c>
      <c r="B5613">
        <v>0.005703935399651527</v>
      </c>
      <c r="C5613">
        <v>2710</v>
      </c>
      <c r="D5613">
        <v>1348</v>
      </c>
      <c r="E5613">
        <v>0.4974169741697417</v>
      </c>
    </row>
    <row r="5614" spans="1:5">
      <c r="A5614" s="1">
        <v>5612</v>
      </c>
      <c r="B5614">
        <v>0.005704408511519432</v>
      </c>
      <c r="C5614">
        <v>2709</v>
      </c>
      <c r="D5614">
        <v>1348</v>
      </c>
      <c r="E5614">
        <v>0.4976005906238464</v>
      </c>
    </row>
    <row r="5615" spans="1:5">
      <c r="A5615" s="1">
        <v>5613</v>
      </c>
      <c r="B5615">
        <v>0.005714249331504107</v>
      </c>
      <c r="C5615">
        <v>2708</v>
      </c>
      <c r="D5615">
        <v>1347</v>
      </c>
      <c r="E5615">
        <v>0.4974150664697193</v>
      </c>
    </row>
    <row r="5616" spans="1:5">
      <c r="A5616" s="1">
        <v>5614</v>
      </c>
      <c r="B5616">
        <v>0.005735106766223907</v>
      </c>
      <c r="C5616">
        <v>2707</v>
      </c>
      <c r="D5616">
        <v>1347</v>
      </c>
      <c r="E5616">
        <v>0.4975988178795715</v>
      </c>
    </row>
    <row r="5617" spans="1:5">
      <c r="A5617" s="1">
        <v>5615</v>
      </c>
      <c r="B5617">
        <v>0.005738928914070129</v>
      </c>
      <c r="C5617">
        <v>2706</v>
      </c>
      <c r="D5617">
        <v>1347</v>
      </c>
      <c r="E5617">
        <v>0.4977827050997783</v>
      </c>
    </row>
    <row r="5618" spans="1:5">
      <c r="A5618" s="1">
        <v>5616</v>
      </c>
      <c r="B5618">
        <v>0.005740937776863575</v>
      </c>
      <c r="C5618">
        <v>2705</v>
      </c>
      <c r="D5618">
        <v>1347</v>
      </c>
      <c r="E5618">
        <v>0.4979667282809612</v>
      </c>
    </row>
    <row r="5619" spans="1:5">
      <c r="A5619" s="1">
        <v>5617</v>
      </c>
      <c r="B5619">
        <v>0.00574831897392869</v>
      </c>
      <c r="C5619">
        <v>2704</v>
      </c>
      <c r="D5619">
        <v>1346</v>
      </c>
      <c r="E5619">
        <v>0.4977810650887574</v>
      </c>
    </row>
    <row r="5620" spans="1:5">
      <c r="A5620" s="1">
        <v>5618</v>
      </c>
      <c r="B5620">
        <v>0.005748321767896414</v>
      </c>
      <c r="C5620">
        <v>2703</v>
      </c>
      <c r="D5620">
        <v>1346</v>
      </c>
      <c r="E5620">
        <v>0.4979652238253792</v>
      </c>
    </row>
    <row r="5621" spans="1:5">
      <c r="A5621" s="1">
        <v>5619</v>
      </c>
      <c r="B5621">
        <v>0.005750564392656088</v>
      </c>
      <c r="C5621">
        <v>2702</v>
      </c>
      <c r="D5621">
        <v>1346</v>
      </c>
      <c r="E5621">
        <v>0.4981495188749075</v>
      </c>
    </row>
    <row r="5622" spans="1:5">
      <c r="A5622" s="1">
        <v>5620</v>
      </c>
      <c r="B5622">
        <v>0.005756925791501999</v>
      </c>
      <c r="C5622">
        <v>2701</v>
      </c>
      <c r="D5622">
        <v>1346</v>
      </c>
      <c r="E5622">
        <v>0.4983339503887449</v>
      </c>
    </row>
    <row r="5623" spans="1:5">
      <c r="A5623" s="1">
        <v>5621</v>
      </c>
      <c r="B5623">
        <v>0.005759346764534712</v>
      </c>
      <c r="C5623">
        <v>2700</v>
      </c>
      <c r="D5623">
        <v>1346</v>
      </c>
      <c r="E5623">
        <v>0.4985185185185185</v>
      </c>
    </row>
    <row r="5624" spans="1:5">
      <c r="A5624" s="1">
        <v>5622</v>
      </c>
      <c r="B5624">
        <v>0.005761109758168459</v>
      </c>
      <c r="C5624">
        <v>2699</v>
      </c>
      <c r="D5624">
        <v>1345</v>
      </c>
      <c r="E5624">
        <v>0.4983327158206743</v>
      </c>
    </row>
    <row r="5625" spans="1:5">
      <c r="A5625" s="1">
        <v>5623</v>
      </c>
      <c r="B5625">
        <v>0.005765299778431654</v>
      </c>
      <c r="C5625">
        <v>2698</v>
      </c>
      <c r="D5625">
        <v>1345</v>
      </c>
      <c r="E5625">
        <v>0.4985174203113417</v>
      </c>
    </row>
    <row r="5626" spans="1:5">
      <c r="A5626" s="1">
        <v>5624</v>
      </c>
      <c r="B5626">
        <v>0.005770445335656404</v>
      </c>
      <c r="C5626">
        <v>2697</v>
      </c>
      <c r="D5626">
        <v>1345</v>
      </c>
      <c r="E5626">
        <v>0.4987022617723396</v>
      </c>
    </row>
    <row r="5627" spans="1:5">
      <c r="A5627" s="1">
        <v>5625</v>
      </c>
      <c r="B5627">
        <v>0.005772064905613661</v>
      </c>
      <c r="C5627">
        <v>2696</v>
      </c>
      <c r="D5627">
        <v>1345</v>
      </c>
      <c r="E5627">
        <v>0.4988872403560831</v>
      </c>
    </row>
    <row r="5628" spans="1:5">
      <c r="A5628" s="1">
        <v>5626</v>
      </c>
      <c r="B5628">
        <v>0.00578347546979785</v>
      </c>
      <c r="C5628">
        <v>2695</v>
      </c>
      <c r="D5628">
        <v>1345</v>
      </c>
      <c r="E5628">
        <v>0.4990723562152133</v>
      </c>
    </row>
    <row r="5629" spans="1:5">
      <c r="A5629" s="1">
        <v>5627</v>
      </c>
      <c r="B5629">
        <v>0.005787779111415148</v>
      </c>
      <c r="C5629">
        <v>2694</v>
      </c>
      <c r="D5629">
        <v>1345</v>
      </c>
      <c r="E5629">
        <v>0.4992576095025983</v>
      </c>
    </row>
    <row r="5630" spans="1:5">
      <c r="A5630" s="1">
        <v>5628</v>
      </c>
      <c r="B5630">
        <v>0.005792115349322557</v>
      </c>
      <c r="C5630">
        <v>2693</v>
      </c>
      <c r="D5630">
        <v>1344</v>
      </c>
      <c r="E5630">
        <v>0.4990716672855551</v>
      </c>
    </row>
    <row r="5631" spans="1:5">
      <c r="A5631" s="1">
        <v>5629</v>
      </c>
      <c r="B5631">
        <v>0.005792913492769003</v>
      </c>
      <c r="C5631">
        <v>2692</v>
      </c>
      <c r="D5631">
        <v>1343</v>
      </c>
      <c r="E5631">
        <v>0.4988855869242199</v>
      </c>
    </row>
    <row r="5632" spans="1:5">
      <c r="A5632" s="1">
        <v>5630</v>
      </c>
      <c r="B5632">
        <v>0.005797339137643576</v>
      </c>
      <c r="C5632">
        <v>2691</v>
      </c>
      <c r="D5632">
        <v>1343</v>
      </c>
      <c r="E5632">
        <v>0.4990709773318469</v>
      </c>
    </row>
    <row r="5633" spans="1:5">
      <c r="A5633" s="1">
        <v>5631</v>
      </c>
      <c r="B5633">
        <v>0.00583146046847105</v>
      </c>
      <c r="C5633">
        <v>2690</v>
      </c>
      <c r="D5633">
        <v>1343</v>
      </c>
      <c r="E5633">
        <v>0.4992565055762082</v>
      </c>
    </row>
    <row r="5634" spans="1:5">
      <c r="A5634" s="1">
        <v>5632</v>
      </c>
      <c r="B5634">
        <v>0.005833079572767019</v>
      </c>
      <c r="C5634">
        <v>2689</v>
      </c>
      <c r="D5634">
        <v>1343</v>
      </c>
      <c r="E5634">
        <v>0.4994421718110822</v>
      </c>
    </row>
    <row r="5635" spans="1:5">
      <c r="A5635" s="1">
        <v>5633</v>
      </c>
      <c r="B5635">
        <v>0.005835895892232656</v>
      </c>
      <c r="C5635">
        <v>2688</v>
      </c>
      <c r="D5635">
        <v>1342</v>
      </c>
      <c r="E5635">
        <v>0.4992559523809524</v>
      </c>
    </row>
    <row r="5636" spans="1:5">
      <c r="A5636" s="1">
        <v>5634</v>
      </c>
      <c r="B5636">
        <v>0.005838922224938869</v>
      </c>
      <c r="C5636">
        <v>2687</v>
      </c>
      <c r="D5636">
        <v>1341</v>
      </c>
      <c r="E5636">
        <v>0.4990695943431336</v>
      </c>
    </row>
    <row r="5637" spans="1:5">
      <c r="A5637" s="1">
        <v>5635</v>
      </c>
      <c r="B5637">
        <v>0.005843942053616047</v>
      </c>
      <c r="C5637">
        <v>2686</v>
      </c>
      <c r="D5637">
        <v>1341</v>
      </c>
      <c r="E5637">
        <v>0.4992553983618764</v>
      </c>
    </row>
    <row r="5638" spans="1:5">
      <c r="A5638" s="1">
        <v>5636</v>
      </c>
      <c r="B5638">
        <v>0.005849076900631189</v>
      </c>
      <c r="C5638">
        <v>2685</v>
      </c>
      <c r="D5638">
        <v>1341</v>
      </c>
      <c r="E5638">
        <v>0.4994413407821229</v>
      </c>
    </row>
    <row r="5639" spans="1:5">
      <c r="A5639" s="1">
        <v>5637</v>
      </c>
      <c r="B5639">
        <v>0.00585752772167325</v>
      </c>
      <c r="C5639">
        <v>2684</v>
      </c>
      <c r="D5639">
        <v>1340</v>
      </c>
      <c r="E5639">
        <v>0.4992548435171386</v>
      </c>
    </row>
    <row r="5640" spans="1:5">
      <c r="A5640" s="1">
        <v>5638</v>
      </c>
      <c r="B5640">
        <v>0.005859936587512493</v>
      </c>
      <c r="C5640">
        <v>2683</v>
      </c>
      <c r="D5640">
        <v>1339</v>
      </c>
      <c r="E5640">
        <v>0.4990682072307119</v>
      </c>
    </row>
    <row r="5641" spans="1:5">
      <c r="A5641" s="1">
        <v>5639</v>
      </c>
      <c r="B5641">
        <v>0.005861376412212849</v>
      </c>
      <c r="C5641">
        <v>2682</v>
      </c>
      <c r="D5641">
        <v>1338</v>
      </c>
      <c r="E5641">
        <v>0.4988814317673378</v>
      </c>
    </row>
    <row r="5642" spans="1:5">
      <c r="A5642" s="1">
        <v>5640</v>
      </c>
      <c r="B5642">
        <v>0.005872555077075958</v>
      </c>
      <c r="C5642">
        <v>2681</v>
      </c>
      <c r="D5642">
        <v>1337</v>
      </c>
      <c r="E5642">
        <v>0.4986945169712794</v>
      </c>
    </row>
    <row r="5643" spans="1:5">
      <c r="A5643" s="1">
        <v>5641</v>
      </c>
      <c r="B5643">
        <v>0.00587496580556035</v>
      </c>
      <c r="C5643">
        <v>2680</v>
      </c>
      <c r="D5643">
        <v>1336</v>
      </c>
      <c r="E5643">
        <v>0.4985074626865671</v>
      </c>
    </row>
    <row r="5644" spans="1:5">
      <c r="A5644" s="1">
        <v>5642</v>
      </c>
      <c r="B5644">
        <v>0.005881430115550756</v>
      </c>
      <c r="C5644">
        <v>2679</v>
      </c>
      <c r="D5644">
        <v>1336</v>
      </c>
      <c r="E5644">
        <v>0.4986935423665547</v>
      </c>
    </row>
    <row r="5645" spans="1:5">
      <c r="A5645" s="1">
        <v>5643</v>
      </c>
      <c r="B5645">
        <v>0.005887181963771582</v>
      </c>
      <c r="C5645">
        <v>2678</v>
      </c>
      <c r="D5645">
        <v>1335</v>
      </c>
      <c r="E5645">
        <v>0.4985063480209111</v>
      </c>
    </row>
    <row r="5646" spans="1:5">
      <c r="A5646" s="1">
        <v>5644</v>
      </c>
      <c r="B5646">
        <v>0.005894890986382961</v>
      </c>
      <c r="C5646">
        <v>2677</v>
      </c>
      <c r="D5646">
        <v>1334</v>
      </c>
      <c r="E5646">
        <v>0.4983190138214419</v>
      </c>
    </row>
    <row r="5647" spans="1:5">
      <c r="A5647" s="1">
        <v>5645</v>
      </c>
      <c r="B5647">
        <v>0.00589839369058609</v>
      </c>
      <c r="C5647">
        <v>2676</v>
      </c>
      <c r="D5647">
        <v>1334</v>
      </c>
      <c r="E5647">
        <v>0.4985052316890882</v>
      </c>
    </row>
    <row r="5648" spans="1:5">
      <c r="A5648" s="1">
        <v>5646</v>
      </c>
      <c r="B5648">
        <v>0.005899655632674694</v>
      </c>
      <c r="C5648">
        <v>2675</v>
      </c>
      <c r="D5648">
        <v>1334</v>
      </c>
      <c r="E5648">
        <v>0.4986915887850467</v>
      </c>
    </row>
    <row r="5649" spans="1:5">
      <c r="A5649" s="1">
        <v>5647</v>
      </c>
      <c r="B5649">
        <v>0.00591220473870635</v>
      </c>
      <c r="C5649">
        <v>2674</v>
      </c>
      <c r="D5649">
        <v>1334</v>
      </c>
      <c r="E5649">
        <v>0.4988780852655198</v>
      </c>
    </row>
    <row r="5650" spans="1:5">
      <c r="A5650" s="1">
        <v>5648</v>
      </c>
      <c r="B5650">
        <v>0.005916078574955463</v>
      </c>
      <c r="C5650">
        <v>2673</v>
      </c>
      <c r="D5650">
        <v>1334</v>
      </c>
      <c r="E5650">
        <v>0.4990647212869435</v>
      </c>
    </row>
    <row r="5651" spans="1:5">
      <c r="A5651" s="1">
        <v>5649</v>
      </c>
      <c r="B5651">
        <v>0.005919942166656256</v>
      </c>
      <c r="C5651">
        <v>2672</v>
      </c>
      <c r="D5651">
        <v>1334</v>
      </c>
      <c r="E5651">
        <v>0.499251497005988</v>
      </c>
    </row>
    <row r="5652" spans="1:5">
      <c r="A5652" s="1">
        <v>5650</v>
      </c>
      <c r="B5652">
        <v>0.005925516132265329</v>
      </c>
      <c r="C5652">
        <v>2671</v>
      </c>
      <c r="D5652">
        <v>1334</v>
      </c>
      <c r="E5652">
        <v>0.4994384125795582</v>
      </c>
    </row>
    <row r="5653" spans="1:5">
      <c r="A5653" s="1">
        <v>5651</v>
      </c>
      <c r="B5653">
        <v>0.00593141932040453</v>
      </c>
      <c r="C5653">
        <v>2670</v>
      </c>
      <c r="D5653">
        <v>1334</v>
      </c>
      <c r="E5653">
        <v>0.499625468164794</v>
      </c>
    </row>
    <row r="5654" spans="1:5">
      <c r="A5654" s="1">
        <v>5652</v>
      </c>
      <c r="B5654">
        <v>0.005931545048952103</v>
      </c>
      <c r="C5654">
        <v>2669</v>
      </c>
      <c r="D5654">
        <v>1334</v>
      </c>
      <c r="E5654">
        <v>0.4998126639190708</v>
      </c>
    </row>
    <row r="5655" spans="1:5">
      <c r="A5655" s="1">
        <v>5653</v>
      </c>
      <c r="B5655">
        <v>0.005934343207627535</v>
      </c>
      <c r="C5655">
        <v>2668</v>
      </c>
      <c r="D5655">
        <v>1333</v>
      </c>
      <c r="E5655">
        <v>0.4996251874062969</v>
      </c>
    </row>
    <row r="5656" spans="1:5">
      <c r="A5656" s="1">
        <v>5654</v>
      </c>
      <c r="B5656">
        <v>0.005934498272836208</v>
      </c>
      <c r="C5656">
        <v>2667</v>
      </c>
      <c r="D5656">
        <v>1333</v>
      </c>
      <c r="E5656">
        <v>0.4998125234345707</v>
      </c>
    </row>
    <row r="5657" spans="1:5">
      <c r="A5657" s="1">
        <v>5655</v>
      </c>
      <c r="B5657">
        <v>0.005949889775365591</v>
      </c>
      <c r="C5657">
        <v>2666</v>
      </c>
      <c r="D5657">
        <v>1333</v>
      </c>
      <c r="E5657">
        <v>0.5</v>
      </c>
    </row>
    <row r="5658" spans="1:5">
      <c r="A5658" s="1">
        <v>5656</v>
      </c>
      <c r="B5658">
        <v>0.0059835952706635</v>
      </c>
      <c r="C5658">
        <v>2665</v>
      </c>
      <c r="D5658">
        <v>1333</v>
      </c>
      <c r="E5658">
        <v>0.500187617260788</v>
      </c>
    </row>
    <row r="5659" spans="1:5">
      <c r="A5659" s="1">
        <v>5657</v>
      </c>
      <c r="B5659">
        <v>0.005986772011965513</v>
      </c>
      <c r="C5659">
        <v>2664</v>
      </c>
      <c r="D5659">
        <v>1333</v>
      </c>
      <c r="E5659">
        <v>0.5003753753753754</v>
      </c>
    </row>
    <row r="5660" spans="1:5">
      <c r="A5660" s="1">
        <v>5658</v>
      </c>
      <c r="B5660">
        <v>0.005994095467031002</v>
      </c>
      <c r="C5660">
        <v>2663</v>
      </c>
      <c r="D5660">
        <v>1333</v>
      </c>
      <c r="E5660">
        <v>0.5005632745024409</v>
      </c>
    </row>
    <row r="5661" spans="1:5">
      <c r="A5661" s="1">
        <v>5659</v>
      </c>
      <c r="B5661">
        <v>0.005997455213218927</v>
      </c>
      <c r="C5661">
        <v>2662</v>
      </c>
      <c r="D5661">
        <v>1332</v>
      </c>
      <c r="E5661">
        <v>0.5003756574004508</v>
      </c>
    </row>
    <row r="5662" spans="1:5">
      <c r="A5662" s="1">
        <v>5660</v>
      </c>
      <c r="B5662">
        <v>0.006002933718264103</v>
      </c>
      <c r="C5662">
        <v>2661</v>
      </c>
      <c r="D5662">
        <v>1332</v>
      </c>
      <c r="E5662">
        <v>0.5005636978579482</v>
      </c>
    </row>
    <row r="5663" spans="1:5">
      <c r="A5663" s="1">
        <v>5661</v>
      </c>
      <c r="B5663">
        <v>0.006004534661769867</v>
      </c>
      <c r="C5663">
        <v>2660</v>
      </c>
      <c r="D5663">
        <v>1331</v>
      </c>
      <c r="E5663">
        <v>0.500375939849624</v>
      </c>
    </row>
    <row r="5664" spans="1:5">
      <c r="A5664" s="1">
        <v>5662</v>
      </c>
      <c r="B5664">
        <v>0.006009828764945269</v>
      </c>
      <c r="C5664">
        <v>2659</v>
      </c>
      <c r="D5664">
        <v>1330</v>
      </c>
      <c r="E5664">
        <v>0.5001880406167732</v>
      </c>
    </row>
    <row r="5665" spans="1:5">
      <c r="A5665" s="1">
        <v>5663</v>
      </c>
      <c r="B5665">
        <v>0.006024944130331278</v>
      </c>
      <c r="C5665">
        <v>2658</v>
      </c>
      <c r="D5665">
        <v>1329</v>
      </c>
      <c r="E5665">
        <v>0.5</v>
      </c>
    </row>
    <row r="5666" spans="1:5">
      <c r="A5666" s="1">
        <v>5664</v>
      </c>
      <c r="B5666">
        <v>0.006036720704287291</v>
      </c>
      <c r="C5666">
        <v>2657</v>
      </c>
      <c r="D5666">
        <v>1328</v>
      </c>
      <c r="E5666">
        <v>0.4998118178396688</v>
      </c>
    </row>
    <row r="5667" spans="1:5">
      <c r="A5667" s="1">
        <v>5665</v>
      </c>
      <c r="B5667">
        <v>0.006069382652640343</v>
      </c>
      <c r="C5667">
        <v>2656</v>
      </c>
      <c r="D5667">
        <v>1327</v>
      </c>
      <c r="E5667">
        <v>0.4996234939759036</v>
      </c>
    </row>
    <row r="5668" spans="1:5">
      <c r="A5668" s="1">
        <v>5666</v>
      </c>
      <c r="B5668">
        <v>0.006079640705138445</v>
      </c>
      <c r="C5668">
        <v>2655</v>
      </c>
      <c r="D5668">
        <v>1327</v>
      </c>
      <c r="E5668">
        <v>0.4998116760828625</v>
      </c>
    </row>
    <row r="5669" spans="1:5">
      <c r="A5669" s="1">
        <v>5667</v>
      </c>
      <c r="B5669">
        <v>0.006082446780055761</v>
      </c>
      <c r="C5669">
        <v>2654</v>
      </c>
      <c r="D5669">
        <v>1327</v>
      </c>
      <c r="E5669">
        <v>0.5</v>
      </c>
    </row>
    <row r="5670" spans="1:5">
      <c r="A5670" s="1">
        <v>5668</v>
      </c>
      <c r="B5670">
        <v>0.006085174158215523</v>
      </c>
      <c r="C5670">
        <v>2653</v>
      </c>
      <c r="D5670">
        <v>1326</v>
      </c>
      <c r="E5670">
        <v>0.4998115341123257</v>
      </c>
    </row>
    <row r="5671" spans="1:5">
      <c r="A5671" s="1">
        <v>5669</v>
      </c>
      <c r="B5671">
        <v>0.006089553236961365</v>
      </c>
      <c r="C5671">
        <v>2652</v>
      </c>
      <c r="D5671">
        <v>1326</v>
      </c>
      <c r="E5671">
        <v>0.5</v>
      </c>
    </row>
    <row r="5672" spans="1:5">
      <c r="A5672" s="1">
        <v>5670</v>
      </c>
      <c r="B5672">
        <v>0.006092640571296215</v>
      </c>
      <c r="C5672">
        <v>2651</v>
      </c>
      <c r="D5672">
        <v>1325</v>
      </c>
      <c r="E5672">
        <v>0.4998113919275745</v>
      </c>
    </row>
    <row r="5673" spans="1:5">
      <c r="A5673" s="1">
        <v>5671</v>
      </c>
      <c r="B5673">
        <v>0.006092751398682594</v>
      </c>
      <c r="C5673">
        <v>2650</v>
      </c>
      <c r="D5673">
        <v>1324</v>
      </c>
      <c r="E5673">
        <v>0.499622641509434</v>
      </c>
    </row>
    <row r="5674" spans="1:5">
      <c r="A5674" s="1">
        <v>5672</v>
      </c>
      <c r="B5674">
        <v>0.006096415687352419</v>
      </c>
      <c r="C5674">
        <v>2649</v>
      </c>
      <c r="D5674">
        <v>1324</v>
      </c>
      <c r="E5674">
        <v>0.4998112495281238</v>
      </c>
    </row>
    <row r="5675" spans="1:5">
      <c r="A5675" s="1">
        <v>5673</v>
      </c>
      <c r="B5675">
        <v>0.006113395094871521</v>
      </c>
      <c r="C5675">
        <v>2648</v>
      </c>
      <c r="D5675">
        <v>1324</v>
      </c>
      <c r="E5675">
        <v>0.5</v>
      </c>
    </row>
    <row r="5676" spans="1:5">
      <c r="A5676" s="1">
        <v>5674</v>
      </c>
      <c r="B5676">
        <v>0.0061180479824543</v>
      </c>
      <c r="C5676">
        <v>2647</v>
      </c>
      <c r="D5676">
        <v>1324</v>
      </c>
      <c r="E5676">
        <v>0.500188893086513</v>
      </c>
    </row>
    <row r="5677" spans="1:5">
      <c r="A5677" s="1">
        <v>5675</v>
      </c>
      <c r="B5677">
        <v>0.00613343995064497</v>
      </c>
      <c r="C5677">
        <v>2646</v>
      </c>
      <c r="D5677">
        <v>1324</v>
      </c>
      <c r="E5677">
        <v>0.5003779289493575</v>
      </c>
    </row>
    <row r="5678" spans="1:5">
      <c r="A5678" s="1">
        <v>5676</v>
      </c>
      <c r="B5678">
        <v>0.006145139690488577</v>
      </c>
      <c r="C5678">
        <v>2645</v>
      </c>
      <c r="D5678">
        <v>1323</v>
      </c>
      <c r="E5678">
        <v>0.5001890359168242</v>
      </c>
    </row>
    <row r="5679" spans="1:5">
      <c r="A5679" s="1">
        <v>5677</v>
      </c>
      <c r="B5679">
        <v>0.006149268243461847</v>
      </c>
      <c r="C5679">
        <v>2644</v>
      </c>
      <c r="D5679">
        <v>1323</v>
      </c>
      <c r="E5679">
        <v>0.5003782148260212</v>
      </c>
    </row>
    <row r="5680" spans="1:5">
      <c r="A5680" s="1">
        <v>5678</v>
      </c>
      <c r="B5680">
        <v>0.006160903722047806</v>
      </c>
      <c r="C5680">
        <v>2643</v>
      </c>
      <c r="D5680">
        <v>1323</v>
      </c>
      <c r="E5680">
        <v>0.5005675368898979</v>
      </c>
    </row>
    <row r="5681" spans="1:5">
      <c r="A5681" s="1">
        <v>5679</v>
      </c>
      <c r="B5681">
        <v>0.006161224562674761</v>
      </c>
      <c r="C5681">
        <v>2642</v>
      </c>
      <c r="D5681">
        <v>1323</v>
      </c>
      <c r="E5681">
        <v>0.5007570022710068</v>
      </c>
    </row>
    <row r="5682" spans="1:5">
      <c r="A5682" s="1">
        <v>5680</v>
      </c>
      <c r="B5682">
        <v>0.00616912916302681</v>
      </c>
      <c r="C5682">
        <v>2641</v>
      </c>
      <c r="D5682">
        <v>1323</v>
      </c>
      <c r="E5682">
        <v>0.5009466111321469</v>
      </c>
    </row>
    <row r="5683" spans="1:5">
      <c r="A5683" s="1">
        <v>5681</v>
      </c>
      <c r="B5683">
        <v>0.006169229745864868</v>
      </c>
      <c r="C5683">
        <v>2640</v>
      </c>
      <c r="D5683">
        <v>1323</v>
      </c>
      <c r="E5683">
        <v>0.5011363636363636</v>
      </c>
    </row>
    <row r="5684" spans="1:5">
      <c r="A5684" s="1">
        <v>5682</v>
      </c>
      <c r="B5684">
        <v>0.0062110535800457</v>
      </c>
      <c r="C5684">
        <v>2639</v>
      </c>
      <c r="D5684">
        <v>1322</v>
      </c>
      <c r="E5684">
        <v>0.5009473285335354</v>
      </c>
    </row>
    <row r="5685" spans="1:5">
      <c r="A5685" s="1">
        <v>5683</v>
      </c>
      <c r="B5685">
        <v>0.00622539734467864</v>
      </c>
      <c r="C5685">
        <v>2638</v>
      </c>
      <c r="D5685">
        <v>1322</v>
      </c>
      <c r="E5685">
        <v>0.5011372251705838</v>
      </c>
    </row>
    <row r="5686" spans="1:5">
      <c r="A5686" s="1">
        <v>5684</v>
      </c>
      <c r="B5686">
        <v>0.006233342457562685</v>
      </c>
      <c r="C5686">
        <v>2637</v>
      </c>
      <c r="D5686">
        <v>1322</v>
      </c>
      <c r="E5686">
        <v>0.5013272658323853</v>
      </c>
    </row>
    <row r="5687" spans="1:5">
      <c r="A5687" s="1">
        <v>5685</v>
      </c>
      <c r="B5687">
        <v>0.006236127112060785</v>
      </c>
      <c r="C5687">
        <v>2636</v>
      </c>
      <c r="D5687">
        <v>1321</v>
      </c>
      <c r="E5687">
        <v>0.5011380880121397</v>
      </c>
    </row>
    <row r="5688" spans="1:5">
      <c r="A5688" s="1">
        <v>5686</v>
      </c>
      <c r="B5688">
        <v>0.006242937874048948</v>
      </c>
      <c r="C5688">
        <v>2635</v>
      </c>
      <c r="D5688">
        <v>1321</v>
      </c>
      <c r="E5688">
        <v>0.5013282732447818</v>
      </c>
    </row>
    <row r="5689" spans="1:5">
      <c r="A5689" s="1">
        <v>5687</v>
      </c>
      <c r="B5689">
        <v>0.006261093076318502</v>
      </c>
      <c r="C5689">
        <v>2634</v>
      </c>
      <c r="D5689">
        <v>1320</v>
      </c>
      <c r="E5689">
        <v>0.5011389521640092</v>
      </c>
    </row>
    <row r="5690" spans="1:5">
      <c r="A5690" s="1">
        <v>5688</v>
      </c>
      <c r="B5690">
        <v>0.006265844684094191</v>
      </c>
      <c r="C5690">
        <v>2633</v>
      </c>
      <c r="D5690">
        <v>1320</v>
      </c>
      <c r="E5690">
        <v>0.5013292821876187</v>
      </c>
    </row>
    <row r="5691" spans="1:5">
      <c r="A5691" s="1">
        <v>5689</v>
      </c>
      <c r="B5691">
        <v>0.006271106190979481</v>
      </c>
      <c r="C5691">
        <v>2632</v>
      </c>
      <c r="D5691">
        <v>1320</v>
      </c>
      <c r="E5691">
        <v>0.5015197568389058</v>
      </c>
    </row>
    <row r="5692" spans="1:5">
      <c r="A5692" s="1">
        <v>5690</v>
      </c>
      <c r="B5692">
        <v>0.006283348891884089</v>
      </c>
      <c r="C5692">
        <v>2631</v>
      </c>
      <c r="D5692">
        <v>1319</v>
      </c>
      <c r="E5692">
        <v>0.5013302926643861</v>
      </c>
    </row>
    <row r="5693" spans="1:5">
      <c r="A5693" s="1">
        <v>5691</v>
      </c>
      <c r="B5693">
        <v>0.006286855321377516</v>
      </c>
      <c r="C5693">
        <v>2630</v>
      </c>
      <c r="D5693">
        <v>1319</v>
      </c>
      <c r="E5693">
        <v>0.5015209125475285</v>
      </c>
    </row>
    <row r="5694" spans="1:5">
      <c r="A5694" s="1">
        <v>5692</v>
      </c>
      <c r="B5694">
        <v>0.006287118885666132</v>
      </c>
      <c r="C5694">
        <v>2629</v>
      </c>
      <c r="D5694">
        <v>1319</v>
      </c>
      <c r="E5694">
        <v>0.501711677443895</v>
      </c>
    </row>
    <row r="5695" spans="1:5">
      <c r="A5695" s="1">
        <v>5693</v>
      </c>
      <c r="B5695">
        <v>0.006287787575274706</v>
      </c>
      <c r="C5695">
        <v>2628</v>
      </c>
      <c r="D5695">
        <v>1318</v>
      </c>
      <c r="E5695">
        <v>0.5015220700152208</v>
      </c>
    </row>
    <row r="5696" spans="1:5">
      <c r="A5696" s="1">
        <v>5694</v>
      </c>
      <c r="B5696">
        <v>0.006288162432610989</v>
      </c>
      <c r="C5696">
        <v>2627</v>
      </c>
      <c r="D5696">
        <v>1318</v>
      </c>
      <c r="E5696">
        <v>0.50171298058622</v>
      </c>
    </row>
    <row r="5697" spans="1:5">
      <c r="A5697" s="1">
        <v>5695</v>
      </c>
      <c r="B5697">
        <v>0.006292519625276327</v>
      </c>
      <c r="C5697">
        <v>2626</v>
      </c>
      <c r="D5697">
        <v>1318</v>
      </c>
      <c r="E5697">
        <v>0.5019040365575019</v>
      </c>
    </row>
    <row r="5698" spans="1:5">
      <c r="A5698" s="1">
        <v>5696</v>
      </c>
      <c r="B5698">
        <v>0.006294418126344681</v>
      </c>
      <c r="C5698">
        <v>2625</v>
      </c>
      <c r="D5698">
        <v>1318</v>
      </c>
      <c r="E5698">
        <v>0.5020952380952381</v>
      </c>
    </row>
    <row r="5699" spans="1:5">
      <c r="A5699" s="1">
        <v>5697</v>
      </c>
      <c r="B5699">
        <v>0.006306185852736235</v>
      </c>
      <c r="C5699">
        <v>2624</v>
      </c>
      <c r="D5699">
        <v>1318</v>
      </c>
      <c r="E5699">
        <v>0.5022865853658537</v>
      </c>
    </row>
    <row r="5700" spans="1:5">
      <c r="A5700" s="1">
        <v>5698</v>
      </c>
      <c r="B5700">
        <v>0.006306841038167477</v>
      </c>
      <c r="C5700">
        <v>2623</v>
      </c>
      <c r="D5700">
        <v>1318</v>
      </c>
      <c r="E5700">
        <v>0.5024780785360274</v>
      </c>
    </row>
    <row r="5701" spans="1:5">
      <c r="A5701" s="1">
        <v>5699</v>
      </c>
      <c r="B5701">
        <v>0.006313353311270475</v>
      </c>
      <c r="C5701">
        <v>2622</v>
      </c>
      <c r="D5701">
        <v>1318</v>
      </c>
      <c r="E5701">
        <v>0.5026697177726926</v>
      </c>
    </row>
    <row r="5702" spans="1:5">
      <c r="A5702" s="1">
        <v>5700</v>
      </c>
      <c r="B5702">
        <v>0.006324457935988903</v>
      </c>
      <c r="C5702">
        <v>2621</v>
      </c>
      <c r="D5702">
        <v>1317</v>
      </c>
      <c r="E5702">
        <v>0.5024799694772988</v>
      </c>
    </row>
    <row r="5703" spans="1:5">
      <c r="A5703" s="1">
        <v>5701</v>
      </c>
      <c r="B5703">
        <v>0.006352810189127922</v>
      </c>
      <c r="C5703">
        <v>2620</v>
      </c>
      <c r="D5703">
        <v>1317</v>
      </c>
      <c r="E5703">
        <v>0.5026717557251908</v>
      </c>
    </row>
    <row r="5704" spans="1:5">
      <c r="A5704" s="1">
        <v>5702</v>
      </c>
      <c r="B5704">
        <v>0.006354883313179016</v>
      </c>
      <c r="C5704">
        <v>2619</v>
      </c>
      <c r="D5704">
        <v>1317</v>
      </c>
      <c r="E5704">
        <v>0.5028636884306987</v>
      </c>
    </row>
    <row r="5705" spans="1:5">
      <c r="A5705" s="1">
        <v>5703</v>
      </c>
      <c r="B5705">
        <v>0.006362662650644779</v>
      </c>
      <c r="C5705">
        <v>2618</v>
      </c>
      <c r="D5705">
        <v>1317</v>
      </c>
      <c r="E5705">
        <v>0.5030557677616501</v>
      </c>
    </row>
    <row r="5706" spans="1:5">
      <c r="A5706" s="1">
        <v>5704</v>
      </c>
      <c r="B5706">
        <v>0.006365308072417974</v>
      </c>
      <c r="C5706">
        <v>2617</v>
      </c>
      <c r="D5706">
        <v>1316</v>
      </c>
      <c r="E5706">
        <v>0.5028658769583493</v>
      </c>
    </row>
    <row r="5707" spans="1:5">
      <c r="A5707" s="1">
        <v>5705</v>
      </c>
      <c r="B5707">
        <v>0.006393404677510262</v>
      </c>
      <c r="C5707">
        <v>2616</v>
      </c>
      <c r="D5707">
        <v>1315</v>
      </c>
      <c r="E5707">
        <v>0.5026758409785933</v>
      </c>
    </row>
    <row r="5708" spans="1:5">
      <c r="A5708" s="1">
        <v>5706</v>
      </c>
      <c r="B5708">
        <v>0.006410351488739252</v>
      </c>
      <c r="C5708">
        <v>2615</v>
      </c>
      <c r="D5708">
        <v>1315</v>
      </c>
      <c r="E5708">
        <v>0.502868068833652</v>
      </c>
    </row>
    <row r="5709" spans="1:5">
      <c r="A5709" s="1">
        <v>5707</v>
      </c>
      <c r="B5709">
        <v>0.006412362214177847</v>
      </c>
      <c r="C5709">
        <v>2614</v>
      </c>
      <c r="D5709">
        <v>1315</v>
      </c>
      <c r="E5709">
        <v>0.5030604437643458</v>
      </c>
    </row>
    <row r="5710" spans="1:5">
      <c r="A5710" s="1">
        <v>5708</v>
      </c>
      <c r="B5710">
        <v>0.006415453273802996</v>
      </c>
      <c r="C5710">
        <v>2613</v>
      </c>
      <c r="D5710">
        <v>1315</v>
      </c>
      <c r="E5710">
        <v>0.5032529659395331</v>
      </c>
    </row>
    <row r="5711" spans="1:5">
      <c r="A5711" s="1">
        <v>5709</v>
      </c>
      <c r="B5711">
        <v>0.006418196484446526</v>
      </c>
      <c r="C5711">
        <v>2612</v>
      </c>
      <c r="D5711">
        <v>1315</v>
      </c>
      <c r="E5711">
        <v>0.5034456355283308</v>
      </c>
    </row>
    <row r="5712" spans="1:5">
      <c r="A5712" s="1">
        <v>5710</v>
      </c>
      <c r="B5712">
        <v>0.006429146975278854</v>
      </c>
      <c r="C5712">
        <v>2611</v>
      </c>
      <c r="D5712">
        <v>1315</v>
      </c>
      <c r="E5712">
        <v>0.5036384527001149</v>
      </c>
    </row>
    <row r="5713" spans="1:5">
      <c r="A5713" s="1">
        <v>5711</v>
      </c>
      <c r="B5713">
        <v>0.006433914415538311</v>
      </c>
      <c r="C5713">
        <v>2610</v>
      </c>
      <c r="D5713">
        <v>1315</v>
      </c>
      <c r="E5713">
        <v>0.5038314176245211</v>
      </c>
    </row>
    <row r="5714" spans="1:5">
      <c r="A5714" s="1">
        <v>5712</v>
      </c>
      <c r="B5714">
        <v>0.006458634976297617</v>
      </c>
      <c r="C5714">
        <v>2609</v>
      </c>
      <c r="D5714">
        <v>1315</v>
      </c>
      <c r="E5714">
        <v>0.504024530471445</v>
      </c>
    </row>
    <row r="5715" spans="1:5">
      <c r="A5715" s="1">
        <v>5713</v>
      </c>
      <c r="B5715">
        <v>0.006465934682637453</v>
      </c>
      <c r="C5715">
        <v>2608</v>
      </c>
      <c r="D5715">
        <v>1315</v>
      </c>
      <c r="E5715">
        <v>0.5042177914110429</v>
      </c>
    </row>
    <row r="5716" spans="1:5">
      <c r="A5716" s="1">
        <v>5714</v>
      </c>
      <c r="B5716">
        <v>0.006465964019298553</v>
      </c>
      <c r="C5716">
        <v>2607</v>
      </c>
      <c r="D5716">
        <v>1315</v>
      </c>
      <c r="E5716">
        <v>0.5044112006137322</v>
      </c>
    </row>
    <row r="5717" spans="1:5">
      <c r="A5717" s="1">
        <v>5715</v>
      </c>
      <c r="B5717">
        <v>0.006479781586676836</v>
      </c>
      <c r="C5717">
        <v>2606</v>
      </c>
      <c r="D5717">
        <v>1314</v>
      </c>
      <c r="E5717">
        <v>0.5042210283960092</v>
      </c>
    </row>
    <row r="5718" spans="1:5">
      <c r="A5718" s="1">
        <v>5716</v>
      </c>
      <c r="B5718">
        <v>0.006485804449766874</v>
      </c>
      <c r="C5718">
        <v>2605</v>
      </c>
      <c r="D5718">
        <v>1314</v>
      </c>
      <c r="E5718">
        <v>0.5044145873320537</v>
      </c>
    </row>
    <row r="5719" spans="1:5">
      <c r="A5719" s="1">
        <v>5717</v>
      </c>
      <c r="B5719">
        <v>0.006495582405477762</v>
      </c>
      <c r="C5719">
        <v>2604</v>
      </c>
      <c r="D5719">
        <v>1313</v>
      </c>
      <c r="E5719">
        <v>0.5042242703533026</v>
      </c>
    </row>
    <row r="5720" spans="1:5">
      <c r="A5720" s="1">
        <v>5718</v>
      </c>
      <c r="B5720">
        <v>0.006497237365692854</v>
      </c>
      <c r="C5720">
        <v>2603</v>
      </c>
      <c r="D5720">
        <v>1313</v>
      </c>
      <c r="E5720">
        <v>0.5044179792547061</v>
      </c>
    </row>
    <row r="5721" spans="1:5">
      <c r="A5721" s="1">
        <v>5719</v>
      </c>
      <c r="B5721">
        <v>0.006499630864709616</v>
      </c>
      <c r="C5721">
        <v>2602</v>
      </c>
      <c r="D5721">
        <v>1313</v>
      </c>
      <c r="E5721">
        <v>0.5046118370484243</v>
      </c>
    </row>
    <row r="5722" spans="1:5">
      <c r="A5722" s="1">
        <v>5720</v>
      </c>
      <c r="B5722">
        <v>0.006514566484838724</v>
      </c>
      <c r="C5722">
        <v>2600</v>
      </c>
      <c r="D5722">
        <v>1311</v>
      </c>
      <c r="E5722">
        <v>0.5042307692307693</v>
      </c>
    </row>
    <row r="5723" spans="1:5">
      <c r="A5723" s="1">
        <v>5721</v>
      </c>
      <c r="B5723">
        <v>0.006515259388834238</v>
      </c>
      <c r="C5723">
        <v>2599</v>
      </c>
      <c r="D5723">
        <v>1310</v>
      </c>
      <c r="E5723">
        <v>0.5040400153905348</v>
      </c>
    </row>
    <row r="5724" spans="1:5">
      <c r="A5724" s="1">
        <v>5722</v>
      </c>
      <c r="B5724">
        <v>0.006519820541143417</v>
      </c>
      <c r="C5724">
        <v>2598</v>
      </c>
      <c r="D5724">
        <v>1310</v>
      </c>
      <c r="E5724">
        <v>0.5042340261739799</v>
      </c>
    </row>
    <row r="5725" spans="1:5">
      <c r="A5725" s="1">
        <v>5723</v>
      </c>
      <c r="B5725">
        <v>0.006521380506455898</v>
      </c>
      <c r="C5725">
        <v>2597</v>
      </c>
      <c r="D5725">
        <v>1310</v>
      </c>
      <c r="E5725">
        <v>0.5044281863688872</v>
      </c>
    </row>
    <row r="5726" spans="1:5">
      <c r="A5726" s="1">
        <v>5724</v>
      </c>
      <c r="B5726">
        <v>0.006560276262462139</v>
      </c>
      <c r="C5726">
        <v>2596</v>
      </c>
      <c r="D5726">
        <v>1310</v>
      </c>
      <c r="E5726">
        <v>0.5046224961479199</v>
      </c>
    </row>
    <row r="5727" spans="1:5">
      <c r="A5727" s="1">
        <v>5725</v>
      </c>
      <c r="B5727">
        <v>0.00656319921836257</v>
      </c>
      <c r="C5727">
        <v>2595</v>
      </c>
      <c r="D5727">
        <v>1310</v>
      </c>
      <c r="E5727">
        <v>0.5048169556840078</v>
      </c>
    </row>
    <row r="5728" spans="1:5">
      <c r="A5728" s="1">
        <v>5726</v>
      </c>
      <c r="B5728">
        <v>0.006565454415977001</v>
      </c>
      <c r="C5728">
        <v>2594</v>
      </c>
      <c r="D5728">
        <v>1309</v>
      </c>
      <c r="E5728">
        <v>0.5046260601387818</v>
      </c>
    </row>
    <row r="5729" spans="1:5">
      <c r="A5729" s="1">
        <v>5727</v>
      </c>
      <c r="B5729">
        <v>0.006581209599971771</v>
      </c>
      <c r="C5729">
        <v>2593</v>
      </c>
      <c r="D5729">
        <v>1309</v>
      </c>
      <c r="E5729">
        <v>0.5048206710374084</v>
      </c>
    </row>
    <row r="5730" spans="1:5">
      <c r="A5730" s="1">
        <v>5728</v>
      </c>
      <c r="B5730">
        <v>0.006588952150195837</v>
      </c>
      <c r="C5730">
        <v>2592</v>
      </c>
      <c r="D5730">
        <v>1309</v>
      </c>
      <c r="E5730">
        <v>0.5050154320987654</v>
      </c>
    </row>
    <row r="5731" spans="1:5">
      <c r="A5731" s="1">
        <v>5729</v>
      </c>
      <c r="B5731">
        <v>0.00659943325445056</v>
      </c>
      <c r="C5731">
        <v>2591</v>
      </c>
      <c r="D5731">
        <v>1309</v>
      </c>
      <c r="E5731">
        <v>0.5052103434967194</v>
      </c>
    </row>
    <row r="5732" spans="1:5">
      <c r="A5732" s="1">
        <v>5730</v>
      </c>
      <c r="B5732">
        <v>0.006606468930840492</v>
      </c>
      <c r="C5732">
        <v>2590</v>
      </c>
      <c r="D5732">
        <v>1308</v>
      </c>
      <c r="E5732">
        <v>0.505019305019305</v>
      </c>
    </row>
    <row r="5733" spans="1:5">
      <c r="A5733" s="1">
        <v>5731</v>
      </c>
      <c r="B5733">
        <v>0.006609383039176464</v>
      </c>
      <c r="C5733">
        <v>2589</v>
      </c>
      <c r="D5733">
        <v>1307</v>
      </c>
      <c r="E5733">
        <v>0.5048281189648512</v>
      </c>
    </row>
    <row r="5734" spans="1:5">
      <c r="A5734" s="1">
        <v>5732</v>
      </c>
      <c r="B5734">
        <v>0.006610073149204254</v>
      </c>
      <c r="C5734">
        <v>2588</v>
      </c>
      <c r="D5734">
        <v>1306</v>
      </c>
      <c r="E5734">
        <v>0.5046367851622875</v>
      </c>
    </row>
    <row r="5735" spans="1:5">
      <c r="A5735" s="1">
        <v>5733</v>
      </c>
      <c r="B5735">
        <v>0.006617777049541473</v>
      </c>
      <c r="C5735">
        <v>2587</v>
      </c>
      <c r="D5735">
        <v>1306</v>
      </c>
      <c r="E5735">
        <v>0.5048318515655199</v>
      </c>
    </row>
    <row r="5736" spans="1:5">
      <c r="A5736" s="1">
        <v>5734</v>
      </c>
      <c r="B5736">
        <v>0.006636100821197033</v>
      </c>
      <c r="C5736">
        <v>2586</v>
      </c>
      <c r="D5736">
        <v>1305</v>
      </c>
      <c r="E5736">
        <v>0.5046403712296984</v>
      </c>
    </row>
    <row r="5737" spans="1:5">
      <c r="A5737" s="1">
        <v>5735</v>
      </c>
      <c r="B5737">
        <v>0.006636292207986116</v>
      </c>
      <c r="C5737">
        <v>2585</v>
      </c>
      <c r="D5737">
        <v>1305</v>
      </c>
      <c r="E5737">
        <v>0.504835589941973</v>
      </c>
    </row>
    <row r="5738" spans="1:5">
      <c r="A5738" s="1">
        <v>5736</v>
      </c>
      <c r="B5738">
        <v>0.006647192407399416</v>
      </c>
      <c r="C5738">
        <v>2584</v>
      </c>
      <c r="D5738">
        <v>1305</v>
      </c>
      <c r="E5738">
        <v>0.5050309597523219</v>
      </c>
    </row>
    <row r="5739" spans="1:5">
      <c r="A5739" s="1">
        <v>5737</v>
      </c>
      <c r="B5739">
        <v>0.006650006398558617</v>
      </c>
      <c r="C5739">
        <v>2583</v>
      </c>
      <c r="D5739">
        <v>1304</v>
      </c>
      <c r="E5739">
        <v>0.5048393341076268</v>
      </c>
    </row>
    <row r="5740" spans="1:5">
      <c r="A5740" s="1">
        <v>5738</v>
      </c>
      <c r="B5740">
        <v>0.006662057712674141</v>
      </c>
      <c r="C5740">
        <v>2582</v>
      </c>
      <c r="D5740">
        <v>1304</v>
      </c>
      <c r="E5740">
        <v>0.5050348567002324</v>
      </c>
    </row>
    <row r="5741" spans="1:5">
      <c r="A5741" s="1">
        <v>5739</v>
      </c>
      <c r="B5741">
        <v>0.006695523858070374</v>
      </c>
      <c r="C5741">
        <v>2581</v>
      </c>
      <c r="D5741">
        <v>1303</v>
      </c>
      <c r="E5741">
        <v>0.5048430840759396</v>
      </c>
    </row>
    <row r="5742" spans="1:5">
      <c r="A5742" s="1">
        <v>5740</v>
      </c>
      <c r="B5742">
        <v>0.00672772154211998</v>
      </c>
      <c r="C5742">
        <v>2580</v>
      </c>
      <c r="D5742">
        <v>1302</v>
      </c>
      <c r="E5742">
        <v>0.5046511627906977</v>
      </c>
    </row>
    <row r="5743" spans="1:5">
      <c r="A5743" s="1">
        <v>5741</v>
      </c>
      <c r="B5743">
        <v>0.006737100891768932</v>
      </c>
      <c r="C5743">
        <v>2579</v>
      </c>
      <c r="D5743">
        <v>1302</v>
      </c>
      <c r="E5743">
        <v>0.504846839860411</v>
      </c>
    </row>
    <row r="5744" spans="1:5">
      <c r="A5744" s="1">
        <v>5742</v>
      </c>
      <c r="B5744">
        <v>0.006762438919395208</v>
      </c>
      <c r="C5744">
        <v>2578</v>
      </c>
      <c r="D5744">
        <v>1301</v>
      </c>
      <c r="E5744">
        <v>0.5046547711404189</v>
      </c>
    </row>
    <row r="5745" spans="1:5">
      <c r="A5745" s="1">
        <v>5743</v>
      </c>
      <c r="B5745">
        <v>0.006774177309125662</v>
      </c>
      <c r="C5745">
        <v>2577</v>
      </c>
      <c r="D5745">
        <v>1300</v>
      </c>
      <c r="E5745">
        <v>0.5044625533566163</v>
      </c>
    </row>
    <row r="5746" spans="1:5">
      <c r="A5746" s="1">
        <v>5744</v>
      </c>
      <c r="B5746">
        <v>0.006807857193052769</v>
      </c>
      <c r="C5746">
        <v>2576</v>
      </c>
      <c r="D5746">
        <v>1300</v>
      </c>
      <c r="E5746">
        <v>0.5046583850931677</v>
      </c>
    </row>
    <row r="5747" spans="1:5">
      <c r="A5747" s="1">
        <v>5745</v>
      </c>
      <c r="B5747">
        <v>0.00684790313243866</v>
      </c>
      <c r="C5747">
        <v>2575</v>
      </c>
      <c r="D5747">
        <v>1299</v>
      </c>
      <c r="E5747">
        <v>0.5044660194174757</v>
      </c>
    </row>
    <row r="5748" spans="1:5">
      <c r="A5748" s="1">
        <v>5746</v>
      </c>
      <c r="B5748">
        <v>0.0068624597042799</v>
      </c>
      <c r="C5748">
        <v>2574</v>
      </c>
      <c r="D5748">
        <v>1298</v>
      </c>
      <c r="E5748">
        <v>0.5042735042735043</v>
      </c>
    </row>
    <row r="5749" spans="1:5">
      <c r="A5749" s="1">
        <v>5747</v>
      </c>
      <c r="B5749">
        <v>0.006875454913824797</v>
      </c>
      <c r="C5749">
        <v>2573</v>
      </c>
      <c r="D5749">
        <v>1298</v>
      </c>
      <c r="E5749">
        <v>0.5044694908666926</v>
      </c>
    </row>
    <row r="5750" spans="1:5">
      <c r="A5750" s="1">
        <v>5748</v>
      </c>
      <c r="B5750">
        <v>0.006891210563480854</v>
      </c>
      <c r="C5750">
        <v>2572</v>
      </c>
      <c r="D5750">
        <v>1298</v>
      </c>
      <c r="E5750">
        <v>0.5046656298600311</v>
      </c>
    </row>
    <row r="5751" spans="1:5">
      <c r="A5751" s="1">
        <v>5749</v>
      </c>
      <c r="B5751">
        <v>0.006908498704433441</v>
      </c>
      <c r="C5751">
        <v>2571</v>
      </c>
      <c r="D5751">
        <v>1298</v>
      </c>
      <c r="E5751">
        <v>0.5048619214313497</v>
      </c>
    </row>
    <row r="5752" spans="1:5">
      <c r="A5752" s="1">
        <v>5750</v>
      </c>
      <c r="B5752">
        <v>0.006923801265656948</v>
      </c>
      <c r="C5752">
        <v>2570</v>
      </c>
      <c r="D5752">
        <v>1298</v>
      </c>
      <c r="E5752">
        <v>0.5050583657587548</v>
      </c>
    </row>
    <row r="5753" spans="1:5">
      <c r="A5753" s="1">
        <v>5751</v>
      </c>
      <c r="B5753">
        <v>0.00694382144138217</v>
      </c>
      <c r="C5753">
        <v>2569</v>
      </c>
      <c r="D5753">
        <v>1298</v>
      </c>
      <c r="E5753">
        <v>0.5052549630206306</v>
      </c>
    </row>
    <row r="5754" spans="1:5">
      <c r="A5754" s="1">
        <v>5752</v>
      </c>
      <c r="B5754">
        <v>0.006952655501663685</v>
      </c>
      <c r="C5754">
        <v>2568</v>
      </c>
      <c r="D5754">
        <v>1298</v>
      </c>
      <c r="E5754">
        <v>0.5054517133956387</v>
      </c>
    </row>
    <row r="5755" spans="1:5">
      <c r="A5755" s="1">
        <v>5753</v>
      </c>
      <c r="B5755">
        <v>0.006972543895244598</v>
      </c>
      <c r="C5755">
        <v>2567</v>
      </c>
      <c r="D5755">
        <v>1298</v>
      </c>
      <c r="E5755">
        <v>0.5056486170627191</v>
      </c>
    </row>
    <row r="5756" spans="1:5">
      <c r="A5756" s="1">
        <v>5754</v>
      </c>
      <c r="B5756">
        <v>0.006978325080126524</v>
      </c>
      <c r="C5756">
        <v>2566</v>
      </c>
      <c r="D5756">
        <v>1297</v>
      </c>
      <c r="E5756">
        <v>0.5054559625876851</v>
      </c>
    </row>
    <row r="5757" spans="1:5">
      <c r="A5757" s="1">
        <v>5755</v>
      </c>
      <c r="B5757">
        <v>0.006981099024415016</v>
      </c>
      <c r="C5757">
        <v>2565</v>
      </c>
      <c r="D5757">
        <v>1296</v>
      </c>
      <c r="E5757">
        <v>0.5052631578947369</v>
      </c>
    </row>
    <row r="5758" spans="1:5">
      <c r="A5758" s="1">
        <v>5756</v>
      </c>
      <c r="B5758">
        <v>0.006999976467341185</v>
      </c>
      <c r="C5758">
        <v>2564</v>
      </c>
      <c r="D5758">
        <v>1295</v>
      </c>
      <c r="E5758">
        <v>0.5050702028081123</v>
      </c>
    </row>
    <row r="5759" spans="1:5">
      <c r="A5759" s="1">
        <v>5757</v>
      </c>
      <c r="B5759">
        <v>0.007078925613313913</v>
      </c>
      <c r="C5759">
        <v>2563</v>
      </c>
      <c r="D5759">
        <v>1295</v>
      </c>
      <c r="E5759">
        <v>0.5052672649239173</v>
      </c>
    </row>
    <row r="5760" spans="1:5">
      <c r="A5760" s="1">
        <v>5758</v>
      </c>
      <c r="B5760">
        <v>0.007083597127348185</v>
      </c>
      <c r="C5760">
        <v>2562</v>
      </c>
      <c r="D5760">
        <v>1295</v>
      </c>
      <c r="E5760">
        <v>0.5054644808743169</v>
      </c>
    </row>
    <row r="5761" spans="1:5">
      <c r="A5761" s="1">
        <v>5759</v>
      </c>
      <c r="B5761">
        <v>0.00708838040009141</v>
      </c>
      <c r="C5761">
        <v>2561</v>
      </c>
      <c r="D5761">
        <v>1294</v>
      </c>
      <c r="E5761">
        <v>0.5052713783678251</v>
      </c>
    </row>
    <row r="5762" spans="1:5">
      <c r="A5762" s="1">
        <v>5760</v>
      </c>
      <c r="B5762">
        <v>0.007102308329194784</v>
      </c>
      <c r="C5762">
        <v>2560</v>
      </c>
      <c r="D5762">
        <v>1294</v>
      </c>
      <c r="E5762">
        <v>0.50546875</v>
      </c>
    </row>
    <row r="5763" spans="1:5">
      <c r="A5763" s="1">
        <v>5761</v>
      </c>
      <c r="B5763">
        <v>0.007125048898160458</v>
      </c>
      <c r="C5763">
        <v>2559</v>
      </c>
      <c r="D5763">
        <v>1294</v>
      </c>
      <c r="E5763">
        <v>0.5056662758890191</v>
      </c>
    </row>
    <row r="5764" spans="1:5">
      <c r="A5764" s="1">
        <v>5762</v>
      </c>
      <c r="B5764">
        <v>0.007170104887336493</v>
      </c>
      <c r="C5764">
        <v>2558</v>
      </c>
      <c r="D5764">
        <v>1293</v>
      </c>
      <c r="E5764">
        <v>0.5054730258014073</v>
      </c>
    </row>
    <row r="5765" spans="1:5">
      <c r="A5765" s="1">
        <v>5763</v>
      </c>
      <c r="B5765">
        <v>0.007190503645688295</v>
      </c>
      <c r="C5765">
        <v>2557</v>
      </c>
      <c r="D5765">
        <v>1293</v>
      </c>
      <c r="E5765">
        <v>0.5056707078607744</v>
      </c>
    </row>
    <row r="5766" spans="1:5">
      <c r="A5766" s="1">
        <v>5764</v>
      </c>
      <c r="B5766">
        <v>0.007216097321361303</v>
      </c>
      <c r="C5766">
        <v>2556</v>
      </c>
      <c r="D5766">
        <v>1292</v>
      </c>
      <c r="E5766">
        <v>0.5054773082942097</v>
      </c>
    </row>
    <row r="5767" spans="1:5">
      <c r="A5767" s="1">
        <v>5765</v>
      </c>
      <c r="B5767">
        <v>0.007216361816972494</v>
      </c>
      <c r="C5767">
        <v>2555</v>
      </c>
      <c r="D5767">
        <v>1292</v>
      </c>
      <c r="E5767">
        <v>0.5056751467710372</v>
      </c>
    </row>
    <row r="5768" spans="1:5">
      <c r="A5768" s="1">
        <v>5766</v>
      </c>
      <c r="B5768">
        <v>0.007217501755803823</v>
      </c>
      <c r="C5768">
        <v>2554</v>
      </c>
      <c r="D5768">
        <v>1292</v>
      </c>
      <c r="E5768">
        <v>0.5058731401722788</v>
      </c>
    </row>
    <row r="5769" spans="1:5">
      <c r="A5769" s="1">
        <v>5767</v>
      </c>
      <c r="B5769">
        <v>0.007244066800922155</v>
      </c>
      <c r="C5769">
        <v>2553</v>
      </c>
      <c r="D5769">
        <v>1292</v>
      </c>
      <c r="E5769">
        <v>0.5060712886799843</v>
      </c>
    </row>
    <row r="5770" spans="1:5">
      <c r="A5770" s="1">
        <v>5768</v>
      </c>
      <c r="B5770">
        <v>0.007261274848133326</v>
      </c>
      <c r="C5770">
        <v>2552</v>
      </c>
      <c r="D5770">
        <v>1292</v>
      </c>
      <c r="E5770">
        <v>0.5062695924764891</v>
      </c>
    </row>
    <row r="5771" spans="1:5">
      <c r="A5771" s="1">
        <v>5769</v>
      </c>
      <c r="B5771">
        <v>0.007270918693393469</v>
      </c>
      <c r="C5771">
        <v>2551</v>
      </c>
      <c r="D5771">
        <v>1292</v>
      </c>
      <c r="E5771">
        <v>0.506468051744414</v>
      </c>
    </row>
    <row r="5772" spans="1:5">
      <c r="A5772" s="1">
        <v>5770</v>
      </c>
      <c r="B5772">
        <v>0.007272468414157629</v>
      </c>
      <c r="C5772">
        <v>2550</v>
      </c>
      <c r="D5772">
        <v>1291</v>
      </c>
      <c r="E5772">
        <v>0.5062745098039215</v>
      </c>
    </row>
    <row r="5773" spans="1:5">
      <c r="A5773" s="1">
        <v>5771</v>
      </c>
      <c r="B5773">
        <v>0.007332372944802046</v>
      </c>
      <c r="C5773">
        <v>2549</v>
      </c>
      <c r="D5773">
        <v>1291</v>
      </c>
      <c r="E5773">
        <v>0.5064731267163594</v>
      </c>
    </row>
    <row r="5774" spans="1:5">
      <c r="A5774" s="1">
        <v>5772</v>
      </c>
      <c r="B5774">
        <v>0.007332374341785908</v>
      </c>
      <c r="C5774">
        <v>2548</v>
      </c>
      <c r="D5774">
        <v>1291</v>
      </c>
      <c r="E5774">
        <v>0.5066718995290423</v>
      </c>
    </row>
    <row r="5775" spans="1:5">
      <c r="A5775" s="1">
        <v>5773</v>
      </c>
      <c r="B5775">
        <v>0.007354294881224632</v>
      </c>
      <c r="C5775">
        <v>2547</v>
      </c>
      <c r="D5775">
        <v>1291</v>
      </c>
      <c r="E5775">
        <v>0.5068708284255987</v>
      </c>
    </row>
    <row r="5776" spans="1:5">
      <c r="A5776" s="1">
        <v>5774</v>
      </c>
      <c r="B5776">
        <v>0.007359917741268873</v>
      </c>
      <c r="C5776">
        <v>2546</v>
      </c>
      <c r="D5776">
        <v>1291</v>
      </c>
      <c r="E5776">
        <v>0.507069913589945</v>
      </c>
    </row>
    <row r="5777" spans="1:5">
      <c r="A5777" s="1">
        <v>5775</v>
      </c>
      <c r="B5777">
        <v>0.007375002838671207</v>
      </c>
      <c r="C5777">
        <v>2545</v>
      </c>
      <c r="D5777">
        <v>1291</v>
      </c>
      <c r="E5777">
        <v>0.5072691552062868</v>
      </c>
    </row>
    <row r="5778" spans="1:5">
      <c r="A5778" s="1">
        <v>5776</v>
      </c>
      <c r="B5778">
        <v>0.007379965856671333</v>
      </c>
      <c r="C5778">
        <v>2544</v>
      </c>
      <c r="D5778">
        <v>1290</v>
      </c>
      <c r="E5778">
        <v>0.5070754716981132</v>
      </c>
    </row>
    <row r="5779" spans="1:5">
      <c r="A5779" s="1">
        <v>5777</v>
      </c>
      <c r="B5779">
        <v>0.007398834452033043</v>
      </c>
      <c r="C5779">
        <v>2543</v>
      </c>
      <c r="D5779">
        <v>1290</v>
      </c>
      <c r="E5779">
        <v>0.5072748721981911</v>
      </c>
    </row>
    <row r="5780" spans="1:5">
      <c r="A5780" s="1">
        <v>5778</v>
      </c>
      <c r="B5780">
        <v>0.007410689722746611</v>
      </c>
      <c r="C5780">
        <v>2542</v>
      </c>
      <c r="D5780">
        <v>1290</v>
      </c>
      <c r="E5780">
        <v>0.5074744295830055</v>
      </c>
    </row>
    <row r="5781" spans="1:5">
      <c r="A5781" s="1">
        <v>5779</v>
      </c>
      <c r="B5781">
        <v>0.007461349945515394</v>
      </c>
      <c r="C5781">
        <v>2541</v>
      </c>
      <c r="D5781">
        <v>1290</v>
      </c>
      <c r="E5781">
        <v>0.5076741440377804</v>
      </c>
    </row>
    <row r="5782" spans="1:5">
      <c r="A5782" s="1">
        <v>5780</v>
      </c>
      <c r="B5782">
        <v>0.007481537293642759</v>
      </c>
      <c r="C5782">
        <v>2540</v>
      </c>
      <c r="D5782">
        <v>1290</v>
      </c>
      <c r="E5782">
        <v>0.5078740157480315</v>
      </c>
    </row>
    <row r="5783" spans="1:5">
      <c r="A5783" s="1">
        <v>5781</v>
      </c>
      <c r="B5783">
        <v>0.007488957140594721</v>
      </c>
      <c r="C5783">
        <v>2539</v>
      </c>
      <c r="D5783">
        <v>1290</v>
      </c>
      <c r="E5783">
        <v>0.5080740448995668</v>
      </c>
    </row>
    <row r="5784" spans="1:5">
      <c r="A5784" s="1">
        <v>5782</v>
      </c>
      <c r="B5784">
        <v>0.007499946746975183</v>
      </c>
      <c r="C5784">
        <v>2538</v>
      </c>
      <c r="D5784">
        <v>1290</v>
      </c>
      <c r="E5784">
        <v>0.508274231678487</v>
      </c>
    </row>
    <row r="5785" spans="1:5">
      <c r="A5785" s="1">
        <v>5783</v>
      </c>
      <c r="B5785">
        <v>0.007675820030272007</v>
      </c>
      <c r="C5785">
        <v>2537</v>
      </c>
      <c r="D5785">
        <v>1289</v>
      </c>
      <c r="E5785">
        <v>0.5080804099329918</v>
      </c>
    </row>
    <row r="5786" spans="1:5">
      <c r="A5786" s="1">
        <v>5784</v>
      </c>
      <c r="B5786">
        <v>0.00775208231061697</v>
      </c>
      <c r="C5786">
        <v>2536</v>
      </c>
      <c r="D5786">
        <v>1289</v>
      </c>
      <c r="E5786">
        <v>0.5082807570977917</v>
      </c>
    </row>
    <row r="5787" spans="1:5">
      <c r="A5787" s="1">
        <v>5785</v>
      </c>
      <c r="B5787">
        <v>0.00779886357486248</v>
      </c>
      <c r="C5787">
        <v>2535</v>
      </c>
      <c r="D5787">
        <v>1288</v>
      </c>
      <c r="E5787">
        <v>0.5080867850098619</v>
      </c>
    </row>
    <row r="5788" spans="1:5">
      <c r="A5788" s="1">
        <v>5786</v>
      </c>
      <c r="B5788">
        <v>0.007805289700627327</v>
      </c>
      <c r="C5788">
        <v>2534</v>
      </c>
      <c r="D5788">
        <v>1287</v>
      </c>
      <c r="E5788">
        <v>0.5078926598263614</v>
      </c>
    </row>
    <row r="5789" spans="1:5">
      <c r="A5789" s="1">
        <v>5787</v>
      </c>
      <c r="B5789">
        <v>0.00783578772097826</v>
      </c>
      <c r="C5789">
        <v>2533</v>
      </c>
      <c r="D5789">
        <v>1287</v>
      </c>
      <c r="E5789">
        <v>0.5080931701539676</v>
      </c>
    </row>
    <row r="5790" spans="1:5">
      <c r="A5790" s="1">
        <v>5788</v>
      </c>
      <c r="B5790">
        <v>0.007886822335422039</v>
      </c>
      <c r="C5790">
        <v>2532</v>
      </c>
      <c r="D5790">
        <v>1287</v>
      </c>
      <c r="E5790">
        <v>0.5082938388625592</v>
      </c>
    </row>
    <row r="5791" spans="1:5">
      <c r="A5791" s="1">
        <v>5789</v>
      </c>
      <c r="B5791">
        <v>0.007909041829407215</v>
      </c>
      <c r="C5791">
        <v>2531</v>
      </c>
      <c r="D5791">
        <v>1287</v>
      </c>
      <c r="E5791">
        <v>0.5084946661398657</v>
      </c>
    </row>
    <row r="5792" spans="1:5">
      <c r="A5792" s="1">
        <v>5790</v>
      </c>
      <c r="B5792">
        <v>0.00791462603956461</v>
      </c>
      <c r="C5792">
        <v>2530</v>
      </c>
      <c r="D5792">
        <v>1287</v>
      </c>
      <c r="E5792">
        <v>0.508695652173913</v>
      </c>
    </row>
    <row r="5793" spans="1:5">
      <c r="A5793" s="1">
        <v>5791</v>
      </c>
      <c r="B5793">
        <v>0.007914626970887184</v>
      </c>
      <c r="C5793">
        <v>2529</v>
      </c>
      <c r="D5793">
        <v>1287</v>
      </c>
      <c r="E5793">
        <v>0.5088967971530249</v>
      </c>
    </row>
    <row r="5794" spans="1:5">
      <c r="A5794" s="1">
        <v>5792</v>
      </c>
      <c r="B5794">
        <v>0.007925667800009251</v>
      </c>
      <c r="C5794">
        <v>2528</v>
      </c>
      <c r="D5794">
        <v>1286</v>
      </c>
      <c r="E5794">
        <v>0.5087025316455697</v>
      </c>
    </row>
    <row r="5795" spans="1:5">
      <c r="A5795" s="1">
        <v>5793</v>
      </c>
      <c r="B5795">
        <v>0.007977180182933807</v>
      </c>
      <c r="C5795">
        <v>2527</v>
      </c>
      <c r="D5795">
        <v>1285</v>
      </c>
      <c r="E5795">
        <v>0.5085081123862287</v>
      </c>
    </row>
    <row r="5796" spans="1:5">
      <c r="A5796" s="1">
        <v>5794</v>
      </c>
      <c r="B5796">
        <v>0.007979638874530792</v>
      </c>
      <c r="C5796">
        <v>2526</v>
      </c>
      <c r="D5796">
        <v>1285</v>
      </c>
      <c r="E5796">
        <v>0.5087094220110847</v>
      </c>
    </row>
    <row r="5797" spans="1:5">
      <c r="A5797" s="1">
        <v>5795</v>
      </c>
      <c r="B5797">
        <v>0.00803748331964016</v>
      </c>
      <c r="C5797">
        <v>2525</v>
      </c>
      <c r="D5797">
        <v>1285</v>
      </c>
      <c r="E5797">
        <v>0.5089108910891089</v>
      </c>
    </row>
    <row r="5798" spans="1:5">
      <c r="A5798" s="1">
        <v>5796</v>
      </c>
      <c r="B5798">
        <v>0.008041569963097572</v>
      </c>
      <c r="C5798">
        <v>2524</v>
      </c>
      <c r="D5798">
        <v>1285</v>
      </c>
      <c r="E5798">
        <v>0.5091125198098256</v>
      </c>
    </row>
    <row r="5799" spans="1:5">
      <c r="A5799" s="1">
        <v>5797</v>
      </c>
      <c r="B5799">
        <v>0.008084875531494617</v>
      </c>
      <c r="C5799">
        <v>2523</v>
      </c>
      <c r="D5799">
        <v>1285</v>
      </c>
      <c r="E5799">
        <v>0.5093143083630598</v>
      </c>
    </row>
    <row r="5800" spans="1:5">
      <c r="A5800" s="1">
        <v>5798</v>
      </c>
      <c r="B5800">
        <v>0.008085858076810837</v>
      </c>
      <c r="C5800">
        <v>2522</v>
      </c>
      <c r="D5800">
        <v>1285</v>
      </c>
      <c r="E5800">
        <v>0.5095162569389373</v>
      </c>
    </row>
    <row r="5801" spans="1:5">
      <c r="A5801" s="1">
        <v>5799</v>
      </c>
      <c r="B5801">
        <v>0.008086836896836758</v>
      </c>
      <c r="C5801">
        <v>2521</v>
      </c>
      <c r="D5801">
        <v>1285</v>
      </c>
      <c r="E5801">
        <v>0.5097183657278858</v>
      </c>
    </row>
    <row r="5802" spans="1:5">
      <c r="A5802" s="1">
        <v>5800</v>
      </c>
      <c r="B5802">
        <v>0.008149580098688602</v>
      </c>
      <c r="C5802">
        <v>2520</v>
      </c>
      <c r="D5802">
        <v>1284</v>
      </c>
      <c r="E5802">
        <v>0.5095238095238095</v>
      </c>
    </row>
    <row r="5803" spans="1:5">
      <c r="A5803" s="1">
        <v>5801</v>
      </c>
      <c r="B5803">
        <v>0.008160999976098537</v>
      </c>
      <c r="C5803">
        <v>2519</v>
      </c>
      <c r="D5803">
        <v>1284</v>
      </c>
      <c r="E5803">
        <v>0.5097260817784836</v>
      </c>
    </row>
    <row r="5804" spans="1:5">
      <c r="A5804" s="1">
        <v>5802</v>
      </c>
      <c r="B5804">
        <v>0.008228115737438202</v>
      </c>
      <c r="C5804">
        <v>2518</v>
      </c>
      <c r="D5804">
        <v>1284</v>
      </c>
      <c r="E5804">
        <v>0.5099285146942018</v>
      </c>
    </row>
    <row r="5805" spans="1:5">
      <c r="A5805" s="1">
        <v>5803</v>
      </c>
      <c r="B5805">
        <v>0.008303660899400711</v>
      </c>
      <c r="C5805">
        <v>2517</v>
      </c>
      <c r="D5805">
        <v>1283</v>
      </c>
      <c r="E5805">
        <v>0.5097338100913786</v>
      </c>
    </row>
    <row r="5806" spans="1:5">
      <c r="A5806" s="1">
        <v>5804</v>
      </c>
      <c r="B5806">
        <v>0.008380799554288387</v>
      </c>
      <c r="C5806">
        <v>2516</v>
      </c>
      <c r="D5806">
        <v>1283</v>
      </c>
      <c r="E5806">
        <v>0.5099364069952306</v>
      </c>
    </row>
    <row r="5807" spans="1:5">
      <c r="A5807" s="1">
        <v>5805</v>
      </c>
      <c r="B5807">
        <v>0.008398890495300293</v>
      </c>
      <c r="C5807">
        <v>2515</v>
      </c>
      <c r="D5807">
        <v>1282</v>
      </c>
      <c r="E5807">
        <v>0.5097415506958251</v>
      </c>
    </row>
    <row r="5808" spans="1:5">
      <c r="A5808" s="1">
        <v>5806</v>
      </c>
      <c r="B5808">
        <v>0.00845609325915575</v>
      </c>
      <c r="C5808">
        <v>2514</v>
      </c>
      <c r="D5808">
        <v>1281</v>
      </c>
      <c r="E5808">
        <v>0.5095465393794749</v>
      </c>
    </row>
    <row r="5809" spans="1:5">
      <c r="A5809" s="1">
        <v>5807</v>
      </c>
      <c r="B5809">
        <v>0.008494839072227478</v>
      </c>
      <c r="C5809">
        <v>2513</v>
      </c>
      <c r="D5809">
        <v>1281</v>
      </c>
      <c r="E5809">
        <v>0.5097493036211699</v>
      </c>
    </row>
    <row r="5810" spans="1:5">
      <c r="A5810" s="1">
        <v>5808</v>
      </c>
      <c r="B5810">
        <v>0.00851768720895052</v>
      </c>
      <c r="C5810">
        <v>2512</v>
      </c>
      <c r="D5810">
        <v>1281</v>
      </c>
      <c r="E5810">
        <v>0.509952229299363</v>
      </c>
    </row>
    <row r="5811" spans="1:5">
      <c r="A5811" s="1">
        <v>5809</v>
      </c>
      <c r="B5811">
        <v>0.008545286953449249</v>
      </c>
      <c r="C5811">
        <v>2511</v>
      </c>
      <c r="D5811">
        <v>1281</v>
      </c>
      <c r="E5811">
        <v>0.5101553166069295</v>
      </c>
    </row>
    <row r="5812" spans="1:5">
      <c r="A5812" s="1">
        <v>5810</v>
      </c>
      <c r="B5812">
        <v>0.0085721081122756</v>
      </c>
      <c r="C5812">
        <v>2510</v>
      </c>
      <c r="D5812">
        <v>1281</v>
      </c>
      <c r="E5812">
        <v>0.5103585657370517</v>
      </c>
    </row>
    <row r="5813" spans="1:5">
      <c r="A5813" s="1">
        <v>5811</v>
      </c>
      <c r="B5813">
        <v>0.00858629122376442</v>
      </c>
      <c r="C5813">
        <v>2509</v>
      </c>
      <c r="D5813">
        <v>1281</v>
      </c>
      <c r="E5813">
        <v>0.5105619768832204</v>
      </c>
    </row>
    <row r="5814" spans="1:5">
      <c r="A5814" s="1">
        <v>5812</v>
      </c>
      <c r="B5814">
        <v>0.008606740273535252</v>
      </c>
      <c r="C5814">
        <v>2508</v>
      </c>
      <c r="D5814">
        <v>1280</v>
      </c>
      <c r="E5814">
        <v>0.5103668261562998</v>
      </c>
    </row>
    <row r="5815" spans="1:5">
      <c r="A5815" s="1">
        <v>5813</v>
      </c>
      <c r="B5815">
        <v>0.008609868586063385</v>
      </c>
      <c r="C5815">
        <v>2507</v>
      </c>
      <c r="D5815">
        <v>1280</v>
      </c>
      <c r="E5815">
        <v>0.5105704028719585</v>
      </c>
    </row>
    <row r="5816" spans="1:5">
      <c r="A5816" s="1">
        <v>5814</v>
      </c>
      <c r="B5816">
        <v>0.00869771558791399</v>
      </c>
      <c r="C5816">
        <v>2506</v>
      </c>
      <c r="D5816">
        <v>1280</v>
      </c>
      <c r="E5816">
        <v>0.5107741420590582</v>
      </c>
    </row>
    <row r="5817" spans="1:5">
      <c r="A5817" s="1">
        <v>5815</v>
      </c>
      <c r="B5817">
        <v>0.008702045306563377</v>
      </c>
      <c r="C5817">
        <v>2505</v>
      </c>
      <c r="D5817">
        <v>1280</v>
      </c>
      <c r="E5817">
        <v>0.5109780439121756</v>
      </c>
    </row>
    <row r="5818" spans="1:5">
      <c r="A5818" s="1">
        <v>5816</v>
      </c>
      <c r="B5818">
        <v>0.008722027763724327</v>
      </c>
      <c r="C5818">
        <v>2504</v>
      </c>
      <c r="D5818">
        <v>1279</v>
      </c>
      <c r="E5818">
        <v>0.5107827476038339</v>
      </c>
    </row>
    <row r="5819" spans="1:5">
      <c r="A5819" s="1">
        <v>5817</v>
      </c>
      <c r="B5819">
        <v>0.008747915737330914</v>
      </c>
      <c r="C5819">
        <v>2503</v>
      </c>
      <c r="D5819">
        <v>1278</v>
      </c>
      <c r="E5819">
        <v>0.5105872952457051</v>
      </c>
    </row>
    <row r="5820" spans="1:5">
      <c r="A5820" s="1">
        <v>5818</v>
      </c>
      <c r="B5820">
        <v>0.008750186301767826</v>
      </c>
      <c r="C5820">
        <v>2502</v>
      </c>
      <c r="D5820">
        <v>1278</v>
      </c>
      <c r="E5820">
        <v>0.5107913669064749</v>
      </c>
    </row>
    <row r="5821" spans="1:5">
      <c r="A5821" s="1">
        <v>5819</v>
      </c>
      <c r="B5821">
        <v>0.008760527707636356</v>
      </c>
      <c r="C5821">
        <v>2501</v>
      </c>
      <c r="D5821">
        <v>1277</v>
      </c>
      <c r="E5821">
        <v>0.5105957616953218</v>
      </c>
    </row>
    <row r="5822" spans="1:5">
      <c r="A5822" s="1">
        <v>5820</v>
      </c>
      <c r="B5822">
        <v>0.008768276311457157</v>
      </c>
      <c r="C5822">
        <v>2500</v>
      </c>
      <c r="D5822">
        <v>1277</v>
      </c>
      <c r="E5822">
        <v>0.5108</v>
      </c>
    </row>
    <row r="5823" spans="1:5">
      <c r="A5823" s="1">
        <v>5821</v>
      </c>
      <c r="B5823">
        <v>0.00878022238612175</v>
      </c>
      <c r="C5823">
        <v>2499</v>
      </c>
      <c r="D5823">
        <v>1277</v>
      </c>
      <c r="E5823">
        <v>0.5110044017607043</v>
      </c>
    </row>
    <row r="5824" spans="1:5">
      <c r="A5824" s="1">
        <v>5822</v>
      </c>
      <c r="B5824">
        <v>0.00883775670081377</v>
      </c>
      <c r="C5824">
        <v>2498</v>
      </c>
      <c r="D5824">
        <v>1277</v>
      </c>
      <c r="E5824">
        <v>0.511208967173739</v>
      </c>
    </row>
    <row r="5825" spans="1:5">
      <c r="A5825" s="1">
        <v>5823</v>
      </c>
      <c r="B5825">
        <v>0.008940465748310089</v>
      </c>
      <c r="C5825">
        <v>2497</v>
      </c>
      <c r="D5825">
        <v>1276</v>
      </c>
      <c r="E5825">
        <v>0.5110132158590308</v>
      </c>
    </row>
    <row r="5826" spans="1:5">
      <c r="A5826" s="1">
        <v>5824</v>
      </c>
      <c r="B5826">
        <v>0.008941416628658772</v>
      </c>
      <c r="C5826">
        <v>2496</v>
      </c>
      <c r="D5826">
        <v>1276</v>
      </c>
      <c r="E5826">
        <v>0.5112179487179487</v>
      </c>
    </row>
    <row r="5827" spans="1:5">
      <c r="A5827" s="1">
        <v>5825</v>
      </c>
      <c r="B5827">
        <v>0.008971669711172581</v>
      </c>
      <c r="C5827">
        <v>2495</v>
      </c>
      <c r="D5827">
        <v>1276</v>
      </c>
      <c r="E5827">
        <v>0.5114228456913827</v>
      </c>
    </row>
    <row r="5828" spans="1:5">
      <c r="A5828" s="1">
        <v>5826</v>
      </c>
      <c r="B5828">
        <v>0.009017677046358585</v>
      </c>
      <c r="C5828">
        <v>2494</v>
      </c>
      <c r="D5828">
        <v>1275</v>
      </c>
      <c r="E5828">
        <v>0.5112269446672013</v>
      </c>
    </row>
    <row r="5829" spans="1:5">
      <c r="A5829" s="1">
        <v>5827</v>
      </c>
      <c r="B5829">
        <v>0.009021216072142124</v>
      </c>
      <c r="C5829">
        <v>2493</v>
      </c>
      <c r="D5829">
        <v>1275</v>
      </c>
      <c r="E5829">
        <v>0.5114320096269555</v>
      </c>
    </row>
    <row r="5830" spans="1:5">
      <c r="A5830" s="1">
        <v>5828</v>
      </c>
      <c r="B5830">
        <v>0.009108605794608593</v>
      </c>
      <c r="C5830">
        <v>2492</v>
      </c>
      <c r="D5830">
        <v>1274</v>
      </c>
      <c r="E5830">
        <v>0.5112359550561798</v>
      </c>
    </row>
    <row r="5831" spans="1:5">
      <c r="A5831" s="1">
        <v>5829</v>
      </c>
      <c r="B5831">
        <v>0.009213563054800034</v>
      </c>
      <c r="C5831">
        <v>2491</v>
      </c>
      <c r="D5831">
        <v>1274</v>
      </c>
      <c r="E5831">
        <v>0.5114411882778001</v>
      </c>
    </row>
    <row r="5832" spans="1:5">
      <c r="A5832" s="1">
        <v>5830</v>
      </c>
      <c r="B5832">
        <v>0.009368674829602242</v>
      </c>
      <c r="C5832">
        <v>2490</v>
      </c>
      <c r="D5832">
        <v>1274</v>
      </c>
      <c r="E5832">
        <v>0.5116465863453815</v>
      </c>
    </row>
    <row r="5833" spans="1:5">
      <c r="A5833" s="1">
        <v>5831</v>
      </c>
      <c r="B5833">
        <v>0.009382976219058037</v>
      </c>
      <c r="C5833">
        <v>2489</v>
      </c>
      <c r="D5833">
        <v>1274</v>
      </c>
      <c r="E5833">
        <v>0.5118521494576135</v>
      </c>
    </row>
    <row r="5834" spans="1:5">
      <c r="A5834" s="1">
        <v>5832</v>
      </c>
      <c r="B5834">
        <v>0.009417682886123657</v>
      </c>
      <c r="C5834">
        <v>2488</v>
      </c>
      <c r="D5834">
        <v>1274</v>
      </c>
      <c r="E5834">
        <v>0.5120578778135049</v>
      </c>
    </row>
    <row r="5835" spans="1:5">
      <c r="A5835" s="1">
        <v>5833</v>
      </c>
      <c r="B5835">
        <v>0.009452352300286293</v>
      </c>
      <c r="C5835">
        <v>2487</v>
      </c>
      <c r="D5835">
        <v>1273</v>
      </c>
      <c r="E5835">
        <v>0.5118616807398472</v>
      </c>
    </row>
    <row r="5836" spans="1:5">
      <c r="A5836" s="1">
        <v>5834</v>
      </c>
      <c r="B5836">
        <v>0.009480740875005722</v>
      </c>
      <c r="C5836">
        <v>2486</v>
      </c>
      <c r="D5836">
        <v>1273</v>
      </c>
      <c r="E5836">
        <v>0.5120675784392599</v>
      </c>
    </row>
    <row r="5837" spans="1:5">
      <c r="A5837" s="1">
        <v>5835</v>
      </c>
      <c r="B5837">
        <v>0.009533234871923923</v>
      </c>
      <c r="C5837">
        <v>2485</v>
      </c>
      <c r="D5837">
        <v>1272</v>
      </c>
      <c r="E5837">
        <v>0.5118712273641851</v>
      </c>
    </row>
    <row r="5838" spans="1:5">
      <c r="A5838" s="1">
        <v>5836</v>
      </c>
      <c r="B5838">
        <v>0.009536982513964176</v>
      </c>
      <c r="C5838">
        <v>2484</v>
      </c>
      <c r="D5838">
        <v>1271</v>
      </c>
      <c r="E5838">
        <v>0.5116747181964574</v>
      </c>
    </row>
    <row r="5839" spans="1:5">
      <c r="A5839" s="1">
        <v>5837</v>
      </c>
      <c r="B5839">
        <v>0.009572756476700306</v>
      </c>
      <c r="C5839">
        <v>2483</v>
      </c>
      <c r="D5839">
        <v>1270</v>
      </c>
      <c r="E5839">
        <v>0.5114780507450665</v>
      </c>
    </row>
    <row r="5840" spans="1:5">
      <c r="A5840" s="1">
        <v>5838</v>
      </c>
      <c r="B5840">
        <v>0.00960035715252161</v>
      </c>
      <c r="C5840">
        <v>2482</v>
      </c>
      <c r="D5840">
        <v>1269</v>
      </c>
      <c r="E5840">
        <v>0.5112812248186946</v>
      </c>
    </row>
    <row r="5841" spans="1:5">
      <c r="A5841" s="1">
        <v>5839</v>
      </c>
      <c r="B5841">
        <v>0.009637254290282726</v>
      </c>
      <c r="C5841">
        <v>2481</v>
      </c>
      <c r="D5841">
        <v>1269</v>
      </c>
      <c r="E5841">
        <v>0.5114873035066505</v>
      </c>
    </row>
    <row r="5842" spans="1:5">
      <c r="A5842" s="1">
        <v>5840</v>
      </c>
      <c r="B5842">
        <v>0.009646907448768616</v>
      </c>
      <c r="C5842">
        <v>2480</v>
      </c>
      <c r="D5842">
        <v>1269</v>
      </c>
      <c r="E5842">
        <v>0.5116935483870968</v>
      </c>
    </row>
    <row r="5843" spans="1:5">
      <c r="A5843" s="1">
        <v>5841</v>
      </c>
      <c r="B5843">
        <v>0.009705268777906895</v>
      </c>
      <c r="C5843">
        <v>2479</v>
      </c>
      <c r="D5843">
        <v>1269</v>
      </c>
      <c r="E5843">
        <v>0.5118999596611536</v>
      </c>
    </row>
    <row r="5844" spans="1:5">
      <c r="A5844" s="1">
        <v>5842</v>
      </c>
      <c r="B5844">
        <v>0.009758030995726585</v>
      </c>
      <c r="C5844">
        <v>2478</v>
      </c>
      <c r="D5844">
        <v>1269</v>
      </c>
      <c r="E5844">
        <v>0.5121065375302664</v>
      </c>
    </row>
    <row r="5845" spans="1:5">
      <c r="A5845" s="1">
        <v>5843</v>
      </c>
      <c r="B5845">
        <v>0.009834503754973412</v>
      </c>
      <c r="C5845">
        <v>2477</v>
      </c>
      <c r="D5845">
        <v>1269</v>
      </c>
      <c r="E5845">
        <v>0.5123132821962051</v>
      </c>
    </row>
    <row r="5846" spans="1:5">
      <c r="A5846" s="1">
        <v>5844</v>
      </c>
      <c r="B5846">
        <v>0.009843500331044197</v>
      </c>
      <c r="C5846">
        <v>2476</v>
      </c>
      <c r="D5846">
        <v>1268</v>
      </c>
      <c r="E5846">
        <v>0.5121163166397416</v>
      </c>
    </row>
    <row r="5847" spans="1:5">
      <c r="A5847" s="1">
        <v>5845</v>
      </c>
      <c r="B5847">
        <v>0.009845743887126446</v>
      </c>
      <c r="C5847">
        <v>2475</v>
      </c>
      <c r="D5847">
        <v>1268</v>
      </c>
      <c r="E5847">
        <v>0.5123232323232323</v>
      </c>
    </row>
    <row r="5848" spans="1:5">
      <c r="A5848" s="1">
        <v>5846</v>
      </c>
      <c r="B5848">
        <v>0.009863684885203838</v>
      </c>
      <c r="C5848">
        <v>2474</v>
      </c>
      <c r="D5848">
        <v>1267</v>
      </c>
      <c r="E5848">
        <v>0.5121261115602264</v>
      </c>
    </row>
    <row r="5849" spans="1:5">
      <c r="A5849" s="1">
        <v>5847</v>
      </c>
      <c r="B5849">
        <v>0.009882751852273941</v>
      </c>
      <c r="C5849">
        <v>2473</v>
      </c>
      <c r="D5849">
        <v>1266</v>
      </c>
      <c r="E5849">
        <v>0.511928831378892</v>
      </c>
    </row>
    <row r="5850" spans="1:5">
      <c r="A5850" s="1">
        <v>5848</v>
      </c>
      <c r="B5850">
        <v>0.00990182813256979</v>
      </c>
      <c r="C5850">
        <v>2472</v>
      </c>
      <c r="D5850">
        <v>1266</v>
      </c>
      <c r="E5850">
        <v>0.5121359223300971</v>
      </c>
    </row>
    <row r="5851" spans="1:5">
      <c r="A5851" s="1">
        <v>5849</v>
      </c>
      <c r="B5851">
        <v>0.00999386515468359</v>
      </c>
      <c r="C5851">
        <v>2471</v>
      </c>
      <c r="D5851">
        <v>1265</v>
      </c>
      <c r="E5851">
        <v>0.5119384864427358</v>
      </c>
    </row>
    <row r="5852" spans="1:5">
      <c r="A5852" s="1">
        <v>5850</v>
      </c>
      <c r="B5852">
        <v>0.01005083415657282</v>
      </c>
      <c r="C5852">
        <v>2470</v>
      </c>
      <c r="D5852">
        <v>1264</v>
      </c>
      <c r="E5852">
        <v>0.5117408906882591</v>
      </c>
    </row>
    <row r="5853" spans="1:5">
      <c r="A5853" s="1">
        <v>5851</v>
      </c>
      <c r="B5853">
        <v>0.01006451435387135</v>
      </c>
      <c r="C5853">
        <v>2469</v>
      </c>
      <c r="D5853">
        <v>1263</v>
      </c>
      <c r="E5853">
        <v>0.511543134872418</v>
      </c>
    </row>
    <row r="5854" spans="1:5">
      <c r="A5854" s="1">
        <v>5852</v>
      </c>
      <c r="B5854">
        <v>0.01007810607552528</v>
      </c>
      <c r="C5854">
        <v>2468</v>
      </c>
      <c r="D5854">
        <v>1263</v>
      </c>
      <c r="E5854">
        <v>0.5117504051863857</v>
      </c>
    </row>
    <row r="5855" spans="1:5">
      <c r="A5855" s="1">
        <v>5853</v>
      </c>
      <c r="B5855">
        <v>0.01012396719306707</v>
      </c>
      <c r="C5855">
        <v>2467</v>
      </c>
      <c r="D5855">
        <v>1262</v>
      </c>
      <c r="E5855">
        <v>0.511552492906364</v>
      </c>
    </row>
    <row r="5856" spans="1:5">
      <c r="A5856" s="1">
        <v>5854</v>
      </c>
      <c r="B5856">
        <v>0.01013488508760929</v>
      </c>
      <c r="C5856">
        <v>2466</v>
      </c>
      <c r="D5856">
        <v>1261</v>
      </c>
      <c r="E5856">
        <v>0.5113544201135442</v>
      </c>
    </row>
    <row r="5857" spans="1:5">
      <c r="A5857" s="1">
        <v>5855</v>
      </c>
      <c r="B5857">
        <v>0.01014331728219986</v>
      </c>
      <c r="C5857">
        <v>2465</v>
      </c>
      <c r="D5857">
        <v>1261</v>
      </c>
      <c r="E5857">
        <v>0.5115618661257606</v>
      </c>
    </row>
    <row r="5858" spans="1:5">
      <c r="A5858" s="1">
        <v>5856</v>
      </c>
      <c r="B5858">
        <v>0.01015088893473148</v>
      </c>
      <c r="C5858">
        <v>2464</v>
      </c>
      <c r="D5858">
        <v>1261</v>
      </c>
      <c r="E5858">
        <v>0.5117694805194806</v>
      </c>
    </row>
    <row r="5859" spans="1:5">
      <c r="A5859" s="1">
        <v>5857</v>
      </c>
      <c r="B5859">
        <v>0.01015576999634504</v>
      </c>
      <c r="C5859">
        <v>2463</v>
      </c>
      <c r="D5859">
        <v>1261</v>
      </c>
      <c r="E5859">
        <v>0.511977263499797</v>
      </c>
    </row>
    <row r="5860" spans="1:5">
      <c r="A5860" s="1">
        <v>5858</v>
      </c>
      <c r="B5860">
        <v>0.0101826898753643</v>
      </c>
      <c r="C5860">
        <v>2462</v>
      </c>
      <c r="D5860">
        <v>1260</v>
      </c>
      <c r="E5860">
        <v>0.511779041429732</v>
      </c>
    </row>
    <row r="5861" spans="1:5">
      <c r="A5861" s="1">
        <v>5859</v>
      </c>
      <c r="B5861">
        <v>0.01019274350255728</v>
      </c>
      <c r="C5861">
        <v>2461</v>
      </c>
      <c r="D5861">
        <v>1260</v>
      </c>
      <c r="E5861">
        <v>0.5119869971556278</v>
      </c>
    </row>
    <row r="5862" spans="1:5">
      <c r="A5862" s="1">
        <v>5860</v>
      </c>
      <c r="B5862">
        <v>0.01019350625574589</v>
      </c>
      <c r="C5862">
        <v>2460</v>
      </c>
      <c r="D5862">
        <v>1260</v>
      </c>
      <c r="E5862">
        <v>0.5121951219512195</v>
      </c>
    </row>
    <row r="5863" spans="1:5">
      <c r="A5863" s="1">
        <v>5861</v>
      </c>
      <c r="B5863">
        <v>0.01020481251180172</v>
      </c>
      <c r="C5863">
        <v>2459</v>
      </c>
      <c r="D5863">
        <v>1260</v>
      </c>
      <c r="E5863">
        <v>0.5124034160227735</v>
      </c>
    </row>
    <row r="5864" spans="1:5">
      <c r="A5864" s="1">
        <v>5862</v>
      </c>
      <c r="B5864">
        <v>0.0102245444431901</v>
      </c>
      <c r="C5864">
        <v>2458</v>
      </c>
      <c r="D5864">
        <v>1260</v>
      </c>
      <c r="E5864">
        <v>0.5126118795768918</v>
      </c>
    </row>
    <row r="5865" spans="1:5">
      <c r="A5865" s="1">
        <v>5863</v>
      </c>
      <c r="B5865">
        <v>0.01026848796755075</v>
      </c>
      <c r="C5865">
        <v>2457</v>
      </c>
      <c r="D5865">
        <v>1259</v>
      </c>
      <c r="E5865">
        <v>0.5124135124135124</v>
      </c>
    </row>
    <row r="5866" spans="1:5">
      <c r="A5866" s="1">
        <v>5864</v>
      </c>
      <c r="B5866">
        <v>0.01027574669569731</v>
      </c>
      <c r="C5866">
        <v>2456</v>
      </c>
      <c r="D5866">
        <v>1259</v>
      </c>
      <c r="E5866">
        <v>0.5126221498371335</v>
      </c>
    </row>
    <row r="5867" spans="1:5">
      <c r="A5867" s="1">
        <v>5865</v>
      </c>
      <c r="B5867">
        <v>0.01038036309182644</v>
      </c>
      <c r="C5867">
        <v>2455</v>
      </c>
      <c r="D5867">
        <v>1258</v>
      </c>
      <c r="E5867">
        <v>0.5124236252545825</v>
      </c>
    </row>
    <row r="5868" spans="1:5">
      <c r="A5868" s="1">
        <v>5866</v>
      </c>
      <c r="B5868">
        <v>0.01042073592543602</v>
      </c>
      <c r="C5868">
        <v>2454</v>
      </c>
      <c r="D5868">
        <v>1257</v>
      </c>
      <c r="E5868">
        <v>0.5122249388753056</v>
      </c>
    </row>
    <row r="5869" spans="1:5">
      <c r="A5869" s="1">
        <v>5867</v>
      </c>
      <c r="B5869">
        <v>0.01045234501361847</v>
      </c>
      <c r="C5869">
        <v>2453</v>
      </c>
      <c r="D5869">
        <v>1257</v>
      </c>
      <c r="E5869">
        <v>0.512433754586221</v>
      </c>
    </row>
    <row r="5870" spans="1:5">
      <c r="A5870" s="1">
        <v>5868</v>
      </c>
      <c r="B5870">
        <v>0.01045416109263897</v>
      </c>
      <c r="C5870">
        <v>2452</v>
      </c>
      <c r="D5870">
        <v>1257</v>
      </c>
      <c r="E5870">
        <v>0.5126427406199021</v>
      </c>
    </row>
    <row r="5871" spans="1:5">
      <c r="A5871" s="1">
        <v>5869</v>
      </c>
      <c r="B5871">
        <v>0.01050862669944763</v>
      </c>
      <c r="C5871">
        <v>2451</v>
      </c>
      <c r="D5871">
        <v>1257</v>
      </c>
      <c r="E5871">
        <v>0.5128518971848225</v>
      </c>
    </row>
    <row r="5872" spans="1:5">
      <c r="A5872" s="1">
        <v>5870</v>
      </c>
      <c r="B5872">
        <v>0.0105587188154459</v>
      </c>
      <c r="C5872">
        <v>2450</v>
      </c>
      <c r="D5872">
        <v>1257</v>
      </c>
      <c r="E5872">
        <v>0.513061224489796</v>
      </c>
    </row>
    <row r="5873" spans="1:5">
      <c r="A5873" s="1">
        <v>5871</v>
      </c>
      <c r="B5873">
        <v>0.01058075670152903</v>
      </c>
      <c r="C5873">
        <v>2449</v>
      </c>
      <c r="D5873">
        <v>1256</v>
      </c>
      <c r="E5873">
        <v>0.5128623928133932</v>
      </c>
    </row>
    <row r="5874" spans="1:5">
      <c r="A5874" s="1">
        <v>5872</v>
      </c>
      <c r="B5874">
        <v>0.01061033364385366</v>
      </c>
      <c r="C5874">
        <v>2448</v>
      </c>
      <c r="D5874">
        <v>1256</v>
      </c>
      <c r="E5874">
        <v>0.5130718954248366</v>
      </c>
    </row>
    <row r="5875" spans="1:5">
      <c r="A5875" s="1">
        <v>5873</v>
      </c>
      <c r="B5875">
        <v>0.01069719810038805</v>
      </c>
      <c r="C5875">
        <v>2447</v>
      </c>
      <c r="D5875">
        <v>1256</v>
      </c>
      <c r="E5875">
        <v>0.513281569268492</v>
      </c>
    </row>
    <row r="5876" spans="1:5">
      <c r="A5876" s="1">
        <v>5874</v>
      </c>
      <c r="B5876">
        <v>0.01070190686732531</v>
      </c>
      <c r="C5876">
        <v>2446</v>
      </c>
      <c r="D5876">
        <v>1255</v>
      </c>
      <c r="E5876">
        <v>0.5130825838103026</v>
      </c>
    </row>
    <row r="5877" spans="1:5">
      <c r="A5877" s="1">
        <v>5875</v>
      </c>
      <c r="B5877">
        <v>0.01072975248098373</v>
      </c>
      <c r="C5877">
        <v>2445</v>
      </c>
      <c r="D5877">
        <v>1255</v>
      </c>
      <c r="E5877">
        <v>0.5132924335378323</v>
      </c>
    </row>
    <row r="5878" spans="1:5">
      <c r="A5878" s="1">
        <v>5876</v>
      </c>
      <c r="B5878">
        <v>0.01076321210712194</v>
      </c>
      <c r="C5878">
        <v>2444</v>
      </c>
      <c r="D5878">
        <v>1254</v>
      </c>
      <c r="E5878">
        <v>0.5130932896890343</v>
      </c>
    </row>
    <row r="5879" spans="1:5">
      <c r="A5879" s="1">
        <v>5877</v>
      </c>
      <c r="B5879">
        <v>0.01078383158892393</v>
      </c>
      <c r="C5879">
        <v>2443</v>
      </c>
      <c r="D5879">
        <v>1253</v>
      </c>
      <c r="E5879">
        <v>0.5128939828080229</v>
      </c>
    </row>
    <row r="5880" spans="1:5">
      <c r="A5880" s="1">
        <v>5878</v>
      </c>
      <c r="B5880">
        <v>0.01089398004114628</v>
      </c>
      <c r="C5880">
        <v>2442</v>
      </c>
      <c r="D5880">
        <v>1253</v>
      </c>
      <c r="E5880">
        <v>0.5131040131040131</v>
      </c>
    </row>
    <row r="5881" spans="1:5">
      <c r="A5881" s="1">
        <v>5879</v>
      </c>
      <c r="B5881">
        <v>0.01090649608522654</v>
      </c>
      <c r="C5881">
        <v>2441</v>
      </c>
      <c r="D5881">
        <v>1252</v>
      </c>
      <c r="E5881">
        <v>0.5129045473166735</v>
      </c>
    </row>
    <row r="5882" spans="1:5">
      <c r="A5882" s="1">
        <v>5880</v>
      </c>
      <c r="B5882">
        <v>0.01096199359744787</v>
      </c>
      <c r="C5882">
        <v>2440</v>
      </c>
      <c r="D5882">
        <v>1252</v>
      </c>
      <c r="E5882">
        <v>0.5131147540983606</v>
      </c>
    </row>
    <row r="5883" spans="1:5">
      <c r="A5883" s="1">
        <v>5881</v>
      </c>
      <c r="B5883">
        <v>0.01103540323674679</v>
      </c>
      <c r="C5883">
        <v>2439</v>
      </c>
      <c r="D5883">
        <v>1252</v>
      </c>
      <c r="E5883">
        <v>0.5133251332513326</v>
      </c>
    </row>
    <row r="5884" spans="1:5">
      <c r="A5884" s="1">
        <v>5882</v>
      </c>
      <c r="B5884">
        <v>0.01104833278805017</v>
      </c>
      <c r="C5884">
        <v>2438</v>
      </c>
      <c r="D5884">
        <v>1252</v>
      </c>
      <c r="E5884">
        <v>0.5135356849876949</v>
      </c>
    </row>
    <row r="5885" spans="1:5">
      <c r="A5885" s="1">
        <v>5883</v>
      </c>
      <c r="B5885">
        <v>0.01109490357339382</v>
      </c>
      <c r="C5885">
        <v>2437</v>
      </c>
      <c r="D5885">
        <v>1252</v>
      </c>
      <c r="E5885">
        <v>0.5137464095199015</v>
      </c>
    </row>
    <row r="5886" spans="1:5">
      <c r="A5886" s="1">
        <v>5884</v>
      </c>
      <c r="B5886">
        <v>0.01110950764268637</v>
      </c>
      <c r="C5886">
        <v>2436</v>
      </c>
      <c r="D5886">
        <v>1251</v>
      </c>
      <c r="E5886">
        <v>0.5135467980295566</v>
      </c>
    </row>
    <row r="5887" spans="1:5">
      <c r="A5887" s="1">
        <v>5885</v>
      </c>
      <c r="B5887">
        <v>0.01114948373287916</v>
      </c>
      <c r="C5887">
        <v>2435</v>
      </c>
      <c r="D5887">
        <v>1251</v>
      </c>
      <c r="E5887">
        <v>0.5137577002053388</v>
      </c>
    </row>
    <row r="5888" spans="1:5">
      <c r="A5888" s="1">
        <v>5886</v>
      </c>
      <c r="B5888">
        <v>0.01119387522339821</v>
      </c>
      <c r="C5888">
        <v>2434</v>
      </c>
      <c r="D5888">
        <v>1251</v>
      </c>
      <c r="E5888">
        <v>0.5139687756778965</v>
      </c>
    </row>
    <row r="5889" spans="1:5">
      <c r="A5889" s="1">
        <v>5887</v>
      </c>
      <c r="B5889">
        <v>0.01125377416610718</v>
      </c>
      <c r="C5889">
        <v>2433</v>
      </c>
      <c r="D5889">
        <v>1251</v>
      </c>
      <c r="E5889">
        <v>0.5141800246609125</v>
      </c>
    </row>
    <row r="5890" spans="1:5">
      <c r="A5890" s="1">
        <v>5888</v>
      </c>
      <c r="B5890">
        <v>0.0112701840698719</v>
      </c>
      <c r="C5890">
        <v>2432</v>
      </c>
      <c r="D5890">
        <v>1251</v>
      </c>
      <c r="E5890">
        <v>0.514391447368421</v>
      </c>
    </row>
    <row r="5891" spans="1:5">
      <c r="A5891" s="1">
        <v>5889</v>
      </c>
      <c r="B5891">
        <v>0.01128658838570118</v>
      </c>
      <c r="C5891">
        <v>2431</v>
      </c>
      <c r="D5891">
        <v>1250</v>
      </c>
      <c r="E5891">
        <v>0.5141916906622789</v>
      </c>
    </row>
    <row r="5892" spans="1:5">
      <c r="A5892" s="1">
        <v>5890</v>
      </c>
      <c r="B5892">
        <v>0.01131295412778854</v>
      </c>
      <c r="C5892">
        <v>2430</v>
      </c>
      <c r="D5892">
        <v>1250</v>
      </c>
      <c r="E5892">
        <v>0.5144032921810699</v>
      </c>
    </row>
    <row r="5893" spans="1:5">
      <c r="A5893" s="1">
        <v>5891</v>
      </c>
      <c r="B5893">
        <v>0.01140743866562843</v>
      </c>
      <c r="C5893">
        <v>2429</v>
      </c>
      <c r="D5893">
        <v>1250</v>
      </c>
      <c r="E5893">
        <v>0.514615067929189</v>
      </c>
    </row>
    <row r="5894" spans="1:5">
      <c r="A5894" s="1">
        <v>5892</v>
      </c>
      <c r="B5894">
        <v>0.01141893398016691</v>
      </c>
      <c r="C5894">
        <v>2428</v>
      </c>
      <c r="D5894">
        <v>1250</v>
      </c>
      <c r="E5894">
        <v>0.514827018121911</v>
      </c>
    </row>
    <row r="5895" spans="1:5">
      <c r="A5895" s="1">
        <v>5893</v>
      </c>
      <c r="B5895">
        <v>0.01145821716636419</v>
      </c>
      <c r="C5895">
        <v>2427</v>
      </c>
      <c r="D5895">
        <v>1250</v>
      </c>
      <c r="E5895">
        <v>0.5150391429748661</v>
      </c>
    </row>
    <row r="5896" spans="1:5">
      <c r="A5896" s="1">
        <v>5894</v>
      </c>
      <c r="B5896">
        <v>0.01149192545562983</v>
      </c>
      <c r="C5896">
        <v>2426</v>
      </c>
      <c r="D5896">
        <v>1249</v>
      </c>
      <c r="E5896">
        <v>0.5148392415498764</v>
      </c>
    </row>
    <row r="5897" spans="1:5">
      <c r="A5897" s="1">
        <v>5895</v>
      </c>
      <c r="B5897">
        <v>0.01154363434761763</v>
      </c>
      <c r="C5897">
        <v>2425</v>
      </c>
      <c r="D5897">
        <v>1248</v>
      </c>
      <c r="E5897">
        <v>0.514639175257732</v>
      </c>
    </row>
    <row r="5898" spans="1:5">
      <c r="A5898" s="1">
        <v>5896</v>
      </c>
      <c r="B5898">
        <v>0.01157202664762735</v>
      </c>
      <c r="C5898">
        <v>2424</v>
      </c>
      <c r="D5898">
        <v>1247</v>
      </c>
      <c r="E5898">
        <v>0.5144389438943895</v>
      </c>
    </row>
    <row r="5899" spans="1:5">
      <c r="A5899" s="1">
        <v>5897</v>
      </c>
      <c r="B5899">
        <v>0.01158151868730783</v>
      </c>
      <c r="C5899">
        <v>2423</v>
      </c>
      <c r="D5899">
        <v>1247</v>
      </c>
      <c r="E5899">
        <v>0.5146512587701196</v>
      </c>
    </row>
    <row r="5900" spans="1:5">
      <c r="A5900" s="1">
        <v>5898</v>
      </c>
      <c r="B5900">
        <v>0.01159672625362873</v>
      </c>
      <c r="C5900">
        <v>2422</v>
      </c>
      <c r="D5900">
        <v>1247</v>
      </c>
      <c r="E5900">
        <v>0.5148637489677952</v>
      </c>
    </row>
    <row r="5901" spans="1:5">
      <c r="A5901" s="1">
        <v>5899</v>
      </c>
      <c r="B5901">
        <v>0.01165495626628399</v>
      </c>
      <c r="C5901">
        <v>2421</v>
      </c>
      <c r="D5901">
        <v>1247</v>
      </c>
      <c r="E5901">
        <v>0.5150764147046675</v>
      </c>
    </row>
    <row r="5902" spans="1:5">
      <c r="A5902" s="1">
        <v>5900</v>
      </c>
      <c r="B5902">
        <v>0.01168349198997021</v>
      </c>
      <c r="C5902">
        <v>2420</v>
      </c>
      <c r="D5902">
        <v>1247</v>
      </c>
      <c r="E5902">
        <v>0.5152892561983471</v>
      </c>
    </row>
    <row r="5903" spans="1:5">
      <c r="A5903" s="1">
        <v>5901</v>
      </c>
      <c r="B5903">
        <v>0.01170887146145105</v>
      </c>
      <c r="C5903">
        <v>2419</v>
      </c>
      <c r="D5903">
        <v>1247</v>
      </c>
      <c r="E5903">
        <v>0.5155022736668045</v>
      </c>
    </row>
    <row r="5904" spans="1:5">
      <c r="A5904" s="1">
        <v>5902</v>
      </c>
      <c r="B5904">
        <v>0.01172777079045773</v>
      </c>
      <c r="C5904">
        <v>2418</v>
      </c>
      <c r="D5904">
        <v>1247</v>
      </c>
      <c r="E5904">
        <v>0.5157154673283706</v>
      </c>
    </row>
    <row r="5905" spans="1:5">
      <c r="A5905" s="1">
        <v>5903</v>
      </c>
      <c r="B5905">
        <v>0.01173643115907907</v>
      </c>
      <c r="C5905">
        <v>2417</v>
      </c>
      <c r="D5905">
        <v>1247</v>
      </c>
      <c r="E5905">
        <v>0.5159288374017377</v>
      </c>
    </row>
    <row r="5906" spans="1:5">
      <c r="A5906" s="1">
        <v>5904</v>
      </c>
      <c r="B5906">
        <v>0.01176286954432726</v>
      </c>
      <c r="C5906">
        <v>2416</v>
      </c>
      <c r="D5906">
        <v>1246</v>
      </c>
      <c r="E5906">
        <v>0.5157284768211921</v>
      </c>
    </row>
    <row r="5907" spans="1:5">
      <c r="A5907" s="1">
        <v>5905</v>
      </c>
      <c r="B5907">
        <v>0.0118123609572649</v>
      </c>
      <c r="C5907">
        <v>2415</v>
      </c>
      <c r="D5907">
        <v>1246</v>
      </c>
      <c r="E5907">
        <v>0.5159420289855072</v>
      </c>
    </row>
    <row r="5908" spans="1:5">
      <c r="A5908" s="1">
        <v>5906</v>
      </c>
      <c r="B5908">
        <v>0.01186889875680208</v>
      </c>
      <c r="C5908">
        <v>2414</v>
      </c>
      <c r="D5908">
        <v>1246</v>
      </c>
      <c r="E5908">
        <v>0.5161557580778791</v>
      </c>
    </row>
    <row r="5909" spans="1:5">
      <c r="A5909" s="1">
        <v>5907</v>
      </c>
      <c r="B5909">
        <v>0.01186921168118715</v>
      </c>
      <c r="C5909">
        <v>2413</v>
      </c>
      <c r="D5909">
        <v>1246</v>
      </c>
      <c r="E5909">
        <v>0.516369664318276</v>
      </c>
    </row>
    <row r="5910" spans="1:5">
      <c r="A5910" s="1">
        <v>5908</v>
      </c>
      <c r="B5910">
        <v>0.01192234829068184</v>
      </c>
      <c r="C5910">
        <v>2412</v>
      </c>
      <c r="D5910">
        <v>1246</v>
      </c>
      <c r="E5910">
        <v>0.5165837479270315</v>
      </c>
    </row>
    <row r="5911" spans="1:5">
      <c r="A5911" s="1">
        <v>5909</v>
      </c>
      <c r="B5911">
        <v>0.01193050015717745</v>
      </c>
      <c r="C5911">
        <v>2411</v>
      </c>
      <c r="D5911">
        <v>1246</v>
      </c>
      <c r="E5911">
        <v>0.5167980091248444</v>
      </c>
    </row>
    <row r="5912" spans="1:5">
      <c r="A5912" s="1">
        <v>5910</v>
      </c>
      <c r="B5912">
        <v>0.01194028276950121</v>
      </c>
      <c r="C5912">
        <v>2410</v>
      </c>
      <c r="D5912">
        <v>1246</v>
      </c>
      <c r="E5912">
        <v>0.5170124481327801</v>
      </c>
    </row>
    <row r="5913" spans="1:5">
      <c r="A5913" s="1">
        <v>5911</v>
      </c>
      <c r="B5913">
        <v>0.01197495311498642</v>
      </c>
      <c r="C5913">
        <v>2409</v>
      </c>
      <c r="D5913">
        <v>1246</v>
      </c>
      <c r="E5913">
        <v>0.5172270651722707</v>
      </c>
    </row>
    <row r="5914" spans="1:5">
      <c r="A5914" s="1">
        <v>5912</v>
      </c>
      <c r="B5914">
        <v>0.01199489459395409</v>
      </c>
      <c r="C5914">
        <v>2408</v>
      </c>
      <c r="D5914">
        <v>1246</v>
      </c>
      <c r="E5914">
        <v>0.5174418604651163</v>
      </c>
    </row>
    <row r="5915" spans="1:5">
      <c r="A5915" s="1">
        <v>5913</v>
      </c>
      <c r="B5915">
        <v>0.01202400680631399</v>
      </c>
      <c r="C5915">
        <v>2407</v>
      </c>
      <c r="D5915">
        <v>1246</v>
      </c>
      <c r="E5915">
        <v>0.5176568342334856</v>
      </c>
    </row>
    <row r="5916" spans="1:5">
      <c r="A5916" s="1">
        <v>5914</v>
      </c>
      <c r="B5916">
        <v>0.01204119622707367</v>
      </c>
      <c r="C5916">
        <v>2406</v>
      </c>
      <c r="D5916">
        <v>1246</v>
      </c>
      <c r="E5916">
        <v>0.5178719866999169</v>
      </c>
    </row>
    <row r="5917" spans="1:5">
      <c r="A5917" s="1">
        <v>5915</v>
      </c>
      <c r="B5917">
        <v>0.0120686162263155</v>
      </c>
      <c r="C5917">
        <v>2405</v>
      </c>
      <c r="D5917">
        <v>1245</v>
      </c>
      <c r="E5917">
        <v>0.5176715176715176</v>
      </c>
    </row>
    <row r="5918" spans="1:5">
      <c r="A5918" s="1">
        <v>5916</v>
      </c>
      <c r="B5918">
        <v>0.01208687946200371</v>
      </c>
      <c r="C5918">
        <v>2404</v>
      </c>
      <c r="D5918">
        <v>1245</v>
      </c>
      <c r="E5918">
        <v>0.5178868552412645</v>
      </c>
    </row>
    <row r="5919" spans="1:5">
      <c r="A5919" s="1">
        <v>5917</v>
      </c>
      <c r="B5919">
        <v>0.01209226530045271</v>
      </c>
      <c r="C5919">
        <v>2403</v>
      </c>
      <c r="D5919">
        <v>1244</v>
      </c>
      <c r="E5919">
        <v>0.5176862255513941</v>
      </c>
    </row>
    <row r="5920" spans="1:5">
      <c r="A5920" s="1">
        <v>5918</v>
      </c>
      <c r="B5920">
        <v>0.01209376193583012</v>
      </c>
      <c r="C5920">
        <v>2402</v>
      </c>
      <c r="D5920">
        <v>1243</v>
      </c>
      <c r="E5920">
        <v>0.5174854288093256</v>
      </c>
    </row>
    <row r="5921" spans="1:5">
      <c r="A5921" s="1">
        <v>5919</v>
      </c>
      <c r="B5921">
        <v>0.01210823375731707</v>
      </c>
      <c r="C5921">
        <v>2401</v>
      </c>
      <c r="D5921">
        <v>1243</v>
      </c>
      <c r="E5921">
        <v>0.5177009579341941</v>
      </c>
    </row>
    <row r="5922" spans="1:5">
      <c r="A5922" s="1">
        <v>5920</v>
      </c>
      <c r="B5922">
        <v>0.01216016989201307</v>
      </c>
      <c r="C5922">
        <v>2400</v>
      </c>
      <c r="D5922">
        <v>1242</v>
      </c>
      <c r="E5922">
        <v>0.5175</v>
      </c>
    </row>
    <row r="5923" spans="1:5">
      <c r="A5923" s="1">
        <v>5921</v>
      </c>
      <c r="B5923">
        <v>0.01216505188494921</v>
      </c>
      <c r="C5923">
        <v>2399</v>
      </c>
      <c r="D5923">
        <v>1242</v>
      </c>
      <c r="E5923">
        <v>0.5177157148812005</v>
      </c>
    </row>
    <row r="5924" spans="1:5">
      <c r="A5924" s="1">
        <v>5922</v>
      </c>
      <c r="B5924">
        <v>0.01217329036444426</v>
      </c>
      <c r="C5924">
        <v>2398</v>
      </c>
      <c r="D5924">
        <v>1241</v>
      </c>
      <c r="E5924">
        <v>0.5175145954962469</v>
      </c>
    </row>
    <row r="5925" spans="1:5">
      <c r="A5925" s="1">
        <v>5923</v>
      </c>
      <c r="B5925">
        <v>0.01219348609447479</v>
      </c>
      <c r="C5925">
        <v>2397</v>
      </c>
      <c r="D5925">
        <v>1241</v>
      </c>
      <c r="E5925">
        <v>0.5177304964539007</v>
      </c>
    </row>
    <row r="5926" spans="1:5">
      <c r="A5926" s="1">
        <v>5924</v>
      </c>
      <c r="B5926">
        <v>0.01223834976553917</v>
      </c>
      <c r="C5926">
        <v>2396</v>
      </c>
      <c r="D5926">
        <v>1241</v>
      </c>
      <c r="E5926">
        <v>0.5179465776293823</v>
      </c>
    </row>
    <row r="5927" spans="1:5">
      <c r="A5927" s="1">
        <v>5925</v>
      </c>
      <c r="B5927">
        <v>0.01225254591554403</v>
      </c>
      <c r="C5927">
        <v>2395</v>
      </c>
      <c r="D5927">
        <v>1241</v>
      </c>
      <c r="E5927">
        <v>0.5181628392484342</v>
      </c>
    </row>
    <row r="5928" spans="1:5">
      <c r="A5928" s="1">
        <v>5926</v>
      </c>
      <c r="B5928">
        <v>0.01226828992366791</v>
      </c>
      <c r="C5928">
        <v>2394</v>
      </c>
      <c r="D5928">
        <v>1241</v>
      </c>
      <c r="E5928">
        <v>0.5183792815371763</v>
      </c>
    </row>
    <row r="5929" spans="1:5">
      <c r="A5929" s="1">
        <v>5927</v>
      </c>
      <c r="B5929">
        <v>0.01228397618979216</v>
      </c>
      <c r="C5929">
        <v>2393</v>
      </c>
      <c r="D5929">
        <v>1241</v>
      </c>
      <c r="E5929">
        <v>0.5185959047221061</v>
      </c>
    </row>
    <row r="5930" spans="1:5">
      <c r="A5930" s="1">
        <v>5928</v>
      </c>
      <c r="B5930">
        <v>0.01228397712111473</v>
      </c>
      <c r="C5930">
        <v>2392</v>
      </c>
      <c r="D5930">
        <v>1241</v>
      </c>
      <c r="E5930">
        <v>0.5188127090301003</v>
      </c>
    </row>
    <row r="5931" spans="1:5">
      <c r="A5931" s="1">
        <v>5929</v>
      </c>
      <c r="B5931">
        <v>0.0123261921107769</v>
      </c>
      <c r="C5931">
        <v>2391</v>
      </c>
      <c r="D5931">
        <v>1241</v>
      </c>
      <c r="E5931">
        <v>0.5190296946884149</v>
      </c>
    </row>
    <row r="5932" spans="1:5">
      <c r="A5932" s="1">
        <v>5930</v>
      </c>
      <c r="B5932">
        <v>0.01242061238735914</v>
      </c>
      <c r="C5932">
        <v>2390</v>
      </c>
      <c r="D5932">
        <v>1241</v>
      </c>
      <c r="E5932">
        <v>0.5192468619246862</v>
      </c>
    </row>
    <row r="5933" spans="1:5">
      <c r="A5933" s="1">
        <v>5931</v>
      </c>
      <c r="B5933">
        <v>0.01243611425161362</v>
      </c>
      <c r="C5933">
        <v>2389</v>
      </c>
      <c r="D5933">
        <v>1240</v>
      </c>
      <c r="E5933">
        <v>0.5190456257848473</v>
      </c>
    </row>
    <row r="5934" spans="1:5">
      <c r="A5934" s="1">
        <v>5932</v>
      </c>
      <c r="B5934">
        <v>0.01247824262827635</v>
      </c>
      <c r="C5934">
        <v>2388</v>
      </c>
      <c r="D5934">
        <v>1240</v>
      </c>
      <c r="E5934">
        <v>0.5192629815745393</v>
      </c>
    </row>
    <row r="5935" spans="1:5">
      <c r="A5935" s="1">
        <v>5933</v>
      </c>
      <c r="B5935">
        <v>0.01254256814718246</v>
      </c>
      <c r="C5935">
        <v>2387</v>
      </c>
      <c r="D5935">
        <v>1239</v>
      </c>
      <c r="E5935">
        <v>0.5190615835777126</v>
      </c>
    </row>
    <row r="5936" spans="1:5">
      <c r="A5936" s="1">
        <v>5934</v>
      </c>
      <c r="B5936">
        <v>0.01255779340863228</v>
      </c>
      <c r="C5936">
        <v>2386</v>
      </c>
      <c r="D5936">
        <v>1239</v>
      </c>
      <c r="E5936">
        <v>0.519279128248114</v>
      </c>
    </row>
    <row r="5937" spans="1:5">
      <c r="A5937" s="1">
        <v>5935</v>
      </c>
      <c r="B5937">
        <v>0.01256298553198576</v>
      </c>
      <c r="C5937">
        <v>2385</v>
      </c>
      <c r="D5937">
        <v>1238</v>
      </c>
      <c r="E5937">
        <v>0.5190775681341719</v>
      </c>
    </row>
    <row r="5938" spans="1:5">
      <c r="A5938" s="1">
        <v>5936</v>
      </c>
      <c r="B5938">
        <v>0.0125831738114357</v>
      </c>
      <c r="C5938">
        <v>2384</v>
      </c>
      <c r="D5938">
        <v>1237</v>
      </c>
      <c r="E5938">
        <v>0.5188758389261745</v>
      </c>
    </row>
    <row r="5939" spans="1:5">
      <c r="A5939" s="1">
        <v>5937</v>
      </c>
      <c r="B5939">
        <v>0.01259337831288576</v>
      </c>
      <c r="C5939">
        <v>2383</v>
      </c>
      <c r="D5939">
        <v>1237</v>
      </c>
      <c r="E5939">
        <v>0.5190935795216114</v>
      </c>
    </row>
    <row r="5940" spans="1:5">
      <c r="A5940" s="1">
        <v>5938</v>
      </c>
      <c r="B5940">
        <v>0.01262121554464102</v>
      </c>
      <c r="C5940">
        <v>2382</v>
      </c>
      <c r="D5940">
        <v>1237</v>
      </c>
      <c r="E5940">
        <v>0.519311502938707</v>
      </c>
    </row>
    <row r="5941" spans="1:5">
      <c r="A5941" s="1">
        <v>5939</v>
      </c>
      <c r="B5941">
        <v>0.01264539361000061</v>
      </c>
      <c r="C5941">
        <v>2381</v>
      </c>
      <c r="D5941">
        <v>1236</v>
      </c>
      <c r="E5941">
        <v>0.5191096178076439</v>
      </c>
    </row>
    <row r="5942" spans="1:5">
      <c r="A5942" s="1">
        <v>5940</v>
      </c>
      <c r="B5942">
        <v>0.01265719998627901</v>
      </c>
      <c r="C5942">
        <v>2380</v>
      </c>
      <c r="D5942">
        <v>1236</v>
      </c>
      <c r="E5942">
        <v>0.519327731092437</v>
      </c>
    </row>
    <row r="5943" spans="1:5">
      <c r="A5943" s="1">
        <v>5941</v>
      </c>
      <c r="B5943">
        <v>0.01269420888274908</v>
      </c>
      <c r="C5943">
        <v>2379</v>
      </c>
      <c r="D5943">
        <v>1236</v>
      </c>
      <c r="E5943">
        <v>0.5195460277427491</v>
      </c>
    </row>
    <row r="5944" spans="1:5">
      <c r="A5944" s="1">
        <v>5942</v>
      </c>
      <c r="B5944">
        <v>0.01271926704794168</v>
      </c>
      <c r="C5944">
        <v>2378</v>
      </c>
      <c r="D5944">
        <v>1235</v>
      </c>
      <c r="E5944">
        <v>0.5193439865433137</v>
      </c>
    </row>
    <row r="5945" spans="1:5">
      <c r="A5945" s="1">
        <v>5943</v>
      </c>
      <c r="B5945">
        <v>0.01274263765662909</v>
      </c>
      <c r="C5945">
        <v>2377</v>
      </c>
      <c r="D5945">
        <v>1234</v>
      </c>
      <c r="E5945">
        <v>0.5191417753470762</v>
      </c>
    </row>
    <row r="5946" spans="1:5">
      <c r="A5946" s="1">
        <v>5944</v>
      </c>
      <c r="B5946">
        <v>0.01280182506889105</v>
      </c>
      <c r="C5946">
        <v>2376</v>
      </c>
      <c r="D5946">
        <v>1234</v>
      </c>
      <c r="E5946">
        <v>0.5193602693602694</v>
      </c>
    </row>
    <row r="5947" spans="1:5">
      <c r="A5947" s="1">
        <v>5945</v>
      </c>
      <c r="B5947">
        <v>0.01284862216562033</v>
      </c>
      <c r="C5947">
        <v>2375</v>
      </c>
      <c r="D5947">
        <v>1234</v>
      </c>
      <c r="E5947">
        <v>0.519578947368421</v>
      </c>
    </row>
    <row r="5948" spans="1:5">
      <c r="A5948" s="1">
        <v>5946</v>
      </c>
      <c r="B5948">
        <v>0.01285420544445515</v>
      </c>
      <c r="C5948">
        <v>2374</v>
      </c>
      <c r="D5948">
        <v>1234</v>
      </c>
      <c r="E5948">
        <v>0.5197978096040438</v>
      </c>
    </row>
    <row r="5949" spans="1:5">
      <c r="A5949" s="1">
        <v>5947</v>
      </c>
      <c r="B5949">
        <v>0.01297021564096212</v>
      </c>
      <c r="C5949">
        <v>2373</v>
      </c>
      <c r="D5949">
        <v>1234</v>
      </c>
      <c r="E5949">
        <v>0.5200168563000421</v>
      </c>
    </row>
    <row r="5950" spans="1:5">
      <c r="A5950" s="1">
        <v>5948</v>
      </c>
      <c r="B5950">
        <v>0.0130131971091032</v>
      </c>
      <c r="C5950">
        <v>2372</v>
      </c>
      <c r="D5950">
        <v>1233</v>
      </c>
      <c r="E5950">
        <v>0.519814502529511</v>
      </c>
    </row>
    <row r="5951" spans="1:5">
      <c r="A5951" s="1">
        <v>5949</v>
      </c>
      <c r="B5951">
        <v>0.01302387099713087</v>
      </c>
      <c r="C5951">
        <v>2371</v>
      </c>
      <c r="D5951">
        <v>1233</v>
      </c>
      <c r="E5951">
        <v>0.5200337410375369</v>
      </c>
    </row>
    <row r="5952" spans="1:5">
      <c r="A5952" s="1">
        <v>5950</v>
      </c>
      <c r="B5952">
        <v>0.0130605036392808</v>
      </c>
      <c r="C5952">
        <v>2370</v>
      </c>
      <c r="D5952">
        <v>1233</v>
      </c>
      <c r="E5952">
        <v>0.520253164556962</v>
      </c>
    </row>
    <row r="5953" spans="1:5">
      <c r="A5953" s="1">
        <v>5951</v>
      </c>
      <c r="B5953">
        <v>0.01307863555848598</v>
      </c>
      <c r="C5953">
        <v>2369</v>
      </c>
      <c r="D5953">
        <v>1232</v>
      </c>
      <c r="E5953">
        <v>0.5200506542845083</v>
      </c>
    </row>
    <row r="5954" spans="1:5">
      <c r="A5954" s="1">
        <v>5952</v>
      </c>
      <c r="B5954">
        <v>0.01312334276735783</v>
      </c>
      <c r="C5954">
        <v>2368</v>
      </c>
      <c r="D5954">
        <v>1232</v>
      </c>
      <c r="E5954">
        <v>0.5202702702702703</v>
      </c>
    </row>
    <row r="5955" spans="1:5">
      <c r="A5955" s="1">
        <v>5953</v>
      </c>
      <c r="B5955">
        <v>0.01316535472869873</v>
      </c>
      <c r="C5955">
        <v>2367</v>
      </c>
      <c r="D5955">
        <v>1232</v>
      </c>
      <c r="E5955">
        <v>0.5204900718208703</v>
      </c>
    </row>
    <row r="5956" spans="1:5">
      <c r="A5956" s="1">
        <v>5954</v>
      </c>
      <c r="B5956">
        <v>0.01324860192835331</v>
      </c>
      <c r="C5956">
        <v>2366</v>
      </c>
      <c r="D5956">
        <v>1231</v>
      </c>
      <c r="E5956">
        <v>0.5202874049027895</v>
      </c>
    </row>
    <row r="5957" spans="1:5">
      <c r="A5957" s="1">
        <v>5955</v>
      </c>
      <c r="B5957">
        <v>0.01329343859106302</v>
      </c>
      <c r="C5957">
        <v>2365</v>
      </c>
      <c r="D5957">
        <v>1230</v>
      </c>
      <c r="E5957">
        <v>0.5200845665961945</v>
      </c>
    </row>
    <row r="5958" spans="1:5">
      <c r="A5958" s="1">
        <v>5956</v>
      </c>
      <c r="B5958">
        <v>0.01329534500837326</v>
      </c>
      <c r="C5958">
        <v>2364</v>
      </c>
      <c r="D5958">
        <v>1229</v>
      </c>
      <c r="E5958">
        <v>0.5198815566835872</v>
      </c>
    </row>
    <row r="5959" spans="1:5">
      <c r="A5959" s="1">
        <v>5957</v>
      </c>
      <c r="B5959">
        <v>0.01334742736071348</v>
      </c>
      <c r="C5959">
        <v>2363</v>
      </c>
      <c r="D5959">
        <v>1229</v>
      </c>
      <c r="E5959">
        <v>0.5201015658061786</v>
      </c>
    </row>
    <row r="5960" spans="1:5">
      <c r="A5960" s="1">
        <v>5958</v>
      </c>
      <c r="B5960">
        <v>0.0134414229542017</v>
      </c>
      <c r="C5960">
        <v>2362</v>
      </c>
      <c r="D5960">
        <v>1229</v>
      </c>
      <c r="E5960">
        <v>0.5203217612193056</v>
      </c>
    </row>
    <row r="5961" spans="1:5">
      <c r="A5961" s="1">
        <v>5959</v>
      </c>
      <c r="B5961">
        <v>0.01349421124905348</v>
      </c>
      <c r="C5961">
        <v>2361</v>
      </c>
      <c r="D5961">
        <v>1229</v>
      </c>
      <c r="E5961">
        <v>0.5205421431596781</v>
      </c>
    </row>
    <row r="5962" spans="1:5">
      <c r="A5962" s="1">
        <v>5960</v>
      </c>
      <c r="B5962">
        <v>0.01349758636206388</v>
      </c>
      <c r="C5962">
        <v>2360</v>
      </c>
      <c r="D5962">
        <v>1229</v>
      </c>
      <c r="E5962">
        <v>0.5207627118644068</v>
      </c>
    </row>
    <row r="5963" spans="1:5">
      <c r="A5963" s="1">
        <v>5961</v>
      </c>
      <c r="B5963">
        <v>0.01351238694041967</v>
      </c>
      <c r="C5963">
        <v>2359</v>
      </c>
      <c r="D5963">
        <v>1229</v>
      </c>
      <c r="E5963">
        <v>0.5209834675710047</v>
      </c>
    </row>
    <row r="5964" spans="1:5">
      <c r="A5964" s="1">
        <v>5962</v>
      </c>
      <c r="B5964">
        <v>0.01352379750460386</v>
      </c>
      <c r="C5964">
        <v>2358</v>
      </c>
      <c r="D5964">
        <v>1229</v>
      </c>
      <c r="E5964">
        <v>0.5212044105173876</v>
      </c>
    </row>
    <row r="5965" spans="1:5">
      <c r="A5965" s="1">
        <v>5963</v>
      </c>
      <c r="B5965">
        <v>0.01353222131729126</v>
      </c>
      <c r="C5965">
        <v>2357</v>
      </c>
      <c r="D5965">
        <v>1229</v>
      </c>
      <c r="E5965">
        <v>0.5214255409418753</v>
      </c>
    </row>
    <row r="5966" spans="1:5">
      <c r="A5966" s="1">
        <v>5964</v>
      </c>
      <c r="B5966">
        <v>0.01354965660721064</v>
      </c>
      <c r="C5966">
        <v>2356</v>
      </c>
      <c r="D5966">
        <v>1229</v>
      </c>
      <c r="E5966">
        <v>0.5216468590831919</v>
      </c>
    </row>
    <row r="5967" spans="1:5">
      <c r="A5967" s="1">
        <v>5965</v>
      </c>
      <c r="B5967">
        <v>0.01357004418969154</v>
      </c>
      <c r="C5967">
        <v>2355</v>
      </c>
      <c r="D5967">
        <v>1229</v>
      </c>
      <c r="E5967">
        <v>0.5218683651804671</v>
      </c>
    </row>
    <row r="5968" spans="1:5">
      <c r="A5968" s="1">
        <v>5966</v>
      </c>
      <c r="B5968">
        <v>0.01362497266381979</v>
      </c>
      <c r="C5968">
        <v>2354</v>
      </c>
      <c r="D5968">
        <v>1228</v>
      </c>
      <c r="E5968">
        <v>0.5216652506372133</v>
      </c>
    </row>
    <row r="5969" spans="1:5">
      <c r="A5969" s="1">
        <v>5967</v>
      </c>
      <c r="B5969">
        <v>0.01365657523274422</v>
      </c>
      <c r="C5969">
        <v>2353</v>
      </c>
      <c r="D5969">
        <v>1228</v>
      </c>
      <c r="E5969">
        <v>0.5218869528261794</v>
      </c>
    </row>
    <row r="5970" spans="1:5">
      <c r="A5970" s="1">
        <v>5968</v>
      </c>
      <c r="B5970">
        <v>0.0137325506657362</v>
      </c>
      <c r="C5970">
        <v>2352</v>
      </c>
      <c r="D5970">
        <v>1227</v>
      </c>
      <c r="E5970">
        <v>0.5216836734693877</v>
      </c>
    </row>
    <row r="5971" spans="1:5">
      <c r="A5971" s="1">
        <v>5969</v>
      </c>
      <c r="B5971">
        <v>0.01376157160848379</v>
      </c>
      <c r="C5971">
        <v>2351</v>
      </c>
      <c r="D5971">
        <v>1226</v>
      </c>
      <c r="E5971">
        <v>0.5214802211824755</v>
      </c>
    </row>
    <row r="5972" spans="1:5">
      <c r="A5972" s="1">
        <v>5970</v>
      </c>
      <c r="B5972">
        <v>0.01390459947288036</v>
      </c>
      <c r="C5972">
        <v>2350</v>
      </c>
      <c r="D5972">
        <v>1226</v>
      </c>
      <c r="E5972">
        <v>0.5217021276595745</v>
      </c>
    </row>
    <row r="5973" spans="1:5">
      <c r="A5973" s="1">
        <v>5971</v>
      </c>
      <c r="B5973">
        <v>0.01393995527178049</v>
      </c>
      <c r="C5973">
        <v>2349</v>
      </c>
      <c r="D5973">
        <v>1225</v>
      </c>
      <c r="E5973">
        <v>0.5214985100042572</v>
      </c>
    </row>
    <row r="5974" spans="1:5">
      <c r="A5974" s="1">
        <v>5972</v>
      </c>
      <c r="B5974">
        <v>0.01394224166870117</v>
      </c>
      <c r="C5974">
        <v>2348</v>
      </c>
      <c r="D5974">
        <v>1225</v>
      </c>
      <c r="E5974">
        <v>0.5217206132879046</v>
      </c>
    </row>
    <row r="5975" spans="1:5">
      <c r="A5975" s="1">
        <v>5973</v>
      </c>
      <c r="B5975">
        <v>0.01398599985986948</v>
      </c>
      <c r="C5975">
        <v>2347</v>
      </c>
      <c r="D5975">
        <v>1225</v>
      </c>
      <c r="E5975">
        <v>0.521942905837239</v>
      </c>
    </row>
    <row r="5976" spans="1:5">
      <c r="A5976" s="1">
        <v>5974</v>
      </c>
      <c r="B5976">
        <v>0.01399201434105635</v>
      </c>
      <c r="C5976">
        <v>2346</v>
      </c>
      <c r="D5976">
        <v>1225</v>
      </c>
      <c r="E5976">
        <v>0.5221653878942881</v>
      </c>
    </row>
    <row r="5977" spans="1:5">
      <c r="A5977" s="1">
        <v>5975</v>
      </c>
      <c r="B5977">
        <v>0.01403745822608471</v>
      </c>
      <c r="C5977">
        <v>2345</v>
      </c>
      <c r="D5977">
        <v>1225</v>
      </c>
      <c r="E5977">
        <v>0.5223880597014925</v>
      </c>
    </row>
    <row r="5978" spans="1:5">
      <c r="A5978" s="1">
        <v>5976</v>
      </c>
      <c r="B5978">
        <v>0.01408784836530685</v>
      </c>
      <c r="C5978">
        <v>2344</v>
      </c>
      <c r="D5978">
        <v>1225</v>
      </c>
      <c r="E5978">
        <v>0.5226109215017065</v>
      </c>
    </row>
    <row r="5979" spans="1:5">
      <c r="A5979" s="1">
        <v>5977</v>
      </c>
      <c r="B5979">
        <v>0.01411688234657049</v>
      </c>
      <c r="C5979">
        <v>2343</v>
      </c>
      <c r="D5979">
        <v>1224</v>
      </c>
      <c r="E5979">
        <v>0.5224071702944942</v>
      </c>
    </row>
    <row r="5980" spans="1:5">
      <c r="A5980" s="1">
        <v>5978</v>
      </c>
      <c r="B5980">
        <v>0.01412787102162838</v>
      </c>
      <c r="C5980">
        <v>2342</v>
      </c>
      <c r="D5980">
        <v>1223</v>
      </c>
      <c r="E5980">
        <v>0.522203245089667</v>
      </c>
    </row>
    <row r="5981" spans="1:5">
      <c r="A5981" s="1">
        <v>5979</v>
      </c>
      <c r="B5981">
        <v>0.01416514627635479</v>
      </c>
      <c r="C5981">
        <v>2341</v>
      </c>
      <c r="D5981">
        <v>1223</v>
      </c>
      <c r="E5981">
        <v>0.5224263135412217</v>
      </c>
    </row>
    <row r="5982" spans="1:5">
      <c r="A5982" s="1">
        <v>5980</v>
      </c>
      <c r="B5982">
        <v>0.01422085147351027</v>
      </c>
      <c r="C5982">
        <v>2340</v>
      </c>
      <c r="D5982">
        <v>1223</v>
      </c>
      <c r="E5982">
        <v>0.5226495726495727</v>
      </c>
    </row>
    <row r="5983" spans="1:5">
      <c r="A5983" s="1">
        <v>5981</v>
      </c>
      <c r="B5983">
        <v>0.01429251302033663</v>
      </c>
      <c r="C5983">
        <v>2339</v>
      </c>
      <c r="D5983">
        <v>1222</v>
      </c>
      <c r="E5983">
        <v>0.5224454895254382</v>
      </c>
    </row>
    <row r="5984" spans="1:5">
      <c r="A5984" s="1">
        <v>5982</v>
      </c>
      <c r="B5984">
        <v>0.01433181017637253</v>
      </c>
      <c r="C5984">
        <v>2338</v>
      </c>
      <c r="D5984">
        <v>1222</v>
      </c>
      <c r="E5984">
        <v>0.5226689478186484</v>
      </c>
    </row>
    <row r="5985" spans="1:5">
      <c r="A5985" s="1">
        <v>5983</v>
      </c>
      <c r="B5985">
        <v>0.01434419676661491</v>
      </c>
      <c r="C5985">
        <v>2337</v>
      </c>
      <c r="D5985">
        <v>1222</v>
      </c>
      <c r="E5985">
        <v>0.5228925973470261</v>
      </c>
    </row>
    <row r="5986" spans="1:5">
      <c r="A5986" s="1">
        <v>5984</v>
      </c>
      <c r="B5986">
        <v>0.01434647757560015</v>
      </c>
      <c r="C5986">
        <v>2336</v>
      </c>
      <c r="D5986">
        <v>1221</v>
      </c>
      <c r="E5986">
        <v>0.5226883561643836</v>
      </c>
    </row>
    <row r="5987" spans="1:5">
      <c r="A5987" s="1">
        <v>5985</v>
      </c>
      <c r="B5987">
        <v>0.01438352838158607</v>
      </c>
      <c r="C5987">
        <v>2335</v>
      </c>
      <c r="D5987">
        <v>1220</v>
      </c>
      <c r="E5987">
        <v>0.5224839400428265</v>
      </c>
    </row>
    <row r="5988" spans="1:5">
      <c r="A5988" s="1">
        <v>5986</v>
      </c>
      <c r="B5988">
        <v>0.01445519737899303</v>
      </c>
      <c r="C5988">
        <v>2334</v>
      </c>
      <c r="D5988">
        <v>1220</v>
      </c>
      <c r="E5988">
        <v>0.5227077977720651</v>
      </c>
    </row>
    <row r="5989" spans="1:5">
      <c r="A5989" s="1">
        <v>5987</v>
      </c>
      <c r="B5989">
        <v>0.01446760073304176</v>
      </c>
      <c r="C5989">
        <v>2333</v>
      </c>
      <c r="D5989">
        <v>1219</v>
      </c>
      <c r="E5989">
        <v>0.5225032147449635</v>
      </c>
    </row>
    <row r="5990" spans="1:5">
      <c r="A5990" s="1">
        <v>5988</v>
      </c>
      <c r="B5990">
        <v>0.01449788641184568</v>
      </c>
      <c r="C5990">
        <v>2332</v>
      </c>
      <c r="D5990">
        <v>1218</v>
      </c>
      <c r="E5990">
        <v>0.5222984562607204</v>
      </c>
    </row>
    <row r="5991" spans="1:5">
      <c r="A5991" s="1">
        <v>5989</v>
      </c>
      <c r="B5991">
        <v>0.01450266130268574</v>
      </c>
      <c r="C5991">
        <v>2331</v>
      </c>
      <c r="D5991">
        <v>1217</v>
      </c>
      <c r="E5991">
        <v>0.5220935220935221</v>
      </c>
    </row>
    <row r="5992" spans="1:5">
      <c r="A5992" s="1">
        <v>5990</v>
      </c>
      <c r="B5992">
        <v>0.01459815073758364</v>
      </c>
      <c r="C5992">
        <v>2330</v>
      </c>
      <c r="D5992">
        <v>1216</v>
      </c>
      <c r="E5992">
        <v>0.5218884120171674</v>
      </c>
    </row>
    <row r="5993" spans="1:5">
      <c r="A5993" s="1">
        <v>5991</v>
      </c>
      <c r="B5993">
        <v>0.01461517252027988</v>
      </c>
      <c r="C5993">
        <v>2329</v>
      </c>
      <c r="D5993">
        <v>1216</v>
      </c>
      <c r="E5993">
        <v>0.5221124946328897</v>
      </c>
    </row>
    <row r="5994" spans="1:5">
      <c r="A5994" s="1">
        <v>5992</v>
      </c>
      <c r="B5994">
        <v>0.01462229900062084</v>
      </c>
      <c r="C5994">
        <v>2328</v>
      </c>
      <c r="D5994">
        <v>1216</v>
      </c>
      <c r="E5994">
        <v>0.5223367697594502</v>
      </c>
    </row>
    <row r="5995" spans="1:5">
      <c r="A5995" s="1">
        <v>5993</v>
      </c>
      <c r="B5995">
        <v>0.01465757749974728</v>
      </c>
      <c r="C5995">
        <v>2327</v>
      </c>
      <c r="D5995">
        <v>1215</v>
      </c>
      <c r="E5995">
        <v>0.5221314997851311</v>
      </c>
    </row>
    <row r="5996" spans="1:5">
      <c r="A5996" s="1">
        <v>5994</v>
      </c>
      <c r="B5996">
        <v>0.01466888561844826</v>
      </c>
      <c r="C5996">
        <v>2326</v>
      </c>
      <c r="D5996">
        <v>1215</v>
      </c>
      <c r="E5996">
        <v>0.5223559759243336</v>
      </c>
    </row>
    <row r="5997" spans="1:5">
      <c r="A5997" s="1">
        <v>5995</v>
      </c>
      <c r="B5997">
        <v>0.01484320033341646</v>
      </c>
      <c r="C5997">
        <v>2325</v>
      </c>
      <c r="D5997">
        <v>1215</v>
      </c>
      <c r="E5997">
        <v>0.5225806451612903</v>
      </c>
    </row>
    <row r="5998" spans="1:5">
      <c r="A5998" s="1">
        <v>5996</v>
      </c>
      <c r="B5998">
        <v>0.01496622804552317</v>
      </c>
      <c r="C5998">
        <v>2324</v>
      </c>
      <c r="D5998">
        <v>1215</v>
      </c>
      <c r="E5998">
        <v>0.5228055077452668</v>
      </c>
    </row>
    <row r="5999" spans="1:5">
      <c r="A5999" s="1">
        <v>5997</v>
      </c>
      <c r="B5999">
        <v>0.01500683557242155</v>
      </c>
      <c r="C5999">
        <v>2323</v>
      </c>
      <c r="D5999">
        <v>1215</v>
      </c>
      <c r="E5999">
        <v>0.5230305639259578</v>
      </c>
    </row>
    <row r="6000" spans="1:5">
      <c r="A6000" s="1">
        <v>5998</v>
      </c>
      <c r="B6000">
        <v>0.01510617230087519</v>
      </c>
      <c r="C6000">
        <v>2322</v>
      </c>
      <c r="D6000">
        <v>1215</v>
      </c>
      <c r="E6000">
        <v>0.5232558139534884</v>
      </c>
    </row>
    <row r="6001" spans="1:5">
      <c r="A6001" s="1">
        <v>5999</v>
      </c>
      <c r="B6001">
        <v>0.0152254905551672</v>
      </c>
      <c r="C6001">
        <v>2321</v>
      </c>
      <c r="D6001">
        <v>1215</v>
      </c>
      <c r="E6001">
        <v>0.5234812580784145</v>
      </c>
    </row>
    <row r="6002" spans="1:5">
      <c r="A6002" s="1">
        <v>6000</v>
      </c>
      <c r="B6002">
        <v>0.0152498846873641</v>
      </c>
      <c r="C6002">
        <v>2320</v>
      </c>
      <c r="D6002">
        <v>1215</v>
      </c>
      <c r="E6002">
        <v>0.5237068965517241</v>
      </c>
    </row>
    <row r="6003" spans="1:5">
      <c r="A6003" s="1">
        <v>6001</v>
      </c>
      <c r="B6003">
        <v>0.01525570638477802</v>
      </c>
      <c r="C6003">
        <v>2319</v>
      </c>
      <c r="D6003">
        <v>1214</v>
      </c>
      <c r="E6003">
        <v>0.5235015092712376</v>
      </c>
    </row>
    <row r="6004" spans="1:5">
      <c r="A6004" s="1">
        <v>6002</v>
      </c>
      <c r="B6004">
        <v>0.01539491955190897</v>
      </c>
      <c r="C6004">
        <v>2318</v>
      </c>
      <c r="D6004">
        <v>1214</v>
      </c>
      <c r="E6004">
        <v>0.5237273511647972</v>
      </c>
    </row>
    <row r="6005" spans="1:5">
      <c r="A6005" s="1">
        <v>6003</v>
      </c>
      <c r="B6005">
        <v>0.01540663652122021</v>
      </c>
      <c r="C6005">
        <v>2317</v>
      </c>
      <c r="D6005">
        <v>1213</v>
      </c>
      <c r="E6005">
        <v>0.5235217954251187</v>
      </c>
    </row>
    <row r="6006" spans="1:5">
      <c r="A6006" s="1">
        <v>6004</v>
      </c>
      <c r="B6006">
        <v>0.01545897591859102</v>
      </c>
      <c r="C6006">
        <v>2316</v>
      </c>
      <c r="D6006">
        <v>1212</v>
      </c>
      <c r="E6006">
        <v>0.5233160621761658</v>
      </c>
    </row>
    <row r="6007" spans="1:5">
      <c r="A6007" s="1">
        <v>6005</v>
      </c>
      <c r="B6007">
        <v>0.01546142715960741</v>
      </c>
      <c r="C6007">
        <v>2315</v>
      </c>
      <c r="D6007">
        <v>1212</v>
      </c>
      <c r="E6007">
        <v>0.5235421166306695</v>
      </c>
    </row>
    <row r="6008" spans="1:5">
      <c r="A6008" s="1">
        <v>6006</v>
      </c>
      <c r="B6008">
        <v>0.01553460024297237</v>
      </c>
      <c r="C6008">
        <v>2314</v>
      </c>
      <c r="D6008">
        <v>1212</v>
      </c>
      <c r="E6008">
        <v>0.5237683664649957</v>
      </c>
    </row>
    <row r="6009" spans="1:5">
      <c r="A6009" s="1">
        <v>6007</v>
      </c>
      <c r="B6009">
        <v>0.01554672513157129</v>
      </c>
      <c r="C6009">
        <v>2313</v>
      </c>
      <c r="D6009">
        <v>1212</v>
      </c>
      <c r="E6009">
        <v>0.5239948119325551</v>
      </c>
    </row>
    <row r="6010" spans="1:5">
      <c r="A6010" s="1">
        <v>6008</v>
      </c>
      <c r="B6010">
        <v>0.01554909441620111</v>
      </c>
      <c r="C6010">
        <v>2312</v>
      </c>
      <c r="D6010">
        <v>1212</v>
      </c>
      <c r="E6010">
        <v>0.5242214532871973</v>
      </c>
    </row>
    <row r="6011" spans="1:5">
      <c r="A6011" s="1">
        <v>6009</v>
      </c>
      <c r="B6011">
        <v>0.01558852754533291</v>
      </c>
      <c r="C6011">
        <v>2311</v>
      </c>
      <c r="D6011">
        <v>1211</v>
      </c>
      <c r="E6011">
        <v>0.5240155776720035</v>
      </c>
    </row>
    <row r="6012" spans="1:5">
      <c r="A6012" s="1">
        <v>6010</v>
      </c>
      <c r="B6012">
        <v>0.01568656973540783</v>
      </c>
      <c r="C6012">
        <v>2310</v>
      </c>
      <c r="D6012">
        <v>1210</v>
      </c>
      <c r="E6012">
        <v>0.5238095238095238</v>
      </c>
    </row>
    <row r="6013" spans="1:5">
      <c r="A6013" s="1">
        <v>6011</v>
      </c>
      <c r="B6013">
        <v>0.01570593006908894</v>
      </c>
      <c r="C6013">
        <v>2309</v>
      </c>
      <c r="D6013">
        <v>1210</v>
      </c>
      <c r="E6013">
        <v>0.5240363793850151</v>
      </c>
    </row>
    <row r="6014" spans="1:5">
      <c r="A6014" s="1">
        <v>6012</v>
      </c>
      <c r="B6014">
        <v>0.01573614589869976</v>
      </c>
      <c r="C6014">
        <v>2308</v>
      </c>
      <c r="D6014">
        <v>1209</v>
      </c>
      <c r="E6014">
        <v>0.5238301559792028</v>
      </c>
    </row>
    <row r="6015" spans="1:5">
      <c r="A6015" s="1">
        <v>6013</v>
      </c>
      <c r="B6015">
        <v>0.0158208105713129</v>
      </c>
      <c r="C6015">
        <v>2307</v>
      </c>
      <c r="D6015">
        <v>1209</v>
      </c>
      <c r="E6015">
        <v>0.5240572171651495</v>
      </c>
    </row>
    <row r="6016" spans="1:5">
      <c r="A6016" s="1">
        <v>6014</v>
      </c>
      <c r="B6016">
        <v>0.01592869497835636</v>
      </c>
      <c r="C6016">
        <v>2306</v>
      </c>
      <c r="D6016">
        <v>1209</v>
      </c>
      <c r="E6016">
        <v>0.5242844752818734</v>
      </c>
    </row>
    <row r="6017" spans="1:5">
      <c r="A6017" s="1">
        <v>6015</v>
      </c>
      <c r="B6017">
        <v>0.01611304096877575</v>
      </c>
      <c r="C6017">
        <v>2305</v>
      </c>
      <c r="D6017">
        <v>1209</v>
      </c>
      <c r="E6017">
        <v>0.5245119305856834</v>
      </c>
    </row>
    <row r="6018" spans="1:5">
      <c r="A6018" s="1">
        <v>6016</v>
      </c>
      <c r="B6018">
        <v>0.01613813266158104</v>
      </c>
      <c r="C6018">
        <v>2304</v>
      </c>
      <c r="D6018">
        <v>1209</v>
      </c>
      <c r="E6018">
        <v>0.5247395833333334</v>
      </c>
    </row>
    <row r="6019" spans="1:5">
      <c r="A6019" s="1">
        <v>6017</v>
      </c>
      <c r="B6019">
        <v>0.01617551222443581</v>
      </c>
      <c r="C6019">
        <v>2303</v>
      </c>
      <c r="D6019">
        <v>1209</v>
      </c>
      <c r="E6019">
        <v>0.5249674337820235</v>
      </c>
    </row>
    <row r="6020" spans="1:5">
      <c r="A6020" s="1">
        <v>6018</v>
      </c>
      <c r="B6020">
        <v>0.01619909703731537</v>
      </c>
      <c r="C6020">
        <v>2302</v>
      </c>
      <c r="D6020">
        <v>1209</v>
      </c>
      <c r="E6020">
        <v>0.5251954821894005</v>
      </c>
    </row>
    <row r="6021" spans="1:5">
      <c r="A6021" s="1">
        <v>6019</v>
      </c>
      <c r="B6021">
        <v>0.01625641062855721</v>
      </c>
      <c r="C6021">
        <v>2301</v>
      </c>
      <c r="D6021">
        <v>1209</v>
      </c>
      <c r="E6021">
        <v>0.5254237288135594</v>
      </c>
    </row>
    <row r="6022" spans="1:5">
      <c r="A6022" s="1">
        <v>6020</v>
      </c>
      <c r="B6022">
        <v>0.01629777438938618</v>
      </c>
      <c r="C6022">
        <v>2300</v>
      </c>
      <c r="D6022">
        <v>1209</v>
      </c>
      <c r="E6022">
        <v>0.5256521739130435</v>
      </c>
    </row>
    <row r="6023" spans="1:5">
      <c r="A6023" s="1">
        <v>6021</v>
      </c>
      <c r="B6023">
        <v>0.01633123494684696</v>
      </c>
      <c r="C6023">
        <v>2299</v>
      </c>
      <c r="D6023">
        <v>1209</v>
      </c>
      <c r="E6023">
        <v>0.5258808177468465</v>
      </c>
    </row>
    <row r="6024" spans="1:5">
      <c r="A6024" s="1">
        <v>6022</v>
      </c>
      <c r="B6024">
        <v>0.0163459088653326</v>
      </c>
      <c r="C6024">
        <v>2298</v>
      </c>
      <c r="D6024">
        <v>1208</v>
      </c>
      <c r="E6024">
        <v>0.525674499564839</v>
      </c>
    </row>
    <row r="6025" spans="1:5">
      <c r="A6025" s="1">
        <v>6023</v>
      </c>
      <c r="B6025">
        <v>0.01640224270522594</v>
      </c>
      <c r="C6025">
        <v>2297</v>
      </c>
      <c r="D6025">
        <v>1208</v>
      </c>
      <c r="E6025">
        <v>0.5259033521985198</v>
      </c>
    </row>
    <row r="6026" spans="1:5">
      <c r="A6026" s="1">
        <v>6024</v>
      </c>
      <c r="B6026">
        <v>0.01640615612268448</v>
      </c>
      <c r="C6026">
        <v>2296</v>
      </c>
      <c r="D6026">
        <v>1208</v>
      </c>
      <c r="E6026">
        <v>0.5261324041811847</v>
      </c>
    </row>
    <row r="6027" spans="1:5">
      <c r="A6027" s="1">
        <v>6025</v>
      </c>
      <c r="B6027">
        <v>0.0167546235024929</v>
      </c>
      <c r="C6027">
        <v>2295</v>
      </c>
      <c r="D6027">
        <v>1207</v>
      </c>
      <c r="E6027">
        <v>0.5259259259259259</v>
      </c>
    </row>
    <row r="6028" spans="1:5">
      <c r="A6028" s="1">
        <v>6026</v>
      </c>
      <c r="B6028">
        <v>0.01682760752737522</v>
      </c>
      <c r="C6028">
        <v>2294</v>
      </c>
      <c r="D6028">
        <v>1206</v>
      </c>
      <c r="E6028">
        <v>0.5257192676547515</v>
      </c>
    </row>
    <row r="6029" spans="1:5">
      <c r="A6029" s="1">
        <v>6027</v>
      </c>
      <c r="B6029">
        <v>0.01686009950935841</v>
      </c>
      <c r="C6029">
        <v>2293</v>
      </c>
      <c r="D6029">
        <v>1206</v>
      </c>
      <c r="E6029">
        <v>0.525948539031836</v>
      </c>
    </row>
    <row r="6030" spans="1:5">
      <c r="A6030" s="1">
        <v>6028</v>
      </c>
      <c r="B6030">
        <v>0.01686938293278217</v>
      </c>
      <c r="C6030">
        <v>2292</v>
      </c>
      <c r="D6030">
        <v>1206</v>
      </c>
      <c r="E6030">
        <v>0.5261780104712042</v>
      </c>
    </row>
    <row r="6031" spans="1:5">
      <c r="A6031" s="1">
        <v>6029</v>
      </c>
      <c r="B6031">
        <v>0.01689767837524414</v>
      </c>
      <c r="C6031">
        <v>2291</v>
      </c>
      <c r="D6031">
        <v>1205</v>
      </c>
      <c r="E6031">
        <v>0.5259711916193802</v>
      </c>
    </row>
    <row r="6032" spans="1:5">
      <c r="A6032" s="1">
        <v>6030</v>
      </c>
      <c r="B6032">
        <v>0.01704230159521103</v>
      </c>
      <c r="C6032">
        <v>2290</v>
      </c>
      <c r="D6032">
        <v>1205</v>
      </c>
      <c r="E6032">
        <v>0.5262008733624454</v>
      </c>
    </row>
    <row r="6033" spans="1:5">
      <c r="A6033" s="1">
        <v>6031</v>
      </c>
      <c r="B6033">
        <v>0.01706046238541603</v>
      </c>
      <c r="C6033">
        <v>2289</v>
      </c>
      <c r="D6033">
        <v>1204</v>
      </c>
      <c r="E6033">
        <v>0.5259938837920489</v>
      </c>
    </row>
    <row r="6034" spans="1:5">
      <c r="A6034" s="1">
        <v>6032</v>
      </c>
      <c r="B6034">
        <v>0.01707892492413521</v>
      </c>
      <c r="C6034">
        <v>2288</v>
      </c>
      <c r="D6034">
        <v>1204</v>
      </c>
      <c r="E6034">
        <v>0.5262237762237763</v>
      </c>
    </row>
    <row r="6035" spans="1:5">
      <c r="A6035" s="1">
        <v>6033</v>
      </c>
      <c r="B6035">
        <v>0.01710192300379276</v>
      </c>
      <c r="C6035">
        <v>2287</v>
      </c>
      <c r="D6035">
        <v>1203</v>
      </c>
      <c r="E6035">
        <v>0.5260166156536948</v>
      </c>
    </row>
    <row r="6036" spans="1:5">
      <c r="A6036" s="1">
        <v>6034</v>
      </c>
      <c r="B6036">
        <v>0.01710980571806431</v>
      </c>
      <c r="C6036">
        <v>2286</v>
      </c>
      <c r="D6036">
        <v>1203</v>
      </c>
      <c r="E6036">
        <v>0.526246719160105</v>
      </c>
    </row>
    <row r="6037" spans="1:5">
      <c r="A6037" s="1">
        <v>6035</v>
      </c>
      <c r="B6037">
        <v>0.01713102124631405</v>
      </c>
      <c r="C6037">
        <v>2285</v>
      </c>
      <c r="D6037">
        <v>1203</v>
      </c>
      <c r="E6037">
        <v>0.5264770240700218</v>
      </c>
    </row>
    <row r="6038" spans="1:5">
      <c r="A6038" s="1">
        <v>6036</v>
      </c>
      <c r="B6038">
        <v>0.0171792171895504</v>
      </c>
      <c r="C6038">
        <v>2284</v>
      </c>
      <c r="D6038">
        <v>1203</v>
      </c>
      <c r="E6038">
        <v>0.526707530647986</v>
      </c>
    </row>
    <row r="6039" spans="1:5">
      <c r="A6039" s="1">
        <v>6037</v>
      </c>
      <c r="B6039">
        <v>0.01723176054656506</v>
      </c>
      <c r="C6039">
        <v>2283</v>
      </c>
      <c r="D6039">
        <v>1203</v>
      </c>
      <c r="E6039">
        <v>0.5269382391590013</v>
      </c>
    </row>
    <row r="6040" spans="1:5">
      <c r="A6040" s="1">
        <v>6038</v>
      </c>
      <c r="B6040">
        <v>0.0172317661345005</v>
      </c>
      <c r="C6040">
        <v>2282</v>
      </c>
      <c r="D6040">
        <v>1203</v>
      </c>
      <c r="E6040">
        <v>0.5271691498685364</v>
      </c>
    </row>
    <row r="6041" spans="1:5">
      <c r="A6041" s="1">
        <v>6039</v>
      </c>
      <c r="B6041">
        <v>0.01727514900267124</v>
      </c>
      <c r="C6041">
        <v>2281</v>
      </c>
      <c r="D6041">
        <v>1203</v>
      </c>
      <c r="E6041">
        <v>0.5274002630425252</v>
      </c>
    </row>
    <row r="6042" spans="1:5">
      <c r="A6042" s="1">
        <v>6040</v>
      </c>
      <c r="B6042">
        <v>0.01743709109723568</v>
      </c>
      <c r="C6042">
        <v>2280</v>
      </c>
      <c r="D6042">
        <v>1202</v>
      </c>
      <c r="E6042">
        <v>0.5271929824561403</v>
      </c>
    </row>
    <row r="6043" spans="1:5">
      <c r="A6043" s="1">
        <v>6041</v>
      </c>
      <c r="B6043">
        <v>0.01746758446097374</v>
      </c>
      <c r="C6043">
        <v>2279</v>
      </c>
      <c r="D6043">
        <v>1202</v>
      </c>
      <c r="E6043">
        <v>0.5274243089074155</v>
      </c>
    </row>
    <row r="6044" spans="1:5">
      <c r="A6044" s="1">
        <v>6042</v>
      </c>
      <c r="B6044">
        <v>0.0175191555172205</v>
      </c>
      <c r="C6044">
        <v>2278</v>
      </c>
      <c r="D6044">
        <v>1202</v>
      </c>
      <c r="E6044">
        <v>0.5276558384547849</v>
      </c>
    </row>
    <row r="6045" spans="1:5">
      <c r="A6045" s="1">
        <v>6043</v>
      </c>
      <c r="B6045">
        <v>0.01754055172204971</v>
      </c>
      <c r="C6045">
        <v>2277</v>
      </c>
      <c r="D6045">
        <v>1201</v>
      </c>
      <c r="E6045">
        <v>0.5274483970136145</v>
      </c>
    </row>
    <row r="6046" spans="1:5">
      <c r="A6046" s="1">
        <v>6044</v>
      </c>
      <c r="B6046">
        <v>0.01756045408546925</v>
      </c>
      <c r="C6046">
        <v>2276</v>
      </c>
      <c r="D6046">
        <v>1200</v>
      </c>
      <c r="E6046">
        <v>0.5272407732864675</v>
      </c>
    </row>
    <row r="6047" spans="1:5">
      <c r="A6047" s="1">
        <v>6045</v>
      </c>
      <c r="B6047">
        <v>0.01764593832194805</v>
      </c>
      <c r="C6047">
        <v>2275</v>
      </c>
      <c r="D6047">
        <v>1200</v>
      </c>
      <c r="E6047">
        <v>0.5274725274725275</v>
      </c>
    </row>
    <row r="6048" spans="1:5">
      <c r="A6048" s="1">
        <v>6046</v>
      </c>
      <c r="B6048">
        <v>0.01782037876546383</v>
      </c>
      <c r="C6048">
        <v>2274</v>
      </c>
      <c r="D6048">
        <v>1200</v>
      </c>
      <c r="E6048">
        <v>0.5277044854881267</v>
      </c>
    </row>
    <row r="6049" spans="1:5">
      <c r="A6049" s="1">
        <v>6047</v>
      </c>
      <c r="B6049">
        <v>0.01782739907503128</v>
      </c>
      <c r="C6049">
        <v>2273</v>
      </c>
      <c r="D6049">
        <v>1199</v>
      </c>
      <c r="E6049">
        <v>0.5274967003959525</v>
      </c>
    </row>
    <row r="6050" spans="1:5">
      <c r="A6050" s="1">
        <v>6048</v>
      </c>
      <c r="B6050">
        <v>0.01785613223910332</v>
      </c>
      <c r="C6050">
        <v>2272</v>
      </c>
      <c r="D6050">
        <v>1199</v>
      </c>
      <c r="E6050">
        <v>0.5277288732394366</v>
      </c>
    </row>
    <row r="6051" spans="1:5">
      <c r="A6051" s="1">
        <v>6049</v>
      </c>
      <c r="B6051">
        <v>0.01791361905634403</v>
      </c>
      <c r="C6051">
        <v>2271</v>
      </c>
      <c r="D6051">
        <v>1199</v>
      </c>
      <c r="E6051">
        <v>0.5279612505504183</v>
      </c>
    </row>
    <row r="6052" spans="1:5">
      <c r="A6052" s="1">
        <v>6050</v>
      </c>
      <c r="B6052">
        <v>0.01796155609190464</v>
      </c>
      <c r="C6052">
        <v>2270</v>
      </c>
      <c r="D6052">
        <v>1199</v>
      </c>
      <c r="E6052">
        <v>0.5281938325991189</v>
      </c>
    </row>
    <row r="6053" spans="1:5">
      <c r="A6053" s="1">
        <v>6051</v>
      </c>
      <c r="B6053">
        <v>0.01798031851649284</v>
      </c>
      <c r="C6053">
        <v>2269</v>
      </c>
      <c r="D6053">
        <v>1198</v>
      </c>
      <c r="E6053">
        <v>0.5279858968708683</v>
      </c>
    </row>
    <row r="6054" spans="1:5">
      <c r="A6054" s="1">
        <v>6052</v>
      </c>
      <c r="B6054">
        <v>0.01799236238002777</v>
      </c>
      <c r="C6054">
        <v>2268</v>
      </c>
      <c r="D6054">
        <v>1198</v>
      </c>
      <c r="E6054">
        <v>0.5282186948853616</v>
      </c>
    </row>
    <row r="6055" spans="1:5">
      <c r="A6055" s="1">
        <v>6053</v>
      </c>
      <c r="B6055">
        <v>0.0180108193308115</v>
      </c>
      <c r="C6055">
        <v>2267</v>
      </c>
      <c r="D6055">
        <v>1197</v>
      </c>
      <c r="E6055">
        <v>0.5280105866784296</v>
      </c>
    </row>
    <row r="6056" spans="1:5">
      <c r="A6056" s="1">
        <v>6054</v>
      </c>
      <c r="B6056">
        <v>0.01803245022892952</v>
      </c>
      <c r="C6056">
        <v>2266</v>
      </c>
      <c r="D6056">
        <v>1197</v>
      </c>
      <c r="E6056">
        <v>0.528243601059135</v>
      </c>
    </row>
    <row r="6057" spans="1:5">
      <c r="A6057" s="1">
        <v>6055</v>
      </c>
      <c r="B6057">
        <v>0.01803535781800747</v>
      </c>
      <c r="C6057">
        <v>2265</v>
      </c>
      <c r="D6057">
        <v>1196</v>
      </c>
      <c r="E6057">
        <v>0.5280353200883002</v>
      </c>
    </row>
    <row r="6058" spans="1:5">
      <c r="A6058" s="1">
        <v>6056</v>
      </c>
      <c r="B6058">
        <v>0.01805080473423004</v>
      </c>
      <c r="C6058">
        <v>2264</v>
      </c>
      <c r="D6058">
        <v>1195</v>
      </c>
      <c r="E6058">
        <v>0.5278268551236749</v>
      </c>
    </row>
    <row r="6059" spans="1:5">
      <c r="A6059" s="1">
        <v>6057</v>
      </c>
      <c r="B6059">
        <v>0.01806180365383625</v>
      </c>
      <c r="C6059">
        <v>2263</v>
      </c>
      <c r="D6059">
        <v>1195</v>
      </c>
      <c r="E6059">
        <v>0.5280600972160848</v>
      </c>
    </row>
    <row r="6060" spans="1:5">
      <c r="A6060" s="1">
        <v>6058</v>
      </c>
      <c r="B6060">
        <v>0.01806720532476902</v>
      </c>
      <c r="C6060">
        <v>2262</v>
      </c>
      <c r="D6060">
        <v>1195</v>
      </c>
      <c r="E6060">
        <v>0.5282935455349248</v>
      </c>
    </row>
    <row r="6061" spans="1:5">
      <c r="A6061" s="1">
        <v>6059</v>
      </c>
      <c r="B6061">
        <v>0.01824891567230225</v>
      </c>
      <c r="C6061">
        <v>2261</v>
      </c>
      <c r="D6061">
        <v>1194</v>
      </c>
      <c r="E6061">
        <v>0.5280849181777975</v>
      </c>
    </row>
    <row r="6062" spans="1:5">
      <c r="A6062" s="1">
        <v>6060</v>
      </c>
      <c r="B6062">
        <v>0.0182614978402853</v>
      </c>
      <c r="C6062">
        <v>2260</v>
      </c>
      <c r="D6062">
        <v>1194</v>
      </c>
      <c r="E6062">
        <v>0.5283185840707965</v>
      </c>
    </row>
    <row r="6063" spans="1:5">
      <c r="A6063" s="1">
        <v>6061</v>
      </c>
      <c r="B6063">
        <v>0.01830394566059113</v>
      </c>
      <c r="C6063">
        <v>2259</v>
      </c>
      <c r="D6063">
        <v>1194</v>
      </c>
      <c r="E6063">
        <v>0.5285524568393094</v>
      </c>
    </row>
    <row r="6064" spans="1:5">
      <c r="A6064" s="1">
        <v>6062</v>
      </c>
      <c r="B6064">
        <v>0.01838215813040733</v>
      </c>
      <c r="C6064">
        <v>2258</v>
      </c>
      <c r="D6064">
        <v>1194</v>
      </c>
      <c r="E6064">
        <v>0.5287865367581931</v>
      </c>
    </row>
    <row r="6065" spans="1:5">
      <c r="A6065" s="1">
        <v>6063</v>
      </c>
      <c r="B6065">
        <v>0.01843046210706234</v>
      </c>
      <c r="C6065">
        <v>2257</v>
      </c>
      <c r="D6065">
        <v>1194</v>
      </c>
      <c r="E6065">
        <v>0.5290208241027913</v>
      </c>
    </row>
    <row r="6066" spans="1:5">
      <c r="A6066" s="1">
        <v>6064</v>
      </c>
      <c r="B6066">
        <v>0.01844778470695019</v>
      </c>
      <c r="C6066">
        <v>2256</v>
      </c>
      <c r="D6066">
        <v>1194</v>
      </c>
      <c r="E6066">
        <v>0.5292553191489362</v>
      </c>
    </row>
    <row r="6067" spans="1:5">
      <c r="A6067" s="1">
        <v>6065</v>
      </c>
      <c r="B6067">
        <v>0.01851857267320156</v>
      </c>
      <c r="C6067">
        <v>2255</v>
      </c>
      <c r="D6067">
        <v>1194</v>
      </c>
      <c r="E6067">
        <v>0.529490022172949</v>
      </c>
    </row>
    <row r="6068" spans="1:5">
      <c r="A6068" s="1">
        <v>6066</v>
      </c>
      <c r="B6068">
        <v>0.01852376200258732</v>
      </c>
      <c r="C6068">
        <v>2254</v>
      </c>
      <c r="D6068">
        <v>1193</v>
      </c>
      <c r="E6068">
        <v>0.5292812777284827</v>
      </c>
    </row>
    <row r="6069" spans="1:5">
      <c r="A6069" s="1">
        <v>6067</v>
      </c>
      <c r="B6069">
        <v>0.01853236369788647</v>
      </c>
      <c r="C6069">
        <v>2253</v>
      </c>
      <c r="D6069">
        <v>1192</v>
      </c>
      <c r="E6069">
        <v>0.5290723479804705</v>
      </c>
    </row>
    <row r="6070" spans="1:5">
      <c r="A6070" s="1">
        <v>6068</v>
      </c>
      <c r="B6070">
        <v>0.01855049096047878</v>
      </c>
      <c r="C6070">
        <v>2252</v>
      </c>
      <c r="D6070">
        <v>1191</v>
      </c>
      <c r="E6070">
        <v>0.5288632326820604</v>
      </c>
    </row>
    <row r="6071" spans="1:5">
      <c r="A6071" s="1">
        <v>6069</v>
      </c>
      <c r="B6071">
        <v>0.0186013039201498</v>
      </c>
      <c r="C6071">
        <v>2251</v>
      </c>
      <c r="D6071">
        <v>1191</v>
      </c>
      <c r="E6071">
        <v>0.5290981785872946</v>
      </c>
    </row>
    <row r="6072" spans="1:5">
      <c r="A6072" s="1">
        <v>6070</v>
      </c>
      <c r="B6072">
        <v>0.01867308095097542</v>
      </c>
      <c r="C6072">
        <v>2250</v>
      </c>
      <c r="D6072">
        <v>1191</v>
      </c>
      <c r="E6072">
        <v>0.5293333333333333</v>
      </c>
    </row>
    <row r="6073" spans="1:5">
      <c r="A6073" s="1">
        <v>6071</v>
      </c>
      <c r="B6073">
        <v>0.01890490017831326</v>
      </c>
      <c r="C6073">
        <v>2249</v>
      </c>
      <c r="D6073">
        <v>1191</v>
      </c>
      <c r="E6073">
        <v>0.529568697198755</v>
      </c>
    </row>
    <row r="6074" spans="1:5">
      <c r="A6074" s="1">
        <v>6072</v>
      </c>
      <c r="B6074">
        <v>0.01902428083121777</v>
      </c>
      <c r="C6074">
        <v>2248</v>
      </c>
      <c r="D6074">
        <v>1191</v>
      </c>
      <c r="E6074">
        <v>0.5298042704626335</v>
      </c>
    </row>
    <row r="6075" spans="1:5">
      <c r="A6075" s="1">
        <v>6073</v>
      </c>
      <c r="B6075">
        <v>0.01905588246881962</v>
      </c>
      <c r="C6075">
        <v>2247</v>
      </c>
      <c r="D6075">
        <v>1191</v>
      </c>
      <c r="E6075">
        <v>0.5300400534045394</v>
      </c>
    </row>
    <row r="6076" spans="1:5">
      <c r="A6076" s="1">
        <v>6074</v>
      </c>
      <c r="B6076">
        <v>0.01913955435156822</v>
      </c>
      <c r="C6076">
        <v>2246</v>
      </c>
      <c r="D6076">
        <v>1191</v>
      </c>
      <c r="E6076">
        <v>0.5302760463045414</v>
      </c>
    </row>
    <row r="6077" spans="1:5">
      <c r="A6077" s="1">
        <v>6075</v>
      </c>
      <c r="B6077">
        <v>0.01920858211815357</v>
      </c>
      <c r="C6077">
        <v>2245</v>
      </c>
      <c r="D6077">
        <v>1191</v>
      </c>
      <c r="E6077">
        <v>0.5305122494432071</v>
      </c>
    </row>
    <row r="6078" spans="1:5">
      <c r="A6078" s="1">
        <v>6076</v>
      </c>
      <c r="B6078">
        <v>0.01922602765262127</v>
      </c>
      <c r="C6078">
        <v>2244</v>
      </c>
      <c r="D6078">
        <v>1191</v>
      </c>
      <c r="E6078">
        <v>0.5307486631016043</v>
      </c>
    </row>
    <row r="6079" spans="1:5">
      <c r="A6079" s="1">
        <v>6077</v>
      </c>
      <c r="B6079">
        <v>0.01928574964404106</v>
      </c>
      <c r="C6079">
        <v>2243</v>
      </c>
      <c r="D6079">
        <v>1191</v>
      </c>
      <c r="E6079">
        <v>0.5309852875613018</v>
      </c>
    </row>
    <row r="6080" spans="1:5">
      <c r="A6080" s="1">
        <v>6078</v>
      </c>
      <c r="B6080">
        <v>0.01930172368884087</v>
      </c>
      <c r="C6080">
        <v>2242</v>
      </c>
      <c r="D6080">
        <v>1191</v>
      </c>
      <c r="E6080">
        <v>0.5312221231043711</v>
      </c>
    </row>
    <row r="6081" spans="1:5">
      <c r="A6081" s="1">
        <v>6079</v>
      </c>
      <c r="B6081">
        <v>0.01932389847934246</v>
      </c>
      <c r="C6081">
        <v>2241</v>
      </c>
      <c r="D6081">
        <v>1190</v>
      </c>
      <c r="E6081">
        <v>0.5310129406514948</v>
      </c>
    </row>
    <row r="6082" spans="1:5">
      <c r="A6082" s="1">
        <v>6080</v>
      </c>
      <c r="B6082">
        <v>0.019338458776474</v>
      </c>
      <c r="C6082">
        <v>2240</v>
      </c>
      <c r="D6082">
        <v>1190</v>
      </c>
      <c r="E6082">
        <v>0.53125</v>
      </c>
    </row>
    <row r="6083" spans="1:5">
      <c r="A6083" s="1">
        <v>6081</v>
      </c>
      <c r="B6083">
        <v>0.01942924410104752</v>
      </c>
      <c r="C6083">
        <v>2239</v>
      </c>
      <c r="D6083">
        <v>1190</v>
      </c>
      <c r="E6083">
        <v>0.5314872711031711</v>
      </c>
    </row>
    <row r="6084" spans="1:5">
      <c r="A6084" s="1">
        <v>6082</v>
      </c>
      <c r="B6084">
        <v>0.01948384381830692</v>
      </c>
      <c r="C6084">
        <v>2238</v>
      </c>
      <c r="D6084">
        <v>1190</v>
      </c>
      <c r="E6084">
        <v>0.5317247542448614</v>
      </c>
    </row>
    <row r="6085" spans="1:5">
      <c r="A6085" s="1">
        <v>6083</v>
      </c>
      <c r="B6085">
        <v>0.01953640393912792</v>
      </c>
      <c r="C6085">
        <v>2237</v>
      </c>
      <c r="D6085">
        <v>1189</v>
      </c>
      <c r="E6085">
        <v>0.5315154224407689</v>
      </c>
    </row>
    <row r="6086" spans="1:5">
      <c r="A6086" s="1">
        <v>6084</v>
      </c>
      <c r="B6086">
        <v>0.01956839300692081</v>
      </c>
      <c r="C6086">
        <v>2236</v>
      </c>
      <c r="D6086">
        <v>1188</v>
      </c>
      <c r="E6086">
        <v>0.5313059033989267</v>
      </c>
    </row>
    <row r="6087" spans="1:5">
      <c r="A6087" s="1">
        <v>6085</v>
      </c>
      <c r="B6087">
        <v>0.01956941187381744</v>
      </c>
      <c r="C6087">
        <v>2235</v>
      </c>
      <c r="D6087">
        <v>1188</v>
      </c>
      <c r="E6087">
        <v>0.5315436241610738</v>
      </c>
    </row>
    <row r="6088" spans="1:5">
      <c r="A6088" s="1">
        <v>6086</v>
      </c>
      <c r="B6088">
        <v>0.01966016367077827</v>
      </c>
      <c r="C6088">
        <v>2234</v>
      </c>
      <c r="D6088">
        <v>1188</v>
      </c>
      <c r="E6088">
        <v>0.5317815577439571</v>
      </c>
    </row>
    <row r="6089" spans="1:5">
      <c r="A6089" s="1">
        <v>6087</v>
      </c>
      <c r="B6089">
        <v>0.01977476850152016</v>
      </c>
      <c r="C6089">
        <v>2233</v>
      </c>
      <c r="D6089">
        <v>1187</v>
      </c>
      <c r="E6089">
        <v>0.5315718763994626</v>
      </c>
    </row>
    <row r="6090" spans="1:5">
      <c r="A6090" s="1">
        <v>6088</v>
      </c>
      <c r="B6090">
        <v>0.0198425929993391</v>
      </c>
      <c r="C6090">
        <v>2232</v>
      </c>
      <c r="D6090">
        <v>1186</v>
      </c>
      <c r="E6090">
        <v>0.5313620071684588</v>
      </c>
    </row>
    <row r="6091" spans="1:5">
      <c r="A6091" s="1">
        <v>6089</v>
      </c>
      <c r="B6091">
        <v>0.01987315900623798</v>
      </c>
      <c r="C6091">
        <v>2231</v>
      </c>
      <c r="D6091">
        <v>1186</v>
      </c>
      <c r="E6091">
        <v>0.5316001792917974</v>
      </c>
    </row>
    <row r="6092" spans="1:5">
      <c r="A6092" s="1">
        <v>6090</v>
      </c>
      <c r="B6092">
        <v>0.01992875337600708</v>
      </c>
      <c r="C6092">
        <v>2230</v>
      </c>
      <c r="D6092">
        <v>1185</v>
      </c>
      <c r="E6092">
        <v>0.531390134529148</v>
      </c>
    </row>
    <row r="6093" spans="1:5">
      <c r="A6093" s="1">
        <v>6091</v>
      </c>
      <c r="B6093">
        <v>0.01994891278445721</v>
      </c>
      <c r="C6093">
        <v>2229</v>
      </c>
      <c r="D6093">
        <v>1185</v>
      </c>
      <c r="E6093">
        <v>0.531628532974428</v>
      </c>
    </row>
    <row r="6094" spans="1:5">
      <c r="A6094" s="1">
        <v>6092</v>
      </c>
      <c r="B6094">
        <v>0.01995753310620785</v>
      </c>
      <c r="C6094">
        <v>2228</v>
      </c>
      <c r="D6094">
        <v>1184</v>
      </c>
      <c r="E6094">
        <v>0.5314183123877917</v>
      </c>
    </row>
    <row r="6095" spans="1:5">
      <c r="A6095" s="1">
        <v>6093</v>
      </c>
      <c r="B6095">
        <v>0.02010541595518589</v>
      </c>
      <c r="C6095">
        <v>2227</v>
      </c>
      <c r="D6095">
        <v>1184</v>
      </c>
      <c r="E6095">
        <v>0.531656937584194</v>
      </c>
    </row>
    <row r="6096" spans="1:5">
      <c r="A6096" s="1">
        <v>6094</v>
      </c>
      <c r="B6096">
        <v>0.02010634541511536</v>
      </c>
      <c r="C6096">
        <v>2226</v>
      </c>
      <c r="D6096">
        <v>1184</v>
      </c>
      <c r="E6096">
        <v>0.531895777178796</v>
      </c>
    </row>
    <row r="6097" spans="1:5">
      <c r="A6097" s="1">
        <v>6095</v>
      </c>
      <c r="B6097">
        <v>0.02011962234973907</v>
      </c>
      <c r="C6097">
        <v>2225</v>
      </c>
      <c r="D6097">
        <v>1184</v>
      </c>
      <c r="E6097">
        <v>0.5321348314606742</v>
      </c>
    </row>
    <row r="6098" spans="1:5">
      <c r="A6098" s="1">
        <v>6096</v>
      </c>
      <c r="B6098">
        <v>0.02014167048037052</v>
      </c>
      <c r="C6098">
        <v>2224</v>
      </c>
      <c r="D6098">
        <v>1184</v>
      </c>
      <c r="E6098">
        <v>0.5323741007194245</v>
      </c>
    </row>
    <row r="6099" spans="1:5">
      <c r="A6099" s="1">
        <v>6097</v>
      </c>
      <c r="B6099">
        <v>0.02031323872506618</v>
      </c>
      <c r="C6099">
        <v>2223</v>
      </c>
      <c r="D6099">
        <v>1184</v>
      </c>
      <c r="E6099">
        <v>0.5326135852451642</v>
      </c>
    </row>
    <row r="6100" spans="1:5">
      <c r="A6100" s="1">
        <v>6098</v>
      </c>
      <c r="B6100">
        <v>0.02037560753524303</v>
      </c>
      <c r="C6100">
        <v>2222</v>
      </c>
      <c r="D6100">
        <v>1184</v>
      </c>
      <c r="E6100">
        <v>0.5328532853285328</v>
      </c>
    </row>
    <row r="6101" spans="1:5">
      <c r="A6101" s="1">
        <v>6099</v>
      </c>
      <c r="B6101">
        <v>0.02041455172002316</v>
      </c>
      <c r="C6101">
        <v>2221</v>
      </c>
      <c r="D6101">
        <v>1184</v>
      </c>
      <c r="E6101">
        <v>0.5330932012606934</v>
      </c>
    </row>
    <row r="6102" spans="1:5">
      <c r="A6102" s="1">
        <v>6100</v>
      </c>
      <c r="B6102">
        <v>0.02048715390264988</v>
      </c>
      <c r="C6102">
        <v>2220</v>
      </c>
      <c r="D6102">
        <v>1184</v>
      </c>
      <c r="E6102">
        <v>0.5333333333333333</v>
      </c>
    </row>
    <row r="6103" spans="1:5">
      <c r="A6103" s="1">
        <v>6101</v>
      </c>
      <c r="B6103">
        <v>0.02049116231501102</v>
      </c>
      <c r="C6103">
        <v>2219</v>
      </c>
      <c r="D6103">
        <v>1184</v>
      </c>
      <c r="E6103">
        <v>0.533573681838666</v>
      </c>
    </row>
    <row r="6104" spans="1:5">
      <c r="A6104" s="1">
        <v>6102</v>
      </c>
      <c r="B6104">
        <v>0.02049202471971512</v>
      </c>
      <c r="C6104">
        <v>2218</v>
      </c>
      <c r="D6104">
        <v>1183</v>
      </c>
      <c r="E6104">
        <v>0.5333633904418394</v>
      </c>
    </row>
    <row r="6105" spans="1:5">
      <c r="A6105" s="1">
        <v>6103</v>
      </c>
      <c r="B6105">
        <v>0.02063125930726528</v>
      </c>
      <c r="C6105">
        <v>2217</v>
      </c>
      <c r="D6105">
        <v>1183</v>
      </c>
      <c r="E6105">
        <v>0.5336039693279206</v>
      </c>
    </row>
    <row r="6106" spans="1:5">
      <c r="A6106" s="1">
        <v>6104</v>
      </c>
      <c r="B6106">
        <v>0.02067928202450275</v>
      </c>
      <c r="C6106">
        <v>2216</v>
      </c>
      <c r="D6106">
        <v>1182</v>
      </c>
      <c r="E6106">
        <v>0.5333935018050542</v>
      </c>
    </row>
    <row r="6107" spans="1:5">
      <c r="A6107" s="1">
        <v>6105</v>
      </c>
      <c r="B6107">
        <v>0.02076172083616257</v>
      </c>
      <c r="C6107">
        <v>2215</v>
      </c>
      <c r="D6107">
        <v>1181</v>
      </c>
      <c r="E6107">
        <v>0.5331828442437924</v>
      </c>
    </row>
    <row r="6108" spans="1:5">
      <c r="A6108" s="1">
        <v>6106</v>
      </c>
      <c r="B6108">
        <v>0.02087616734206676</v>
      </c>
      <c r="C6108">
        <v>2214</v>
      </c>
      <c r="D6108">
        <v>1181</v>
      </c>
      <c r="E6108">
        <v>0.533423667570009</v>
      </c>
    </row>
    <row r="6109" spans="1:5">
      <c r="A6109" s="1">
        <v>6107</v>
      </c>
      <c r="B6109">
        <v>0.02088526636362076</v>
      </c>
      <c r="C6109">
        <v>2213</v>
      </c>
      <c r="D6109">
        <v>1181</v>
      </c>
      <c r="E6109">
        <v>0.5336647085404428</v>
      </c>
    </row>
    <row r="6110" spans="1:5">
      <c r="A6110" s="1">
        <v>6108</v>
      </c>
      <c r="B6110">
        <v>0.02103303000330925</v>
      </c>
      <c r="C6110">
        <v>2212</v>
      </c>
      <c r="D6110">
        <v>1180</v>
      </c>
      <c r="E6110">
        <v>0.5334538878842676</v>
      </c>
    </row>
    <row r="6111" spans="1:5">
      <c r="A6111" s="1">
        <v>6109</v>
      </c>
      <c r="B6111">
        <v>0.02110778726637363</v>
      </c>
      <c r="C6111">
        <v>2211</v>
      </c>
      <c r="D6111">
        <v>1180</v>
      </c>
      <c r="E6111">
        <v>0.5336951605608322</v>
      </c>
    </row>
    <row r="6112" spans="1:5">
      <c r="A6112" s="1">
        <v>6110</v>
      </c>
      <c r="B6112">
        <v>0.02111797221004963</v>
      </c>
      <c r="C6112">
        <v>2210</v>
      </c>
      <c r="D6112">
        <v>1180</v>
      </c>
      <c r="E6112">
        <v>0.5339366515837104</v>
      </c>
    </row>
    <row r="6113" spans="1:5">
      <c r="A6113" s="1">
        <v>6111</v>
      </c>
      <c r="B6113">
        <v>0.02113331481814384</v>
      </c>
      <c r="C6113">
        <v>2209</v>
      </c>
      <c r="D6113">
        <v>1179</v>
      </c>
      <c r="E6113">
        <v>0.5337256677229516</v>
      </c>
    </row>
    <row r="6114" spans="1:5">
      <c r="A6114" s="1">
        <v>6112</v>
      </c>
      <c r="B6114">
        <v>0.02123676612973213</v>
      </c>
      <c r="C6114">
        <v>2208</v>
      </c>
      <c r="D6114">
        <v>1179</v>
      </c>
      <c r="E6114">
        <v>0.5339673913043478</v>
      </c>
    </row>
    <row r="6115" spans="1:5">
      <c r="A6115" s="1">
        <v>6113</v>
      </c>
      <c r="B6115">
        <v>0.02124356478452682</v>
      </c>
      <c r="C6115">
        <v>2207</v>
      </c>
      <c r="D6115">
        <v>1178</v>
      </c>
      <c r="E6115">
        <v>0.5337562301767105</v>
      </c>
    </row>
    <row r="6116" spans="1:5">
      <c r="A6116" s="1">
        <v>6114</v>
      </c>
      <c r="B6116">
        <v>0.02132459729909897</v>
      </c>
      <c r="C6116">
        <v>2206</v>
      </c>
      <c r="D6116">
        <v>1178</v>
      </c>
      <c r="E6116">
        <v>0.5339981867633726</v>
      </c>
    </row>
    <row r="6117" spans="1:5">
      <c r="A6117" s="1">
        <v>6115</v>
      </c>
      <c r="B6117">
        <v>0.02142489515244961</v>
      </c>
      <c r="C6117">
        <v>2205</v>
      </c>
      <c r="D6117">
        <v>1178</v>
      </c>
      <c r="E6117">
        <v>0.5342403628117914</v>
      </c>
    </row>
    <row r="6118" spans="1:5">
      <c r="A6118" s="1">
        <v>6116</v>
      </c>
      <c r="B6118">
        <v>0.02148405276238918</v>
      </c>
      <c r="C6118">
        <v>2204</v>
      </c>
      <c r="D6118">
        <v>1178</v>
      </c>
      <c r="E6118">
        <v>0.5344827586206896</v>
      </c>
    </row>
    <row r="6119" spans="1:5">
      <c r="A6119" s="1">
        <v>6117</v>
      </c>
      <c r="B6119">
        <v>0.02156236208975315</v>
      </c>
      <c r="C6119">
        <v>2203</v>
      </c>
      <c r="D6119">
        <v>1178</v>
      </c>
      <c r="E6119">
        <v>0.5347253744893328</v>
      </c>
    </row>
    <row r="6120" spans="1:5">
      <c r="A6120" s="1">
        <v>6118</v>
      </c>
      <c r="B6120">
        <v>0.02159767225384712</v>
      </c>
      <c r="C6120">
        <v>2202</v>
      </c>
      <c r="D6120">
        <v>1178</v>
      </c>
      <c r="E6120">
        <v>0.5349682107175295</v>
      </c>
    </row>
    <row r="6121" spans="1:5">
      <c r="A6121" s="1">
        <v>6119</v>
      </c>
      <c r="B6121">
        <v>0.02186965011060238</v>
      </c>
      <c r="C6121">
        <v>2201</v>
      </c>
      <c r="D6121">
        <v>1177</v>
      </c>
      <c r="E6121">
        <v>0.5347569286687869</v>
      </c>
    </row>
    <row r="6122" spans="1:5">
      <c r="A6122" s="1">
        <v>6120</v>
      </c>
      <c r="B6122">
        <v>0.02206200547516346</v>
      </c>
      <c r="C6122">
        <v>2200</v>
      </c>
      <c r="D6122">
        <v>1177</v>
      </c>
      <c r="E6122">
        <v>0.535</v>
      </c>
    </row>
    <row r="6123" spans="1:5">
      <c r="A6123" s="1">
        <v>6121</v>
      </c>
      <c r="B6123">
        <v>0.02218110300600529</v>
      </c>
      <c r="C6123">
        <v>2199</v>
      </c>
      <c r="D6123">
        <v>1177</v>
      </c>
      <c r="E6123">
        <v>0.5352432924056389</v>
      </c>
    </row>
    <row r="6124" spans="1:5">
      <c r="A6124" s="1">
        <v>6122</v>
      </c>
      <c r="B6124">
        <v>0.02224715240299702</v>
      </c>
      <c r="C6124">
        <v>2198</v>
      </c>
      <c r="D6124">
        <v>1177</v>
      </c>
      <c r="E6124">
        <v>0.5354868061874432</v>
      </c>
    </row>
    <row r="6125" spans="1:5">
      <c r="A6125" s="1">
        <v>6123</v>
      </c>
      <c r="B6125">
        <v>0.02224916778504848</v>
      </c>
      <c r="C6125">
        <v>2197</v>
      </c>
      <c r="D6125">
        <v>1177</v>
      </c>
      <c r="E6125">
        <v>0.5357305416477014</v>
      </c>
    </row>
    <row r="6126" spans="1:5">
      <c r="A6126" s="1">
        <v>6124</v>
      </c>
      <c r="B6126">
        <v>0.02239209413528442</v>
      </c>
      <c r="C6126">
        <v>2196</v>
      </c>
      <c r="D6126">
        <v>1176</v>
      </c>
      <c r="E6126">
        <v>0.5355191256830601</v>
      </c>
    </row>
    <row r="6127" spans="1:5">
      <c r="A6127" s="1">
        <v>6125</v>
      </c>
      <c r="B6127">
        <v>0.02240896038711071</v>
      </c>
      <c r="C6127">
        <v>2195</v>
      </c>
      <c r="D6127">
        <v>1175</v>
      </c>
      <c r="E6127">
        <v>0.5353075170842825</v>
      </c>
    </row>
    <row r="6128" spans="1:5">
      <c r="A6128" s="1">
        <v>6126</v>
      </c>
      <c r="B6128">
        <v>0.02240931801497936</v>
      </c>
      <c r="C6128">
        <v>2194</v>
      </c>
      <c r="D6128">
        <v>1175</v>
      </c>
      <c r="E6128">
        <v>0.5355515041020966</v>
      </c>
    </row>
    <row r="6129" spans="1:5">
      <c r="A6129" s="1">
        <v>6127</v>
      </c>
      <c r="B6129">
        <v>0.02242373302578926</v>
      </c>
      <c r="C6129">
        <v>2193</v>
      </c>
      <c r="D6129">
        <v>1175</v>
      </c>
      <c r="E6129">
        <v>0.5357957136342909</v>
      </c>
    </row>
    <row r="6130" spans="1:5">
      <c r="A6130" s="1">
        <v>6128</v>
      </c>
      <c r="B6130">
        <v>0.02244538255035877</v>
      </c>
      <c r="C6130">
        <v>2192</v>
      </c>
      <c r="D6130">
        <v>1175</v>
      </c>
      <c r="E6130">
        <v>0.5360401459854015</v>
      </c>
    </row>
    <row r="6131" spans="1:5">
      <c r="A6131" s="1">
        <v>6129</v>
      </c>
      <c r="B6131">
        <v>0.02250346541404724</v>
      </c>
      <c r="C6131">
        <v>2191</v>
      </c>
      <c r="D6131">
        <v>1174</v>
      </c>
      <c r="E6131">
        <v>0.5358283888635327</v>
      </c>
    </row>
    <row r="6132" spans="1:5">
      <c r="A6132" s="1">
        <v>6130</v>
      </c>
      <c r="B6132">
        <v>0.02253994159400463</v>
      </c>
      <c r="C6132">
        <v>2190</v>
      </c>
      <c r="D6132">
        <v>1173</v>
      </c>
      <c r="E6132">
        <v>0.5356164383561643</v>
      </c>
    </row>
    <row r="6133" spans="1:5">
      <c r="A6133" s="1">
        <v>6131</v>
      </c>
      <c r="B6133">
        <v>0.02255590818822384</v>
      </c>
      <c r="C6133">
        <v>2189</v>
      </c>
      <c r="D6133">
        <v>1172</v>
      </c>
      <c r="E6133">
        <v>0.5354042941982641</v>
      </c>
    </row>
    <row r="6134" spans="1:5">
      <c r="A6134" s="1">
        <v>6132</v>
      </c>
      <c r="B6134">
        <v>0.02255638502538204</v>
      </c>
      <c r="C6134">
        <v>2188</v>
      </c>
      <c r="D6134">
        <v>1172</v>
      </c>
      <c r="E6134">
        <v>0.5356489945155393</v>
      </c>
    </row>
    <row r="6135" spans="1:5">
      <c r="A6135" s="1">
        <v>6133</v>
      </c>
      <c r="B6135">
        <v>0.02256834879517555</v>
      </c>
      <c r="C6135">
        <v>2187</v>
      </c>
      <c r="D6135">
        <v>1172</v>
      </c>
      <c r="E6135">
        <v>0.535893918609968</v>
      </c>
    </row>
    <row r="6136" spans="1:5">
      <c r="A6136" s="1">
        <v>6134</v>
      </c>
      <c r="B6136">
        <v>0.0226035937666893</v>
      </c>
      <c r="C6136">
        <v>2186</v>
      </c>
      <c r="D6136">
        <v>1172</v>
      </c>
      <c r="E6136">
        <v>0.5361390667886551</v>
      </c>
    </row>
    <row r="6137" spans="1:5">
      <c r="A6137" s="1">
        <v>6135</v>
      </c>
      <c r="B6137">
        <v>0.0227330531924963</v>
      </c>
      <c r="C6137">
        <v>2185</v>
      </c>
      <c r="D6137">
        <v>1172</v>
      </c>
      <c r="E6137">
        <v>0.5363844393592677</v>
      </c>
    </row>
    <row r="6138" spans="1:5">
      <c r="A6138" s="1">
        <v>6136</v>
      </c>
      <c r="B6138">
        <v>0.02282541431486607</v>
      </c>
      <c r="C6138">
        <v>2184</v>
      </c>
      <c r="D6138">
        <v>1171</v>
      </c>
      <c r="E6138">
        <v>0.5361721611721612</v>
      </c>
    </row>
    <row r="6139" spans="1:5">
      <c r="A6139" s="1">
        <v>6137</v>
      </c>
      <c r="B6139">
        <v>0.02285302802920341</v>
      </c>
      <c r="C6139">
        <v>2183</v>
      </c>
      <c r="D6139">
        <v>1171</v>
      </c>
      <c r="E6139">
        <v>0.5364177737059093</v>
      </c>
    </row>
    <row r="6140" spans="1:5">
      <c r="A6140" s="1">
        <v>6138</v>
      </c>
      <c r="B6140">
        <v>0.02285584062337875</v>
      </c>
      <c r="C6140">
        <v>2182</v>
      </c>
      <c r="D6140">
        <v>1170</v>
      </c>
      <c r="E6140">
        <v>0.536205316223648</v>
      </c>
    </row>
    <row r="6141" spans="1:5">
      <c r="A6141" s="1">
        <v>6139</v>
      </c>
      <c r="B6141">
        <v>0.02291061542928219</v>
      </c>
      <c r="C6141">
        <v>2181</v>
      </c>
      <c r="D6141">
        <v>1169</v>
      </c>
      <c r="E6141">
        <v>0.535992663915635</v>
      </c>
    </row>
    <row r="6142" spans="1:5">
      <c r="A6142" s="1">
        <v>6140</v>
      </c>
      <c r="B6142">
        <v>0.02292503416538239</v>
      </c>
      <c r="C6142">
        <v>2180</v>
      </c>
      <c r="D6142">
        <v>1169</v>
      </c>
      <c r="E6142">
        <v>0.5362385321100918</v>
      </c>
    </row>
    <row r="6143" spans="1:5">
      <c r="A6143" s="1">
        <v>6141</v>
      </c>
      <c r="B6143">
        <v>0.02294735983014107</v>
      </c>
      <c r="C6143">
        <v>2179</v>
      </c>
      <c r="D6143">
        <v>1168</v>
      </c>
      <c r="E6143">
        <v>0.5360256998623222</v>
      </c>
    </row>
    <row r="6144" spans="1:5">
      <c r="A6144" s="1">
        <v>6142</v>
      </c>
      <c r="B6144">
        <v>0.02305551432073116</v>
      </c>
      <c r="C6144">
        <v>2178</v>
      </c>
      <c r="D6144">
        <v>1167</v>
      </c>
      <c r="E6144">
        <v>0.5358126721763086</v>
      </c>
    </row>
    <row r="6145" spans="1:5">
      <c r="A6145" s="1">
        <v>6143</v>
      </c>
      <c r="B6145">
        <v>0.02327557280659676</v>
      </c>
      <c r="C6145">
        <v>2177</v>
      </c>
      <c r="D6145">
        <v>1167</v>
      </c>
      <c r="E6145">
        <v>0.5360587965089573</v>
      </c>
    </row>
    <row r="6146" spans="1:5">
      <c r="A6146" s="1">
        <v>6144</v>
      </c>
      <c r="B6146">
        <v>0.02332562766969204</v>
      </c>
      <c r="C6146">
        <v>2176</v>
      </c>
      <c r="D6146">
        <v>1166</v>
      </c>
      <c r="E6146">
        <v>0.5358455882352942</v>
      </c>
    </row>
    <row r="6147" spans="1:5">
      <c r="A6147" s="1">
        <v>6145</v>
      </c>
      <c r="B6147">
        <v>0.02341415733098984</v>
      </c>
      <c r="C6147">
        <v>2175</v>
      </c>
      <c r="D6147">
        <v>1166</v>
      </c>
      <c r="E6147">
        <v>0.5360919540229885</v>
      </c>
    </row>
    <row r="6148" spans="1:5">
      <c r="A6148" s="1">
        <v>6146</v>
      </c>
      <c r="B6148">
        <v>0.02345547638833523</v>
      </c>
      <c r="C6148">
        <v>2174</v>
      </c>
      <c r="D6148">
        <v>1166</v>
      </c>
      <c r="E6148">
        <v>0.5363385464581417</v>
      </c>
    </row>
    <row r="6149" spans="1:5">
      <c r="A6149" s="1">
        <v>6147</v>
      </c>
      <c r="B6149">
        <v>0.02376772835850716</v>
      </c>
      <c r="C6149">
        <v>2173</v>
      </c>
      <c r="D6149">
        <v>1166</v>
      </c>
      <c r="E6149">
        <v>0.5365853658536586</v>
      </c>
    </row>
    <row r="6150" spans="1:5">
      <c r="A6150" s="1">
        <v>6148</v>
      </c>
      <c r="B6150">
        <v>0.02391168847680092</v>
      </c>
      <c r="C6150">
        <v>2172</v>
      </c>
      <c r="D6150">
        <v>1165</v>
      </c>
      <c r="E6150">
        <v>0.5363720073664825</v>
      </c>
    </row>
    <row r="6151" spans="1:5">
      <c r="A6151" s="1">
        <v>6149</v>
      </c>
      <c r="B6151">
        <v>0.02394042164087296</v>
      </c>
      <c r="C6151">
        <v>2171</v>
      </c>
      <c r="D6151">
        <v>1165</v>
      </c>
      <c r="E6151">
        <v>0.5366190695532013</v>
      </c>
    </row>
    <row r="6152" spans="1:5">
      <c r="A6152" s="1">
        <v>6150</v>
      </c>
      <c r="B6152">
        <v>0.02394504845142365</v>
      </c>
      <c r="C6152">
        <v>2170</v>
      </c>
      <c r="D6152">
        <v>1164</v>
      </c>
      <c r="E6152">
        <v>0.5364055299539171</v>
      </c>
    </row>
    <row r="6153" spans="1:5">
      <c r="A6153" s="1">
        <v>6151</v>
      </c>
      <c r="B6153">
        <v>0.02406438812613487</v>
      </c>
      <c r="C6153">
        <v>2169</v>
      </c>
      <c r="D6153">
        <v>1163</v>
      </c>
      <c r="E6153">
        <v>0.5361917934532042</v>
      </c>
    </row>
    <row r="6154" spans="1:5">
      <c r="A6154" s="1">
        <v>6152</v>
      </c>
      <c r="B6154">
        <v>0.0240818839520216</v>
      </c>
      <c r="C6154">
        <v>2168</v>
      </c>
      <c r="D6154">
        <v>1162</v>
      </c>
      <c r="E6154">
        <v>0.5359778597785978</v>
      </c>
    </row>
    <row r="6155" spans="1:5">
      <c r="A6155" s="1">
        <v>6153</v>
      </c>
      <c r="B6155">
        <v>0.02449153549969196</v>
      </c>
      <c r="C6155">
        <v>2167</v>
      </c>
      <c r="D6155">
        <v>1162</v>
      </c>
      <c r="E6155">
        <v>0.5362251961236733</v>
      </c>
    </row>
    <row r="6156" spans="1:5">
      <c r="A6156" s="1">
        <v>6154</v>
      </c>
      <c r="B6156">
        <v>0.02453603595495224</v>
      </c>
      <c r="C6156">
        <v>2166</v>
      </c>
      <c r="D6156">
        <v>1161</v>
      </c>
      <c r="E6156">
        <v>0.53601108033241</v>
      </c>
    </row>
    <row r="6157" spans="1:5">
      <c r="A6157" s="1">
        <v>6155</v>
      </c>
      <c r="B6157">
        <v>0.02458642050623894</v>
      </c>
      <c r="C6157">
        <v>2165</v>
      </c>
      <c r="D6157">
        <v>1161</v>
      </c>
      <c r="E6157">
        <v>0.5362586605080831</v>
      </c>
    </row>
    <row r="6158" spans="1:5">
      <c r="A6158" s="1">
        <v>6156</v>
      </c>
      <c r="B6158">
        <v>0.02459780871868134</v>
      </c>
      <c r="C6158">
        <v>2164</v>
      </c>
      <c r="D6158">
        <v>1161</v>
      </c>
      <c r="E6158">
        <v>0.5365064695009242</v>
      </c>
    </row>
    <row r="6159" spans="1:5">
      <c r="A6159" s="1">
        <v>6157</v>
      </c>
      <c r="B6159">
        <v>0.02466065622866154</v>
      </c>
      <c r="C6159">
        <v>2163</v>
      </c>
      <c r="D6159">
        <v>1161</v>
      </c>
      <c r="E6159">
        <v>0.536754507628294</v>
      </c>
    </row>
    <row r="6160" spans="1:5">
      <c r="A6160" s="1">
        <v>6158</v>
      </c>
      <c r="B6160">
        <v>0.0248917993158102</v>
      </c>
      <c r="C6160">
        <v>2162</v>
      </c>
      <c r="D6160">
        <v>1160</v>
      </c>
      <c r="E6160">
        <v>0.5365402405180388</v>
      </c>
    </row>
    <row r="6161" spans="1:5">
      <c r="A6161" s="1">
        <v>6159</v>
      </c>
      <c r="B6161">
        <v>0.02505486644804478</v>
      </c>
      <c r="C6161">
        <v>2161</v>
      </c>
      <c r="D6161">
        <v>1159</v>
      </c>
      <c r="E6161">
        <v>0.5363257751041185</v>
      </c>
    </row>
    <row r="6162" spans="1:5">
      <c r="A6162" s="1">
        <v>6160</v>
      </c>
      <c r="B6162">
        <v>0.02511426620185375</v>
      </c>
      <c r="C6162">
        <v>2160</v>
      </c>
      <c r="D6162">
        <v>1158</v>
      </c>
      <c r="E6162">
        <v>0.5361111111111111</v>
      </c>
    </row>
    <row r="6163" spans="1:5">
      <c r="A6163" s="1">
        <v>6161</v>
      </c>
      <c r="B6163">
        <v>0.0251333974301815</v>
      </c>
      <c r="C6163">
        <v>2159</v>
      </c>
      <c r="D6163">
        <v>1157</v>
      </c>
      <c r="E6163">
        <v>0.5358962482630848</v>
      </c>
    </row>
    <row r="6164" spans="1:5">
      <c r="A6164" s="1">
        <v>6162</v>
      </c>
      <c r="B6164">
        <v>0.02525344491004944</v>
      </c>
      <c r="C6164">
        <v>2158</v>
      </c>
      <c r="D6164">
        <v>1156</v>
      </c>
      <c r="E6164">
        <v>0.535681186283596</v>
      </c>
    </row>
    <row r="6165" spans="1:5">
      <c r="A6165" s="1">
        <v>6163</v>
      </c>
      <c r="B6165">
        <v>0.02526727877557278</v>
      </c>
      <c r="C6165">
        <v>2157</v>
      </c>
      <c r="D6165">
        <v>1155</v>
      </c>
      <c r="E6165">
        <v>0.5354659248956884</v>
      </c>
    </row>
    <row r="6166" spans="1:5">
      <c r="A6166" s="1">
        <v>6164</v>
      </c>
      <c r="B6166">
        <v>0.02527240291237831</v>
      </c>
      <c r="C6166">
        <v>2156</v>
      </c>
      <c r="D6166">
        <v>1155</v>
      </c>
      <c r="E6166">
        <v>0.5357142857142857</v>
      </c>
    </row>
    <row r="6167" spans="1:5">
      <c r="A6167" s="1">
        <v>6165</v>
      </c>
      <c r="B6167">
        <v>0.02529466524720192</v>
      </c>
      <c r="C6167">
        <v>2155</v>
      </c>
      <c r="D6167">
        <v>1155</v>
      </c>
      <c r="E6167">
        <v>0.5359628770301624</v>
      </c>
    </row>
    <row r="6168" spans="1:5">
      <c r="A6168" s="1">
        <v>6166</v>
      </c>
      <c r="B6168">
        <v>0.02536296658217907</v>
      </c>
      <c r="C6168">
        <v>2154</v>
      </c>
      <c r="D6168">
        <v>1155</v>
      </c>
      <c r="E6168">
        <v>0.5362116991643454</v>
      </c>
    </row>
    <row r="6169" spans="1:5">
      <c r="A6169" s="1">
        <v>6167</v>
      </c>
      <c r="B6169">
        <v>0.02546642906963825</v>
      </c>
      <c r="C6169">
        <v>2153</v>
      </c>
      <c r="D6169">
        <v>1155</v>
      </c>
      <c r="E6169">
        <v>0.5364607524384579</v>
      </c>
    </row>
    <row r="6170" spans="1:5">
      <c r="A6170" s="1">
        <v>6168</v>
      </c>
      <c r="B6170">
        <v>0.0256903413683176</v>
      </c>
      <c r="C6170">
        <v>2152</v>
      </c>
      <c r="D6170">
        <v>1155</v>
      </c>
      <c r="E6170">
        <v>0.5367100371747212</v>
      </c>
    </row>
    <row r="6171" spans="1:5">
      <c r="A6171" s="1">
        <v>6169</v>
      </c>
      <c r="B6171">
        <v>0.02569724805653095</v>
      </c>
      <c r="C6171">
        <v>2151</v>
      </c>
      <c r="D6171">
        <v>1155</v>
      </c>
      <c r="E6171">
        <v>0.5369595536959554</v>
      </c>
    </row>
    <row r="6172" spans="1:5">
      <c r="A6172" s="1">
        <v>6170</v>
      </c>
      <c r="B6172">
        <v>0.02577604353427887</v>
      </c>
      <c r="C6172">
        <v>2150</v>
      </c>
      <c r="D6172">
        <v>1155</v>
      </c>
      <c r="E6172">
        <v>0.5372093023255814</v>
      </c>
    </row>
    <row r="6173" spans="1:5">
      <c r="A6173" s="1">
        <v>6171</v>
      </c>
      <c r="B6173">
        <v>0.02586897648870945</v>
      </c>
      <c r="C6173">
        <v>2149</v>
      </c>
      <c r="D6173">
        <v>1154</v>
      </c>
      <c r="E6173">
        <v>0.5369939506747324</v>
      </c>
    </row>
    <row r="6174" spans="1:5">
      <c r="A6174" s="1">
        <v>6172</v>
      </c>
      <c r="B6174">
        <v>0.0259061511605978</v>
      </c>
      <c r="C6174">
        <v>2148</v>
      </c>
      <c r="D6174">
        <v>1154</v>
      </c>
      <c r="E6174">
        <v>0.537243947858473</v>
      </c>
    </row>
    <row r="6175" spans="1:5">
      <c r="A6175" s="1">
        <v>6173</v>
      </c>
      <c r="B6175">
        <v>0.02592026069760323</v>
      </c>
      <c r="C6175">
        <v>2147</v>
      </c>
      <c r="D6175">
        <v>1153</v>
      </c>
      <c r="E6175">
        <v>0.5370284117373079</v>
      </c>
    </row>
    <row r="6176" spans="1:5">
      <c r="A6176" s="1">
        <v>6174</v>
      </c>
      <c r="B6176">
        <v>0.02594076283276081</v>
      </c>
      <c r="C6176">
        <v>2146</v>
      </c>
      <c r="D6176">
        <v>1152</v>
      </c>
      <c r="E6176">
        <v>0.5368126747437092</v>
      </c>
    </row>
    <row r="6177" spans="1:5">
      <c r="A6177" s="1">
        <v>6175</v>
      </c>
      <c r="B6177">
        <v>0.02598685026168823</v>
      </c>
      <c r="C6177">
        <v>2145</v>
      </c>
      <c r="D6177">
        <v>1151</v>
      </c>
      <c r="E6177">
        <v>0.5365967365967366</v>
      </c>
    </row>
    <row r="6178" spans="1:5">
      <c r="A6178" s="1">
        <v>6176</v>
      </c>
      <c r="B6178">
        <v>0.02640185505151749</v>
      </c>
      <c r="C6178">
        <v>2144</v>
      </c>
      <c r="D6178">
        <v>1151</v>
      </c>
      <c r="E6178">
        <v>0.5368470149253731</v>
      </c>
    </row>
    <row r="6179" spans="1:5">
      <c r="A6179" s="1">
        <v>6177</v>
      </c>
      <c r="B6179">
        <v>0.026410311460495</v>
      </c>
      <c r="C6179">
        <v>2143</v>
      </c>
      <c r="D6179">
        <v>1150</v>
      </c>
      <c r="E6179">
        <v>0.5366308912739151</v>
      </c>
    </row>
    <row r="6180" spans="1:5">
      <c r="A6180" s="1">
        <v>6178</v>
      </c>
      <c r="B6180">
        <v>0.02644112333655357</v>
      </c>
      <c r="C6180">
        <v>2142</v>
      </c>
      <c r="D6180">
        <v>1150</v>
      </c>
      <c r="E6180">
        <v>0.5368814192343604</v>
      </c>
    </row>
    <row r="6181" spans="1:5">
      <c r="A6181" s="1">
        <v>6179</v>
      </c>
      <c r="B6181">
        <v>0.02664120867848396</v>
      </c>
      <c r="C6181">
        <v>2141</v>
      </c>
      <c r="D6181">
        <v>1149</v>
      </c>
      <c r="E6181">
        <v>0.5366651097617936</v>
      </c>
    </row>
    <row r="6182" spans="1:5">
      <c r="A6182" s="1">
        <v>6180</v>
      </c>
      <c r="B6182">
        <v>0.02671480737626553</v>
      </c>
      <c r="C6182">
        <v>2140</v>
      </c>
      <c r="D6182">
        <v>1149</v>
      </c>
      <c r="E6182">
        <v>0.5369158878504673</v>
      </c>
    </row>
    <row r="6183" spans="1:5">
      <c r="A6183" s="1">
        <v>6181</v>
      </c>
      <c r="B6183">
        <v>0.02675210498273373</v>
      </c>
      <c r="C6183">
        <v>2139</v>
      </c>
      <c r="D6183">
        <v>1149</v>
      </c>
      <c r="E6183">
        <v>0.5371669004207573</v>
      </c>
    </row>
    <row r="6184" spans="1:5">
      <c r="A6184" s="1">
        <v>6182</v>
      </c>
      <c r="B6184">
        <v>0.02676867879927158</v>
      </c>
      <c r="C6184">
        <v>2138</v>
      </c>
      <c r="D6184">
        <v>1149</v>
      </c>
      <c r="E6184">
        <v>0.5374181478016838</v>
      </c>
    </row>
    <row r="6185" spans="1:5">
      <c r="A6185" s="1">
        <v>6183</v>
      </c>
      <c r="B6185">
        <v>0.02699276246130466</v>
      </c>
      <c r="C6185">
        <v>2137</v>
      </c>
      <c r="D6185">
        <v>1149</v>
      </c>
      <c r="E6185">
        <v>0.5376696303228825</v>
      </c>
    </row>
    <row r="6186" spans="1:5">
      <c r="A6186" s="1">
        <v>6184</v>
      </c>
      <c r="B6186">
        <v>0.02700270153582096</v>
      </c>
      <c r="C6186">
        <v>2136</v>
      </c>
      <c r="D6186">
        <v>1149</v>
      </c>
      <c r="E6186">
        <v>0.5379213483146067</v>
      </c>
    </row>
    <row r="6187" spans="1:5">
      <c r="A6187" s="1">
        <v>6185</v>
      </c>
      <c r="B6187">
        <v>0.02701803483068943</v>
      </c>
      <c r="C6187">
        <v>2135</v>
      </c>
      <c r="D6187">
        <v>1148</v>
      </c>
      <c r="E6187">
        <v>0.5377049180327869</v>
      </c>
    </row>
    <row r="6188" spans="1:5">
      <c r="A6188" s="1">
        <v>6186</v>
      </c>
      <c r="B6188">
        <v>0.02704610303044319</v>
      </c>
      <c r="C6188">
        <v>2134</v>
      </c>
      <c r="D6188">
        <v>1147</v>
      </c>
      <c r="E6188">
        <v>0.5374882849109653</v>
      </c>
    </row>
    <row r="6189" spans="1:5">
      <c r="A6189" s="1">
        <v>6187</v>
      </c>
      <c r="B6189">
        <v>0.02707604318857193</v>
      </c>
      <c r="C6189">
        <v>2133</v>
      </c>
      <c r="D6189">
        <v>1147</v>
      </c>
      <c r="E6189">
        <v>0.5377402719174871</v>
      </c>
    </row>
    <row r="6190" spans="1:5">
      <c r="A6190" s="1">
        <v>6188</v>
      </c>
      <c r="B6190">
        <v>0.02713018842041492</v>
      </c>
      <c r="C6190">
        <v>2132</v>
      </c>
      <c r="D6190">
        <v>1147</v>
      </c>
      <c r="E6190">
        <v>0.5379924953095685</v>
      </c>
    </row>
    <row r="6191" spans="1:5">
      <c r="A6191" s="1">
        <v>6189</v>
      </c>
      <c r="B6191">
        <v>0.027249401435256</v>
      </c>
      <c r="C6191">
        <v>2131</v>
      </c>
      <c r="D6191">
        <v>1147</v>
      </c>
      <c r="E6191">
        <v>0.5382449554199906</v>
      </c>
    </row>
    <row r="6192" spans="1:5">
      <c r="A6192" s="1">
        <v>6190</v>
      </c>
      <c r="B6192">
        <v>0.02733705937862396</v>
      </c>
      <c r="C6192">
        <v>2130</v>
      </c>
      <c r="D6192">
        <v>1147</v>
      </c>
      <c r="E6192">
        <v>0.5384976525821596</v>
      </c>
    </row>
    <row r="6193" spans="1:5">
      <c r="A6193" s="1">
        <v>6191</v>
      </c>
      <c r="B6193">
        <v>0.02735060267150402</v>
      </c>
      <c r="C6193">
        <v>2129</v>
      </c>
      <c r="D6193">
        <v>1147</v>
      </c>
      <c r="E6193">
        <v>0.538750587130108</v>
      </c>
    </row>
    <row r="6194" spans="1:5">
      <c r="A6194" s="1">
        <v>6192</v>
      </c>
      <c r="B6194">
        <v>0.02735930308699608</v>
      </c>
      <c r="C6194">
        <v>2128</v>
      </c>
      <c r="D6194">
        <v>1147</v>
      </c>
      <c r="E6194">
        <v>0.5390037593984962</v>
      </c>
    </row>
    <row r="6195" spans="1:5">
      <c r="A6195" s="1">
        <v>6193</v>
      </c>
      <c r="B6195">
        <v>0.02740498073399067</v>
      </c>
      <c r="C6195">
        <v>2127</v>
      </c>
      <c r="D6195">
        <v>1146</v>
      </c>
      <c r="E6195">
        <v>0.5387870239774331</v>
      </c>
    </row>
    <row r="6196" spans="1:5">
      <c r="A6196" s="1">
        <v>6194</v>
      </c>
      <c r="B6196">
        <v>0.0274109710007906</v>
      </c>
      <c r="C6196">
        <v>2126</v>
      </c>
      <c r="D6196">
        <v>1146</v>
      </c>
      <c r="E6196">
        <v>0.5390404515522107</v>
      </c>
    </row>
    <row r="6197" spans="1:5">
      <c r="A6197" s="1">
        <v>6195</v>
      </c>
      <c r="B6197">
        <v>0.0275417622178793</v>
      </c>
      <c r="C6197">
        <v>2125</v>
      </c>
      <c r="D6197">
        <v>1145</v>
      </c>
      <c r="E6197">
        <v>0.5388235294117647</v>
      </c>
    </row>
    <row r="6198" spans="1:5">
      <c r="A6198" s="1">
        <v>6196</v>
      </c>
      <c r="B6198">
        <v>0.02757986634969711</v>
      </c>
      <c r="C6198">
        <v>2124</v>
      </c>
      <c r="D6198">
        <v>1144</v>
      </c>
      <c r="E6198">
        <v>0.5386064030131826</v>
      </c>
    </row>
    <row r="6199" spans="1:5">
      <c r="A6199" s="1">
        <v>6197</v>
      </c>
      <c r="B6199">
        <v>0.02771194092929363</v>
      </c>
      <c r="C6199">
        <v>2123</v>
      </c>
      <c r="D6199">
        <v>1144</v>
      </c>
      <c r="E6199">
        <v>0.538860103626943</v>
      </c>
    </row>
    <row r="6200" spans="1:5">
      <c r="A6200" s="1">
        <v>6198</v>
      </c>
      <c r="B6200">
        <v>0.02771365828812122</v>
      </c>
      <c r="C6200">
        <v>2122</v>
      </c>
      <c r="D6200">
        <v>1144</v>
      </c>
      <c r="E6200">
        <v>0.5391140433553252</v>
      </c>
    </row>
    <row r="6201" spans="1:5">
      <c r="A6201" s="1">
        <v>6199</v>
      </c>
      <c r="B6201">
        <v>0.02772008627653122</v>
      </c>
      <c r="C6201">
        <v>2121</v>
      </c>
      <c r="D6201">
        <v>1144</v>
      </c>
      <c r="E6201">
        <v>0.5393682225365394</v>
      </c>
    </row>
    <row r="6202" spans="1:5">
      <c r="A6202" s="1">
        <v>6200</v>
      </c>
      <c r="B6202">
        <v>0.02777226082980633</v>
      </c>
      <c r="C6202">
        <v>2120</v>
      </c>
      <c r="D6202">
        <v>1143</v>
      </c>
      <c r="E6202">
        <v>0.5391509433962264</v>
      </c>
    </row>
    <row r="6203" spans="1:5">
      <c r="A6203" s="1">
        <v>6201</v>
      </c>
      <c r="B6203">
        <v>0.02781873382627964</v>
      </c>
      <c r="C6203">
        <v>2119</v>
      </c>
      <c r="D6203">
        <v>1143</v>
      </c>
      <c r="E6203">
        <v>0.5394053798961774</v>
      </c>
    </row>
    <row r="6204" spans="1:5">
      <c r="A6204" s="1">
        <v>6202</v>
      </c>
      <c r="B6204">
        <v>0.02784563601016998</v>
      </c>
      <c r="C6204">
        <v>2118</v>
      </c>
      <c r="D6204">
        <v>1143</v>
      </c>
      <c r="E6204">
        <v>0.5396600566572238</v>
      </c>
    </row>
    <row r="6205" spans="1:5">
      <c r="A6205" s="1">
        <v>6203</v>
      </c>
      <c r="B6205">
        <v>0.02789430692791939</v>
      </c>
      <c r="C6205">
        <v>2117</v>
      </c>
      <c r="D6205">
        <v>1143</v>
      </c>
      <c r="E6205">
        <v>0.5399149740198393</v>
      </c>
    </row>
    <row r="6206" spans="1:5">
      <c r="A6206" s="1">
        <v>6204</v>
      </c>
      <c r="B6206">
        <v>0.02798489481210709</v>
      </c>
      <c r="C6206">
        <v>2116</v>
      </c>
      <c r="D6206">
        <v>1143</v>
      </c>
      <c r="E6206">
        <v>0.5401701323251418</v>
      </c>
    </row>
    <row r="6207" spans="1:5">
      <c r="A6207" s="1">
        <v>6205</v>
      </c>
      <c r="B6207">
        <v>0.02807127684354782</v>
      </c>
      <c r="C6207">
        <v>2115</v>
      </c>
      <c r="D6207">
        <v>1143</v>
      </c>
      <c r="E6207">
        <v>0.5404255319148936</v>
      </c>
    </row>
    <row r="6208" spans="1:5">
      <c r="A6208" s="1">
        <v>6206</v>
      </c>
      <c r="B6208">
        <v>0.02808782830834389</v>
      </c>
      <c r="C6208">
        <v>2114</v>
      </c>
      <c r="D6208">
        <v>1142</v>
      </c>
      <c r="E6208">
        <v>0.5402081362346263</v>
      </c>
    </row>
    <row r="6209" spans="1:5">
      <c r="A6209" s="1">
        <v>6207</v>
      </c>
      <c r="B6209">
        <v>0.02821856923401356</v>
      </c>
      <c r="C6209">
        <v>2113</v>
      </c>
      <c r="D6209">
        <v>1142</v>
      </c>
      <c r="E6209">
        <v>0.5404637955513488</v>
      </c>
    </row>
    <row r="6210" spans="1:5">
      <c r="A6210" s="1">
        <v>6208</v>
      </c>
      <c r="B6210">
        <v>0.02831720001995564</v>
      </c>
      <c r="C6210">
        <v>2112</v>
      </c>
      <c r="D6210">
        <v>1141</v>
      </c>
      <c r="E6210">
        <v>0.5402462121212122</v>
      </c>
    </row>
    <row r="6211" spans="1:5">
      <c r="A6211" s="1">
        <v>6209</v>
      </c>
      <c r="B6211">
        <v>0.02833472192287445</v>
      </c>
      <c r="C6211">
        <v>2111</v>
      </c>
      <c r="D6211">
        <v>1141</v>
      </c>
      <c r="E6211">
        <v>0.5405021316911416</v>
      </c>
    </row>
    <row r="6212" spans="1:5">
      <c r="A6212" s="1">
        <v>6210</v>
      </c>
      <c r="B6212">
        <v>0.0283449050039053</v>
      </c>
      <c r="C6212">
        <v>2110</v>
      </c>
      <c r="D6212">
        <v>1141</v>
      </c>
      <c r="E6212">
        <v>0.5407582938388625</v>
      </c>
    </row>
    <row r="6213" spans="1:5">
      <c r="A6213" s="1">
        <v>6211</v>
      </c>
      <c r="B6213">
        <v>0.02836778201162815</v>
      </c>
      <c r="C6213">
        <v>2109</v>
      </c>
      <c r="D6213">
        <v>1140</v>
      </c>
      <c r="E6213">
        <v>0.5405405405405406</v>
      </c>
    </row>
    <row r="6214" spans="1:5">
      <c r="A6214" s="1">
        <v>6212</v>
      </c>
      <c r="B6214">
        <v>0.02839626930654049</v>
      </c>
      <c r="C6214">
        <v>2108</v>
      </c>
      <c r="D6214">
        <v>1139</v>
      </c>
      <c r="E6214">
        <v>0.5403225806451613</v>
      </c>
    </row>
    <row r="6215" spans="1:5">
      <c r="A6215" s="1">
        <v>6213</v>
      </c>
      <c r="B6215">
        <v>0.02840129844844341</v>
      </c>
      <c r="C6215">
        <v>2107</v>
      </c>
      <c r="D6215">
        <v>1139</v>
      </c>
      <c r="E6215">
        <v>0.540579022306597</v>
      </c>
    </row>
    <row r="6216" spans="1:5">
      <c r="A6216" s="1">
        <v>6214</v>
      </c>
      <c r="B6216">
        <v>0.02853864058852196</v>
      </c>
      <c r="C6216">
        <v>2106</v>
      </c>
      <c r="D6216">
        <v>1138</v>
      </c>
      <c r="E6216">
        <v>0.540360873694207</v>
      </c>
    </row>
    <row r="6217" spans="1:5">
      <c r="A6217" s="1">
        <v>6215</v>
      </c>
      <c r="B6217">
        <v>0.02862213924527168</v>
      </c>
      <c r="C6217">
        <v>2105</v>
      </c>
      <c r="D6217">
        <v>1138</v>
      </c>
      <c r="E6217">
        <v>0.5406175771971496</v>
      </c>
    </row>
    <row r="6218" spans="1:5">
      <c r="A6218" s="1">
        <v>6216</v>
      </c>
      <c r="B6218">
        <v>0.02862982265651226</v>
      </c>
      <c r="C6218">
        <v>2104</v>
      </c>
      <c r="D6218">
        <v>1138</v>
      </c>
      <c r="E6218">
        <v>0.5408745247148289</v>
      </c>
    </row>
    <row r="6219" spans="1:5">
      <c r="A6219" s="1">
        <v>6217</v>
      </c>
      <c r="B6219">
        <v>0.02868708409368992</v>
      </c>
      <c r="C6219">
        <v>2103</v>
      </c>
      <c r="D6219">
        <v>1138</v>
      </c>
      <c r="E6219">
        <v>0.54113171659534</v>
      </c>
    </row>
    <row r="6220" spans="1:5">
      <c r="A6220" s="1">
        <v>6218</v>
      </c>
      <c r="B6220">
        <v>0.02877957932651043</v>
      </c>
      <c r="C6220">
        <v>2102</v>
      </c>
      <c r="D6220">
        <v>1138</v>
      </c>
      <c r="E6220">
        <v>0.5413891531874405</v>
      </c>
    </row>
    <row r="6221" spans="1:5">
      <c r="A6221" s="1">
        <v>6219</v>
      </c>
      <c r="B6221">
        <v>0.02879337593913078</v>
      </c>
      <c r="C6221">
        <v>2101</v>
      </c>
      <c r="D6221">
        <v>1138</v>
      </c>
      <c r="E6221">
        <v>0.5416468348405521</v>
      </c>
    </row>
    <row r="6222" spans="1:5">
      <c r="A6222" s="1">
        <v>6220</v>
      </c>
      <c r="B6222">
        <v>0.02890949882566929</v>
      </c>
      <c r="C6222">
        <v>2100</v>
      </c>
      <c r="D6222">
        <v>1138</v>
      </c>
      <c r="E6222">
        <v>0.5419047619047619</v>
      </c>
    </row>
    <row r="6223" spans="1:5">
      <c r="A6223" s="1">
        <v>6221</v>
      </c>
      <c r="B6223">
        <v>0.02895332127809525</v>
      </c>
      <c r="C6223">
        <v>2099</v>
      </c>
      <c r="D6223">
        <v>1137</v>
      </c>
      <c r="E6223">
        <v>0.541686517389233</v>
      </c>
    </row>
    <row r="6224" spans="1:5">
      <c r="A6224" s="1">
        <v>6222</v>
      </c>
      <c r="B6224">
        <v>0.02896054834127426</v>
      </c>
      <c r="C6224">
        <v>2098</v>
      </c>
      <c r="D6224">
        <v>1136</v>
      </c>
      <c r="E6224">
        <v>0.5414680648236415</v>
      </c>
    </row>
    <row r="6225" spans="1:5">
      <c r="A6225" s="1">
        <v>6223</v>
      </c>
      <c r="B6225">
        <v>0.029246861115098</v>
      </c>
      <c r="C6225">
        <v>2097</v>
      </c>
      <c r="D6225">
        <v>1135</v>
      </c>
      <c r="E6225">
        <v>0.5412494039103481</v>
      </c>
    </row>
    <row r="6226" spans="1:5">
      <c r="A6226" s="1">
        <v>6224</v>
      </c>
      <c r="B6226">
        <v>0.02927219867706299</v>
      </c>
      <c r="C6226">
        <v>2096</v>
      </c>
      <c r="D6226">
        <v>1135</v>
      </c>
      <c r="E6226">
        <v>0.5415076335877863</v>
      </c>
    </row>
    <row r="6227" spans="1:5">
      <c r="A6227" s="1">
        <v>6225</v>
      </c>
      <c r="B6227">
        <v>0.02942731231451035</v>
      </c>
      <c r="C6227">
        <v>2095</v>
      </c>
      <c r="D6227">
        <v>1135</v>
      </c>
      <c r="E6227">
        <v>0.5417661097852029</v>
      </c>
    </row>
    <row r="6228" spans="1:5">
      <c r="A6228" s="1">
        <v>6226</v>
      </c>
      <c r="B6228">
        <v>0.02945438958704472</v>
      </c>
      <c r="C6228">
        <v>2094</v>
      </c>
      <c r="D6228">
        <v>1134</v>
      </c>
      <c r="E6228">
        <v>0.5415472779369628</v>
      </c>
    </row>
    <row r="6229" spans="1:5">
      <c r="A6229" s="1">
        <v>6227</v>
      </c>
      <c r="B6229">
        <v>0.02955404855310917</v>
      </c>
      <c r="C6229">
        <v>2093</v>
      </c>
      <c r="D6229">
        <v>1134</v>
      </c>
      <c r="E6229">
        <v>0.5418060200668896</v>
      </c>
    </row>
    <row r="6230" spans="1:5">
      <c r="A6230" s="1">
        <v>6228</v>
      </c>
      <c r="B6230">
        <v>0.02965612336993217</v>
      </c>
      <c r="C6230">
        <v>2092</v>
      </c>
      <c r="D6230">
        <v>1133</v>
      </c>
      <c r="E6230">
        <v>0.5415869980879541</v>
      </c>
    </row>
    <row r="6231" spans="1:5">
      <c r="A6231" s="1">
        <v>6229</v>
      </c>
      <c r="B6231">
        <v>0.0297207310795784</v>
      </c>
      <c r="C6231">
        <v>2091</v>
      </c>
      <c r="D6231">
        <v>1133</v>
      </c>
      <c r="E6231">
        <v>0.5418460066953611</v>
      </c>
    </row>
    <row r="6232" spans="1:5">
      <c r="A6232" s="1">
        <v>6230</v>
      </c>
      <c r="B6232">
        <v>0.02974521368741989</v>
      </c>
      <c r="C6232">
        <v>2090</v>
      </c>
      <c r="D6232">
        <v>1133</v>
      </c>
      <c r="E6232">
        <v>0.5421052631578948</v>
      </c>
    </row>
    <row r="6233" spans="1:5">
      <c r="A6233" s="1">
        <v>6231</v>
      </c>
      <c r="B6233">
        <v>0.0297662541270256</v>
      </c>
      <c r="C6233">
        <v>2089</v>
      </c>
      <c r="D6233">
        <v>1132</v>
      </c>
      <c r="E6233">
        <v>0.5418860698898995</v>
      </c>
    </row>
    <row r="6234" spans="1:5">
      <c r="A6234" s="1">
        <v>6232</v>
      </c>
      <c r="B6234">
        <v>0.0297712329775095</v>
      </c>
      <c r="C6234">
        <v>2088</v>
      </c>
      <c r="D6234">
        <v>1131</v>
      </c>
      <c r="E6234">
        <v>0.5416666666666666</v>
      </c>
    </row>
    <row r="6235" spans="1:5">
      <c r="A6235" s="1">
        <v>6233</v>
      </c>
      <c r="B6235">
        <v>0.02979113161563873</v>
      </c>
      <c r="C6235">
        <v>2087</v>
      </c>
      <c r="D6235">
        <v>1131</v>
      </c>
      <c r="E6235">
        <v>0.5419262098706277</v>
      </c>
    </row>
    <row r="6236" spans="1:5">
      <c r="A6236" s="1">
        <v>6234</v>
      </c>
      <c r="B6236">
        <v>0.0298864021897316</v>
      </c>
      <c r="C6236">
        <v>2086</v>
      </c>
      <c r="D6236">
        <v>1130</v>
      </c>
      <c r="E6236">
        <v>0.5417066155321189</v>
      </c>
    </row>
    <row r="6237" spans="1:5">
      <c r="A6237" s="1">
        <v>6235</v>
      </c>
      <c r="B6237">
        <v>0.02990816906094551</v>
      </c>
      <c r="C6237">
        <v>2085</v>
      </c>
      <c r="D6237">
        <v>1129</v>
      </c>
      <c r="E6237">
        <v>0.5414868105515588</v>
      </c>
    </row>
    <row r="6238" spans="1:5">
      <c r="A6238" s="1">
        <v>6236</v>
      </c>
      <c r="B6238">
        <v>0.02991711162030697</v>
      </c>
      <c r="C6238">
        <v>2084</v>
      </c>
      <c r="D6238">
        <v>1128</v>
      </c>
      <c r="E6238">
        <v>0.5412667946257198</v>
      </c>
    </row>
    <row r="6239" spans="1:5">
      <c r="A6239" s="1">
        <v>6237</v>
      </c>
      <c r="B6239">
        <v>0.03002108819782734</v>
      </c>
      <c r="C6239">
        <v>2083</v>
      </c>
      <c r="D6239">
        <v>1127</v>
      </c>
      <c r="E6239">
        <v>0.5410465674507922</v>
      </c>
    </row>
    <row r="6240" spans="1:5">
      <c r="A6240" s="1">
        <v>6238</v>
      </c>
      <c r="B6240">
        <v>0.03016051836311817</v>
      </c>
      <c r="C6240">
        <v>2082</v>
      </c>
      <c r="D6240">
        <v>1127</v>
      </c>
      <c r="E6240">
        <v>0.5413064361191162</v>
      </c>
    </row>
    <row r="6241" spans="1:5">
      <c r="A6241" s="1">
        <v>6239</v>
      </c>
      <c r="B6241">
        <v>0.03016719035804272</v>
      </c>
      <c r="C6241">
        <v>2081</v>
      </c>
      <c r="D6241">
        <v>1127</v>
      </c>
      <c r="E6241">
        <v>0.541566554541086</v>
      </c>
    </row>
    <row r="6242" spans="1:5">
      <c r="A6242" s="1">
        <v>6240</v>
      </c>
      <c r="B6242">
        <v>0.03025284223258495</v>
      </c>
      <c r="C6242">
        <v>2080</v>
      </c>
      <c r="D6242">
        <v>1127</v>
      </c>
      <c r="E6242">
        <v>0.541826923076923</v>
      </c>
    </row>
    <row r="6243" spans="1:5">
      <c r="A6243" s="1">
        <v>6241</v>
      </c>
      <c r="B6243">
        <v>0.03029202856123447</v>
      </c>
      <c r="C6243">
        <v>2079</v>
      </c>
      <c r="D6243">
        <v>1126</v>
      </c>
      <c r="E6243">
        <v>0.5416065416065416</v>
      </c>
    </row>
    <row r="6244" spans="1:5">
      <c r="A6244" s="1">
        <v>6242</v>
      </c>
      <c r="B6244">
        <v>0.03034000284969807</v>
      </c>
      <c r="C6244">
        <v>2078</v>
      </c>
      <c r="D6244">
        <v>1126</v>
      </c>
      <c r="E6244">
        <v>0.5418671799807507</v>
      </c>
    </row>
    <row r="6245" spans="1:5">
      <c r="A6245" s="1">
        <v>6243</v>
      </c>
      <c r="B6245">
        <v>0.03037190064787865</v>
      </c>
      <c r="C6245">
        <v>2077</v>
      </c>
      <c r="D6245">
        <v>1126</v>
      </c>
      <c r="E6245">
        <v>0.5421280693307655</v>
      </c>
    </row>
    <row r="6246" spans="1:5">
      <c r="A6246" s="1">
        <v>6244</v>
      </c>
      <c r="B6246">
        <v>0.03038329072296619</v>
      </c>
      <c r="C6246">
        <v>2076</v>
      </c>
      <c r="D6246">
        <v>1125</v>
      </c>
      <c r="E6246">
        <v>0.541907514450867</v>
      </c>
    </row>
    <row r="6247" spans="1:5">
      <c r="A6247" s="1">
        <v>6245</v>
      </c>
      <c r="B6247">
        <v>0.03046861663460732</v>
      </c>
      <c r="C6247">
        <v>2075</v>
      </c>
      <c r="D6247">
        <v>1124</v>
      </c>
      <c r="E6247">
        <v>0.5416867469879518</v>
      </c>
    </row>
    <row r="6248" spans="1:5">
      <c r="A6248" s="1">
        <v>6246</v>
      </c>
      <c r="B6248">
        <v>0.03049319423735142</v>
      </c>
      <c r="C6248">
        <v>2074</v>
      </c>
      <c r="D6248">
        <v>1124</v>
      </c>
      <c r="E6248">
        <v>0.5419479267116682</v>
      </c>
    </row>
    <row r="6249" spans="1:5">
      <c r="A6249" s="1">
        <v>6247</v>
      </c>
      <c r="B6249">
        <v>0.03060288541018963</v>
      </c>
      <c r="C6249">
        <v>2073</v>
      </c>
      <c r="D6249">
        <v>1123</v>
      </c>
      <c r="E6249">
        <v>0.5417269657501206</v>
      </c>
    </row>
    <row r="6250" spans="1:5">
      <c r="A6250" s="1">
        <v>6248</v>
      </c>
      <c r="B6250">
        <v>0.03061483055353165</v>
      </c>
      <c r="C6250">
        <v>2072</v>
      </c>
      <c r="D6250">
        <v>1123</v>
      </c>
      <c r="E6250">
        <v>0.541988416988417</v>
      </c>
    </row>
    <row r="6251" spans="1:5">
      <c r="A6251" s="1">
        <v>6249</v>
      </c>
      <c r="B6251">
        <v>0.03062516450881958</v>
      </c>
      <c r="C6251">
        <v>2071</v>
      </c>
      <c r="D6251">
        <v>1122</v>
      </c>
      <c r="E6251">
        <v>0.5417672621921777</v>
      </c>
    </row>
    <row r="6252" spans="1:5">
      <c r="A6252" s="1">
        <v>6250</v>
      </c>
      <c r="B6252">
        <v>0.03062532842159271</v>
      </c>
      <c r="C6252">
        <v>2070</v>
      </c>
      <c r="D6252">
        <v>1122</v>
      </c>
      <c r="E6252">
        <v>0.5420289855072464</v>
      </c>
    </row>
    <row r="6253" spans="1:5">
      <c r="A6253" s="1">
        <v>6251</v>
      </c>
      <c r="B6253">
        <v>0.03111148066818714</v>
      </c>
      <c r="C6253">
        <v>2069</v>
      </c>
      <c r="D6253">
        <v>1122</v>
      </c>
      <c r="E6253">
        <v>0.5422909618173031</v>
      </c>
    </row>
    <row r="6254" spans="1:5">
      <c r="A6254" s="1">
        <v>6252</v>
      </c>
      <c r="B6254">
        <v>0.03123519383370876</v>
      </c>
      <c r="C6254">
        <v>2068</v>
      </c>
      <c r="D6254">
        <v>1121</v>
      </c>
      <c r="E6254">
        <v>0.5420696324951644</v>
      </c>
    </row>
    <row r="6255" spans="1:5">
      <c r="A6255" s="1">
        <v>6253</v>
      </c>
      <c r="B6255">
        <v>0.03137126564979553</v>
      </c>
      <c r="C6255">
        <v>2067</v>
      </c>
      <c r="D6255">
        <v>1121</v>
      </c>
      <c r="E6255">
        <v>0.5423318819545234</v>
      </c>
    </row>
    <row r="6256" spans="1:5">
      <c r="A6256" s="1">
        <v>6254</v>
      </c>
      <c r="B6256">
        <v>0.03137823566794395</v>
      </c>
      <c r="C6256">
        <v>2066</v>
      </c>
      <c r="D6256">
        <v>1120</v>
      </c>
      <c r="E6256">
        <v>0.542110358180058</v>
      </c>
    </row>
    <row r="6257" spans="1:5">
      <c r="A6257" s="1">
        <v>6255</v>
      </c>
      <c r="B6257">
        <v>0.03139063343405724</v>
      </c>
      <c r="C6257">
        <v>2065</v>
      </c>
      <c r="D6257">
        <v>1120</v>
      </c>
      <c r="E6257">
        <v>0.5423728813559322</v>
      </c>
    </row>
    <row r="6258" spans="1:5">
      <c r="A6258" s="1">
        <v>6256</v>
      </c>
      <c r="B6258">
        <v>0.03142207860946655</v>
      </c>
      <c r="C6258">
        <v>2064</v>
      </c>
      <c r="D6258">
        <v>1119</v>
      </c>
      <c r="E6258">
        <v>0.5421511627906976</v>
      </c>
    </row>
    <row r="6259" spans="1:5">
      <c r="A6259" s="1">
        <v>6257</v>
      </c>
      <c r="B6259">
        <v>0.03173473849892616</v>
      </c>
      <c r="C6259">
        <v>2063</v>
      </c>
      <c r="D6259">
        <v>1119</v>
      </c>
      <c r="E6259">
        <v>0.5424139602520601</v>
      </c>
    </row>
    <row r="6260" spans="1:5">
      <c r="A6260" s="1">
        <v>6258</v>
      </c>
      <c r="B6260">
        <v>0.031893290579319</v>
      </c>
      <c r="C6260">
        <v>2062</v>
      </c>
      <c r="D6260">
        <v>1119</v>
      </c>
      <c r="E6260">
        <v>0.5426770126091174</v>
      </c>
    </row>
    <row r="6261" spans="1:5">
      <c r="A6261" s="1">
        <v>6259</v>
      </c>
      <c r="B6261">
        <v>0.03194408863782883</v>
      </c>
      <c r="C6261">
        <v>2061</v>
      </c>
      <c r="D6261">
        <v>1118</v>
      </c>
      <c r="E6261">
        <v>0.5424551188743328</v>
      </c>
    </row>
    <row r="6262" spans="1:5">
      <c r="A6262" s="1">
        <v>6260</v>
      </c>
      <c r="B6262">
        <v>0.03214237838983536</v>
      </c>
      <c r="C6262">
        <v>2060</v>
      </c>
      <c r="D6262">
        <v>1118</v>
      </c>
      <c r="E6262">
        <v>0.5427184466019418</v>
      </c>
    </row>
    <row r="6263" spans="1:5">
      <c r="A6263" s="1">
        <v>6261</v>
      </c>
      <c r="B6263">
        <v>0.0321844220161438</v>
      </c>
      <c r="C6263">
        <v>2059</v>
      </c>
      <c r="D6263">
        <v>1118</v>
      </c>
      <c r="E6263">
        <v>0.5429820301117048</v>
      </c>
    </row>
    <row r="6264" spans="1:5">
      <c r="A6264" s="1">
        <v>6262</v>
      </c>
      <c r="B6264">
        <v>0.03220872208476067</v>
      </c>
      <c r="C6264">
        <v>2058</v>
      </c>
      <c r="D6264">
        <v>1117</v>
      </c>
      <c r="E6264">
        <v>0.5427599611273081</v>
      </c>
    </row>
    <row r="6265" spans="1:5">
      <c r="A6265" s="1">
        <v>6263</v>
      </c>
      <c r="B6265">
        <v>0.03222615644335747</v>
      </c>
      <c r="C6265">
        <v>2057</v>
      </c>
      <c r="D6265">
        <v>1117</v>
      </c>
      <c r="E6265">
        <v>0.5430238210986874</v>
      </c>
    </row>
    <row r="6266" spans="1:5">
      <c r="A6266" s="1">
        <v>6264</v>
      </c>
      <c r="B6266">
        <v>0.03232093900442123</v>
      </c>
      <c r="C6266">
        <v>2056</v>
      </c>
      <c r="D6266">
        <v>1116</v>
      </c>
      <c r="E6266">
        <v>0.5428015564202334</v>
      </c>
    </row>
    <row r="6267" spans="1:5">
      <c r="A6267" s="1">
        <v>6265</v>
      </c>
      <c r="B6267">
        <v>0.03240542113780975</v>
      </c>
      <c r="C6267">
        <v>2055</v>
      </c>
      <c r="D6267">
        <v>1115</v>
      </c>
      <c r="E6267">
        <v>0.5425790754257908</v>
      </c>
    </row>
    <row r="6268" spans="1:5">
      <c r="A6268" s="1">
        <v>6266</v>
      </c>
      <c r="B6268">
        <v>0.03245242312550545</v>
      </c>
      <c r="C6268">
        <v>2054</v>
      </c>
      <c r="D6268">
        <v>1114</v>
      </c>
      <c r="E6268">
        <v>0.5423563777994158</v>
      </c>
    </row>
    <row r="6269" spans="1:5">
      <c r="A6269" s="1">
        <v>6267</v>
      </c>
      <c r="B6269">
        <v>0.03246019035577774</v>
      </c>
      <c r="C6269">
        <v>2053</v>
      </c>
      <c r="D6269">
        <v>1113</v>
      </c>
      <c r="E6269">
        <v>0.5421334632245495</v>
      </c>
    </row>
    <row r="6270" spans="1:5">
      <c r="A6270" s="1">
        <v>6268</v>
      </c>
      <c r="B6270">
        <v>0.03246678784489632</v>
      </c>
      <c r="C6270">
        <v>2052</v>
      </c>
      <c r="D6270">
        <v>1113</v>
      </c>
      <c r="E6270">
        <v>0.5423976608187134</v>
      </c>
    </row>
    <row r="6271" spans="1:5">
      <c r="A6271" s="1">
        <v>6269</v>
      </c>
      <c r="B6271">
        <v>0.03249689564108849</v>
      </c>
      <c r="C6271">
        <v>2051</v>
      </c>
      <c r="D6271">
        <v>1112</v>
      </c>
      <c r="E6271">
        <v>0.5421745490004876</v>
      </c>
    </row>
    <row r="6272" spans="1:5">
      <c r="A6272" s="1">
        <v>6270</v>
      </c>
      <c r="B6272">
        <v>0.03258956596255302</v>
      </c>
      <c r="C6272">
        <v>2050</v>
      </c>
      <c r="D6272">
        <v>1111</v>
      </c>
      <c r="E6272">
        <v>0.5419512195121952</v>
      </c>
    </row>
    <row r="6273" spans="1:5">
      <c r="A6273" s="1">
        <v>6271</v>
      </c>
      <c r="B6273">
        <v>0.032904002815485</v>
      </c>
      <c r="C6273">
        <v>2049</v>
      </c>
      <c r="D6273">
        <v>1111</v>
      </c>
      <c r="E6273">
        <v>0.5422157149829185</v>
      </c>
    </row>
    <row r="6274" spans="1:5">
      <c r="A6274" s="1">
        <v>6272</v>
      </c>
      <c r="B6274">
        <v>0.03309645131230354</v>
      </c>
      <c r="C6274">
        <v>2048</v>
      </c>
      <c r="D6274">
        <v>1111</v>
      </c>
      <c r="E6274">
        <v>0.54248046875</v>
      </c>
    </row>
    <row r="6275" spans="1:5">
      <c r="A6275" s="1">
        <v>6273</v>
      </c>
      <c r="B6275">
        <v>0.03313523530960083</v>
      </c>
      <c r="C6275">
        <v>2047</v>
      </c>
      <c r="D6275">
        <v>1111</v>
      </c>
      <c r="E6275">
        <v>0.5427454811919883</v>
      </c>
    </row>
    <row r="6276" spans="1:5">
      <c r="A6276" s="1">
        <v>6274</v>
      </c>
      <c r="B6276">
        <v>0.03314337879419327</v>
      </c>
      <c r="C6276">
        <v>2046</v>
      </c>
      <c r="D6276">
        <v>1110</v>
      </c>
      <c r="E6276">
        <v>0.5425219941348973</v>
      </c>
    </row>
    <row r="6277" spans="1:5">
      <c r="A6277" s="1">
        <v>6275</v>
      </c>
      <c r="B6277">
        <v>0.03357519581913948</v>
      </c>
      <c r="C6277">
        <v>2045</v>
      </c>
      <c r="D6277">
        <v>1109</v>
      </c>
      <c r="E6277">
        <v>0.5422982885085574</v>
      </c>
    </row>
    <row r="6278" spans="1:5">
      <c r="A6278" s="1">
        <v>6276</v>
      </c>
      <c r="B6278">
        <v>0.03358135372400284</v>
      </c>
      <c r="C6278">
        <v>2044</v>
      </c>
      <c r="D6278">
        <v>1108</v>
      </c>
      <c r="E6278">
        <v>0.5420743639921722</v>
      </c>
    </row>
    <row r="6279" spans="1:5">
      <c r="A6279" s="1">
        <v>6277</v>
      </c>
      <c r="B6279">
        <v>0.03371256217360497</v>
      </c>
      <c r="C6279">
        <v>2043</v>
      </c>
      <c r="D6279">
        <v>1107</v>
      </c>
      <c r="E6279">
        <v>0.5418502202643172</v>
      </c>
    </row>
    <row r="6280" spans="1:5">
      <c r="A6280" s="1">
        <v>6278</v>
      </c>
      <c r="B6280">
        <v>0.03377709910273552</v>
      </c>
      <c r="C6280">
        <v>2042</v>
      </c>
      <c r="D6280">
        <v>1107</v>
      </c>
      <c r="E6280">
        <v>0.5421155729676788</v>
      </c>
    </row>
    <row r="6281" spans="1:5">
      <c r="A6281" s="1">
        <v>6279</v>
      </c>
      <c r="B6281">
        <v>0.0338287428021431</v>
      </c>
      <c r="C6281">
        <v>2041</v>
      </c>
      <c r="D6281">
        <v>1106</v>
      </c>
      <c r="E6281">
        <v>0.5418912297893189</v>
      </c>
    </row>
    <row r="6282" spans="1:5">
      <c r="A6282" s="1">
        <v>6280</v>
      </c>
      <c r="B6282">
        <v>0.03392075002193451</v>
      </c>
      <c r="C6282">
        <v>2040</v>
      </c>
      <c r="D6282">
        <v>1106</v>
      </c>
      <c r="E6282">
        <v>0.542156862745098</v>
      </c>
    </row>
    <row r="6283" spans="1:5">
      <c r="A6283" s="1">
        <v>6281</v>
      </c>
      <c r="B6283">
        <v>0.03399531915783882</v>
      </c>
      <c r="C6283">
        <v>2039</v>
      </c>
      <c r="D6283">
        <v>1106</v>
      </c>
      <c r="E6283">
        <v>0.5424227562530652</v>
      </c>
    </row>
    <row r="6284" spans="1:5">
      <c r="A6284" s="1">
        <v>6282</v>
      </c>
      <c r="B6284">
        <v>0.03409098461270332</v>
      </c>
      <c r="C6284">
        <v>2038</v>
      </c>
      <c r="D6284">
        <v>1105</v>
      </c>
      <c r="E6284">
        <v>0.542198233562316</v>
      </c>
    </row>
    <row r="6285" spans="1:5">
      <c r="A6285" s="1">
        <v>6283</v>
      </c>
      <c r="B6285">
        <v>0.03416640311479568</v>
      </c>
      <c r="C6285">
        <v>2037</v>
      </c>
      <c r="D6285">
        <v>1105</v>
      </c>
      <c r="E6285">
        <v>0.5424644084437898</v>
      </c>
    </row>
    <row r="6286" spans="1:5">
      <c r="A6286" s="1">
        <v>6284</v>
      </c>
      <c r="B6286">
        <v>0.0342940054833889</v>
      </c>
      <c r="C6286">
        <v>2036</v>
      </c>
      <c r="D6286">
        <v>1105</v>
      </c>
      <c r="E6286">
        <v>0.5427308447937131</v>
      </c>
    </row>
    <row r="6287" spans="1:5">
      <c r="A6287" s="1">
        <v>6285</v>
      </c>
      <c r="B6287">
        <v>0.03431451320648193</v>
      </c>
      <c r="C6287">
        <v>2035</v>
      </c>
      <c r="D6287">
        <v>1104</v>
      </c>
      <c r="E6287">
        <v>0.5425061425061425</v>
      </c>
    </row>
    <row r="6288" spans="1:5">
      <c r="A6288" s="1">
        <v>6286</v>
      </c>
      <c r="B6288">
        <v>0.03435440361499786</v>
      </c>
      <c r="C6288">
        <v>2034</v>
      </c>
      <c r="D6288">
        <v>1104</v>
      </c>
      <c r="E6288">
        <v>0.5427728613569321</v>
      </c>
    </row>
    <row r="6289" spans="1:5">
      <c r="A6289" s="1">
        <v>6287</v>
      </c>
      <c r="B6289">
        <v>0.03443118929862976</v>
      </c>
      <c r="C6289">
        <v>2033</v>
      </c>
      <c r="D6289">
        <v>1103</v>
      </c>
      <c r="E6289">
        <v>0.5425479586817511</v>
      </c>
    </row>
    <row r="6290" spans="1:5">
      <c r="A6290" s="1">
        <v>6288</v>
      </c>
      <c r="B6290">
        <v>0.0344831682741642</v>
      </c>
      <c r="C6290">
        <v>2032</v>
      </c>
      <c r="D6290">
        <v>1102</v>
      </c>
      <c r="E6290">
        <v>0.5423228346456693</v>
      </c>
    </row>
    <row r="6291" spans="1:5">
      <c r="A6291" s="1">
        <v>6289</v>
      </c>
      <c r="B6291">
        <v>0.03449909761548042</v>
      </c>
      <c r="C6291">
        <v>2031</v>
      </c>
      <c r="D6291">
        <v>1102</v>
      </c>
      <c r="E6291">
        <v>0.5425898572131955</v>
      </c>
    </row>
    <row r="6292" spans="1:5">
      <c r="A6292" s="1">
        <v>6290</v>
      </c>
      <c r="B6292">
        <v>0.03454174846410751</v>
      </c>
      <c r="C6292">
        <v>2030</v>
      </c>
      <c r="D6292">
        <v>1102</v>
      </c>
      <c r="E6292">
        <v>0.5428571428571428</v>
      </c>
    </row>
    <row r="6293" spans="1:5">
      <c r="A6293" s="1">
        <v>6291</v>
      </c>
      <c r="B6293">
        <v>0.03469633311033249</v>
      </c>
      <c r="C6293">
        <v>2029</v>
      </c>
      <c r="D6293">
        <v>1102</v>
      </c>
      <c r="E6293">
        <v>0.5431246919664859</v>
      </c>
    </row>
    <row r="6294" spans="1:5">
      <c r="A6294" s="1">
        <v>6292</v>
      </c>
      <c r="B6294">
        <v>0.03469667956233025</v>
      </c>
      <c r="C6294">
        <v>2028</v>
      </c>
      <c r="D6294">
        <v>1101</v>
      </c>
      <c r="E6294">
        <v>0.5428994082840237</v>
      </c>
    </row>
    <row r="6295" spans="1:5">
      <c r="A6295" s="1">
        <v>6293</v>
      </c>
      <c r="B6295">
        <v>0.03482501208782196</v>
      </c>
      <c r="C6295">
        <v>2027</v>
      </c>
      <c r="D6295">
        <v>1101</v>
      </c>
      <c r="E6295">
        <v>0.5431672422298964</v>
      </c>
    </row>
    <row r="6296" spans="1:5">
      <c r="A6296" s="1">
        <v>6294</v>
      </c>
      <c r="B6296">
        <v>0.03483662754297256</v>
      </c>
      <c r="C6296">
        <v>2026</v>
      </c>
      <c r="D6296">
        <v>1100</v>
      </c>
      <c r="E6296">
        <v>0.5429417571569596</v>
      </c>
    </row>
    <row r="6297" spans="1:5">
      <c r="A6297" s="1">
        <v>6295</v>
      </c>
      <c r="B6297">
        <v>0.03488412126898766</v>
      </c>
      <c r="C6297">
        <v>2025</v>
      </c>
      <c r="D6297">
        <v>1100</v>
      </c>
      <c r="E6297">
        <v>0.5432098765432098</v>
      </c>
    </row>
    <row r="6298" spans="1:5">
      <c r="A6298" s="1">
        <v>6296</v>
      </c>
      <c r="B6298">
        <v>0.03493936732411385</v>
      </c>
      <c r="C6298">
        <v>2024</v>
      </c>
      <c r="D6298">
        <v>1099</v>
      </c>
      <c r="E6298">
        <v>0.5429841897233202</v>
      </c>
    </row>
    <row r="6299" spans="1:5">
      <c r="A6299" s="1">
        <v>6297</v>
      </c>
      <c r="B6299">
        <v>0.03495867550373077</v>
      </c>
      <c r="C6299">
        <v>2023</v>
      </c>
      <c r="D6299">
        <v>1098</v>
      </c>
      <c r="E6299">
        <v>0.5427582797825012</v>
      </c>
    </row>
    <row r="6300" spans="1:5">
      <c r="A6300" s="1">
        <v>6298</v>
      </c>
      <c r="B6300">
        <v>0.03497015684843063</v>
      </c>
      <c r="C6300">
        <v>2022</v>
      </c>
      <c r="D6300">
        <v>1098</v>
      </c>
      <c r="E6300">
        <v>0.543026706231454</v>
      </c>
    </row>
    <row r="6301" spans="1:5">
      <c r="A6301" s="1">
        <v>6299</v>
      </c>
      <c r="B6301">
        <v>0.03497197479009628</v>
      </c>
      <c r="C6301">
        <v>2021</v>
      </c>
      <c r="D6301">
        <v>1097</v>
      </c>
      <c r="E6301">
        <v>0.5428005937654626</v>
      </c>
    </row>
    <row r="6302" spans="1:5">
      <c r="A6302" s="1">
        <v>6300</v>
      </c>
      <c r="B6302">
        <v>0.03506479784846306</v>
      </c>
      <c r="C6302">
        <v>2020</v>
      </c>
      <c r="D6302">
        <v>1097</v>
      </c>
      <c r="E6302">
        <v>0.5430693069306931</v>
      </c>
    </row>
    <row r="6303" spans="1:5">
      <c r="A6303" s="1">
        <v>6301</v>
      </c>
      <c r="B6303">
        <v>0.03513424843549728</v>
      </c>
      <c r="C6303">
        <v>2019</v>
      </c>
      <c r="D6303">
        <v>1097</v>
      </c>
      <c r="E6303">
        <v>0.5433382862803368</v>
      </c>
    </row>
    <row r="6304" spans="1:5">
      <c r="A6304" s="1">
        <v>6302</v>
      </c>
      <c r="B6304">
        <v>0.03515689447522163</v>
      </c>
      <c r="C6304">
        <v>2018</v>
      </c>
      <c r="D6304">
        <v>1097</v>
      </c>
      <c r="E6304">
        <v>0.543607532210109</v>
      </c>
    </row>
    <row r="6305" spans="1:5">
      <c r="A6305" s="1">
        <v>6303</v>
      </c>
      <c r="B6305">
        <v>0.03522033244371414</v>
      </c>
      <c r="C6305">
        <v>2017</v>
      </c>
      <c r="D6305">
        <v>1097</v>
      </c>
      <c r="E6305">
        <v>0.5438770451165097</v>
      </c>
    </row>
    <row r="6306" spans="1:5">
      <c r="A6306" s="1">
        <v>6304</v>
      </c>
      <c r="B6306">
        <v>0.03524136915802956</v>
      </c>
      <c r="C6306">
        <v>2016</v>
      </c>
      <c r="D6306">
        <v>1096</v>
      </c>
      <c r="E6306">
        <v>0.5436507936507936</v>
      </c>
    </row>
    <row r="6307" spans="1:5">
      <c r="A6307" s="1">
        <v>6305</v>
      </c>
      <c r="B6307">
        <v>0.03528715670108795</v>
      </c>
      <c r="C6307">
        <v>2015</v>
      </c>
      <c r="D6307">
        <v>1095</v>
      </c>
      <c r="E6307">
        <v>0.543424317617866</v>
      </c>
    </row>
    <row r="6308" spans="1:5">
      <c r="A6308" s="1">
        <v>6306</v>
      </c>
      <c r="B6308">
        <v>0.03534260392189026</v>
      </c>
      <c r="C6308">
        <v>2014</v>
      </c>
      <c r="D6308">
        <v>1095</v>
      </c>
      <c r="E6308">
        <v>0.5436941410129096</v>
      </c>
    </row>
    <row r="6309" spans="1:5">
      <c r="A6309" s="1">
        <v>6307</v>
      </c>
      <c r="B6309">
        <v>0.03536868840456009</v>
      </c>
      <c r="C6309">
        <v>2013</v>
      </c>
      <c r="D6309">
        <v>1095</v>
      </c>
      <c r="E6309">
        <v>0.5439642324888226</v>
      </c>
    </row>
    <row r="6310" spans="1:5">
      <c r="A6310" s="1">
        <v>6308</v>
      </c>
      <c r="B6310">
        <v>0.03538187220692635</v>
      </c>
      <c r="C6310">
        <v>2012</v>
      </c>
      <c r="D6310">
        <v>1094</v>
      </c>
      <c r="E6310">
        <v>0.5437375745526839</v>
      </c>
    </row>
    <row r="6311" spans="1:5">
      <c r="A6311" s="1">
        <v>6309</v>
      </c>
      <c r="B6311">
        <v>0.03543542325496674</v>
      </c>
      <c r="C6311">
        <v>2011</v>
      </c>
      <c r="D6311">
        <v>1094</v>
      </c>
      <c r="E6311">
        <v>0.5440079562406763</v>
      </c>
    </row>
    <row r="6312" spans="1:5">
      <c r="A6312" s="1">
        <v>6310</v>
      </c>
      <c r="B6312">
        <v>0.03546919673681259</v>
      </c>
      <c r="C6312">
        <v>2010</v>
      </c>
      <c r="D6312">
        <v>1093</v>
      </c>
      <c r="E6312">
        <v>0.5437810945273632</v>
      </c>
    </row>
    <row r="6313" spans="1:5">
      <c r="A6313" s="1">
        <v>6311</v>
      </c>
      <c r="B6313">
        <v>0.03552109748125076</v>
      </c>
      <c r="C6313">
        <v>2009</v>
      </c>
      <c r="D6313">
        <v>1093</v>
      </c>
      <c r="E6313">
        <v>0.5440517670482827</v>
      </c>
    </row>
    <row r="6314" spans="1:5">
      <c r="A6314" s="1">
        <v>6312</v>
      </c>
      <c r="B6314">
        <v>0.03552774339914322</v>
      </c>
      <c r="C6314">
        <v>2008</v>
      </c>
      <c r="D6314">
        <v>1093</v>
      </c>
      <c r="E6314">
        <v>0.5443227091633466</v>
      </c>
    </row>
    <row r="6315" spans="1:5">
      <c r="A6315" s="1">
        <v>6313</v>
      </c>
      <c r="B6315">
        <v>0.03561036288738251</v>
      </c>
      <c r="C6315">
        <v>2007</v>
      </c>
      <c r="D6315">
        <v>1092</v>
      </c>
      <c r="E6315">
        <v>0.5440956651718983</v>
      </c>
    </row>
    <row r="6316" spans="1:5">
      <c r="A6316" s="1">
        <v>6314</v>
      </c>
      <c r="B6316">
        <v>0.03565479442477226</v>
      </c>
      <c r="C6316">
        <v>2006</v>
      </c>
      <c r="D6316">
        <v>1092</v>
      </c>
      <c r="E6316">
        <v>0.5443668993020937</v>
      </c>
    </row>
    <row r="6317" spans="1:5">
      <c r="A6317" s="1">
        <v>6315</v>
      </c>
      <c r="B6317">
        <v>0.03567457944154739</v>
      </c>
      <c r="C6317">
        <v>2005</v>
      </c>
      <c r="D6317">
        <v>1092</v>
      </c>
      <c r="E6317">
        <v>0.5446384039900249</v>
      </c>
    </row>
    <row r="6318" spans="1:5">
      <c r="A6318" s="1">
        <v>6316</v>
      </c>
      <c r="B6318">
        <v>0.03586195409297943</v>
      </c>
      <c r="C6318">
        <v>2004</v>
      </c>
      <c r="D6318">
        <v>1092</v>
      </c>
      <c r="E6318">
        <v>0.5449101796407185</v>
      </c>
    </row>
    <row r="6319" spans="1:5">
      <c r="A6319" s="1">
        <v>6317</v>
      </c>
      <c r="B6319">
        <v>0.03589528053998947</v>
      </c>
      <c r="C6319">
        <v>2003</v>
      </c>
      <c r="D6319">
        <v>1092</v>
      </c>
      <c r="E6319">
        <v>0.54518222666001</v>
      </c>
    </row>
    <row r="6320" spans="1:5">
      <c r="A6320" s="1">
        <v>6318</v>
      </c>
      <c r="B6320">
        <v>0.03598456457257271</v>
      </c>
      <c r="C6320">
        <v>2002</v>
      </c>
      <c r="D6320">
        <v>1091</v>
      </c>
      <c r="E6320">
        <v>0.544955044955045</v>
      </c>
    </row>
    <row r="6321" spans="1:5">
      <c r="A6321" s="1">
        <v>6319</v>
      </c>
      <c r="B6321">
        <v>0.03600085899233818</v>
      </c>
      <c r="C6321">
        <v>2001</v>
      </c>
      <c r="D6321">
        <v>1091</v>
      </c>
      <c r="E6321">
        <v>0.5452273863068465</v>
      </c>
    </row>
    <row r="6322" spans="1:5">
      <c r="A6322" s="1">
        <v>6320</v>
      </c>
      <c r="B6322">
        <v>0.03601676225662231</v>
      </c>
      <c r="C6322">
        <v>2000</v>
      </c>
      <c r="D6322">
        <v>1091</v>
      </c>
      <c r="E6322">
        <v>0.5455</v>
      </c>
    </row>
    <row r="6323" spans="1:5">
      <c r="A6323" s="1">
        <v>6321</v>
      </c>
      <c r="B6323">
        <v>0.0361887626349926</v>
      </c>
      <c r="C6323">
        <v>1999</v>
      </c>
      <c r="D6323">
        <v>1090</v>
      </c>
      <c r="E6323">
        <v>0.545272636318159</v>
      </c>
    </row>
    <row r="6324" spans="1:5">
      <c r="A6324" s="1">
        <v>6322</v>
      </c>
      <c r="B6324">
        <v>0.03632327914237976</v>
      </c>
      <c r="C6324">
        <v>1998</v>
      </c>
      <c r="D6324">
        <v>1090</v>
      </c>
      <c r="E6324">
        <v>0.5455455455455456</v>
      </c>
    </row>
    <row r="6325" spans="1:5">
      <c r="A6325" s="1">
        <v>6323</v>
      </c>
      <c r="B6325">
        <v>0.0365443229675293</v>
      </c>
      <c r="C6325">
        <v>1997</v>
      </c>
      <c r="D6325">
        <v>1089</v>
      </c>
      <c r="E6325">
        <v>0.5453179769654481</v>
      </c>
    </row>
    <row r="6326" spans="1:5">
      <c r="A6326" s="1">
        <v>6324</v>
      </c>
      <c r="B6326">
        <v>0.03656024113297462</v>
      </c>
      <c r="C6326">
        <v>1996</v>
      </c>
      <c r="D6326">
        <v>1089</v>
      </c>
      <c r="E6326">
        <v>0.5455911823647295</v>
      </c>
    </row>
    <row r="6327" spans="1:5">
      <c r="A6327" s="1">
        <v>6325</v>
      </c>
      <c r="B6327">
        <v>0.03666901960968971</v>
      </c>
      <c r="C6327">
        <v>1995</v>
      </c>
      <c r="D6327">
        <v>1089</v>
      </c>
      <c r="E6327">
        <v>0.5458646616541354</v>
      </c>
    </row>
    <row r="6328" spans="1:5">
      <c r="A6328" s="1">
        <v>6326</v>
      </c>
      <c r="B6328">
        <v>0.03668448701500893</v>
      </c>
      <c r="C6328">
        <v>1994</v>
      </c>
      <c r="D6328">
        <v>1089</v>
      </c>
      <c r="E6328">
        <v>0.5461384152457373</v>
      </c>
    </row>
    <row r="6329" spans="1:5">
      <c r="A6329" s="1">
        <v>6327</v>
      </c>
      <c r="B6329">
        <v>0.03675021231174469</v>
      </c>
      <c r="C6329">
        <v>1993</v>
      </c>
      <c r="D6329">
        <v>1089</v>
      </c>
      <c r="E6329">
        <v>0.5464124435524336</v>
      </c>
    </row>
    <row r="6330" spans="1:5">
      <c r="A6330" s="1">
        <v>6328</v>
      </c>
      <c r="B6330">
        <v>0.03675144538283348</v>
      </c>
      <c r="C6330">
        <v>1992</v>
      </c>
      <c r="D6330">
        <v>1089</v>
      </c>
      <c r="E6330">
        <v>0.5466867469879518</v>
      </c>
    </row>
    <row r="6331" spans="1:5">
      <c r="A6331" s="1">
        <v>6329</v>
      </c>
      <c r="B6331">
        <v>0.03676798939704895</v>
      </c>
      <c r="C6331">
        <v>1991</v>
      </c>
      <c r="D6331">
        <v>1088</v>
      </c>
      <c r="E6331">
        <v>0.5464590657960824</v>
      </c>
    </row>
    <row r="6332" spans="1:5">
      <c r="A6332" s="1">
        <v>6330</v>
      </c>
      <c r="B6332">
        <v>0.03678447753190994</v>
      </c>
      <c r="C6332">
        <v>1990</v>
      </c>
      <c r="D6332">
        <v>1088</v>
      </c>
      <c r="E6332">
        <v>0.5467336683417086</v>
      </c>
    </row>
    <row r="6333" spans="1:5">
      <c r="A6333" s="1">
        <v>6331</v>
      </c>
      <c r="B6333">
        <v>0.0368214026093483</v>
      </c>
      <c r="C6333">
        <v>1989</v>
      </c>
      <c r="D6333">
        <v>1087</v>
      </c>
      <c r="E6333">
        <v>0.5465057817998994</v>
      </c>
    </row>
    <row r="6334" spans="1:5">
      <c r="A6334" s="1">
        <v>6332</v>
      </c>
      <c r="B6334">
        <v>0.03682153671979904</v>
      </c>
      <c r="C6334">
        <v>1988</v>
      </c>
      <c r="D6334">
        <v>1086</v>
      </c>
      <c r="E6334">
        <v>0.5462776659959758</v>
      </c>
    </row>
    <row r="6335" spans="1:5">
      <c r="A6335" s="1">
        <v>6333</v>
      </c>
      <c r="B6335">
        <v>0.03689553216099739</v>
      </c>
      <c r="C6335">
        <v>1987</v>
      </c>
      <c r="D6335">
        <v>1086</v>
      </c>
      <c r="E6335">
        <v>0.5465525918470056</v>
      </c>
    </row>
    <row r="6336" spans="1:5">
      <c r="A6336" s="1">
        <v>6334</v>
      </c>
      <c r="B6336">
        <v>0.03692895174026489</v>
      </c>
      <c r="C6336">
        <v>1986</v>
      </c>
      <c r="D6336">
        <v>1086</v>
      </c>
      <c r="E6336">
        <v>0.5468277945619335</v>
      </c>
    </row>
    <row r="6337" spans="1:5">
      <c r="A6337" s="1">
        <v>6335</v>
      </c>
      <c r="B6337">
        <v>0.03696130216121674</v>
      </c>
      <c r="C6337">
        <v>1985</v>
      </c>
      <c r="D6337">
        <v>1085</v>
      </c>
      <c r="E6337">
        <v>0.5465994962216625</v>
      </c>
    </row>
    <row r="6338" spans="1:5">
      <c r="A6338" s="1">
        <v>6336</v>
      </c>
      <c r="B6338">
        <v>0.03702189773321152</v>
      </c>
      <c r="C6338">
        <v>1984</v>
      </c>
      <c r="D6338">
        <v>1085</v>
      </c>
      <c r="E6338">
        <v>0.546875</v>
      </c>
    </row>
    <row r="6339" spans="1:5">
      <c r="A6339" s="1">
        <v>6337</v>
      </c>
      <c r="B6339">
        <v>0.03704791888594627</v>
      </c>
      <c r="C6339">
        <v>1983</v>
      </c>
      <c r="D6339">
        <v>1084</v>
      </c>
      <c r="E6339">
        <v>0.5466464952092789</v>
      </c>
    </row>
    <row r="6340" spans="1:5">
      <c r="A6340" s="1">
        <v>6338</v>
      </c>
      <c r="B6340">
        <v>0.03705199435353279</v>
      </c>
      <c r="C6340">
        <v>1982</v>
      </c>
      <c r="D6340">
        <v>1083</v>
      </c>
      <c r="E6340">
        <v>0.5464177598385469</v>
      </c>
    </row>
    <row r="6341" spans="1:5">
      <c r="A6341" s="1">
        <v>6339</v>
      </c>
      <c r="B6341">
        <v>0.03710413351655006</v>
      </c>
      <c r="C6341">
        <v>1981</v>
      </c>
      <c r="D6341">
        <v>1083</v>
      </c>
      <c r="E6341">
        <v>0.546693589096416</v>
      </c>
    </row>
    <row r="6342" spans="1:5">
      <c r="A6342" s="1">
        <v>6340</v>
      </c>
      <c r="B6342">
        <v>0.03715503588318825</v>
      </c>
      <c r="C6342">
        <v>1980</v>
      </c>
      <c r="D6342">
        <v>1083</v>
      </c>
      <c r="E6342">
        <v>0.546969696969697</v>
      </c>
    </row>
    <row r="6343" spans="1:5">
      <c r="A6343" s="1">
        <v>6341</v>
      </c>
      <c r="B6343">
        <v>0.03727614879608154</v>
      </c>
      <c r="C6343">
        <v>1979</v>
      </c>
      <c r="D6343">
        <v>1083</v>
      </c>
      <c r="E6343">
        <v>0.5472460838807478</v>
      </c>
    </row>
    <row r="6344" spans="1:5">
      <c r="A6344" s="1">
        <v>6342</v>
      </c>
      <c r="B6344">
        <v>0.03733960911631584</v>
      </c>
      <c r="C6344">
        <v>1978</v>
      </c>
      <c r="D6344">
        <v>1083</v>
      </c>
      <c r="E6344">
        <v>0.5475227502527806</v>
      </c>
    </row>
    <row r="6345" spans="1:5">
      <c r="A6345" s="1">
        <v>6343</v>
      </c>
      <c r="B6345">
        <v>0.03737789765000343</v>
      </c>
      <c r="C6345">
        <v>1977</v>
      </c>
      <c r="D6345">
        <v>1082</v>
      </c>
      <c r="E6345">
        <v>0.5472938796155792</v>
      </c>
    </row>
    <row r="6346" spans="1:5">
      <c r="A6346" s="1">
        <v>6344</v>
      </c>
      <c r="B6346">
        <v>0.03738735243678093</v>
      </c>
      <c r="C6346">
        <v>1976</v>
      </c>
      <c r="D6346">
        <v>1082</v>
      </c>
      <c r="E6346">
        <v>0.5475708502024291</v>
      </c>
    </row>
    <row r="6347" spans="1:5">
      <c r="A6347" s="1">
        <v>6345</v>
      </c>
      <c r="B6347">
        <v>0.03742442280054092</v>
      </c>
      <c r="C6347">
        <v>1975</v>
      </c>
      <c r="D6347">
        <v>1081</v>
      </c>
      <c r="E6347">
        <v>0.5473417721518987</v>
      </c>
    </row>
    <row r="6348" spans="1:5">
      <c r="A6348" s="1">
        <v>6346</v>
      </c>
      <c r="B6348">
        <v>0.0375400148332119</v>
      </c>
      <c r="C6348">
        <v>1974</v>
      </c>
      <c r="D6348">
        <v>1080</v>
      </c>
      <c r="E6348">
        <v>0.547112462006079</v>
      </c>
    </row>
    <row r="6349" spans="1:5">
      <c r="A6349" s="1">
        <v>6347</v>
      </c>
      <c r="B6349">
        <v>0.03762593120336533</v>
      </c>
      <c r="C6349">
        <v>1973</v>
      </c>
      <c r="D6349">
        <v>1080</v>
      </c>
      <c r="E6349">
        <v>0.5473897617840852</v>
      </c>
    </row>
    <row r="6350" spans="1:5">
      <c r="A6350" s="1">
        <v>6348</v>
      </c>
      <c r="B6350">
        <v>0.03763528540730476</v>
      </c>
      <c r="C6350">
        <v>1972</v>
      </c>
      <c r="D6350">
        <v>1080</v>
      </c>
      <c r="E6350">
        <v>0.5476673427991886</v>
      </c>
    </row>
    <row r="6351" spans="1:5">
      <c r="A6351" s="1">
        <v>6349</v>
      </c>
      <c r="B6351">
        <v>0.03766968846321106</v>
      </c>
      <c r="C6351">
        <v>1971</v>
      </c>
      <c r="D6351">
        <v>1079</v>
      </c>
      <c r="E6351">
        <v>0.5474378488077118</v>
      </c>
    </row>
    <row r="6352" spans="1:5">
      <c r="A6352" s="1">
        <v>6350</v>
      </c>
      <c r="B6352">
        <v>0.03770210593938828</v>
      </c>
      <c r="C6352">
        <v>1970</v>
      </c>
      <c r="D6352">
        <v>1079</v>
      </c>
      <c r="E6352">
        <v>0.5477157360406092</v>
      </c>
    </row>
    <row r="6353" spans="1:5">
      <c r="A6353" s="1">
        <v>6351</v>
      </c>
      <c r="B6353">
        <v>0.03771857172250748</v>
      </c>
      <c r="C6353">
        <v>1969</v>
      </c>
      <c r="D6353">
        <v>1078</v>
      </c>
      <c r="E6353">
        <v>0.5474860335195531</v>
      </c>
    </row>
    <row r="6354" spans="1:5">
      <c r="A6354" s="1">
        <v>6352</v>
      </c>
      <c r="B6354">
        <v>0.03773974254727364</v>
      </c>
      <c r="C6354">
        <v>1968</v>
      </c>
      <c r="D6354">
        <v>1078</v>
      </c>
      <c r="E6354">
        <v>0.5477642276422764</v>
      </c>
    </row>
    <row r="6355" spans="1:5">
      <c r="A6355" s="1">
        <v>6353</v>
      </c>
      <c r="B6355">
        <v>0.03778673708438873</v>
      </c>
      <c r="C6355">
        <v>1967</v>
      </c>
      <c r="D6355">
        <v>1078</v>
      </c>
      <c r="E6355">
        <v>0.5480427046263345</v>
      </c>
    </row>
    <row r="6356" spans="1:5">
      <c r="A6356" s="1">
        <v>6354</v>
      </c>
      <c r="B6356">
        <v>0.03781411051750183</v>
      </c>
      <c r="C6356">
        <v>1966</v>
      </c>
      <c r="D6356">
        <v>1077</v>
      </c>
      <c r="E6356">
        <v>0.5478128179043744</v>
      </c>
    </row>
    <row r="6357" spans="1:5">
      <c r="A6357" s="1">
        <v>6355</v>
      </c>
      <c r="B6357">
        <v>0.03781862556934357</v>
      </c>
      <c r="C6357">
        <v>1965</v>
      </c>
      <c r="D6357">
        <v>1077</v>
      </c>
      <c r="E6357">
        <v>0.5480916030534351</v>
      </c>
    </row>
    <row r="6358" spans="1:5">
      <c r="A6358" s="1">
        <v>6356</v>
      </c>
      <c r="B6358">
        <v>0.03785662725567818</v>
      </c>
      <c r="C6358">
        <v>1964</v>
      </c>
      <c r="D6358">
        <v>1077</v>
      </c>
      <c r="E6358">
        <v>0.5483706720977597</v>
      </c>
    </row>
    <row r="6359" spans="1:5">
      <c r="A6359" s="1">
        <v>6357</v>
      </c>
      <c r="B6359">
        <v>0.0378594659268856</v>
      </c>
      <c r="C6359">
        <v>1963</v>
      </c>
      <c r="D6359">
        <v>1076</v>
      </c>
      <c r="E6359">
        <v>0.5481406011207336</v>
      </c>
    </row>
    <row r="6360" spans="1:5">
      <c r="A6360" s="1">
        <v>6358</v>
      </c>
      <c r="B6360">
        <v>0.03796825930476189</v>
      </c>
      <c r="C6360">
        <v>1962</v>
      </c>
      <c r="D6360">
        <v>1076</v>
      </c>
      <c r="E6360">
        <v>0.5484199796126402</v>
      </c>
    </row>
    <row r="6361" spans="1:5">
      <c r="A6361" s="1">
        <v>6359</v>
      </c>
      <c r="B6361">
        <v>0.03798862546682358</v>
      </c>
      <c r="C6361">
        <v>1961</v>
      </c>
      <c r="D6361">
        <v>1076</v>
      </c>
      <c r="E6361">
        <v>0.5486996430392657</v>
      </c>
    </row>
    <row r="6362" spans="1:5">
      <c r="A6362" s="1">
        <v>6360</v>
      </c>
      <c r="B6362">
        <v>0.03799885138869286</v>
      </c>
      <c r="C6362">
        <v>1960</v>
      </c>
      <c r="D6362">
        <v>1075</v>
      </c>
      <c r="E6362">
        <v>0.548469387755102</v>
      </c>
    </row>
    <row r="6363" spans="1:5">
      <c r="A6363" s="1">
        <v>6361</v>
      </c>
      <c r="B6363">
        <v>0.03801701962947845</v>
      </c>
      <c r="C6363">
        <v>1959</v>
      </c>
      <c r="D6363">
        <v>1074</v>
      </c>
      <c r="E6363">
        <v>0.5482388973966309</v>
      </c>
    </row>
    <row r="6364" spans="1:5">
      <c r="A6364" s="1">
        <v>6362</v>
      </c>
      <c r="B6364">
        <v>0.03812550380825996</v>
      </c>
      <c r="C6364">
        <v>1958</v>
      </c>
      <c r="D6364">
        <v>1074</v>
      </c>
      <c r="E6364">
        <v>0.5485188968335035</v>
      </c>
    </row>
    <row r="6365" spans="1:5">
      <c r="A6365" s="1">
        <v>6363</v>
      </c>
      <c r="B6365">
        <v>0.03819961845874786</v>
      </c>
      <c r="C6365">
        <v>1957</v>
      </c>
      <c r="D6365">
        <v>1074</v>
      </c>
      <c r="E6365">
        <v>0.5487991824220746</v>
      </c>
    </row>
    <row r="6366" spans="1:5">
      <c r="A6366" s="1">
        <v>6364</v>
      </c>
      <c r="B6366">
        <v>0.03828652575612068</v>
      </c>
      <c r="C6366">
        <v>1956</v>
      </c>
      <c r="D6366">
        <v>1073</v>
      </c>
      <c r="E6366">
        <v>0.5485685071574642</v>
      </c>
    </row>
    <row r="6367" spans="1:5">
      <c r="A6367" s="1">
        <v>6365</v>
      </c>
      <c r="B6367">
        <v>0.03842075169086456</v>
      </c>
      <c r="C6367">
        <v>1955</v>
      </c>
      <c r="D6367">
        <v>1072</v>
      </c>
      <c r="E6367">
        <v>0.5483375959079284</v>
      </c>
    </row>
    <row r="6368" spans="1:5">
      <c r="A6368" s="1">
        <v>6366</v>
      </c>
      <c r="B6368">
        <v>0.0384325198829174</v>
      </c>
      <c r="C6368">
        <v>1954</v>
      </c>
      <c r="D6368">
        <v>1072</v>
      </c>
      <c r="E6368">
        <v>0.548618219037871</v>
      </c>
    </row>
    <row r="6369" spans="1:5">
      <c r="A6369" s="1">
        <v>6367</v>
      </c>
      <c r="B6369">
        <v>0.03848589211702347</v>
      </c>
      <c r="C6369">
        <v>1953</v>
      </c>
      <c r="D6369">
        <v>1071</v>
      </c>
      <c r="E6369">
        <v>0.5483870967741935</v>
      </c>
    </row>
    <row r="6370" spans="1:5">
      <c r="A6370" s="1">
        <v>6368</v>
      </c>
      <c r="B6370">
        <v>0.03861839696764946</v>
      </c>
      <c r="C6370">
        <v>1952</v>
      </c>
      <c r="D6370">
        <v>1071</v>
      </c>
      <c r="E6370">
        <v>0.5486680327868853</v>
      </c>
    </row>
    <row r="6371" spans="1:5">
      <c r="A6371" s="1">
        <v>6369</v>
      </c>
      <c r="B6371">
        <v>0.03864267095923424</v>
      </c>
      <c r="C6371">
        <v>1951</v>
      </c>
      <c r="D6371">
        <v>1070</v>
      </c>
      <c r="E6371">
        <v>0.548436699128652</v>
      </c>
    </row>
    <row r="6372" spans="1:5">
      <c r="A6372" s="1">
        <v>6370</v>
      </c>
      <c r="B6372">
        <v>0.03867381066083908</v>
      </c>
      <c r="C6372">
        <v>1950</v>
      </c>
      <c r="D6372">
        <v>1070</v>
      </c>
      <c r="E6372">
        <v>0.5487179487179488</v>
      </c>
    </row>
    <row r="6373" spans="1:5">
      <c r="A6373" s="1">
        <v>6371</v>
      </c>
      <c r="B6373">
        <v>0.03870611637830734</v>
      </c>
      <c r="C6373">
        <v>1949</v>
      </c>
      <c r="D6373">
        <v>1070</v>
      </c>
      <c r="E6373">
        <v>0.5489994869163674</v>
      </c>
    </row>
    <row r="6374" spans="1:5">
      <c r="A6374" s="1">
        <v>6372</v>
      </c>
      <c r="B6374">
        <v>0.03870975971221924</v>
      </c>
      <c r="C6374">
        <v>1948</v>
      </c>
      <c r="D6374">
        <v>1070</v>
      </c>
      <c r="E6374">
        <v>0.5492813141683778</v>
      </c>
    </row>
    <row r="6375" spans="1:5">
      <c r="A6375" s="1">
        <v>6373</v>
      </c>
      <c r="B6375">
        <v>0.03884465992450714</v>
      </c>
      <c r="C6375">
        <v>1947</v>
      </c>
      <c r="D6375">
        <v>1069</v>
      </c>
      <c r="E6375">
        <v>0.5490498202362609</v>
      </c>
    </row>
    <row r="6376" spans="1:5">
      <c r="A6376" s="1">
        <v>6374</v>
      </c>
      <c r="B6376">
        <v>0.03889644891023636</v>
      </c>
      <c r="C6376">
        <v>1946</v>
      </c>
      <c r="D6376">
        <v>1068</v>
      </c>
      <c r="E6376">
        <v>0.5488180883864338</v>
      </c>
    </row>
    <row r="6377" spans="1:5">
      <c r="A6377" s="1">
        <v>6375</v>
      </c>
      <c r="B6377">
        <v>0.03891836106777191</v>
      </c>
      <c r="C6377">
        <v>1945</v>
      </c>
      <c r="D6377">
        <v>1067</v>
      </c>
      <c r="E6377">
        <v>0.548586118251928</v>
      </c>
    </row>
    <row r="6378" spans="1:5">
      <c r="A6378" s="1">
        <v>6376</v>
      </c>
      <c r="B6378">
        <v>0.0389203317463398</v>
      </c>
      <c r="C6378">
        <v>1944</v>
      </c>
      <c r="D6378">
        <v>1067</v>
      </c>
      <c r="E6378">
        <v>0.5488683127572016</v>
      </c>
    </row>
    <row r="6379" spans="1:5">
      <c r="A6379" s="1">
        <v>6377</v>
      </c>
      <c r="B6379">
        <v>0.03892957046627998</v>
      </c>
      <c r="C6379">
        <v>1943</v>
      </c>
      <c r="D6379">
        <v>1066</v>
      </c>
      <c r="E6379">
        <v>0.5486361296963459</v>
      </c>
    </row>
    <row r="6380" spans="1:5">
      <c r="A6380" s="1">
        <v>6378</v>
      </c>
      <c r="B6380">
        <v>0.03896890580654144</v>
      </c>
      <c r="C6380">
        <v>1942</v>
      </c>
      <c r="D6380">
        <v>1065</v>
      </c>
      <c r="E6380">
        <v>0.5484037075180227</v>
      </c>
    </row>
    <row r="6381" spans="1:5">
      <c r="A6381" s="1">
        <v>6379</v>
      </c>
      <c r="B6381">
        <v>0.03901545703411102</v>
      </c>
      <c r="C6381">
        <v>1941</v>
      </c>
      <c r="D6381">
        <v>1065</v>
      </c>
      <c r="E6381">
        <v>0.5486862442040186</v>
      </c>
    </row>
    <row r="6382" spans="1:5">
      <c r="A6382" s="1">
        <v>6380</v>
      </c>
      <c r="B6382">
        <v>0.03907140716910362</v>
      </c>
      <c r="C6382">
        <v>1940</v>
      </c>
      <c r="D6382">
        <v>1065</v>
      </c>
      <c r="E6382">
        <v>0.5489690721649485</v>
      </c>
    </row>
    <row r="6383" spans="1:5">
      <c r="A6383" s="1">
        <v>6381</v>
      </c>
      <c r="B6383">
        <v>0.03910037502646446</v>
      </c>
      <c r="C6383">
        <v>1939</v>
      </c>
      <c r="D6383">
        <v>1065</v>
      </c>
      <c r="E6383">
        <v>0.5492521918514698</v>
      </c>
    </row>
    <row r="6384" spans="1:5">
      <c r="A6384" s="1">
        <v>6382</v>
      </c>
      <c r="B6384">
        <v>0.03910095617175102</v>
      </c>
      <c r="C6384">
        <v>1938</v>
      </c>
      <c r="D6384">
        <v>1064</v>
      </c>
      <c r="E6384">
        <v>0.5490196078431373</v>
      </c>
    </row>
    <row r="6385" spans="1:5">
      <c r="A6385" s="1">
        <v>6383</v>
      </c>
      <c r="B6385">
        <v>0.03910740092396736</v>
      </c>
      <c r="C6385">
        <v>1937</v>
      </c>
      <c r="D6385">
        <v>1064</v>
      </c>
      <c r="E6385">
        <v>0.5493030459473413</v>
      </c>
    </row>
    <row r="6386" spans="1:5">
      <c r="A6386" s="1">
        <v>6384</v>
      </c>
      <c r="B6386">
        <v>0.03915825486183167</v>
      </c>
      <c r="C6386">
        <v>1936</v>
      </c>
      <c r="D6386">
        <v>1064</v>
      </c>
      <c r="E6386">
        <v>0.5495867768595041</v>
      </c>
    </row>
    <row r="6387" spans="1:5">
      <c r="A6387" s="1">
        <v>6385</v>
      </c>
      <c r="B6387">
        <v>0.03917312622070312</v>
      </c>
      <c r="C6387">
        <v>1935</v>
      </c>
      <c r="D6387">
        <v>1064</v>
      </c>
      <c r="E6387">
        <v>0.5498708010335918</v>
      </c>
    </row>
    <row r="6388" spans="1:5">
      <c r="A6388" s="1">
        <v>6386</v>
      </c>
      <c r="B6388">
        <v>0.03923773393034935</v>
      </c>
      <c r="C6388">
        <v>1934</v>
      </c>
      <c r="D6388">
        <v>1064</v>
      </c>
      <c r="E6388">
        <v>0.5501551189245087</v>
      </c>
    </row>
    <row r="6389" spans="1:5">
      <c r="A6389" s="1">
        <v>6387</v>
      </c>
      <c r="B6389">
        <v>0.03928136080503464</v>
      </c>
      <c r="C6389">
        <v>1933</v>
      </c>
      <c r="D6389">
        <v>1063</v>
      </c>
      <c r="E6389">
        <v>0.5499224004138644</v>
      </c>
    </row>
    <row r="6390" spans="1:5">
      <c r="A6390" s="1">
        <v>6388</v>
      </c>
      <c r="B6390">
        <v>0.0393681675195694</v>
      </c>
      <c r="C6390">
        <v>1932</v>
      </c>
      <c r="D6390">
        <v>1063</v>
      </c>
      <c r="E6390">
        <v>0.5502070393374742</v>
      </c>
    </row>
    <row r="6391" spans="1:5">
      <c r="A6391" s="1">
        <v>6389</v>
      </c>
      <c r="B6391">
        <v>0.0393831767141819</v>
      </c>
      <c r="C6391">
        <v>1931</v>
      </c>
      <c r="D6391">
        <v>1062</v>
      </c>
      <c r="E6391">
        <v>0.5499741066804764</v>
      </c>
    </row>
    <row r="6392" spans="1:5">
      <c r="A6392" s="1">
        <v>6390</v>
      </c>
      <c r="B6392">
        <v>0.03947247564792633</v>
      </c>
      <c r="C6392">
        <v>1930</v>
      </c>
      <c r="D6392">
        <v>1062</v>
      </c>
      <c r="E6392">
        <v>0.550259067357513</v>
      </c>
    </row>
    <row r="6393" spans="1:5">
      <c r="A6393" s="1">
        <v>6391</v>
      </c>
      <c r="B6393">
        <v>0.03950018808245659</v>
      </c>
      <c r="C6393">
        <v>1929</v>
      </c>
      <c r="D6393">
        <v>1061</v>
      </c>
      <c r="E6393">
        <v>0.550025920165889</v>
      </c>
    </row>
    <row r="6394" spans="1:5">
      <c r="A6394" s="1">
        <v>6392</v>
      </c>
      <c r="B6394">
        <v>0.03953427821397781</v>
      </c>
      <c r="C6394">
        <v>1928</v>
      </c>
      <c r="D6394">
        <v>1061</v>
      </c>
      <c r="E6394">
        <v>0.5503112033195021</v>
      </c>
    </row>
    <row r="6395" spans="1:5">
      <c r="A6395" s="1">
        <v>6393</v>
      </c>
      <c r="B6395">
        <v>0.03963349014520645</v>
      </c>
      <c r="C6395">
        <v>1927</v>
      </c>
      <c r="D6395">
        <v>1061</v>
      </c>
      <c r="E6395">
        <v>0.5505967825635704</v>
      </c>
    </row>
    <row r="6396" spans="1:5">
      <c r="A6396" s="1">
        <v>6394</v>
      </c>
      <c r="B6396">
        <v>0.03977412730455399</v>
      </c>
      <c r="C6396">
        <v>1926</v>
      </c>
      <c r="D6396">
        <v>1061</v>
      </c>
      <c r="E6396">
        <v>0.5508826583592938</v>
      </c>
    </row>
    <row r="6397" spans="1:5">
      <c r="A6397" s="1">
        <v>6395</v>
      </c>
      <c r="B6397">
        <v>0.0399041548371315</v>
      </c>
      <c r="C6397">
        <v>1925</v>
      </c>
      <c r="D6397">
        <v>1060</v>
      </c>
      <c r="E6397">
        <v>0.5506493506493506</v>
      </c>
    </row>
    <row r="6398" spans="1:5">
      <c r="A6398" s="1">
        <v>6396</v>
      </c>
      <c r="B6398">
        <v>0.04001405090093613</v>
      </c>
      <c r="C6398">
        <v>1924</v>
      </c>
      <c r="D6398">
        <v>1060</v>
      </c>
      <c r="E6398">
        <v>0.5509355509355509</v>
      </c>
    </row>
    <row r="6399" spans="1:5">
      <c r="A6399" s="1">
        <v>6397</v>
      </c>
      <c r="B6399">
        <v>0.04002075642347336</v>
      </c>
      <c r="C6399">
        <v>1923</v>
      </c>
      <c r="D6399">
        <v>1060</v>
      </c>
      <c r="E6399">
        <v>0.5512220488819553</v>
      </c>
    </row>
    <row r="6400" spans="1:5">
      <c r="A6400" s="1">
        <v>6398</v>
      </c>
      <c r="B6400">
        <v>0.04005967825651169</v>
      </c>
      <c r="C6400">
        <v>1922</v>
      </c>
      <c r="D6400">
        <v>1060</v>
      </c>
      <c r="E6400">
        <v>0.5515088449531738</v>
      </c>
    </row>
    <row r="6401" spans="1:5">
      <c r="A6401" s="1">
        <v>6399</v>
      </c>
      <c r="B6401">
        <v>0.04008026048541069</v>
      </c>
      <c r="C6401">
        <v>1921</v>
      </c>
      <c r="D6401">
        <v>1060</v>
      </c>
      <c r="E6401">
        <v>0.551795939614784</v>
      </c>
    </row>
    <row r="6402" spans="1:5">
      <c r="A6402" s="1">
        <v>6400</v>
      </c>
      <c r="B6402">
        <v>0.04014671593904495</v>
      </c>
      <c r="C6402">
        <v>1920</v>
      </c>
      <c r="D6402">
        <v>1059</v>
      </c>
      <c r="E6402">
        <v>0.5515625</v>
      </c>
    </row>
    <row r="6403" spans="1:5">
      <c r="A6403" s="1">
        <v>6401</v>
      </c>
      <c r="B6403">
        <v>0.04022601246833801</v>
      </c>
      <c r="C6403">
        <v>1919</v>
      </c>
      <c r="D6403">
        <v>1058</v>
      </c>
      <c r="E6403">
        <v>0.5513288170922356</v>
      </c>
    </row>
    <row r="6404" spans="1:5">
      <c r="A6404" s="1">
        <v>6402</v>
      </c>
      <c r="B6404">
        <v>0.04022939875721931</v>
      </c>
      <c r="C6404">
        <v>1918</v>
      </c>
      <c r="D6404">
        <v>1057</v>
      </c>
      <c r="E6404">
        <v>0.551094890510949</v>
      </c>
    </row>
    <row r="6405" spans="1:5">
      <c r="A6405" s="1">
        <v>6403</v>
      </c>
      <c r="B6405">
        <v>0.04024910181760788</v>
      </c>
      <c r="C6405">
        <v>1917</v>
      </c>
      <c r="D6405">
        <v>1057</v>
      </c>
      <c r="E6405">
        <v>0.5513823682837767</v>
      </c>
    </row>
    <row r="6406" spans="1:5">
      <c r="A6406" s="1">
        <v>6404</v>
      </c>
      <c r="B6406">
        <v>0.04025346413254738</v>
      </c>
      <c r="C6406">
        <v>1916</v>
      </c>
      <c r="D6406">
        <v>1057</v>
      </c>
      <c r="E6406">
        <v>0.5516701461377871</v>
      </c>
    </row>
    <row r="6407" spans="1:5">
      <c r="A6407" s="1">
        <v>6405</v>
      </c>
      <c r="B6407">
        <v>0.04027268663048744</v>
      </c>
      <c r="C6407">
        <v>1915</v>
      </c>
      <c r="D6407">
        <v>1056</v>
      </c>
      <c r="E6407">
        <v>0.5514360313315927</v>
      </c>
    </row>
    <row r="6408" spans="1:5">
      <c r="A6408" s="1">
        <v>6406</v>
      </c>
      <c r="B6408">
        <v>0.04036864638328552</v>
      </c>
      <c r="C6408">
        <v>1914</v>
      </c>
      <c r="D6408">
        <v>1056</v>
      </c>
      <c r="E6408">
        <v>0.5517241379310345</v>
      </c>
    </row>
    <row r="6409" spans="1:5">
      <c r="A6409" s="1">
        <v>6407</v>
      </c>
      <c r="B6409">
        <v>0.04040566831827164</v>
      </c>
      <c r="C6409">
        <v>1913</v>
      </c>
      <c r="D6409">
        <v>1056</v>
      </c>
      <c r="E6409">
        <v>0.552012545739676</v>
      </c>
    </row>
    <row r="6410" spans="1:5">
      <c r="A6410" s="1">
        <v>6408</v>
      </c>
      <c r="B6410">
        <v>0.04042475670576096</v>
      </c>
      <c r="C6410">
        <v>1912</v>
      </c>
      <c r="D6410">
        <v>1056</v>
      </c>
      <c r="E6410">
        <v>0.5523012552301255</v>
      </c>
    </row>
    <row r="6411" spans="1:5">
      <c r="A6411" s="1">
        <v>6409</v>
      </c>
      <c r="B6411">
        <v>0.04045742377638817</v>
      </c>
      <c r="C6411">
        <v>1911</v>
      </c>
      <c r="D6411">
        <v>1055</v>
      </c>
      <c r="E6411">
        <v>0.5520669806384092</v>
      </c>
    </row>
    <row r="6412" spans="1:5">
      <c r="A6412" s="1">
        <v>6410</v>
      </c>
      <c r="B6412">
        <v>0.04052284732460976</v>
      </c>
      <c r="C6412">
        <v>1910</v>
      </c>
      <c r="D6412">
        <v>1055</v>
      </c>
      <c r="E6412">
        <v>0.5523560209424084</v>
      </c>
    </row>
    <row r="6413" spans="1:5">
      <c r="A6413" s="1">
        <v>6411</v>
      </c>
      <c r="B6413">
        <v>0.0405418835580349</v>
      </c>
      <c r="C6413">
        <v>1909</v>
      </c>
      <c r="D6413">
        <v>1055</v>
      </c>
      <c r="E6413">
        <v>0.5526453640649555</v>
      </c>
    </row>
    <row r="6414" spans="1:5">
      <c r="A6414" s="1">
        <v>6412</v>
      </c>
      <c r="B6414">
        <v>0.04055999964475632</v>
      </c>
      <c r="C6414">
        <v>1908</v>
      </c>
      <c r="D6414">
        <v>1054</v>
      </c>
      <c r="E6414">
        <v>0.5524109014675053</v>
      </c>
    </row>
    <row r="6415" spans="1:5">
      <c r="A6415" s="1">
        <v>6413</v>
      </c>
      <c r="B6415">
        <v>0.04063861072063446</v>
      </c>
      <c r="C6415">
        <v>1907</v>
      </c>
      <c r="D6415">
        <v>1054</v>
      </c>
      <c r="E6415">
        <v>0.5527005768222338</v>
      </c>
    </row>
    <row r="6416" spans="1:5">
      <c r="A6416" s="1">
        <v>6414</v>
      </c>
      <c r="B6416">
        <v>0.04070062190294266</v>
      </c>
      <c r="C6416">
        <v>1906</v>
      </c>
      <c r="D6416">
        <v>1053</v>
      </c>
      <c r="E6416">
        <v>0.5524658971668416</v>
      </c>
    </row>
    <row r="6417" spans="1:5">
      <c r="A6417" s="1">
        <v>6415</v>
      </c>
      <c r="B6417">
        <v>0.0407065786421299</v>
      </c>
      <c r="C6417">
        <v>1905</v>
      </c>
      <c r="D6417">
        <v>1053</v>
      </c>
      <c r="E6417">
        <v>0.552755905511811</v>
      </c>
    </row>
    <row r="6418" spans="1:5">
      <c r="A6418" s="1">
        <v>6416</v>
      </c>
      <c r="B6418">
        <v>0.0407642275094986</v>
      </c>
      <c r="C6418">
        <v>1904</v>
      </c>
      <c r="D6418">
        <v>1052</v>
      </c>
      <c r="E6418">
        <v>0.5525210084033614</v>
      </c>
    </row>
    <row r="6419" spans="1:5">
      <c r="A6419" s="1">
        <v>6417</v>
      </c>
      <c r="B6419">
        <v>0.04079890251159668</v>
      </c>
      <c r="C6419">
        <v>1903</v>
      </c>
      <c r="D6419">
        <v>1052</v>
      </c>
      <c r="E6419">
        <v>0.5528113504992118</v>
      </c>
    </row>
    <row r="6420" spans="1:5">
      <c r="A6420" s="1">
        <v>6418</v>
      </c>
      <c r="B6420">
        <v>0.04080731421709061</v>
      </c>
      <c r="C6420">
        <v>1902</v>
      </c>
      <c r="D6420">
        <v>1052</v>
      </c>
      <c r="E6420">
        <v>0.5531019978969506</v>
      </c>
    </row>
    <row r="6421" spans="1:5">
      <c r="A6421" s="1">
        <v>6419</v>
      </c>
      <c r="B6421">
        <v>0.04085706174373627</v>
      </c>
      <c r="C6421">
        <v>1901</v>
      </c>
      <c r="D6421">
        <v>1051</v>
      </c>
      <c r="E6421">
        <v>0.5528669121514992</v>
      </c>
    </row>
    <row r="6422" spans="1:5">
      <c r="A6422" s="1">
        <v>6420</v>
      </c>
      <c r="B6422">
        <v>0.04086137190461159</v>
      </c>
      <c r="C6422">
        <v>1900</v>
      </c>
      <c r="D6422">
        <v>1051</v>
      </c>
      <c r="E6422">
        <v>0.5531578947368421</v>
      </c>
    </row>
    <row r="6423" spans="1:5">
      <c r="A6423" s="1">
        <v>6421</v>
      </c>
      <c r="B6423">
        <v>0.04086976498365402</v>
      </c>
      <c r="C6423">
        <v>1899</v>
      </c>
      <c r="D6423">
        <v>1050</v>
      </c>
      <c r="E6423">
        <v>0.5529225908372828</v>
      </c>
    </row>
    <row r="6424" spans="1:5">
      <c r="A6424" s="1">
        <v>6422</v>
      </c>
      <c r="B6424">
        <v>0.0409252904355526</v>
      </c>
      <c r="C6424">
        <v>1898</v>
      </c>
      <c r="D6424">
        <v>1049</v>
      </c>
      <c r="E6424">
        <v>0.5526870389884089</v>
      </c>
    </row>
    <row r="6425" spans="1:5">
      <c r="A6425" s="1">
        <v>6423</v>
      </c>
      <c r="B6425">
        <v>0.04095699265599251</v>
      </c>
      <c r="C6425">
        <v>1897</v>
      </c>
      <c r="D6425">
        <v>1048</v>
      </c>
      <c r="E6425">
        <v>0.5524512387981023</v>
      </c>
    </row>
    <row r="6426" spans="1:5">
      <c r="A6426" s="1">
        <v>6424</v>
      </c>
      <c r="B6426">
        <v>0.04104264080524445</v>
      </c>
      <c r="C6426">
        <v>1896</v>
      </c>
      <c r="D6426">
        <v>1048</v>
      </c>
      <c r="E6426">
        <v>0.5527426160337553</v>
      </c>
    </row>
    <row r="6427" spans="1:5">
      <c r="A6427" s="1">
        <v>6425</v>
      </c>
      <c r="B6427">
        <v>0.04107394814491272</v>
      </c>
      <c r="C6427">
        <v>1895</v>
      </c>
      <c r="D6427">
        <v>1047</v>
      </c>
      <c r="E6427">
        <v>0.5525065963060686</v>
      </c>
    </row>
    <row r="6428" spans="1:5">
      <c r="A6428" s="1">
        <v>6426</v>
      </c>
      <c r="B6428">
        <v>0.0411297045648098</v>
      </c>
      <c r="C6428">
        <v>1894</v>
      </c>
      <c r="D6428">
        <v>1047</v>
      </c>
      <c r="E6428">
        <v>0.5527983104540655</v>
      </c>
    </row>
    <row r="6429" spans="1:5">
      <c r="A6429" s="1">
        <v>6427</v>
      </c>
      <c r="B6429">
        <v>0.04113650321960449</v>
      </c>
      <c r="C6429">
        <v>1893</v>
      </c>
      <c r="D6429">
        <v>1046</v>
      </c>
      <c r="E6429">
        <v>0.5525620707871104</v>
      </c>
    </row>
    <row r="6430" spans="1:5">
      <c r="A6430" s="1">
        <v>6428</v>
      </c>
      <c r="B6430">
        <v>0.04118026420474052</v>
      </c>
      <c r="C6430">
        <v>1892</v>
      </c>
      <c r="D6430">
        <v>1045</v>
      </c>
      <c r="E6430">
        <v>0.5523255813953488</v>
      </c>
    </row>
    <row r="6431" spans="1:5">
      <c r="A6431" s="1">
        <v>6429</v>
      </c>
      <c r="B6431">
        <v>0.04119298607110977</v>
      </c>
      <c r="C6431">
        <v>1891</v>
      </c>
      <c r="D6431">
        <v>1045</v>
      </c>
      <c r="E6431">
        <v>0.5526176626123744</v>
      </c>
    </row>
    <row r="6432" spans="1:5">
      <c r="A6432" s="1">
        <v>6430</v>
      </c>
      <c r="B6432">
        <v>0.04121131077408791</v>
      </c>
      <c r="C6432">
        <v>1890</v>
      </c>
      <c r="D6432">
        <v>1045</v>
      </c>
      <c r="E6432">
        <v>0.5529100529100529</v>
      </c>
    </row>
    <row r="6433" spans="1:5">
      <c r="A6433" s="1">
        <v>6431</v>
      </c>
      <c r="B6433">
        <v>0.04125528037548065</v>
      </c>
      <c r="C6433">
        <v>1889</v>
      </c>
      <c r="D6433">
        <v>1044</v>
      </c>
      <c r="E6433">
        <v>0.5526733721545791</v>
      </c>
    </row>
    <row r="6434" spans="1:5">
      <c r="A6434" s="1">
        <v>6432</v>
      </c>
      <c r="B6434">
        <v>0.04128734767436981</v>
      </c>
      <c r="C6434">
        <v>1888</v>
      </c>
      <c r="D6434">
        <v>1044</v>
      </c>
      <c r="E6434">
        <v>0.5529661016949152</v>
      </c>
    </row>
    <row r="6435" spans="1:5">
      <c r="A6435" s="1">
        <v>6433</v>
      </c>
      <c r="B6435">
        <v>0.04131395742297173</v>
      </c>
      <c r="C6435">
        <v>1887</v>
      </c>
      <c r="D6435">
        <v>1044</v>
      </c>
      <c r="E6435">
        <v>0.5532591414944356</v>
      </c>
    </row>
    <row r="6436" spans="1:5">
      <c r="A6436" s="1">
        <v>6434</v>
      </c>
      <c r="B6436">
        <v>0.04133571684360504</v>
      </c>
      <c r="C6436">
        <v>1886</v>
      </c>
      <c r="D6436">
        <v>1044</v>
      </c>
      <c r="E6436">
        <v>0.5535524920466596</v>
      </c>
    </row>
    <row r="6437" spans="1:5">
      <c r="A6437" s="1">
        <v>6435</v>
      </c>
      <c r="B6437">
        <v>0.04135069996118546</v>
      </c>
      <c r="C6437">
        <v>1885</v>
      </c>
      <c r="D6437">
        <v>1044</v>
      </c>
      <c r="E6437">
        <v>0.5538461538461539</v>
      </c>
    </row>
    <row r="6438" spans="1:5">
      <c r="A6438" s="1">
        <v>6436</v>
      </c>
      <c r="B6438">
        <v>0.04139029234647751</v>
      </c>
      <c r="C6438">
        <v>1884</v>
      </c>
      <c r="D6438">
        <v>1044</v>
      </c>
      <c r="E6438">
        <v>0.554140127388535</v>
      </c>
    </row>
    <row r="6439" spans="1:5">
      <c r="A6439" s="1">
        <v>6437</v>
      </c>
      <c r="B6439">
        <v>0.04139875620603561</v>
      </c>
      <c r="C6439">
        <v>1883</v>
      </c>
      <c r="D6439">
        <v>1043</v>
      </c>
      <c r="E6439">
        <v>0.5539033457249071</v>
      </c>
    </row>
    <row r="6440" spans="1:5">
      <c r="A6440" s="1">
        <v>6438</v>
      </c>
      <c r="B6440">
        <v>0.04141438752412796</v>
      </c>
      <c r="C6440">
        <v>1882</v>
      </c>
      <c r="D6440">
        <v>1042</v>
      </c>
      <c r="E6440">
        <v>0.5536663124335813</v>
      </c>
    </row>
    <row r="6441" spans="1:5">
      <c r="A6441" s="1">
        <v>6439</v>
      </c>
      <c r="B6441">
        <v>0.04143136367201805</v>
      </c>
      <c r="C6441">
        <v>1881</v>
      </c>
      <c r="D6441">
        <v>1042</v>
      </c>
      <c r="E6441">
        <v>0.5539606592238171</v>
      </c>
    </row>
    <row r="6442" spans="1:5">
      <c r="A6442" s="1">
        <v>6440</v>
      </c>
      <c r="B6442">
        <v>0.0414327085018158</v>
      </c>
      <c r="C6442">
        <v>1880</v>
      </c>
      <c r="D6442">
        <v>1042</v>
      </c>
      <c r="E6442">
        <v>0.5542553191489362</v>
      </c>
    </row>
    <row r="6443" spans="1:5">
      <c r="A6443" s="1">
        <v>6441</v>
      </c>
      <c r="B6443">
        <v>0.04145330190658569</v>
      </c>
      <c r="C6443">
        <v>1879</v>
      </c>
      <c r="D6443">
        <v>1041</v>
      </c>
      <c r="E6443">
        <v>0.55401809473124</v>
      </c>
    </row>
    <row r="6444" spans="1:5">
      <c r="A6444" s="1">
        <v>6442</v>
      </c>
      <c r="B6444">
        <v>0.04145598411560059</v>
      </c>
      <c r="C6444">
        <v>1878</v>
      </c>
      <c r="D6444">
        <v>1040</v>
      </c>
      <c r="E6444">
        <v>0.5537806176783813</v>
      </c>
    </row>
    <row r="6445" spans="1:5">
      <c r="A6445" s="1">
        <v>6443</v>
      </c>
      <c r="B6445">
        <v>0.04149244353175163</v>
      </c>
      <c r="C6445">
        <v>1877</v>
      </c>
      <c r="D6445">
        <v>1039</v>
      </c>
      <c r="E6445">
        <v>0.5535428875865743</v>
      </c>
    </row>
    <row r="6446" spans="1:5">
      <c r="A6446" s="1">
        <v>6444</v>
      </c>
      <c r="B6446">
        <v>0.04152322560548782</v>
      </c>
      <c r="C6446">
        <v>1876</v>
      </c>
      <c r="D6446">
        <v>1039</v>
      </c>
      <c r="E6446">
        <v>0.5538379530916845</v>
      </c>
    </row>
    <row r="6447" spans="1:5">
      <c r="A6447" s="1">
        <v>6445</v>
      </c>
      <c r="B6447">
        <v>0.04156671091914177</v>
      </c>
      <c r="C6447">
        <v>1875</v>
      </c>
      <c r="D6447">
        <v>1039</v>
      </c>
      <c r="E6447">
        <v>0.5541333333333334</v>
      </c>
    </row>
    <row r="6448" spans="1:5">
      <c r="A6448" s="1">
        <v>6446</v>
      </c>
      <c r="B6448">
        <v>0.04158113896846771</v>
      </c>
      <c r="C6448">
        <v>1874</v>
      </c>
      <c r="D6448">
        <v>1039</v>
      </c>
      <c r="E6448">
        <v>0.5544290288153682</v>
      </c>
    </row>
    <row r="6449" spans="1:5">
      <c r="A6449" s="1">
        <v>6447</v>
      </c>
      <c r="B6449">
        <v>0.04158807173371315</v>
      </c>
      <c r="C6449">
        <v>1873</v>
      </c>
      <c r="D6449">
        <v>1039</v>
      </c>
      <c r="E6449">
        <v>0.5547250400427123</v>
      </c>
    </row>
    <row r="6450" spans="1:5">
      <c r="A6450" s="1">
        <v>6448</v>
      </c>
      <c r="B6450">
        <v>0.04173253104090691</v>
      </c>
      <c r="C6450">
        <v>1872</v>
      </c>
      <c r="D6450">
        <v>1039</v>
      </c>
      <c r="E6450">
        <v>0.5550213675213675</v>
      </c>
    </row>
    <row r="6451" spans="1:5">
      <c r="A6451" s="1">
        <v>6449</v>
      </c>
      <c r="B6451">
        <v>0.04174698144197464</v>
      </c>
      <c r="C6451">
        <v>1871</v>
      </c>
      <c r="D6451">
        <v>1039</v>
      </c>
      <c r="E6451">
        <v>0.555318011758418</v>
      </c>
    </row>
    <row r="6452" spans="1:5">
      <c r="A6452" s="1">
        <v>6450</v>
      </c>
      <c r="B6452">
        <v>0.04174942150712013</v>
      </c>
      <c r="C6452">
        <v>1870</v>
      </c>
      <c r="D6452">
        <v>1038</v>
      </c>
      <c r="E6452">
        <v>0.5550802139037433</v>
      </c>
    </row>
    <row r="6453" spans="1:5">
      <c r="A6453" s="1">
        <v>6451</v>
      </c>
      <c r="B6453">
        <v>0.04191691428422928</v>
      </c>
      <c r="C6453">
        <v>1869</v>
      </c>
      <c r="D6453">
        <v>1038</v>
      </c>
      <c r="E6453">
        <v>0.5553772070626003</v>
      </c>
    </row>
    <row r="6454" spans="1:5">
      <c r="A6454" s="1">
        <v>6452</v>
      </c>
      <c r="B6454">
        <v>0.04195185005664825</v>
      </c>
      <c r="C6454">
        <v>1868</v>
      </c>
      <c r="D6454">
        <v>1037</v>
      </c>
      <c r="E6454">
        <v>0.5551391862955032</v>
      </c>
    </row>
    <row r="6455" spans="1:5">
      <c r="A6455" s="1">
        <v>6453</v>
      </c>
      <c r="B6455">
        <v>0.04196337983012199</v>
      </c>
      <c r="C6455">
        <v>1867</v>
      </c>
      <c r="D6455">
        <v>1037</v>
      </c>
      <c r="E6455">
        <v>0.5554365291912159</v>
      </c>
    </row>
    <row r="6456" spans="1:5">
      <c r="A6456" s="1">
        <v>6454</v>
      </c>
      <c r="B6456">
        <v>0.04200129583477974</v>
      </c>
      <c r="C6456">
        <v>1866</v>
      </c>
      <c r="D6456">
        <v>1036</v>
      </c>
      <c r="E6456">
        <v>0.5551982851018221</v>
      </c>
    </row>
    <row r="6457" spans="1:5">
      <c r="A6457" s="1">
        <v>6455</v>
      </c>
      <c r="B6457">
        <v>0.04201360046863556</v>
      </c>
      <c r="C6457">
        <v>1865</v>
      </c>
      <c r="D6457">
        <v>1036</v>
      </c>
      <c r="E6457">
        <v>0.5554959785522788</v>
      </c>
    </row>
    <row r="6458" spans="1:5">
      <c r="A6458" s="1">
        <v>6456</v>
      </c>
      <c r="B6458">
        <v>0.04205139726400375</v>
      </c>
      <c r="C6458">
        <v>1864</v>
      </c>
      <c r="D6458">
        <v>1036</v>
      </c>
      <c r="E6458">
        <v>0.555793991416309</v>
      </c>
    </row>
    <row r="6459" spans="1:5">
      <c r="A6459" s="1">
        <v>6457</v>
      </c>
      <c r="B6459">
        <v>0.04205751791596413</v>
      </c>
      <c r="C6459">
        <v>1863</v>
      </c>
      <c r="D6459">
        <v>1036</v>
      </c>
      <c r="E6459">
        <v>0.5560923242082663</v>
      </c>
    </row>
    <row r="6460" spans="1:5">
      <c r="A6460" s="1">
        <v>6458</v>
      </c>
      <c r="B6460">
        <v>0.04211879894137383</v>
      </c>
      <c r="C6460">
        <v>1862</v>
      </c>
      <c r="D6460">
        <v>1035</v>
      </c>
      <c r="E6460">
        <v>0.5558539205155747</v>
      </c>
    </row>
    <row r="6461" spans="1:5">
      <c r="A6461" s="1">
        <v>6459</v>
      </c>
      <c r="B6461">
        <v>0.04214157164096832</v>
      </c>
      <c r="C6461">
        <v>1861</v>
      </c>
      <c r="D6461">
        <v>1035</v>
      </c>
      <c r="E6461">
        <v>0.5561526061257388</v>
      </c>
    </row>
    <row r="6462" spans="1:5">
      <c r="A6462" s="1">
        <v>6460</v>
      </c>
      <c r="B6462">
        <v>0.04217955842614174</v>
      </c>
      <c r="C6462">
        <v>1860</v>
      </c>
      <c r="D6462">
        <v>1035</v>
      </c>
      <c r="E6462">
        <v>0.5564516129032258</v>
      </c>
    </row>
    <row r="6463" spans="1:5">
      <c r="A6463" s="1">
        <v>6461</v>
      </c>
      <c r="B6463">
        <v>0.04218553379178047</v>
      </c>
      <c r="C6463">
        <v>1859</v>
      </c>
      <c r="D6463">
        <v>1035</v>
      </c>
      <c r="E6463">
        <v>0.556750941366326</v>
      </c>
    </row>
    <row r="6464" spans="1:5">
      <c r="A6464" s="1">
        <v>6462</v>
      </c>
      <c r="B6464">
        <v>0.0423007607460022</v>
      </c>
      <c r="C6464">
        <v>1858</v>
      </c>
      <c r="D6464">
        <v>1035</v>
      </c>
      <c r="E6464">
        <v>0.5570505920344456</v>
      </c>
    </row>
    <row r="6465" spans="1:5">
      <c r="A6465" s="1">
        <v>6463</v>
      </c>
      <c r="B6465">
        <v>0.0423194095492363</v>
      </c>
      <c r="C6465">
        <v>1857</v>
      </c>
      <c r="D6465">
        <v>1035</v>
      </c>
      <c r="E6465">
        <v>0.5573505654281099</v>
      </c>
    </row>
    <row r="6466" spans="1:5">
      <c r="A6466" s="1">
        <v>6464</v>
      </c>
      <c r="B6466">
        <v>0.04233232140541077</v>
      </c>
      <c r="C6466">
        <v>1856</v>
      </c>
      <c r="D6466">
        <v>1035</v>
      </c>
      <c r="E6466">
        <v>0.5576508620689655</v>
      </c>
    </row>
    <row r="6467" spans="1:5">
      <c r="A6467" s="1">
        <v>6465</v>
      </c>
      <c r="B6467">
        <v>0.04235528782010078</v>
      </c>
      <c r="C6467">
        <v>1855</v>
      </c>
      <c r="D6467">
        <v>1034</v>
      </c>
      <c r="E6467">
        <v>0.5574123989218329</v>
      </c>
    </row>
    <row r="6468" spans="1:5">
      <c r="A6468" s="1">
        <v>6466</v>
      </c>
      <c r="B6468">
        <v>0.04236762970685959</v>
      </c>
      <c r="C6468">
        <v>1854</v>
      </c>
      <c r="D6468">
        <v>1033</v>
      </c>
      <c r="E6468">
        <v>0.5571736785329018</v>
      </c>
    </row>
    <row r="6469" spans="1:5">
      <c r="A6469" s="1">
        <v>6467</v>
      </c>
      <c r="B6469">
        <v>0.0424131415784359</v>
      </c>
      <c r="C6469">
        <v>1853</v>
      </c>
      <c r="D6469">
        <v>1032</v>
      </c>
      <c r="E6469">
        <v>0.5569347004856988</v>
      </c>
    </row>
    <row r="6470" spans="1:5">
      <c r="A6470" s="1">
        <v>6468</v>
      </c>
      <c r="B6470">
        <v>0.04242333024740219</v>
      </c>
      <c r="C6470">
        <v>1852</v>
      </c>
      <c r="D6470">
        <v>1032</v>
      </c>
      <c r="E6470">
        <v>0.5572354211663066</v>
      </c>
    </row>
    <row r="6471" spans="1:5">
      <c r="A6471" s="1">
        <v>6469</v>
      </c>
      <c r="B6471">
        <v>0.04245083406567574</v>
      </c>
      <c r="C6471">
        <v>1851</v>
      </c>
      <c r="D6471">
        <v>1032</v>
      </c>
      <c r="E6471">
        <v>0.5575364667747164</v>
      </c>
    </row>
    <row r="6472" spans="1:5">
      <c r="A6472" s="1">
        <v>6470</v>
      </c>
      <c r="B6472">
        <v>0.04246857389807701</v>
      </c>
      <c r="C6472">
        <v>1850</v>
      </c>
      <c r="D6472">
        <v>1032</v>
      </c>
      <c r="E6472">
        <v>0.5578378378378378</v>
      </c>
    </row>
    <row r="6473" spans="1:5">
      <c r="A6473" s="1">
        <v>6471</v>
      </c>
      <c r="B6473">
        <v>0.04247032850980759</v>
      </c>
      <c r="C6473">
        <v>1849</v>
      </c>
      <c r="D6473">
        <v>1032</v>
      </c>
      <c r="E6473">
        <v>0.5581395348837209</v>
      </c>
    </row>
    <row r="6474" spans="1:5">
      <c r="A6474" s="1">
        <v>6472</v>
      </c>
      <c r="B6474">
        <v>0.04248187318444252</v>
      </c>
      <c r="C6474">
        <v>1848</v>
      </c>
      <c r="D6474">
        <v>1031</v>
      </c>
      <c r="E6474">
        <v>0.5579004329004329</v>
      </c>
    </row>
    <row r="6475" spans="1:5">
      <c r="A6475" s="1">
        <v>6473</v>
      </c>
      <c r="B6475">
        <v>0.04252194613218307</v>
      </c>
      <c r="C6475">
        <v>1847</v>
      </c>
      <c r="D6475">
        <v>1031</v>
      </c>
      <c r="E6475">
        <v>0.558202490525176</v>
      </c>
    </row>
    <row r="6476" spans="1:5">
      <c r="A6476" s="1">
        <v>6474</v>
      </c>
      <c r="B6476">
        <v>0.04260687157511711</v>
      </c>
      <c r="C6476">
        <v>1846</v>
      </c>
      <c r="D6476">
        <v>1031</v>
      </c>
      <c r="E6476">
        <v>0.5585048754062839</v>
      </c>
    </row>
    <row r="6477" spans="1:5">
      <c r="A6477" s="1">
        <v>6475</v>
      </c>
      <c r="B6477">
        <v>0.04260948300361633</v>
      </c>
      <c r="C6477">
        <v>1845</v>
      </c>
      <c r="D6477">
        <v>1030</v>
      </c>
      <c r="E6477">
        <v>0.5582655826558266</v>
      </c>
    </row>
    <row r="6478" spans="1:5">
      <c r="A6478" s="1">
        <v>6476</v>
      </c>
      <c r="B6478">
        <v>0.04261000081896782</v>
      </c>
      <c r="C6478">
        <v>1844</v>
      </c>
      <c r="D6478">
        <v>1030</v>
      </c>
      <c r="E6478">
        <v>0.5585683297180043</v>
      </c>
    </row>
    <row r="6479" spans="1:5">
      <c r="A6479" s="1">
        <v>6477</v>
      </c>
      <c r="B6479">
        <v>0.04261970147490501</v>
      </c>
      <c r="C6479">
        <v>1843</v>
      </c>
      <c r="D6479">
        <v>1030</v>
      </c>
      <c r="E6479">
        <v>0.5588714053174173</v>
      </c>
    </row>
    <row r="6480" spans="1:5">
      <c r="A6480" s="1">
        <v>6478</v>
      </c>
      <c r="B6480">
        <v>0.04266604781150818</v>
      </c>
      <c r="C6480">
        <v>1842</v>
      </c>
      <c r="D6480">
        <v>1029</v>
      </c>
      <c r="E6480">
        <v>0.5586319218241043</v>
      </c>
    </row>
    <row r="6481" spans="1:5">
      <c r="A6481" s="1">
        <v>6479</v>
      </c>
      <c r="B6481">
        <v>0.04267636686563492</v>
      </c>
      <c r="C6481">
        <v>1841</v>
      </c>
      <c r="D6481">
        <v>1029</v>
      </c>
      <c r="E6481">
        <v>0.55893536121673</v>
      </c>
    </row>
    <row r="6482" spans="1:5">
      <c r="A6482" s="1">
        <v>6480</v>
      </c>
      <c r="B6482">
        <v>0.04271270707249641</v>
      </c>
      <c r="C6482">
        <v>1840</v>
      </c>
      <c r="D6482">
        <v>1029</v>
      </c>
      <c r="E6482">
        <v>0.5592391304347826</v>
      </c>
    </row>
    <row r="6483" spans="1:5">
      <c r="A6483" s="1">
        <v>6481</v>
      </c>
      <c r="B6483">
        <v>0.042733084410429</v>
      </c>
      <c r="C6483">
        <v>1839</v>
      </c>
      <c r="D6483">
        <v>1028</v>
      </c>
      <c r="E6483">
        <v>0.5589994562262099</v>
      </c>
    </row>
    <row r="6484" spans="1:5">
      <c r="A6484" s="1">
        <v>6482</v>
      </c>
      <c r="B6484">
        <v>0.04276534914970398</v>
      </c>
      <c r="C6484">
        <v>1838</v>
      </c>
      <c r="D6484">
        <v>1028</v>
      </c>
      <c r="E6484">
        <v>0.55930359085963</v>
      </c>
    </row>
    <row r="6485" spans="1:5">
      <c r="A6485" s="1">
        <v>6483</v>
      </c>
      <c r="B6485">
        <v>0.04278197512030602</v>
      </c>
      <c r="C6485">
        <v>1837</v>
      </c>
      <c r="D6485">
        <v>1027</v>
      </c>
      <c r="E6485">
        <v>0.5590636908002178</v>
      </c>
    </row>
    <row r="6486" spans="1:5">
      <c r="A6486" s="1">
        <v>6484</v>
      </c>
      <c r="B6486">
        <v>0.04286675900220871</v>
      </c>
      <c r="C6486">
        <v>1836</v>
      </c>
      <c r="D6486">
        <v>1026</v>
      </c>
      <c r="E6486">
        <v>0.5588235294117647</v>
      </c>
    </row>
    <row r="6487" spans="1:5">
      <c r="A6487" s="1">
        <v>6485</v>
      </c>
      <c r="B6487">
        <v>0.04287523031234741</v>
      </c>
      <c r="C6487">
        <v>1835</v>
      </c>
      <c r="D6487">
        <v>1025</v>
      </c>
      <c r="E6487">
        <v>0.55858310626703</v>
      </c>
    </row>
    <row r="6488" spans="1:5">
      <c r="A6488" s="1">
        <v>6486</v>
      </c>
      <c r="B6488">
        <v>0.0429101400077343</v>
      </c>
      <c r="C6488">
        <v>1834</v>
      </c>
      <c r="D6488">
        <v>1025</v>
      </c>
      <c r="E6488">
        <v>0.5588876772082879</v>
      </c>
    </row>
    <row r="6489" spans="1:5">
      <c r="A6489" s="1">
        <v>6487</v>
      </c>
      <c r="B6489">
        <v>0.04293480515480042</v>
      </c>
      <c r="C6489">
        <v>1833</v>
      </c>
      <c r="D6489">
        <v>1024</v>
      </c>
      <c r="E6489">
        <v>0.5586470267321331</v>
      </c>
    </row>
    <row r="6490" spans="1:5">
      <c r="A6490" s="1">
        <v>6488</v>
      </c>
      <c r="B6490">
        <v>0.04309780523180962</v>
      </c>
      <c r="C6490">
        <v>1832</v>
      </c>
      <c r="D6490">
        <v>1024</v>
      </c>
      <c r="E6490">
        <v>0.5589519650655022</v>
      </c>
    </row>
    <row r="6491" spans="1:5">
      <c r="A6491" s="1">
        <v>6489</v>
      </c>
      <c r="B6491">
        <v>0.04311488196253777</v>
      </c>
      <c r="C6491">
        <v>1831</v>
      </c>
      <c r="D6491">
        <v>1024</v>
      </c>
      <c r="E6491">
        <v>0.5592572364827962</v>
      </c>
    </row>
    <row r="6492" spans="1:5">
      <c r="A6492" s="1">
        <v>6490</v>
      </c>
      <c r="B6492">
        <v>0.04312330856919289</v>
      </c>
      <c r="C6492">
        <v>1830</v>
      </c>
      <c r="D6492">
        <v>1023</v>
      </c>
      <c r="E6492">
        <v>0.559016393442623</v>
      </c>
    </row>
    <row r="6493" spans="1:5">
      <c r="A6493" s="1">
        <v>6491</v>
      </c>
      <c r="B6493">
        <v>0.04317973554134369</v>
      </c>
      <c r="C6493">
        <v>1829</v>
      </c>
      <c r="D6493">
        <v>1023</v>
      </c>
      <c r="E6493">
        <v>0.559322033898305</v>
      </c>
    </row>
    <row r="6494" spans="1:5">
      <c r="A6494" s="1">
        <v>6492</v>
      </c>
      <c r="B6494">
        <v>0.04325121641159058</v>
      </c>
      <c r="C6494">
        <v>1828</v>
      </c>
      <c r="D6494">
        <v>1023</v>
      </c>
      <c r="E6494">
        <v>0.5596280087527352</v>
      </c>
    </row>
    <row r="6495" spans="1:5">
      <c r="A6495" s="1">
        <v>6493</v>
      </c>
      <c r="B6495">
        <v>0.04327653720974922</v>
      </c>
      <c r="C6495">
        <v>1827</v>
      </c>
      <c r="D6495">
        <v>1022</v>
      </c>
      <c r="E6495">
        <v>0.5593869731800766</v>
      </c>
    </row>
    <row r="6496" spans="1:5">
      <c r="A6496" s="1">
        <v>6494</v>
      </c>
      <c r="B6496">
        <v>0.04327689856290817</v>
      </c>
      <c r="C6496">
        <v>1826</v>
      </c>
      <c r="D6496">
        <v>1022</v>
      </c>
      <c r="E6496">
        <v>0.5596933187294633</v>
      </c>
    </row>
    <row r="6497" spans="1:5">
      <c r="A6497" s="1">
        <v>6495</v>
      </c>
      <c r="B6497">
        <v>0.04333047196269035</v>
      </c>
      <c r="C6497">
        <v>1825</v>
      </c>
      <c r="D6497">
        <v>1021</v>
      </c>
      <c r="E6497">
        <v>0.5594520547945205</v>
      </c>
    </row>
    <row r="6498" spans="1:5">
      <c r="A6498" s="1">
        <v>6496</v>
      </c>
      <c r="B6498">
        <v>0.04333554953336716</v>
      </c>
      <c r="C6498">
        <v>1824</v>
      </c>
      <c r="D6498">
        <v>1021</v>
      </c>
      <c r="E6498">
        <v>0.5597587719298246</v>
      </c>
    </row>
    <row r="6499" spans="1:5">
      <c r="A6499" s="1">
        <v>6497</v>
      </c>
      <c r="B6499">
        <v>0.04335898905992508</v>
      </c>
      <c r="C6499">
        <v>1823</v>
      </c>
      <c r="D6499">
        <v>1020</v>
      </c>
      <c r="E6499">
        <v>0.5595172792100932</v>
      </c>
    </row>
    <row r="6500" spans="1:5">
      <c r="A6500" s="1">
        <v>6498</v>
      </c>
      <c r="B6500">
        <v>0.04338197037577629</v>
      </c>
      <c r="C6500">
        <v>1822</v>
      </c>
      <c r="D6500">
        <v>1019</v>
      </c>
      <c r="E6500">
        <v>0.5592755214050494</v>
      </c>
    </row>
    <row r="6501" spans="1:5">
      <c r="A6501" s="1">
        <v>6499</v>
      </c>
      <c r="B6501">
        <v>0.04340305551886559</v>
      </c>
      <c r="C6501">
        <v>1821</v>
      </c>
      <c r="D6501">
        <v>1019</v>
      </c>
      <c r="E6501">
        <v>0.5595826468973092</v>
      </c>
    </row>
    <row r="6502" spans="1:5">
      <c r="A6502" s="1">
        <v>6500</v>
      </c>
      <c r="B6502">
        <v>0.04345277324318886</v>
      </c>
      <c r="C6502">
        <v>1820</v>
      </c>
      <c r="D6502">
        <v>1019</v>
      </c>
      <c r="E6502">
        <v>0.5598901098901099</v>
      </c>
    </row>
    <row r="6503" spans="1:5">
      <c r="A6503" s="1">
        <v>6501</v>
      </c>
      <c r="B6503">
        <v>0.04350113123655319</v>
      </c>
      <c r="C6503">
        <v>1819</v>
      </c>
      <c r="D6503">
        <v>1019</v>
      </c>
      <c r="E6503">
        <v>0.560197910940077</v>
      </c>
    </row>
    <row r="6504" spans="1:5">
      <c r="A6504" s="1">
        <v>6502</v>
      </c>
      <c r="B6504">
        <v>0.04352468252182007</v>
      </c>
      <c r="C6504">
        <v>1818</v>
      </c>
      <c r="D6504">
        <v>1018</v>
      </c>
      <c r="E6504">
        <v>0.55995599559956</v>
      </c>
    </row>
    <row r="6505" spans="1:5">
      <c r="A6505" s="1">
        <v>6503</v>
      </c>
      <c r="B6505">
        <v>0.0435388945043087</v>
      </c>
      <c r="C6505">
        <v>1817</v>
      </c>
      <c r="D6505">
        <v>1017</v>
      </c>
      <c r="E6505">
        <v>0.5597138139790864</v>
      </c>
    </row>
    <row r="6506" spans="1:5">
      <c r="A6506" s="1">
        <v>6504</v>
      </c>
      <c r="B6506">
        <v>0.0435405857861042</v>
      </c>
      <c r="C6506">
        <v>1816</v>
      </c>
      <c r="D6506">
        <v>1016</v>
      </c>
      <c r="E6506">
        <v>0.5594713656387665</v>
      </c>
    </row>
    <row r="6507" spans="1:5">
      <c r="A6507" s="1">
        <v>6505</v>
      </c>
      <c r="B6507">
        <v>0.04357631504535675</v>
      </c>
      <c r="C6507">
        <v>1815</v>
      </c>
      <c r="D6507">
        <v>1015</v>
      </c>
      <c r="E6507">
        <v>0.559228650137741</v>
      </c>
    </row>
    <row r="6508" spans="1:5">
      <c r="A6508" s="1">
        <v>6506</v>
      </c>
      <c r="B6508">
        <v>0.04360288381576538</v>
      </c>
      <c r="C6508">
        <v>1814</v>
      </c>
      <c r="D6508">
        <v>1015</v>
      </c>
      <c r="E6508">
        <v>0.5595369349503859</v>
      </c>
    </row>
    <row r="6509" spans="1:5">
      <c r="A6509" s="1">
        <v>6507</v>
      </c>
      <c r="B6509">
        <v>0.04365525394678116</v>
      </c>
      <c r="C6509">
        <v>1813</v>
      </c>
      <c r="D6509">
        <v>1015</v>
      </c>
      <c r="E6509">
        <v>0.5598455598455598</v>
      </c>
    </row>
    <row r="6510" spans="1:5">
      <c r="A6510" s="1">
        <v>6508</v>
      </c>
      <c r="B6510">
        <v>0.04369522258639336</v>
      </c>
      <c r="C6510">
        <v>1812</v>
      </c>
      <c r="D6510">
        <v>1014</v>
      </c>
      <c r="E6510">
        <v>0.5596026490066225</v>
      </c>
    </row>
    <row r="6511" spans="1:5">
      <c r="A6511" s="1">
        <v>6509</v>
      </c>
      <c r="B6511">
        <v>0.04369697719812393</v>
      </c>
      <c r="C6511">
        <v>1811</v>
      </c>
      <c r="D6511">
        <v>1014</v>
      </c>
      <c r="E6511">
        <v>0.5599116510215351</v>
      </c>
    </row>
    <row r="6512" spans="1:5">
      <c r="A6512" s="1">
        <v>6510</v>
      </c>
      <c r="B6512">
        <v>0.04370583593845367</v>
      </c>
      <c r="C6512">
        <v>1810</v>
      </c>
      <c r="D6512">
        <v>1014</v>
      </c>
      <c r="E6512">
        <v>0.5602209944751381</v>
      </c>
    </row>
    <row r="6513" spans="1:5">
      <c r="A6513" s="1">
        <v>6511</v>
      </c>
      <c r="B6513">
        <v>0.04380451142787933</v>
      </c>
      <c r="C6513">
        <v>1809</v>
      </c>
      <c r="D6513">
        <v>1014</v>
      </c>
      <c r="E6513">
        <v>0.560530679933665</v>
      </c>
    </row>
    <row r="6514" spans="1:5">
      <c r="A6514" s="1">
        <v>6512</v>
      </c>
      <c r="B6514">
        <v>0.04381931573152542</v>
      </c>
      <c r="C6514">
        <v>1808</v>
      </c>
      <c r="D6514">
        <v>1014</v>
      </c>
      <c r="E6514">
        <v>0.5608407079646017</v>
      </c>
    </row>
    <row r="6515" spans="1:5">
      <c r="A6515" s="1">
        <v>6513</v>
      </c>
      <c r="B6515">
        <v>0.04387513175606728</v>
      </c>
      <c r="C6515">
        <v>1807</v>
      </c>
      <c r="D6515">
        <v>1014</v>
      </c>
      <c r="E6515">
        <v>0.5611510791366906</v>
      </c>
    </row>
    <row r="6516" spans="1:5">
      <c r="A6516" s="1">
        <v>6514</v>
      </c>
      <c r="B6516">
        <v>0.04391860589385033</v>
      </c>
      <c r="C6516">
        <v>1806</v>
      </c>
      <c r="D6516">
        <v>1014</v>
      </c>
      <c r="E6516">
        <v>0.5614617940199336</v>
      </c>
    </row>
    <row r="6517" spans="1:5">
      <c r="A6517" s="1">
        <v>6515</v>
      </c>
      <c r="B6517">
        <v>0.04392266273498535</v>
      </c>
      <c r="C6517">
        <v>1805</v>
      </c>
      <c r="D6517">
        <v>1014</v>
      </c>
      <c r="E6517">
        <v>0.5617728531855956</v>
      </c>
    </row>
    <row r="6518" spans="1:5">
      <c r="A6518" s="1">
        <v>6516</v>
      </c>
      <c r="B6518">
        <v>0.04396976158022881</v>
      </c>
      <c r="C6518">
        <v>1804</v>
      </c>
      <c r="D6518">
        <v>1013</v>
      </c>
      <c r="E6518">
        <v>0.561529933481153</v>
      </c>
    </row>
    <row r="6519" spans="1:5">
      <c r="A6519" s="1">
        <v>6517</v>
      </c>
      <c r="B6519">
        <v>0.04399726167321205</v>
      </c>
      <c r="C6519">
        <v>1803</v>
      </c>
      <c r="D6519">
        <v>1012</v>
      </c>
      <c r="E6519">
        <v>0.5612867443150305</v>
      </c>
    </row>
    <row r="6520" spans="1:5">
      <c r="A6520" s="1">
        <v>6518</v>
      </c>
      <c r="B6520">
        <v>0.04403264448046684</v>
      </c>
      <c r="C6520">
        <v>1802</v>
      </c>
      <c r="D6520">
        <v>1012</v>
      </c>
      <c r="E6520">
        <v>0.5615982241953386</v>
      </c>
    </row>
    <row r="6521" spans="1:5">
      <c r="A6521" s="1">
        <v>6519</v>
      </c>
      <c r="B6521">
        <v>0.04408112540841103</v>
      </c>
      <c r="C6521">
        <v>1801</v>
      </c>
      <c r="D6521">
        <v>1011</v>
      </c>
      <c r="E6521">
        <v>0.5613548028872848</v>
      </c>
    </row>
    <row r="6522" spans="1:5">
      <c r="A6522" s="1">
        <v>6520</v>
      </c>
      <c r="B6522">
        <v>0.04408489912748337</v>
      </c>
      <c r="C6522">
        <v>1800</v>
      </c>
      <c r="D6522">
        <v>1011</v>
      </c>
      <c r="E6522">
        <v>0.5616666666666666</v>
      </c>
    </row>
    <row r="6523" spans="1:5">
      <c r="A6523" s="1">
        <v>6521</v>
      </c>
      <c r="B6523">
        <v>0.04410349577665329</v>
      </c>
      <c r="C6523">
        <v>1799</v>
      </c>
      <c r="D6523">
        <v>1010</v>
      </c>
      <c r="E6523">
        <v>0.5614230127848805</v>
      </c>
    </row>
    <row r="6524" spans="1:5">
      <c r="A6524" s="1">
        <v>6522</v>
      </c>
      <c r="B6524">
        <v>0.0441327877342701</v>
      </c>
      <c r="C6524">
        <v>1798</v>
      </c>
      <c r="D6524">
        <v>1010</v>
      </c>
      <c r="E6524">
        <v>0.5617352614015573</v>
      </c>
    </row>
    <row r="6525" spans="1:5">
      <c r="A6525" s="1">
        <v>6523</v>
      </c>
      <c r="B6525">
        <v>0.04413615539669991</v>
      </c>
      <c r="C6525">
        <v>1797</v>
      </c>
      <c r="D6525">
        <v>1009</v>
      </c>
      <c r="E6525">
        <v>0.5614913745130774</v>
      </c>
    </row>
    <row r="6526" spans="1:5">
      <c r="A6526" s="1">
        <v>6524</v>
      </c>
      <c r="B6526">
        <v>0.04415151476860046</v>
      </c>
      <c r="C6526">
        <v>1796</v>
      </c>
      <c r="D6526">
        <v>1008</v>
      </c>
      <c r="E6526">
        <v>0.5612472160356348</v>
      </c>
    </row>
    <row r="6527" spans="1:5">
      <c r="A6527" s="1">
        <v>6525</v>
      </c>
      <c r="B6527">
        <v>0.04415635019540787</v>
      </c>
      <c r="C6527">
        <v>1795</v>
      </c>
      <c r="D6527">
        <v>1008</v>
      </c>
      <c r="E6527">
        <v>0.5615598885793872</v>
      </c>
    </row>
    <row r="6528" spans="1:5">
      <c r="A6528" s="1">
        <v>6526</v>
      </c>
      <c r="B6528">
        <v>0.04425370320677757</v>
      </c>
      <c r="C6528">
        <v>1794</v>
      </c>
      <c r="D6528">
        <v>1008</v>
      </c>
      <c r="E6528">
        <v>0.5618729096989966</v>
      </c>
    </row>
    <row r="6529" spans="1:5">
      <c r="A6529" s="1">
        <v>6527</v>
      </c>
      <c r="B6529">
        <v>0.04429972544312477</v>
      </c>
      <c r="C6529">
        <v>1793</v>
      </c>
      <c r="D6529">
        <v>1008</v>
      </c>
      <c r="E6529">
        <v>0.562186279977691</v>
      </c>
    </row>
    <row r="6530" spans="1:5">
      <c r="A6530" s="1">
        <v>6528</v>
      </c>
      <c r="B6530">
        <v>0.04434843361377716</v>
      </c>
      <c r="C6530">
        <v>1792</v>
      </c>
      <c r="D6530">
        <v>1007</v>
      </c>
      <c r="E6530">
        <v>0.5619419642857143</v>
      </c>
    </row>
    <row r="6531" spans="1:5">
      <c r="A6531" s="1">
        <v>6529</v>
      </c>
      <c r="B6531">
        <v>0.04435958340764046</v>
      </c>
      <c r="C6531">
        <v>1791</v>
      </c>
      <c r="D6531">
        <v>1007</v>
      </c>
      <c r="E6531">
        <v>0.5622557230597431</v>
      </c>
    </row>
    <row r="6532" spans="1:5">
      <c r="A6532" s="1">
        <v>6530</v>
      </c>
      <c r="B6532">
        <v>0.04438228160142899</v>
      </c>
      <c r="C6532">
        <v>1790</v>
      </c>
      <c r="D6532">
        <v>1007</v>
      </c>
      <c r="E6532">
        <v>0.5625698324022347</v>
      </c>
    </row>
    <row r="6533" spans="1:5">
      <c r="A6533" s="1">
        <v>6531</v>
      </c>
      <c r="B6533">
        <v>0.04443979635834694</v>
      </c>
      <c r="C6533">
        <v>1789</v>
      </c>
      <c r="D6533">
        <v>1006</v>
      </c>
      <c r="E6533">
        <v>0.5623253214086081</v>
      </c>
    </row>
    <row r="6534" spans="1:5">
      <c r="A6534" s="1">
        <v>6532</v>
      </c>
      <c r="B6534">
        <v>0.04448384791612625</v>
      </c>
      <c r="C6534">
        <v>1788</v>
      </c>
      <c r="D6534">
        <v>1005</v>
      </c>
      <c r="E6534">
        <v>0.5620805369127517</v>
      </c>
    </row>
    <row r="6535" spans="1:5">
      <c r="A6535" s="1">
        <v>6533</v>
      </c>
      <c r="B6535">
        <v>0.04449491202831268</v>
      </c>
      <c r="C6535">
        <v>1787</v>
      </c>
      <c r="D6535">
        <v>1004</v>
      </c>
      <c r="E6535">
        <v>0.5618354784555121</v>
      </c>
    </row>
    <row r="6536" spans="1:5">
      <c r="A6536" s="1">
        <v>6534</v>
      </c>
      <c r="B6536">
        <v>0.04454366117715836</v>
      </c>
      <c r="C6536">
        <v>1786</v>
      </c>
      <c r="D6536">
        <v>1003</v>
      </c>
      <c r="E6536">
        <v>0.5615901455767077</v>
      </c>
    </row>
    <row r="6537" spans="1:5">
      <c r="A6537" s="1">
        <v>6535</v>
      </c>
      <c r="B6537">
        <v>0.04457318782806396</v>
      </c>
      <c r="C6537">
        <v>1785</v>
      </c>
      <c r="D6537">
        <v>1002</v>
      </c>
      <c r="E6537">
        <v>0.5613445378151261</v>
      </c>
    </row>
    <row r="6538" spans="1:5">
      <c r="A6538" s="1">
        <v>6536</v>
      </c>
      <c r="B6538">
        <v>0.04459115862846375</v>
      </c>
      <c r="C6538">
        <v>1784</v>
      </c>
      <c r="D6538">
        <v>1001</v>
      </c>
      <c r="E6538">
        <v>0.5610986547085202</v>
      </c>
    </row>
    <row r="6539" spans="1:5">
      <c r="A6539" s="1">
        <v>6537</v>
      </c>
      <c r="B6539">
        <v>0.04460723325610161</v>
      </c>
      <c r="C6539">
        <v>1783</v>
      </c>
      <c r="D6539">
        <v>1000</v>
      </c>
      <c r="E6539">
        <v>0.5608524957936063</v>
      </c>
    </row>
    <row r="6540" spans="1:5">
      <c r="A6540" s="1">
        <v>6538</v>
      </c>
      <c r="B6540">
        <v>0.04465301707386971</v>
      </c>
      <c r="C6540">
        <v>1782</v>
      </c>
      <c r="D6540">
        <v>1000</v>
      </c>
      <c r="E6540">
        <v>0.5611672278338945</v>
      </c>
    </row>
    <row r="6541" spans="1:5">
      <c r="A6541" s="1">
        <v>6539</v>
      </c>
      <c r="B6541">
        <v>0.04475623741745949</v>
      </c>
      <c r="C6541">
        <v>1781</v>
      </c>
      <c r="D6541">
        <v>1000</v>
      </c>
      <c r="E6541">
        <v>0.5614823133071308</v>
      </c>
    </row>
    <row r="6542" spans="1:5">
      <c r="A6542" s="1">
        <v>6540</v>
      </c>
      <c r="B6542">
        <v>0.04479891806840897</v>
      </c>
      <c r="C6542">
        <v>1780</v>
      </c>
      <c r="D6542">
        <v>999</v>
      </c>
      <c r="E6542">
        <v>0.5612359550561797</v>
      </c>
    </row>
    <row r="6543" spans="1:5">
      <c r="A6543" s="1">
        <v>6541</v>
      </c>
      <c r="B6543">
        <v>0.04480087012052536</v>
      </c>
      <c r="C6543">
        <v>1779</v>
      </c>
      <c r="D6543">
        <v>999</v>
      </c>
      <c r="E6543">
        <v>0.5615514333895447</v>
      </c>
    </row>
    <row r="6544" spans="1:5">
      <c r="A6544" s="1">
        <v>6542</v>
      </c>
      <c r="B6544">
        <v>0.04482198134064674</v>
      </c>
      <c r="C6544">
        <v>1778</v>
      </c>
      <c r="D6544">
        <v>999</v>
      </c>
      <c r="E6544">
        <v>0.5618672665916761</v>
      </c>
    </row>
    <row r="6545" spans="1:5">
      <c r="A6545" s="1">
        <v>6543</v>
      </c>
      <c r="B6545">
        <v>0.04483506083488464</v>
      </c>
      <c r="C6545">
        <v>1777</v>
      </c>
      <c r="D6545">
        <v>998</v>
      </c>
      <c r="E6545">
        <v>0.5616207090602139</v>
      </c>
    </row>
    <row r="6546" spans="1:5">
      <c r="A6546" s="1">
        <v>6544</v>
      </c>
      <c r="B6546">
        <v>0.04489703848958015</v>
      </c>
      <c r="C6546">
        <v>1776</v>
      </c>
      <c r="D6546">
        <v>998</v>
      </c>
      <c r="E6546">
        <v>0.5619369369369369</v>
      </c>
    </row>
    <row r="6547" spans="1:5">
      <c r="A6547" s="1">
        <v>6545</v>
      </c>
      <c r="B6547">
        <v>0.04494237527251244</v>
      </c>
      <c r="C6547">
        <v>1775</v>
      </c>
      <c r="D6547">
        <v>997</v>
      </c>
      <c r="E6547">
        <v>0.5616901408450704</v>
      </c>
    </row>
    <row r="6548" spans="1:5">
      <c r="A6548" s="1">
        <v>6546</v>
      </c>
      <c r="B6548">
        <v>0.04499951750040054</v>
      </c>
      <c r="C6548">
        <v>1774</v>
      </c>
      <c r="D6548">
        <v>996</v>
      </c>
      <c r="E6548">
        <v>0.5614430665163472</v>
      </c>
    </row>
    <row r="6549" spans="1:5">
      <c r="A6549" s="1">
        <v>6547</v>
      </c>
      <c r="B6549">
        <v>0.04507304355502129</v>
      </c>
      <c r="C6549">
        <v>1773</v>
      </c>
      <c r="D6549">
        <v>995</v>
      </c>
      <c r="E6549">
        <v>0.5611957134799774</v>
      </c>
    </row>
    <row r="6550" spans="1:5">
      <c r="A6550" s="1">
        <v>6548</v>
      </c>
      <c r="B6550">
        <v>0.04509934782981873</v>
      </c>
      <c r="C6550">
        <v>1772</v>
      </c>
      <c r="D6550">
        <v>995</v>
      </c>
      <c r="E6550">
        <v>0.5615124153498872</v>
      </c>
    </row>
    <row r="6551" spans="1:5">
      <c r="A6551" s="1">
        <v>6549</v>
      </c>
      <c r="B6551">
        <v>0.04512825608253479</v>
      </c>
      <c r="C6551">
        <v>1771</v>
      </c>
      <c r="D6551">
        <v>995</v>
      </c>
      <c r="E6551">
        <v>0.5618294748729531</v>
      </c>
    </row>
    <row r="6552" spans="1:5">
      <c r="A6552" s="1">
        <v>6550</v>
      </c>
      <c r="B6552">
        <v>0.04515082016587257</v>
      </c>
      <c r="C6552">
        <v>1770</v>
      </c>
      <c r="D6552">
        <v>995</v>
      </c>
      <c r="E6552">
        <v>0.5621468926553672</v>
      </c>
    </row>
    <row r="6553" spans="1:5">
      <c r="A6553" s="1">
        <v>6551</v>
      </c>
      <c r="B6553">
        <v>0.04516278579831123</v>
      </c>
      <c r="C6553">
        <v>1769</v>
      </c>
      <c r="D6553">
        <v>995</v>
      </c>
      <c r="E6553">
        <v>0.562464669304692</v>
      </c>
    </row>
    <row r="6554" spans="1:5">
      <c r="A6554" s="1">
        <v>6552</v>
      </c>
      <c r="B6554">
        <v>0.04524781554937363</v>
      </c>
      <c r="C6554">
        <v>1768</v>
      </c>
      <c r="D6554">
        <v>995</v>
      </c>
      <c r="E6554">
        <v>0.5627828054298643</v>
      </c>
    </row>
    <row r="6555" spans="1:5">
      <c r="A6555" s="1">
        <v>6553</v>
      </c>
      <c r="B6555">
        <v>0.04525799676775932</v>
      </c>
      <c r="C6555">
        <v>1767</v>
      </c>
      <c r="D6555">
        <v>995</v>
      </c>
      <c r="E6555">
        <v>0.5631013016411998</v>
      </c>
    </row>
    <row r="6556" spans="1:5">
      <c r="A6556" s="1">
        <v>6554</v>
      </c>
      <c r="B6556">
        <v>0.04531541094183922</v>
      </c>
      <c r="C6556">
        <v>1766</v>
      </c>
      <c r="D6556">
        <v>994</v>
      </c>
      <c r="E6556">
        <v>0.5628539071347678</v>
      </c>
    </row>
    <row r="6557" spans="1:5">
      <c r="A6557" s="1">
        <v>6555</v>
      </c>
      <c r="B6557">
        <v>0.04533949494361877</v>
      </c>
      <c r="C6557">
        <v>1765</v>
      </c>
      <c r="D6557">
        <v>993</v>
      </c>
      <c r="E6557">
        <v>0.5626062322946176</v>
      </c>
    </row>
    <row r="6558" spans="1:5">
      <c r="A6558" s="1">
        <v>6556</v>
      </c>
      <c r="B6558">
        <v>0.04537469148635864</v>
      </c>
      <c r="C6558">
        <v>1764</v>
      </c>
      <c r="D6558">
        <v>993</v>
      </c>
      <c r="E6558">
        <v>0.5629251700680272</v>
      </c>
    </row>
    <row r="6559" spans="1:5">
      <c r="A6559" s="1">
        <v>6557</v>
      </c>
      <c r="B6559">
        <v>0.04539648070931435</v>
      </c>
      <c r="C6559">
        <v>1763</v>
      </c>
      <c r="D6559">
        <v>993</v>
      </c>
      <c r="E6559">
        <v>0.5632444696539989</v>
      </c>
    </row>
    <row r="6560" spans="1:5">
      <c r="A6560" s="1">
        <v>6558</v>
      </c>
      <c r="B6560">
        <v>0.04540771618485451</v>
      </c>
      <c r="C6560">
        <v>1762</v>
      </c>
      <c r="D6560">
        <v>992</v>
      </c>
      <c r="E6560">
        <v>0.5629965947786606</v>
      </c>
    </row>
    <row r="6561" spans="1:5">
      <c r="A6561" s="1">
        <v>6559</v>
      </c>
      <c r="B6561">
        <v>0.04544935747981071</v>
      </c>
      <c r="C6561">
        <v>1761</v>
      </c>
      <c r="D6561">
        <v>992</v>
      </c>
      <c r="E6561">
        <v>0.5633162975582056</v>
      </c>
    </row>
    <row r="6562" spans="1:5">
      <c r="A6562" s="1">
        <v>6560</v>
      </c>
      <c r="B6562">
        <v>0.04545087739825249</v>
      </c>
      <c r="C6562">
        <v>1760</v>
      </c>
      <c r="D6562">
        <v>991</v>
      </c>
      <c r="E6562">
        <v>0.5630681818181819</v>
      </c>
    </row>
    <row r="6563" spans="1:5">
      <c r="A6563" s="1">
        <v>6561</v>
      </c>
      <c r="B6563">
        <v>0.04548821225762367</v>
      </c>
      <c r="C6563">
        <v>1759</v>
      </c>
      <c r="D6563">
        <v>990</v>
      </c>
      <c r="E6563">
        <v>0.5628197839681637</v>
      </c>
    </row>
    <row r="6564" spans="1:5">
      <c r="A6564" s="1">
        <v>6562</v>
      </c>
      <c r="B6564">
        <v>0.04549726843833923</v>
      </c>
      <c r="C6564">
        <v>1758</v>
      </c>
      <c r="D6564">
        <v>990</v>
      </c>
      <c r="E6564">
        <v>0.5631399317406144</v>
      </c>
    </row>
    <row r="6565" spans="1:5">
      <c r="A6565" s="1">
        <v>6563</v>
      </c>
      <c r="B6565">
        <v>0.04551400616765022</v>
      </c>
      <c r="C6565">
        <v>1757</v>
      </c>
      <c r="D6565">
        <v>990</v>
      </c>
      <c r="E6565">
        <v>0.5634604439385316</v>
      </c>
    </row>
    <row r="6566" spans="1:5">
      <c r="A6566" s="1">
        <v>6564</v>
      </c>
      <c r="B6566">
        <v>0.04556327685713768</v>
      </c>
      <c r="C6566">
        <v>1756</v>
      </c>
      <c r="D6566">
        <v>989</v>
      </c>
      <c r="E6566">
        <v>0.5632118451025057</v>
      </c>
    </row>
    <row r="6567" spans="1:5">
      <c r="A6567" s="1">
        <v>6565</v>
      </c>
      <c r="B6567">
        <v>0.04558183997869492</v>
      </c>
      <c r="C6567">
        <v>1755</v>
      </c>
      <c r="D6567">
        <v>988</v>
      </c>
      <c r="E6567">
        <v>0.562962962962963</v>
      </c>
    </row>
    <row r="6568" spans="1:5">
      <c r="A6568" s="1">
        <v>6566</v>
      </c>
      <c r="B6568">
        <v>0.04566304385662079</v>
      </c>
      <c r="C6568">
        <v>1754</v>
      </c>
      <c r="D6568">
        <v>987</v>
      </c>
      <c r="E6568">
        <v>0.5627137970353477</v>
      </c>
    </row>
    <row r="6569" spans="1:5">
      <c r="A6569" s="1">
        <v>6567</v>
      </c>
      <c r="B6569">
        <v>0.04567546769976616</v>
      </c>
      <c r="C6569">
        <v>1753</v>
      </c>
      <c r="D6569">
        <v>986</v>
      </c>
      <c r="E6569">
        <v>0.5624643468339988</v>
      </c>
    </row>
    <row r="6570" spans="1:5">
      <c r="A6570" s="1">
        <v>6568</v>
      </c>
      <c r="B6570">
        <v>0.04570125043392181</v>
      </c>
      <c r="C6570">
        <v>1752</v>
      </c>
      <c r="D6570">
        <v>985</v>
      </c>
      <c r="E6570">
        <v>0.5622146118721462</v>
      </c>
    </row>
    <row r="6571" spans="1:5">
      <c r="A6571" s="1">
        <v>6569</v>
      </c>
      <c r="B6571">
        <v>0.04582378268241882</v>
      </c>
      <c r="C6571">
        <v>1751</v>
      </c>
      <c r="D6571">
        <v>984</v>
      </c>
      <c r="E6571">
        <v>0.5619645916619075</v>
      </c>
    </row>
    <row r="6572" spans="1:5">
      <c r="A6572" s="1">
        <v>6570</v>
      </c>
      <c r="B6572">
        <v>0.04587790742516518</v>
      </c>
      <c r="C6572">
        <v>1750</v>
      </c>
      <c r="D6572">
        <v>983</v>
      </c>
      <c r="E6572">
        <v>0.5617142857142857</v>
      </c>
    </row>
    <row r="6573" spans="1:5">
      <c r="A6573" s="1">
        <v>6571</v>
      </c>
      <c r="B6573">
        <v>0.04588550329208374</v>
      </c>
      <c r="C6573">
        <v>1749</v>
      </c>
      <c r="D6573">
        <v>982</v>
      </c>
      <c r="E6573">
        <v>0.5614636935391653</v>
      </c>
    </row>
    <row r="6574" spans="1:5">
      <c r="A6574" s="1">
        <v>6572</v>
      </c>
      <c r="B6574">
        <v>0.04589086025953293</v>
      </c>
      <c r="C6574">
        <v>1748</v>
      </c>
      <c r="D6574">
        <v>982</v>
      </c>
      <c r="E6574">
        <v>0.5617848970251716</v>
      </c>
    </row>
    <row r="6575" spans="1:5">
      <c r="A6575" s="1">
        <v>6573</v>
      </c>
      <c r="B6575">
        <v>0.04594898596405983</v>
      </c>
      <c r="C6575">
        <v>1747</v>
      </c>
      <c r="D6575">
        <v>982</v>
      </c>
      <c r="E6575">
        <v>0.5621064682312535</v>
      </c>
    </row>
    <row r="6576" spans="1:5">
      <c r="A6576" s="1">
        <v>6574</v>
      </c>
      <c r="B6576">
        <v>0.04594988003373146</v>
      </c>
      <c r="C6576">
        <v>1746</v>
      </c>
      <c r="D6576">
        <v>981</v>
      </c>
      <c r="E6576">
        <v>0.5618556701030928</v>
      </c>
    </row>
    <row r="6577" spans="1:5">
      <c r="A6577" s="1">
        <v>6575</v>
      </c>
      <c r="B6577">
        <v>0.04597003385424614</v>
      </c>
      <c r="C6577">
        <v>1745</v>
      </c>
      <c r="D6577">
        <v>980</v>
      </c>
      <c r="E6577">
        <v>0.5616045845272206</v>
      </c>
    </row>
    <row r="6578" spans="1:5">
      <c r="A6578" s="1">
        <v>6576</v>
      </c>
      <c r="B6578">
        <v>0.04597476124763489</v>
      </c>
      <c r="C6578">
        <v>1744</v>
      </c>
      <c r="D6578">
        <v>979</v>
      </c>
      <c r="E6578">
        <v>0.5613532110091743</v>
      </c>
    </row>
    <row r="6579" spans="1:5">
      <c r="A6579" s="1">
        <v>6577</v>
      </c>
      <c r="B6579">
        <v>0.04603263363242149</v>
      </c>
      <c r="C6579">
        <v>1743</v>
      </c>
      <c r="D6579">
        <v>979</v>
      </c>
      <c r="E6579">
        <v>0.561675272518646</v>
      </c>
    </row>
    <row r="6580" spans="1:5">
      <c r="A6580" s="1">
        <v>6578</v>
      </c>
      <c r="B6580">
        <v>0.04605213552713394</v>
      </c>
      <c r="C6580">
        <v>1742</v>
      </c>
      <c r="D6580">
        <v>978</v>
      </c>
      <c r="E6580">
        <v>0.5614236509758898</v>
      </c>
    </row>
    <row r="6581" spans="1:5">
      <c r="A6581" s="1">
        <v>6579</v>
      </c>
      <c r="B6581">
        <v>0.04605564102530479</v>
      </c>
      <c r="C6581">
        <v>1741</v>
      </c>
      <c r="D6581">
        <v>977</v>
      </c>
      <c r="E6581">
        <v>0.5611717403790925</v>
      </c>
    </row>
    <row r="6582" spans="1:5">
      <c r="A6582" s="1">
        <v>6580</v>
      </c>
      <c r="B6582">
        <v>0.04606281593441963</v>
      </c>
      <c r="C6582">
        <v>1740</v>
      </c>
      <c r="D6582">
        <v>976</v>
      </c>
      <c r="E6582">
        <v>0.5609195402298851</v>
      </c>
    </row>
    <row r="6583" spans="1:5">
      <c r="A6583" s="1">
        <v>6581</v>
      </c>
      <c r="B6583">
        <v>0.04607328772544861</v>
      </c>
      <c r="C6583">
        <v>1739</v>
      </c>
      <c r="D6583">
        <v>975</v>
      </c>
      <c r="E6583">
        <v>0.5606670500287522</v>
      </c>
    </row>
    <row r="6584" spans="1:5">
      <c r="A6584" s="1">
        <v>6582</v>
      </c>
      <c r="B6584">
        <v>0.0461280532181263</v>
      </c>
      <c r="C6584">
        <v>1738</v>
      </c>
      <c r="D6584">
        <v>975</v>
      </c>
      <c r="E6584">
        <v>0.5609896432681243</v>
      </c>
    </row>
    <row r="6585" spans="1:5">
      <c r="A6585" s="1">
        <v>6583</v>
      </c>
      <c r="B6585">
        <v>0.04612873122096062</v>
      </c>
      <c r="C6585">
        <v>1737</v>
      </c>
      <c r="D6585">
        <v>975</v>
      </c>
      <c r="E6585">
        <v>0.5613126079447323</v>
      </c>
    </row>
    <row r="6586" spans="1:5">
      <c r="A6586" s="1">
        <v>6584</v>
      </c>
      <c r="B6586">
        <v>0.0461462214589119</v>
      </c>
      <c r="C6586">
        <v>1736</v>
      </c>
      <c r="D6586">
        <v>975</v>
      </c>
      <c r="E6586">
        <v>0.5616359447004609</v>
      </c>
    </row>
    <row r="6587" spans="1:5">
      <c r="A6587" s="1">
        <v>6585</v>
      </c>
      <c r="B6587">
        <v>0.04621953144669533</v>
      </c>
      <c r="C6587">
        <v>1735</v>
      </c>
      <c r="D6587">
        <v>974</v>
      </c>
      <c r="E6587">
        <v>0.5613832853025936</v>
      </c>
    </row>
    <row r="6588" spans="1:5">
      <c r="A6588" s="1">
        <v>6586</v>
      </c>
      <c r="B6588">
        <v>0.04622117429971695</v>
      </c>
      <c r="C6588">
        <v>1734</v>
      </c>
      <c r="D6588">
        <v>973</v>
      </c>
      <c r="E6588">
        <v>0.5611303344867359</v>
      </c>
    </row>
    <row r="6589" spans="1:5">
      <c r="A6589" s="1">
        <v>6587</v>
      </c>
      <c r="B6589">
        <v>0.04622624069452286</v>
      </c>
      <c r="C6589">
        <v>1733</v>
      </c>
      <c r="D6589">
        <v>973</v>
      </c>
      <c r="E6589">
        <v>0.5614541257934218</v>
      </c>
    </row>
    <row r="6590" spans="1:5">
      <c r="A6590" s="1">
        <v>6588</v>
      </c>
      <c r="B6590">
        <v>0.04625879228115082</v>
      </c>
      <c r="C6590">
        <v>1732</v>
      </c>
      <c r="D6590">
        <v>973</v>
      </c>
      <c r="E6590">
        <v>0.5617782909930716</v>
      </c>
    </row>
    <row r="6591" spans="1:5">
      <c r="A6591" s="1">
        <v>6589</v>
      </c>
      <c r="B6591">
        <v>0.04626351222395897</v>
      </c>
      <c r="C6591">
        <v>1731</v>
      </c>
      <c r="D6591">
        <v>973</v>
      </c>
      <c r="E6591">
        <v>0.5621028307336799</v>
      </c>
    </row>
    <row r="6592" spans="1:5">
      <c r="A6592" s="1">
        <v>6590</v>
      </c>
      <c r="B6592">
        <v>0.04628254473209381</v>
      </c>
      <c r="C6592">
        <v>1730</v>
      </c>
      <c r="D6592">
        <v>973</v>
      </c>
      <c r="E6592">
        <v>0.5624277456647399</v>
      </c>
    </row>
    <row r="6593" spans="1:5">
      <c r="A6593" s="1">
        <v>6591</v>
      </c>
      <c r="B6593">
        <v>0.04629577323794365</v>
      </c>
      <c r="C6593">
        <v>1729</v>
      </c>
      <c r="D6593">
        <v>972</v>
      </c>
      <c r="E6593">
        <v>0.5621746674378253</v>
      </c>
    </row>
    <row r="6594" spans="1:5">
      <c r="A6594" s="1">
        <v>6592</v>
      </c>
      <c r="B6594">
        <v>0.04635794460773468</v>
      </c>
      <c r="C6594">
        <v>1728</v>
      </c>
      <c r="D6594">
        <v>971</v>
      </c>
      <c r="E6594">
        <v>0.5619212962962963</v>
      </c>
    </row>
    <row r="6595" spans="1:5">
      <c r="A6595" s="1">
        <v>6593</v>
      </c>
      <c r="B6595">
        <v>0.0463738925755024</v>
      </c>
      <c r="C6595">
        <v>1727</v>
      </c>
      <c r="D6595">
        <v>971</v>
      </c>
      <c r="E6595">
        <v>0.5622466705269253</v>
      </c>
    </row>
    <row r="6596" spans="1:5">
      <c r="A6596" s="1">
        <v>6594</v>
      </c>
      <c r="B6596">
        <v>0.04638757929205894</v>
      </c>
      <c r="C6596">
        <v>1726</v>
      </c>
      <c r="D6596">
        <v>971</v>
      </c>
      <c r="E6596">
        <v>0.5625724217844728</v>
      </c>
    </row>
    <row r="6597" spans="1:5">
      <c r="A6597" s="1">
        <v>6595</v>
      </c>
      <c r="B6597">
        <v>0.04642374441027641</v>
      </c>
      <c r="C6597">
        <v>1725</v>
      </c>
      <c r="D6597">
        <v>970</v>
      </c>
      <c r="E6597">
        <v>0.5623188405797102</v>
      </c>
    </row>
    <row r="6598" spans="1:5">
      <c r="A6598" s="1">
        <v>6596</v>
      </c>
      <c r="B6598">
        <v>0.04643553495407104</v>
      </c>
      <c r="C6598">
        <v>1724</v>
      </c>
      <c r="D6598">
        <v>970</v>
      </c>
      <c r="E6598">
        <v>0.5626450116009281</v>
      </c>
    </row>
    <row r="6599" spans="1:5">
      <c r="A6599" s="1">
        <v>6597</v>
      </c>
      <c r="B6599">
        <v>0.04649356752634048</v>
      </c>
      <c r="C6599">
        <v>1723</v>
      </c>
      <c r="D6599">
        <v>969</v>
      </c>
      <c r="E6599">
        <v>0.5623911781775972</v>
      </c>
    </row>
    <row r="6600" spans="1:5">
      <c r="A6600" s="1">
        <v>6598</v>
      </c>
      <c r="B6600">
        <v>0.04650066420435905</v>
      </c>
      <c r="C6600">
        <v>1722</v>
      </c>
      <c r="D6600">
        <v>968</v>
      </c>
      <c r="E6600">
        <v>0.562137049941928</v>
      </c>
    </row>
    <row r="6601" spans="1:5">
      <c r="A6601" s="1">
        <v>6599</v>
      </c>
      <c r="B6601">
        <v>0.0465034618973732</v>
      </c>
      <c r="C6601">
        <v>1721</v>
      </c>
      <c r="D6601">
        <v>967</v>
      </c>
      <c r="E6601">
        <v>0.5618826263800116</v>
      </c>
    </row>
    <row r="6602" spans="1:5">
      <c r="A6602" s="1">
        <v>6600</v>
      </c>
      <c r="B6602">
        <v>0.04651870205998421</v>
      </c>
      <c r="C6602">
        <v>1720</v>
      </c>
      <c r="D6602">
        <v>967</v>
      </c>
      <c r="E6602">
        <v>0.5622093023255814</v>
      </c>
    </row>
    <row r="6603" spans="1:5">
      <c r="A6603" s="1">
        <v>6601</v>
      </c>
      <c r="B6603">
        <v>0.04652813822031021</v>
      </c>
      <c r="C6603">
        <v>1719</v>
      </c>
      <c r="D6603">
        <v>967</v>
      </c>
      <c r="E6603">
        <v>0.5625363583478766</v>
      </c>
    </row>
    <row r="6604" spans="1:5">
      <c r="A6604" s="1">
        <v>6602</v>
      </c>
      <c r="B6604">
        <v>0.0465291328728199</v>
      </c>
      <c r="C6604">
        <v>1718</v>
      </c>
      <c r="D6604">
        <v>967</v>
      </c>
      <c r="E6604">
        <v>0.5628637951105937</v>
      </c>
    </row>
    <row r="6605" spans="1:5">
      <c r="A6605" s="1">
        <v>6603</v>
      </c>
      <c r="B6605">
        <v>0.04655357450246811</v>
      </c>
      <c r="C6605">
        <v>1717</v>
      </c>
      <c r="D6605">
        <v>966</v>
      </c>
      <c r="E6605">
        <v>0.5626092020966803</v>
      </c>
    </row>
    <row r="6606" spans="1:5">
      <c r="A6606" s="1">
        <v>6604</v>
      </c>
      <c r="B6606">
        <v>0.04656850546598434</v>
      </c>
      <c r="C6606">
        <v>1716</v>
      </c>
      <c r="D6606">
        <v>966</v>
      </c>
      <c r="E6606">
        <v>0.5629370629370629</v>
      </c>
    </row>
    <row r="6607" spans="1:5">
      <c r="A6607" s="1">
        <v>6605</v>
      </c>
      <c r="B6607">
        <v>0.0466371662914753</v>
      </c>
      <c r="C6607">
        <v>1715</v>
      </c>
      <c r="D6607">
        <v>966</v>
      </c>
      <c r="E6607">
        <v>0.563265306122449</v>
      </c>
    </row>
    <row r="6608" spans="1:5">
      <c r="A6608" s="1">
        <v>6606</v>
      </c>
      <c r="B6608">
        <v>0.04666624963283539</v>
      </c>
      <c r="C6608">
        <v>1714</v>
      </c>
      <c r="D6608">
        <v>966</v>
      </c>
      <c r="E6608">
        <v>0.5635939323220537</v>
      </c>
    </row>
    <row r="6609" spans="1:5">
      <c r="A6609" s="1">
        <v>6607</v>
      </c>
      <c r="B6609">
        <v>0.04675358161330223</v>
      </c>
      <c r="C6609">
        <v>1713</v>
      </c>
      <c r="D6609">
        <v>965</v>
      </c>
      <c r="E6609">
        <v>0.5633391710449503</v>
      </c>
    </row>
    <row r="6610" spans="1:5">
      <c r="A6610" s="1">
        <v>6608</v>
      </c>
      <c r="B6610">
        <v>0.0468432642519474</v>
      </c>
      <c r="C6610">
        <v>1712</v>
      </c>
      <c r="D6610">
        <v>964</v>
      </c>
      <c r="E6610">
        <v>0.5630841121495327</v>
      </c>
    </row>
    <row r="6611" spans="1:5">
      <c r="A6611" s="1">
        <v>6609</v>
      </c>
      <c r="B6611">
        <v>0.04687109217047691</v>
      </c>
      <c r="C6611">
        <v>1711</v>
      </c>
      <c r="D6611">
        <v>964</v>
      </c>
      <c r="E6611">
        <v>0.5634132086499123</v>
      </c>
    </row>
    <row r="6612" spans="1:5">
      <c r="A6612" s="1">
        <v>6610</v>
      </c>
      <c r="B6612">
        <v>0.04689615964889526</v>
      </c>
      <c r="C6612">
        <v>1710</v>
      </c>
      <c r="D6612">
        <v>964</v>
      </c>
      <c r="E6612">
        <v>0.5637426900584795</v>
      </c>
    </row>
    <row r="6613" spans="1:5">
      <c r="A6613" s="1">
        <v>6611</v>
      </c>
      <c r="B6613">
        <v>0.04692725092172623</v>
      </c>
      <c r="C6613">
        <v>1709</v>
      </c>
      <c r="D6613">
        <v>964</v>
      </c>
      <c r="E6613">
        <v>0.564072557050907</v>
      </c>
    </row>
    <row r="6614" spans="1:5">
      <c r="A6614" s="1">
        <v>6612</v>
      </c>
      <c r="B6614">
        <v>0.04696421325206757</v>
      </c>
      <c r="C6614">
        <v>1708</v>
      </c>
      <c r="D6614">
        <v>963</v>
      </c>
      <c r="E6614">
        <v>0.5638173302107728</v>
      </c>
    </row>
    <row r="6615" spans="1:5">
      <c r="A6615" s="1">
        <v>6613</v>
      </c>
      <c r="B6615">
        <v>0.04701054096221924</v>
      </c>
      <c r="C6615">
        <v>1707</v>
      </c>
      <c r="D6615">
        <v>962</v>
      </c>
      <c r="E6615">
        <v>0.5635618043350908</v>
      </c>
    </row>
    <row r="6616" spans="1:5">
      <c r="A6616" s="1">
        <v>6614</v>
      </c>
      <c r="B6616">
        <v>0.04701351746916771</v>
      </c>
      <c r="C6616">
        <v>1706</v>
      </c>
      <c r="D6616">
        <v>961</v>
      </c>
      <c r="E6616">
        <v>0.563305978898007</v>
      </c>
    </row>
    <row r="6617" spans="1:5">
      <c r="A6617" s="1">
        <v>6615</v>
      </c>
      <c r="B6617">
        <v>0.0470367819070816</v>
      </c>
      <c r="C6617">
        <v>1705</v>
      </c>
      <c r="D6617">
        <v>961</v>
      </c>
      <c r="E6617">
        <v>0.5636363636363636</v>
      </c>
    </row>
    <row r="6618" spans="1:5">
      <c r="A6618" s="1">
        <v>6616</v>
      </c>
      <c r="B6618">
        <v>0.04703976213932037</v>
      </c>
      <c r="C6618">
        <v>1704</v>
      </c>
      <c r="D6618">
        <v>961</v>
      </c>
      <c r="E6618">
        <v>0.5639671361502347</v>
      </c>
    </row>
    <row r="6619" spans="1:5">
      <c r="A6619" s="1">
        <v>6617</v>
      </c>
      <c r="B6619">
        <v>0.04709099978208542</v>
      </c>
      <c r="C6619">
        <v>1703</v>
      </c>
      <c r="D6619">
        <v>961</v>
      </c>
      <c r="E6619">
        <v>0.5642982971227246</v>
      </c>
    </row>
    <row r="6620" spans="1:5">
      <c r="A6620" s="1">
        <v>6618</v>
      </c>
      <c r="B6620">
        <v>0.04714260622859001</v>
      </c>
      <c r="C6620">
        <v>1702</v>
      </c>
      <c r="D6620">
        <v>961</v>
      </c>
      <c r="E6620">
        <v>0.5646298472385429</v>
      </c>
    </row>
    <row r="6621" spans="1:5">
      <c r="A6621" s="1">
        <v>6619</v>
      </c>
      <c r="B6621">
        <v>0.04721087962388992</v>
      </c>
      <c r="C6621">
        <v>1701</v>
      </c>
      <c r="D6621">
        <v>961</v>
      </c>
      <c r="E6621">
        <v>0.5649617871840094</v>
      </c>
    </row>
    <row r="6622" spans="1:5">
      <c r="A6622" s="1">
        <v>6620</v>
      </c>
      <c r="B6622">
        <v>0.04722652584314346</v>
      </c>
      <c r="C6622">
        <v>1700</v>
      </c>
      <c r="D6622">
        <v>961</v>
      </c>
      <c r="E6622">
        <v>0.5652941176470588</v>
      </c>
    </row>
    <row r="6623" spans="1:5">
      <c r="A6623" s="1">
        <v>6621</v>
      </c>
      <c r="B6623">
        <v>0.04723769426345825</v>
      </c>
      <c r="C6623">
        <v>1699</v>
      </c>
      <c r="D6623">
        <v>961</v>
      </c>
      <c r="E6623">
        <v>0.5656268393172454</v>
      </c>
    </row>
    <row r="6624" spans="1:5">
      <c r="A6624" s="1">
        <v>6622</v>
      </c>
      <c r="B6624">
        <v>0.04724138975143433</v>
      </c>
      <c r="C6624">
        <v>1698</v>
      </c>
      <c r="D6624">
        <v>960</v>
      </c>
      <c r="E6624">
        <v>0.5653710247349824</v>
      </c>
    </row>
    <row r="6625" spans="1:5">
      <c r="A6625" s="1">
        <v>6623</v>
      </c>
      <c r="B6625">
        <v>0.04724165052175522</v>
      </c>
      <c r="C6625">
        <v>1697</v>
      </c>
      <c r="D6625">
        <v>960</v>
      </c>
      <c r="E6625">
        <v>0.5657041838538598</v>
      </c>
    </row>
    <row r="6626" spans="1:5">
      <c r="A6626" s="1">
        <v>6624</v>
      </c>
      <c r="B6626">
        <v>0.04730400070548058</v>
      </c>
      <c r="C6626">
        <v>1696</v>
      </c>
      <c r="D6626">
        <v>959</v>
      </c>
      <c r="E6626">
        <v>0.5654481132075472</v>
      </c>
    </row>
    <row r="6627" spans="1:5">
      <c r="A6627" s="1">
        <v>6625</v>
      </c>
      <c r="B6627">
        <v>0.04732691496610641</v>
      </c>
      <c r="C6627">
        <v>1695</v>
      </c>
      <c r="D6627">
        <v>958</v>
      </c>
      <c r="E6627">
        <v>0.5651917404129794</v>
      </c>
    </row>
    <row r="6628" spans="1:5">
      <c r="A6628" s="1">
        <v>6626</v>
      </c>
      <c r="B6628">
        <v>0.04734501615166664</v>
      </c>
      <c r="C6628">
        <v>1694</v>
      </c>
      <c r="D6628">
        <v>957</v>
      </c>
      <c r="E6628">
        <v>0.564935064935065</v>
      </c>
    </row>
    <row r="6629" spans="1:5">
      <c r="A6629" s="1">
        <v>6627</v>
      </c>
      <c r="B6629">
        <v>0.0474100299179554</v>
      </c>
      <c r="C6629">
        <v>1693</v>
      </c>
      <c r="D6629">
        <v>957</v>
      </c>
      <c r="E6629">
        <v>0.5652687536916716</v>
      </c>
    </row>
    <row r="6630" spans="1:5">
      <c r="A6630" s="1">
        <v>6628</v>
      </c>
      <c r="B6630">
        <v>0.04743290320038795</v>
      </c>
      <c r="C6630">
        <v>1692</v>
      </c>
      <c r="D6630">
        <v>956</v>
      </c>
      <c r="E6630">
        <v>0.5650118203309693</v>
      </c>
    </row>
    <row r="6631" spans="1:5">
      <c r="A6631" s="1">
        <v>6629</v>
      </c>
      <c r="B6631">
        <v>0.04744604602456093</v>
      </c>
      <c r="C6631">
        <v>1691</v>
      </c>
      <c r="D6631">
        <v>955</v>
      </c>
      <c r="E6631">
        <v>0.5647545830869308</v>
      </c>
    </row>
    <row r="6632" spans="1:5">
      <c r="A6632" s="1">
        <v>6630</v>
      </c>
      <c r="B6632">
        <v>0.0475040078163147</v>
      </c>
      <c r="C6632">
        <v>1690</v>
      </c>
      <c r="D6632">
        <v>955</v>
      </c>
      <c r="E6632">
        <v>0.5650887573964497</v>
      </c>
    </row>
    <row r="6633" spans="1:5">
      <c r="A6633" s="1">
        <v>6631</v>
      </c>
      <c r="B6633">
        <v>0.04750427231192589</v>
      </c>
      <c r="C6633">
        <v>1689</v>
      </c>
      <c r="D6633">
        <v>955</v>
      </c>
      <c r="E6633">
        <v>0.5654233274126702</v>
      </c>
    </row>
    <row r="6634" spans="1:5">
      <c r="A6634" s="1">
        <v>6632</v>
      </c>
      <c r="B6634">
        <v>0.04753514379262924</v>
      </c>
      <c r="C6634">
        <v>1688</v>
      </c>
      <c r="D6634">
        <v>954</v>
      </c>
      <c r="E6634">
        <v>0.5651658767772512</v>
      </c>
    </row>
    <row r="6635" spans="1:5">
      <c r="A6635" s="1">
        <v>6633</v>
      </c>
      <c r="B6635">
        <v>0.04762284830212593</v>
      </c>
      <c r="C6635">
        <v>1687</v>
      </c>
      <c r="D6635">
        <v>954</v>
      </c>
      <c r="E6635">
        <v>0.5655008891523414</v>
      </c>
    </row>
    <row r="6636" spans="1:5">
      <c r="A6636" s="1">
        <v>6634</v>
      </c>
      <c r="B6636">
        <v>0.04766784980893135</v>
      </c>
      <c r="C6636">
        <v>1686</v>
      </c>
      <c r="D6636">
        <v>954</v>
      </c>
      <c r="E6636">
        <v>0.5658362989323843</v>
      </c>
    </row>
    <row r="6637" spans="1:5">
      <c r="A6637" s="1">
        <v>6635</v>
      </c>
      <c r="B6637">
        <v>0.04768650233745575</v>
      </c>
      <c r="C6637">
        <v>1685</v>
      </c>
      <c r="D6637">
        <v>954</v>
      </c>
      <c r="E6637">
        <v>0.5661721068249258</v>
      </c>
    </row>
    <row r="6638" spans="1:5">
      <c r="A6638" s="1">
        <v>6636</v>
      </c>
      <c r="B6638">
        <v>0.04774478822946548</v>
      </c>
      <c r="C6638">
        <v>1684</v>
      </c>
      <c r="D6638">
        <v>953</v>
      </c>
      <c r="E6638">
        <v>0.5659144893111639</v>
      </c>
    </row>
    <row r="6639" spans="1:5">
      <c r="A6639" s="1">
        <v>6637</v>
      </c>
      <c r="B6639">
        <v>0.0479104295372963</v>
      </c>
      <c r="C6639">
        <v>1683</v>
      </c>
      <c r="D6639">
        <v>952</v>
      </c>
      <c r="E6639">
        <v>0.5656565656565656</v>
      </c>
    </row>
    <row r="6640" spans="1:5">
      <c r="A6640" s="1">
        <v>6638</v>
      </c>
      <c r="B6640">
        <v>0.04791862145066261</v>
      </c>
      <c r="C6640">
        <v>1682</v>
      </c>
      <c r="D6640">
        <v>951</v>
      </c>
      <c r="E6640">
        <v>0.5653983353151011</v>
      </c>
    </row>
    <row r="6641" spans="1:5">
      <c r="A6641" s="1">
        <v>6639</v>
      </c>
      <c r="B6641">
        <v>0.0479414314031601</v>
      </c>
      <c r="C6641">
        <v>1681</v>
      </c>
      <c r="D6641">
        <v>951</v>
      </c>
      <c r="E6641">
        <v>0.5657346817370613</v>
      </c>
    </row>
    <row r="6642" spans="1:5">
      <c r="A6642" s="1">
        <v>6640</v>
      </c>
      <c r="B6642">
        <v>0.04795338213443756</v>
      </c>
      <c r="C6642">
        <v>1680</v>
      </c>
      <c r="D6642">
        <v>951</v>
      </c>
      <c r="E6642">
        <v>0.5660714285714286</v>
      </c>
    </row>
    <row r="6643" spans="1:5">
      <c r="A6643" s="1">
        <v>6641</v>
      </c>
      <c r="B6643">
        <v>0.04795624315738678</v>
      </c>
      <c r="C6643">
        <v>1679</v>
      </c>
      <c r="D6643">
        <v>950</v>
      </c>
      <c r="E6643">
        <v>0.5658129839189994</v>
      </c>
    </row>
    <row r="6644" spans="1:5">
      <c r="A6644" s="1">
        <v>6642</v>
      </c>
      <c r="B6644">
        <v>0.04796736314892769</v>
      </c>
      <c r="C6644">
        <v>1678</v>
      </c>
      <c r="D6644">
        <v>949</v>
      </c>
      <c r="E6644">
        <v>0.5655542312276519</v>
      </c>
    </row>
    <row r="6645" spans="1:5">
      <c r="A6645" s="1">
        <v>6643</v>
      </c>
      <c r="B6645">
        <v>0.04804232344031334</v>
      </c>
      <c r="C6645">
        <v>1677</v>
      </c>
      <c r="D6645">
        <v>948</v>
      </c>
      <c r="E6645">
        <v>0.5652951699463328</v>
      </c>
    </row>
    <row r="6646" spans="1:5">
      <c r="A6646" s="1">
        <v>6644</v>
      </c>
      <c r="B6646">
        <v>0.04804954305291176</v>
      </c>
      <c r="C6646">
        <v>1676</v>
      </c>
      <c r="D6646">
        <v>947</v>
      </c>
      <c r="E6646">
        <v>0.565035799522673</v>
      </c>
    </row>
    <row r="6647" spans="1:5">
      <c r="A6647" s="1">
        <v>6645</v>
      </c>
      <c r="B6647">
        <v>0.04809753596782684</v>
      </c>
      <c r="C6647">
        <v>1675</v>
      </c>
      <c r="D6647">
        <v>947</v>
      </c>
      <c r="E6647">
        <v>0.5653731343283582</v>
      </c>
    </row>
    <row r="6648" spans="1:5">
      <c r="A6648" s="1">
        <v>6646</v>
      </c>
      <c r="B6648">
        <v>0.04810316488146782</v>
      </c>
      <c r="C6648">
        <v>1674</v>
      </c>
      <c r="D6648">
        <v>946</v>
      </c>
      <c r="E6648">
        <v>0.5651135005973715</v>
      </c>
    </row>
    <row r="6649" spans="1:5">
      <c r="A6649" s="1">
        <v>6647</v>
      </c>
      <c r="B6649">
        <v>0.0481482706964016</v>
      </c>
      <c r="C6649">
        <v>1673</v>
      </c>
      <c r="D6649">
        <v>945</v>
      </c>
      <c r="E6649">
        <v>0.5648535564853556</v>
      </c>
    </row>
    <row r="6650" spans="1:5">
      <c r="A6650" s="1">
        <v>6648</v>
      </c>
      <c r="B6650">
        <v>0.04820931330323219</v>
      </c>
      <c r="C6650">
        <v>1672</v>
      </c>
      <c r="D6650">
        <v>945</v>
      </c>
      <c r="E6650">
        <v>0.5651913875598086</v>
      </c>
    </row>
    <row r="6651" spans="1:5">
      <c r="A6651" s="1">
        <v>6649</v>
      </c>
      <c r="B6651">
        <v>0.04823161661624908</v>
      </c>
      <c r="C6651">
        <v>1671</v>
      </c>
      <c r="D6651">
        <v>944</v>
      </c>
      <c r="E6651">
        <v>0.5649311789347696</v>
      </c>
    </row>
    <row r="6652" spans="1:5">
      <c r="A6652" s="1">
        <v>6650</v>
      </c>
      <c r="B6652">
        <v>0.04823905229568481</v>
      </c>
      <c r="C6652">
        <v>1670</v>
      </c>
      <c r="D6652">
        <v>943</v>
      </c>
      <c r="E6652">
        <v>0.5646706586826348</v>
      </c>
    </row>
    <row r="6653" spans="1:5">
      <c r="A6653" s="1">
        <v>6651</v>
      </c>
      <c r="B6653">
        <v>0.0482722632586956</v>
      </c>
      <c r="C6653">
        <v>1669</v>
      </c>
      <c r="D6653">
        <v>943</v>
      </c>
      <c r="E6653">
        <v>0.5650089874176153</v>
      </c>
    </row>
    <row r="6654" spans="1:5">
      <c r="A6654" s="1">
        <v>6652</v>
      </c>
      <c r="B6654">
        <v>0.04832825809717178</v>
      </c>
      <c r="C6654">
        <v>1668</v>
      </c>
      <c r="D6654">
        <v>942</v>
      </c>
      <c r="E6654">
        <v>0.564748201438849</v>
      </c>
    </row>
    <row r="6655" spans="1:5">
      <c r="A6655" s="1">
        <v>6653</v>
      </c>
      <c r="B6655">
        <v>0.04837531223893166</v>
      </c>
      <c r="C6655">
        <v>1667</v>
      </c>
      <c r="D6655">
        <v>941</v>
      </c>
      <c r="E6655">
        <v>0.5644871025794841</v>
      </c>
    </row>
    <row r="6656" spans="1:5">
      <c r="A6656" s="1">
        <v>6654</v>
      </c>
      <c r="B6656">
        <v>0.04839411005377769</v>
      </c>
      <c r="C6656">
        <v>1666</v>
      </c>
      <c r="D6656">
        <v>940</v>
      </c>
      <c r="E6656">
        <v>0.5642256902761105</v>
      </c>
    </row>
    <row r="6657" spans="1:5">
      <c r="A6657" s="1">
        <v>6655</v>
      </c>
      <c r="B6657">
        <v>0.04842899739742279</v>
      </c>
      <c r="C6657">
        <v>1665</v>
      </c>
      <c r="D6657">
        <v>940</v>
      </c>
      <c r="E6657">
        <v>0.5645645645645646</v>
      </c>
    </row>
    <row r="6658" spans="1:5">
      <c r="A6658" s="1">
        <v>6656</v>
      </c>
      <c r="B6658">
        <v>0.04846744239330292</v>
      </c>
      <c r="C6658">
        <v>1664</v>
      </c>
      <c r="D6658">
        <v>939</v>
      </c>
      <c r="E6658">
        <v>0.5643028846153846</v>
      </c>
    </row>
    <row r="6659" spans="1:5">
      <c r="A6659" s="1">
        <v>6657</v>
      </c>
      <c r="B6659">
        <v>0.04852481186389923</v>
      </c>
      <c r="C6659">
        <v>1663</v>
      </c>
      <c r="D6659">
        <v>939</v>
      </c>
      <c r="E6659">
        <v>0.5646422128683103</v>
      </c>
    </row>
    <row r="6660" spans="1:5">
      <c r="A6660" s="1">
        <v>6658</v>
      </c>
      <c r="B6660">
        <v>0.0485372357070446</v>
      </c>
      <c r="C6660">
        <v>1662</v>
      </c>
      <c r="D6660">
        <v>938</v>
      </c>
      <c r="E6660">
        <v>0.5643802647412756</v>
      </c>
    </row>
    <row r="6661" spans="1:5">
      <c r="A6661" s="1">
        <v>6659</v>
      </c>
      <c r="B6661">
        <v>0.04861919209361076</v>
      </c>
      <c r="C6661">
        <v>1661</v>
      </c>
      <c r="D6661">
        <v>938</v>
      </c>
      <c r="E6661">
        <v>0.5647200481637568</v>
      </c>
    </row>
    <row r="6662" spans="1:5">
      <c r="A6662" s="1">
        <v>6660</v>
      </c>
      <c r="B6662">
        <v>0.04862504079937935</v>
      </c>
      <c r="C6662">
        <v>1660</v>
      </c>
      <c r="D6662">
        <v>937</v>
      </c>
      <c r="E6662">
        <v>0.5644578313253013</v>
      </c>
    </row>
    <row r="6663" spans="1:5">
      <c r="A6663" s="1">
        <v>6661</v>
      </c>
      <c r="B6663">
        <v>0.04864035174250603</v>
      </c>
      <c r="C6663">
        <v>1659</v>
      </c>
      <c r="D6663">
        <v>936</v>
      </c>
      <c r="E6663">
        <v>0.5641952983725136</v>
      </c>
    </row>
    <row r="6664" spans="1:5">
      <c r="A6664" s="1">
        <v>6662</v>
      </c>
      <c r="B6664">
        <v>0.04866024479269981</v>
      </c>
      <c r="C6664">
        <v>1658</v>
      </c>
      <c r="D6664">
        <v>935</v>
      </c>
      <c r="E6664">
        <v>0.5639324487334137</v>
      </c>
    </row>
    <row r="6665" spans="1:5">
      <c r="A6665" s="1">
        <v>6663</v>
      </c>
      <c r="B6665">
        <v>0.04872789606451988</v>
      </c>
      <c r="C6665">
        <v>1657</v>
      </c>
      <c r="D6665">
        <v>935</v>
      </c>
      <c r="E6665">
        <v>0.5642727821363911</v>
      </c>
    </row>
    <row r="6666" spans="1:5">
      <c r="A6666" s="1">
        <v>6664</v>
      </c>
      <c r="B6666">
        <v>0.04877694696187973</v>
      </c>
      <c r="C6666">
        <v>1656</v>
      </c>
      <c r="D6666">
        <v>934</v>
      </c>
      <c r="E6666">
        <v>0.5640096618357487</v>
      </c>
    </row>
    <row r="6667" spans="1:5">
      <c r="A6667" s="1">
        <v>6665</v>
      </c>
      <c r="B6667">
        <v>0.04879405349493027</v>
      </c>
      <c r="C6667">
        <v>1655</v>
      </c>
      <c r="D6667">
        <v>933</v>
      </c>
      <c r="E6667">
        <v>0.5637462235649546</v>
      </c>
    </row>
    <row r="6668" spans="1:5">
      <c r="A6668" s="1">
        <v>6666</v>
      </c>
      <c r="B6668">
        <v>0.04880350828170776</v>
      </c>
      <c r="C6668">
        <v>1654</v>
      </c>
      <c r="D6668">
        <v>933</v>
      </c>
      <c r="E6668">
        <v>0.5640870616686819</v>
      </c>
    </row>
    <row r="6669" spans="1:5">
      <c r="A6669" s="1">
        <v>6667</v>
      </c>
      <c r="B6669">
        <v>0.04885797202587128</v>
      </c>
      <c r="C6669">
        <v>1653</v>
      </c>
      <c r="D6669">
        <v>933</v>
      </c>
      <c r="E6669">
        <v>0.5644283121597096</v>
      </c>
    </row>
    <row r="6670" spans="1:5">
      <c r="A6670" s="1">
        <v>6668</v>
      </c>
      <c r="B6670">
        <v>0.04895719513297081</v>
      </c>
      <c r="C6670">
        <v>1652</v>
      </c>
      <c r="D6670">
        <v>932</v>
      </c>
      <c r="E6670">
        <v>0.5641646489104116</v>
      </c>
    </row>
    <row r="6671" spans="1:5">
      <c r="A6671" s="1">
        <v>6669</v>
      </c>
      <c r="B6671">
        <v>0.04909735172986984</v>
      </c>
      <c r="C6671">
        <v>1651</v>
      </c>
      <c r="D6671">
        <v>932</v>
      </c>
      <c r="E6671">
        <v>0.5645063597819503</v>
      </c>
    </row>
    <row r="6672" spans="1:5">
      <c r="A6672" s="1">
        <v>6670</v>
      </c>
      <c r="B6672">
        <v>0.04912390559911728</v>
      </c>
      <c r="C6672">
        <v>1650</v>
      </c>
      <c r="D6672">
        <v>931</v>
      </c>
      <c r="E6672">
        <v>0.5642424242424242</v>
      </c>
    </row>
    <row r="6673" spans="1:5">
      <c r="A6673" s="1">
        <v>6671</v>
      </c>
      <c r="B6673">
        <v>0.04912444204092026</v>
      </c>
      <c r="C6673">
        <v>1649</v>
      </c>
      <c r="D6673">
        <v>930</v>
      </c>
      <c r="E6673">
        <v>0.5639781685870224</v>
      </c>
    </row>
    <row r="6674" spans="1:5">
      <c r="A6674" s="1">
        <v>6672</v>
      </c>
      <c r="B6674">
        <v>0.0491483099758625</v>
      </c>
      <c r="C6674">
        <v>1648</v>
      </c>
      <c r="D6674">
        <v>929</v>
      </c>
      <c r="E6674">
        <v>0.5637135922330098</v>
      </c>
    </row>
    <row r="6675" spans="1:5">
      <c r="A6675" s="1">
        <v>6673</v>
      </c>
      <c r="B6675">
        <v>0.04916255548596382</v>
      </c>
      <c r="C6675">
        <v>1647</v>
      </c>
      <c r="D6675">
        <v>929</v>
      </c>
      <c r="E6675">
        <v>0.5640558591378263</v>
      </c>
    </row>
    <row r="6676" spans="1:5">
      <c r="A6676" s="1">
        <v>6674</v>
      </c>
      <c r="B6676">
        <v>0.04918154329061508</v>
      </c>
      <c r="C6676">
        <v>1646</v>
      </c>
      <c r="D6676">
        <v>929</v>
      </c>
      <c r="E6676">
        <v>0.5643985419198055</v>
      </c>
    </row>
    <row r="6677" spans="1:5">
      <c r="A6677" s="1">
        <v>6675</v>
      </c>
      <c r="B6677">
        <v>0.04923391714692116</v>
      </c>
      <c r="C6677">
        <v>1645</v>
      </c>
      <c r="D6677">
        <v>928</v>
      </c>
      <c r="E6677">
        <v>0.5641337386018237</v>
      </c>
    </row>
    <row r="6678" spans="1:5">
      <c r="A6678" s="1">
        <v>6676</v>
      </c>
      <c r="B6678">
        <v>0.0493234358727932</v>
      </c>
      <c r="C6678">
        <v>1644</v>
      </c>
      <c r="D6678">
        <v>927</v>
      </c>
      <c r="E6678">
        <v>0.5638686131386861</v>
      </c>
    </row>
    <row r="6679" spans="1:5">
      <c r="A6679" s="1">
        <v>6677</v>
      </c>
      <c r="B6679">
        <v>0.04932429268956184</v>
      </c>
      <c r="C6679">
        <v>1643</v>
      </c>
      <c r="D6679">
        <v>926</v>
      </c>
      <c r="E6679">
        <v>0.563603164942179</v>
      </c>
    </row>
    <row r="6680" spans="1:5">
      <c r="A6680" s="1">
        <v>6678</v>
      </c>
      <c r="B6680">
        <v>0.04943256452679634</v>
      </c>
      <c r="C6680">
        <v>1642</v>
      </c>
      <c r="D6680">
        <v>925</v>
      </c>
      <c r="E6680">
        <v>0.5633373934226553</v>
      </c>
    </row>
    <row r="6681" spans="1:5">
      <c r="A6681" s="1">
        <v>6679</v>
      </c>
      <c r="B6681">
        <v>0.04945424944162369</v>
      </c>
      <c r="C6681">
        <v>1641</v>
      </c>
      <c r="D6681">
        <v>924</v>
      </c>
      <c r="E6681">
        <v>0.5630712979890311</v>
      </c>
    </row>
    <row r="6682" spans="1:5">
      <c r="A6682" s="1">
        <v>6680</v>
      </c>
      <c r="B6682">
        <v>0.04946483299136162</v>
      </c>
      <c r="C6682">
        <v>1640</v>
      </c>
      <c r="D6682">
        <v>924</v>
      </c>
      <c r="E6682">
        <v>0.5634146341463414</v>
      </c>
    </row>
    <row r="6683" spans="1:5">
      <c r="A6683" s="1">
        <v>6681</v>
      </c>
      <c r="B6683">
        <v>0.04947155341506004</v>
      </c>
      <c r="C6683">
        <v>1639</v>
      </c>
      <c r="D6683">
        <v>924</v>
      </c>
      <c r="E6683">
        <v>0.5637583892617449</v>
      </c>
    </row>
    <row r="6684" spans="1:5">
      <c r="A6684" s="1">
        <v>6682</v>
      </c>
      <c r="B6684">
        <v>0.04953492060303688</v>
      </c>
      <c r="C6684">
        <v>1638</v>
      </c>
      <c r="D6684">
        <v>924</v>
      </c>
      <c r="E6684">
        <v>0.5641025641025641</v>
      </c>
    </row>
    <row r="6685" spans="1:5">
      <c r="A6685" s="1">
        <v>6683</v>
      </c>
      <c r="B6685">
        <v>0.04972517490386963</v>
      </c>
      <c r="C6685">
        <v>1637</v>
      </c>
      <c r="D6685">
        <v>924</v>
      </c>
      <c r="E6685">
        <v>0.5644471594379963</v>
      </c>
    </row>
    <row r="6686" spans="1:5">
      <c r="A6686" s="1">
        <v>6684</v>
      </c>
      <c r="B6686">
        <v>0.04972685873508453</v>
      </c>
      <c r="C6686">
        <v>1636</v>
      </c>
      <c r="D6686">
        <v>924</v>
      </c>
      <c r="E6686">
        <v>0.5647921760391198</v>
      </c>
    </row>
    <row r="6687" spans="1:5">
      <c r="A6687" s="1">
        <v>6685</v>
      </c>
      <c r="B6687">
        <v>0.04974446445703506</v>
      </c>
      <c r="C6687">
        <v>1635</v>
      </c>
      <c r="D6687">
        <v>923</v>
      </c>
      <c r="E6687">
        <v>0.5645259938837921</v>
      </c>
    </row>
    <row r="6688" spans="1:5">
      <c r="A6688" s="1">
        <v>6686</v>
      </c>
      <c r="B6688">
        <v>0.04977992922067642</v>
      </c>
      <c r="C6688">
        <v>1634</v>
      </c>
      <c r="D6688">
        <v>922</v>
      </c>
      <c r="E6688">
        <v>0.5642594859241126</v>
      </c>
    </row>
    <row r="6689" spans="1:5">
      <c r="A6689" s="1">
        <v>6687</v>
      </c>
      <c r="B6689">
        <v>0.04984055086970329</v>
      </c>
      <c r="C6689">
        <v>1633</v>
      </c>
      <c r="D6689">
        <v>922</v>
      </c>
      <c r="E6689">
        <v>0.5646050214329456</v>
      </c>
    </row>
    <row r="6690" spans="1:5">
      <c r="A6690" s="1">
        <v>6688</v>
      </c>
      <c r="B6690">
        <v>0.04987526684999466</v>
      </c>
      <c r="C6690">
        <v>1632</v>
      </c>
      <c r="D6690">
        <v>922</v>
      </c>
      <c r="E6690">
        <v>0.5649509803921569</v>
      </c>
    </row>
    <row r="6691" spans="1:5">
      <c r="A6691" s="1">
        <v>6689</v>
      </c>
      <c r="B6691">
        <v>0.04987937957048416</v>
      </c>
      <c r="C6691">
        <v>1631</v>
      </c>
      <c r="D6691">
        <v>922</v>
      </c>
      <c r="E6691">
        <v>0.5652973635806254</v>
      </c>
    </row>
    <row r="6692" spans="1:5">
      <c r="A6692" s="1">
        <v>6690</v>
      </c>
      <c r="B6692">
        <v>0.04988235980272293</v>
      </c>
      <c r="C6692">
        <v>1630</v>
      </c>
      <c r="D6692">
        <v>922</v>
      </c>
      <c r="E6692">
        <v>0.5656441717791411</v>
      </c>
    </row>
    <row r="6693" spans="1:5">
      <c r="A6693" s="1">
        <v>6691</v>
      </c>
      <c r="B6693">
        <v>0.04994645342230797</v>
      </c>
      <c r="C6693">
        <v>1629</v>
      </c>
      <c r="D6693">
        <v>922</v>
      </c>
      <c r="E6693">
        <v>0.5659914057704113</v>
      </c>
    </row>
    <row r="6694" spans="1:5">
      <c r="A6694" s="1">
        <v>6692</v>
      </c>
      <c r="B6694">
        <v>0.05005363002419472</v>
      </c>
      <c r="C6694">
        <v>1628</v>
      </c>
      <c r="D6694">
        <v>921</v>
      </c>
      <c r="E6694">
        <v>0.5657248157248157</v>
      </c>
    </row>
    <row r="6695" spans="1:5">
      <c r="A6695" s="1">
        <v>6693</v>
      </c>
      <c r="B6695">
        <v>0.05005941912531853</v>
      </c>
      <c r="C6695">
        <v>1627</v>
      </c>
      <c r="D6695">
        <v>921</v>
      </c>
      <c r="E6695">
        <v>0.5660725261216963</v>
      </c>
    </row>
    <row r="6696" spans="1:5">
      <c r="A6696" s="1">
        <v>6694</v>
      </c>
      <c r="B6696">
        <v>0.05008112266659737</v>
      </c>
      <c r="C6696">
        <v>1626</v>
      </c>
      <c r="D6696">
        <v>920</v>
      </c>
      <c r="E6696">
        <v>0.5658056580565806</v>
      </c>
    </row>
    <row r="6697" spans="1:5">
      <c r="A6697" s="1">
        <v>6695</v>
      </c>
      <c r="B6697">
        <v>0.05010545253753662</v>
      </c>
      <c r="C6697">
        <v>1625</v>
      </c>
      <c r="D6697">
        <v>919</v>
      </c>
      <c r="E6697">
        <v>0.5655384615384615</v>
      </c>
    </row>
    <row r="6698" spans="1:5">
      <c r="A6698" s="1">
        <v>6696</v>
      </c>
      <c r="B6698">
        <v>0.0501263290643692</v>
      </c>
      <c r="C6698">
        <v>1624</v>
      </c>
      <c r="D6698">
        <v>918</v>
      </c>
      <c r="E6698">
        <v>0.5652709359605911</v>
      </c>
    </row>
    <row r="6699" spans="1:5">
      <c r="A6699" s="1">
        <v>6697</v>
      </c>
      <c r="B6699">
        <v>0.05017302930355072</v>
      </c>
      <c r="C6699">
        <v>1623</v>
      </c>
      <c r="D6699">
        <v>918</v>
      </c>
      <c r="E6699">
        <v>0.5656192236598891</v>
      </c>
    </row>
    <row r="6700" spans="1:5">
      <c r="A6700" s="1">
        <v>6698</v>
      </c>
      <c r="B6700">
        <v>0.05017358809709549</v>
      </c>
      <c r="C6700">
        <v>1622</v>
      </c>
      <c r="D6700">
        <v>917</v>
      </c>
      <c r="E6700">
        <v>0.5653514180024661</v>
      </c>
    </row>
    <row r="6701" spans="1:5">
      <c r="A6701" s="1">
        <v>6699</v>
      </c>
      <c r="B6701">
        <v>0.05027312040328979</v>
      </c>
      <c r="C6701">
        <v>1621</v>
      </c>
      <c r="D6701">
        <v>916</v>
      </c>
      <c r="E6701">
        <v>0.5650832819247378</v>
      </c>
    </row>
    <row r="6702" spans="1:5">
      <c r="A6702" s="1">
        <v>6700</v>
      </c>
      <c r="B6702">
        <v>0.0502808503806591</v>
      </c>
      <c r="C6702">
        <v>1620</v>
      </c>
      <c r="D6702">
        <v>916</v>
      </c>
      <c r="E6702">
        <v>0.5654320987654321</v>
      </c>
    </row>
    <row r="6703" spans="1:5">
      <c r="A6703" s="1">
        <v>6701</v>
      </c>
      <c r="B6703">
        <v>0.05042708292603493</v>
      </c>
      <c r="C6703">
        <v>1619</v>
      </c>
      <c r="D6703">
        <v>915</v>
      </c>
      <c r="E6703">
        <v>0.5651636812847437</v>
      </c>
    </row>
    <row r="6704" spans="1:5">
      <c r="A6704" s="1">
        <v>6702</v>
      </c>
      <c r="B6704">
        <v>0.05047513544559479</v>
      </c>
      <c r="C6704">
        <v>1618</v>
      </c>
      <c r="D6704">
        <v>914</v>
      </c>
      <c r="E6704">
        <v>0.5648949320148331</v>
      </c>
    </row>
    <row r="6705" spans="1:5">
      <c r="A6705" s="1">
        <v>6703</v>
      </c>
      <c r="B6705">
        <v>0.05048215016722679</v>
      </c>
      <c r="C6705">
        <v>1617</v>
      </c>
      <c r="D6705">
        <v>914</v>
      </c>
      <c r="E6705">
        <v>0.5652442795299938</v>
      </c>
    </row>
    <row r="6706" spans="1:5">
      <c r="A6706" s="1">
        <v>6704</v>
      </c>
      <c r="B6706">
        <v>0.05049706622958183</v>
      </c>
      <c r="C6706">
        <v>1616</v>
      </c>
      <c r="D6706">
        <v>914</v>
      </c>
      <c r="E6706">
        <v>0.5655940594059405</v>
      </c>
    </row>
    <row r="6707" spans="1:5">
      <c r="A6707" s="1">
        <v>6705</v>
      </c>
      <c r="B6707">
        <v>0.05052061006426811</v>
      </c>
      <c r="C6707">
        <v>1615</v>
      </c>
      <c r="D6707">
        <v>914</v>
      </c>
      <c r="E6707">
        <v>0.5659442724458205</v>
      </c>
    </row>
    <row r="6708" spans="1:5">
      <c r="A6708" s="1">
        <v>6706</v>
      </c>
      <c r="B6708">
        <v>0.05056122690439224</v>
      </c>
      <c r="C6708">
        <v>1614</v>
      </c>
      <c r="D6708">
        <v>913</v>
      </c>
      <c r="E6708">
        <v>0.5656753407682775</v>
      </c>
    </row>
    <row r="6709" spans="1:5">
      <c r="A6709" s="1">
        <v>6707</v>
      </c>
      <c r="B6709">
        <v>0.05064158886671066</v>
      </c>
      <c r="C6709">
        <v>1613</v>
      </c>
      <c r="D6709">
        <v>913</v>
      </c>
      <c r="E6709">
        <v>0.5660260384376937</v>
      </c>
    </row>
    <row r="6710" spans="1:5">
      <c r="A6710" s="1">
        <v>6708</v>
      </c>
      <c r="B6710">
        <v>0.05067532137036324</v>
      </c>
      <c r="C6710">
        <v>1612</v>
      </c>
      <c r="D6710">
        <v>913</v>
      </c>
      <c r="E6710">
        <v>0.5663771712158809</v>
      </c>
    </row>
    <row r="6711" spans="1:5">
      <c r="A6711" s="1">
        <v>6709</v>
      </c>
      <c r="B6711">
        <v>0.05067883059382439</v>
      </c>
      <c r="C6711">
        <v>1611</v>
      </c>
      <c r="D6711">
        <v>913</v>
      </c>
      <c r="E6711">
        <v>0.5667287399130975</v>
      </c>
    </row>
    <row r="6712" spans="1:5">
      <c r="A6712" s="1">
        <v>6710</v>
      </c>
      <c r="B6712">
        <v>0.05068726092576981</v>
      </c>
      <c r="C6712">
        <v>1610</v>
      </c>
      <c r="D6712">
        <v>913</v>
      </c>
      <c r="E6712">
        <v>0.5670807453416149</v>
      </c>
    </row>
    <row r="6713" spans="1:5">
      <c r="A6713" s="1">
        <v>6711</v>
      </c>
      <c r="B6713">
        <v>0.05070889741182327</v>
      </c>
      <c r="C6713">
        <v>1609</v>
      </c>
      <c r="D6713">
        <v>913</v>
      </c>
      <c r="E6713">
        <v>0.5674331883157241</v>
      </c>
    </row>
    <row r="6714" spans="1:5">
      <c r="A6714" s="1">
        <v>6712</v>
      </c>
      <c r="B6714">
        <v>0.05073084309697151</v>
      </c>
      <c r="C6714">
        <v>1608</v>
      </c>
      <c r="D6714">
        <v>913</v>
      </c>
      <c r="E6714">
        <v>0.5677860696517413</v>
      </c>
    </row>
    <row r="6715" spans="1:5">
      <c r="A6715" s="1">
        <v>6713</v>
      </c>
      <c r="B6715">
        <v>0.05073785036802292</v>
      </c>
      <c r="C6715">
        <v>1607</v>
      </c>
      <c r="D6715">
        <v>912</v>
      </c>
      <c r="E6715">
        <v>0.5675171126322339</v>
      </c>
    </row>
    <row r="6716" spans="1:5">
      <c r="A6716" s="1">
        <v>6714</v>
      </c>
      <c r="B6716">
        <v>0.05081430450081825</v>
      </c>
      <c r="C6716">
        <v>1606</v>
      </c>
      <c r="D6716">
        <v>911</v>
      </c>
      <c r="E6716">
        <v>0.5672478206724783</v>
      </c>
    </row>
    <row r="6717" spans="1:5">
      <c r="A6717" s="1">
        <v>6715</v>
      </c>
      <c r="B6717">
        <v>0.05083928629755974</v>
      </c>
      <c r="C6717">
        <v>1605</v>
      </c>
      <c r="D6717">
        <v>911</v>
      </c>
      <c r="E6717">
        <v>0.567601246105919</v>
      </c>
    </row>
    <row r="6718" spans="1:5">
      <c r="A6718" s="1">
        <v>6716</v>
      </c>
      <c r="B6718">
        <v>0.0508459284901619</v>
      </c>
      <c r="C6718">
        <v>1604</v>
      </c>
      <c r="D6718">
        <v>910</v>
      </c>
      <c r="E6718">
        <v>0.5673316708229427</v>
      </c>
    </row>
    <row r="6719" spans="1:5">
      <c r="A6719" s="1">
        <v>6717</v>
      </c>
      <c r="B6719">
        <v>0.05091588571667671</v>
      </c>
      <c r="C6719">
        <v>1603</v>
      </c>
      <c r="D6719">
        <v>909</v>
      </c>
      <c r="E6719">
        <v>0.5670617592014972</v>
      </c>
    </row>
    <row r="6720" spans="1:5">
      <c r="A6720" s="1">
        <v>6718</v>
      </c>
      <c r="B6720">
        <v>0.05091716721653938</v>
      </c>
      <c r="C6720">
        <v>1602</v>
      </c>
      <c r="D6720">
        <v>909</v>
      </c>
      <c r="E6720">
        <v>0.5674157303370787</v>
      </c>
    </row>
    <row r="6721" spans="1:5">
      <c r="A6721" s="1">
        <v>6719</v>
      </c>
      <c r="B6721">
        <v>0.05092720687389374</v>
      </c>
      <c r="C6721">
        <v>1601</v>
      </c>
      <c r="D6721">
        <v>909</v>
      </c>
      <c r="E6721">
        <v>0.5677701436602124</v>
      </c>
    </row>
    <row r="6722" spans="1:5">
      <c r="A6722" s="1">
        <v>6720</v>
      </c>
      <c r="B6722">
        <v>0.05098502337932587</v>
      </c>
      <c r="C6722">
        <v>1600</v>
      </c>
      <c r="D6722">
        <v>909</v>
      </c>
      <c r="E6722">
        <v>0.568125</v>
      </c>
    </row>
    <row r="6723" spans="1:5">
      <c r="A6723" s="1">
        <v>6721</v>
      </c>
      <c r="B6723">
        <v>0.05101286247372627</v>
      </c>
      <c r="C6723">
        <v>1599</v>
      </c>
      <c r="D6723">
        <v>909</v>
      </c>
      <c r="E6723">
        <v>0.5684803001876173</v>
      </c>
    </row>
    <row r="6724" spans="1:5">
      <c r="A6724" s="1">
        <v>6722</v>
      </c>
      <c r="B6724">
        <v>0.05105295404791832</v>
      </c>
      <c r="C6724">
        <v>1598</v>
      </c>
      <c r="D6724">
        <v>908</v>
      </c>
      <c r="E6724">
        <v>0.5682102628285357</v>
      </c>
    </row>
    <row r="6725" spans="1:5">
      <c r="A6725" s="1">
        <v>6723</v>
      </c>
      <c r="B6725">
        <v>0.05105705559253693</v>
      </c>
      <c r="C6725">
        <v>1597</v>
      </c>
      <c r="D6725">
        <v>908</v>
      </c>
      <c r="E6725">
        <v>0.5685660613650595</v>
      </c>
    </row>
    <row r="6726" spans="1:5">
      <c r="A6726" s="1">
        <v>6724</v>
      </c>
      <c r="B6726">
        <v>0.05111772194504738</v>
      </c>
      <c r="C6726">
        <v>1596</v>
      </c>
      <c r="D6726">
        <v>907</v>
      </c>
      <c r="E6726">
        <v>0.568295739348371</v>
      </c>
    </row>
    <row r="6727" spans="1:5">
      <c r="A6727" s="1">
        <v>6725</v>
      </c>
      <c r="B6727">
        <v>0.0511256568133831</v>
      </c>
      <c r="C6727">
        <v>1595</v>
      </c>
      <c r="D6727">
        <v>906</v>
      </c>
      <c r="E6727">
        <v>0.568025078369906</v>
      </c>
    </row>
    <row r="6728" spans="1:5">
      <c r="A6728" s="1">
        <v>6726</v>
      </c>
      <c r="B6728">
        <v>0.05119956284761429</v>
      </c>
      <c r="C6728">
        <v>1594</v>
      </c>
      <c r="D6728">
        <v>905</v>
      </c>
      <c r="E6728">
        <v>0.5677540777917189</v>
      </c>
    </row>
    <row r="6729" spans="1:5">
      <c r="A6729" s="1">
        <v>6727</v>
      </c>
      <c r="B6729">
        <v>0.05131098255515099</v>
      </c>
      <c r="C6729">
        <v>1593</v>
      </c>
      <c r="D6729">
        <v>904</v>
      </c>
      <c r="E6729">
        <v>0.5674827369742624</v>
      </c>
    </row>
    <row r="6730" spans="1:5">
      <c r="A6730" s="1">
        <v>6728</v>
      </c>
      <c r="B6730">
        <v>0.05131121724843979</v>
      </c>
      <c r="C6730">
        <v>1592</v>
      </c>
      <c r="D6730">
        <v>904</v>
      </c>
      <c r="E6730">
        <v>0.5678391959798995</v>
      </c>
    </row>
    <row r="6731" spans="1:5">
      <c r="A6731" s="1">
        <v>6729</v>
      </c>
      <c r="B6731">
        <v>0.05138145014643669</v>
      </c>
      <c r="C6731">
        <v>1591</v>
      </c>
      <c r="D6731">
        <v>903</v>
      </c>
      <c r="E6731">
        <v>0.5675675675675675</v>
      </c>
    </row>
    <row r="6732" spans="1:5">
      <c r="A6732" s="1">
        <v>6730</v>
      </c>
      <c r="B6732">
        <v>0.05164002999663353</v>
      </c>
      <c r="C6732">
        <v>1590</v>
      </c>
      <c r="D6732">
        <v>903</v>
      </c>
      <c r="E6732">
        <v>0.5679245283018868</v>
      </c>
    </row>
    <row r="6733" spans="1:5">
      <c r="A6733" s="1">
        <v>6731</v>
      </c>
      <c r="B6733">
        <v>0.05170503631234169</v>
      </c>
      <c r="C6733">
        <v>1589</v>
      </c>
      <c r="D6733">
        <v>902</v>
      </c>
      <c r="E6733">
        <v>0.5676526117054751</v>
      </c>
    </row>
    <row r="6734" spans="1:5">
      <c r="A6734" s="1">
        <v>6732</v>
      </c>
      <c r="B6734">
        <v>0.05177066475152969</v>
      </c>
      <c r="C6734">
        <v>1588</v>
      </c>
      <c r="D6734">
        <v>901</v>
      </c>
      <c r="E6734">
        <v>0.5673803526448362</v>
      </c>
    </row>
    <row r="6735" spans="1:5">
      <c r="A6735" s="1">
        <v>6733</v>
      </c>
      <c r="B6735">
        <v>0.05181454494595528</v>
      </c>
      <c r="C6735">
        <v>1587</v>
      </c>
      <c r="D6735">
        <v>901</v>
      </c>
      <c r="E6735">
        <v>0.5677378701953372</v>
      </c>
    </row>
    <row r="6736" spans="1:5">
      <c r="A6736" s="1">
        <v>6734</v>
      </c>
      <c r="B6736">
        <v>0.05183133482933044</v>
      </c>
      <c r="C6736">
        <v>1586</v>
      </c>
      <c r="D6736">
        <v>901</v>
      </c>
      <c r="E6736">
        <v>0.5680958385876419</v>
      </c>
    </row>
    <row r="6737" spans="1:5">
      <c r="A6737" s="1">
        <v>6735</v>
      </c>
      <c r="B6737">
        <v>0.05183425173163414</v>
      </c>
      <c r="C6737">
        <v>1585</v>
      </c>
      <c r="D6737">
        <v>901</v>
      </c>
      <c r="E6737">
        <v>0.5684542586750788</v>
      </c>
    </row>
    <row r="6738" spans="1:5">
      <c r="A6738" s="1">
        <v>6736</v>
      </c>
      <c r="B6738">
        <v>0.05201519653201103</v>
      </c>
      <c r="C6738">
        <v>1584</v>
      </c>
      <c r="D6738">
        <v>900</v>
      </c>
      <c r="E6738">
        <v>0.5681818181818182</v>
      </c>
    </row>
    <row r="6739" spans="1:5">
      <c r="A6739" s="1">
        <v>6737</v>
      </c>
      <c r="B6739">
        <v>0.05201822519302368</v>
      </c>
      <c r="C6739">
        <v>1583</v>
      </c>
      <c r="D6739">
        <v>900</v>
      </c>
      <c r="E6739">
        <v>0.5685407454200885</v>
      </c>
    </row>
    <row r="6740" spans="1:5">
      <c r="A6740" s="1">
        <v>6738</v>
      </c>
      <c r="B6740">
        <v>0.05204858258366585</v>
      </c>
      <c r="C6740">
        <v>1582</v>
      </c>
      <c r="D6740">
        <v>899</v>
      </c>
      <c r="E6740">
        <v>0.56826801517067</v>
      </c>
    </row>
    <row r="6741" spans="1:5">
      <c r="A6741" s="1">
        <v>6739</v>
      </c>
      <c r="B6741">
        <v>0.05206149443984032</v>
      </c>
      <c r="C6741">
        <v>1581</v>
      </c>
      <c r="D6741">
        <v>898</v>
      </c>
      <c r="E6741">
        <v>0.5679949399114484</v>
      </c>
    </row>
    <row r="6742" spans="1:5">
      <c r="A6742" s="1">
        <v>6740</v>
      </c>
      <c r="B6742">
        <v>0.05206969752907753</v>
      </c>
      <c r="C6742">
        <v>1580</v>
      </c>
      <c r="D6742">
        <v>898</v>
      </c>
      <c r="E6742">
        <v>0.5683544303797469</v>
      </c>
    </row>
    <row r="6743" spans="1:5">
      <c r="A6743" s="1">
        <v>6741</v>
      </c>
      <c r="B6743">
        <v>0.05218075588345528</v>
      </c>
      <c r="C6743">
        <v>1579</v>
      </c>
      <c r="D6743">
        <v>898</v>
      </c>
      <c r="E6743">
        <v>0.5687143761874605</v>
      </c>
    </row>
    <row r="6744" spans="1:5">
      <c r="A6744" s="1">
        <v>6742</v>
      </c>
      <c r="B6744">
        <v>0.05224192142486572</v>
      </c>
      <c r="C6744">
        <v>1578</v>
      </c>
      <c r="D6744">
        <v>898</v>
      </c>
      <c r="E6744">
        <v>0.5690747782002535</v>
      </c>
    </row>
    <row r="6745" spans="1:5">
      <c r="A6745" s="1">
        <v>6743</v>
      </c>
      <c r="B6745">
        <v>0.0522608794271946</v>
      </c>
      <c r="C6745">
        <v>1577</v>
      </c>
      <c r="D6745">
        <v>897</v>
      </c>
      <c r="E6745">
        <v>0.5688015218769816</v>
      </c>
    </row>
    <row r="6746" spans="1:5">
      <c r="A6746" s="1">
        <v>6744</v>
      </c>
      <c r="B6746">
        <v>0.05228538811206818</v>
      </c>
      <c r="C6746">
        <v>1576</v>
      </c>
      <c r="D6746">
        <v>896</v>
      </c>
      <c r="E6746">
        <v>0.5685279187817259</v>
      </c>
    </row>
    <row r="6747" spans="1:5">
      <c r="A6747" s="1">
        <v>6745</v>
      </c>
      <c r="B6747">
        <v>0.05230500921607018</v>
      </c>
      <c r="C6747">
        <v>1575</v>
      </c>
      <c r="D6747">
        <v>896</v>
      </c>
      <c r="E6747">
        <v>0.5688888888888889</v>
      </c>
    </row>
    <row r="6748" spans="1:5">
      <c r="A6748" s="1">
        <v>6746</v>
      </c>
      <c r="B6748">
        <v>0.05231218785047531</v>
      </c>
      <c r="C6748">
        <v>1574</v>
      </c>
      <c r="D6748">
        <v>896</v>
      </c>
      <c r="E6748">
        <v>0.5692503176620076</v>
      </c>
    </row>
    <row r="6749" spans="1:5">
      <c r="A6749" s="1">
        <v>6747</v>
      </c>
      <c r="B6749">
        <v>0.05236488580703735</v>
      </c>
      <c r="C6749">
        <v>1573</v>
      </c>
      <c r="D6749">
        <v>895</v>
      </c>
      <c r="E6749">
        <v>0.5689764780673872</v>
      </c>
    </row>
    <row r="6750" spans="1:5">
      <c r="A6750" s="1">
        <v>6748</v>
      </c>
      <c r="B6750">
        <v>0.05241581797599792</v>
      </c>
      <c r="C6750">
        <v>1572</v>
      </c>
      <c r="D6750">
        <v>894</v>
      </c>
      <c r="E6750">
        <v>0.5687022900763359</v>
      </c>
    </row>
    <row r="6751" spans="1:5">
      <c r="A6751" s="1">
        <v>6749</v>
      </c>
      <c r="B6751">
        <v>0.0527670606970787</v>
      </c>
      <c r="C6751">
        <v>1571</v>
      </c>
      <c r="D6751">
        <v>893</v>
      </c>
      <c r="E6751">
        <v>0.5684277530235519</v>
      </c>
    </row>
    <row r="6752" spans="1:5">
      <c r="A6752" s="1">
        <v>6750</v>
      </c>
      <c r="B6752">
        <v>0.05284044519066811</v>
      </c>
      <c r="C6752">
        <v>1570</v>
      </c>
      <c r="D6752">
        <v>892</v>
      </c>
      <c r="E6752">
        <v>0.5681528662420382</v>
      </c>
    </row>
    <row r="6753" spans="1:5">
      <c r="A6753" s="1">
        <v>6751</v>
      </c>
      <c r="B6753">
        <v>0.0528477244079113</v>
      </c>
      <c r="C6753">
        <v>1569</v>
      </c>
      <c r="D6753">
        <v>891</v>
      </c>
      <c r="E6753">
        <v>0.5678776290630975</v>
      </c>
    </row>
    <row r="6754" spans="1:5">
      <c r="A6754" s="1">
        <v>6752</v>
      </c>
      <c r="B6754">
        <v>0.05293779820203781</v>
      </c>
      <c r="C6754">
        <v>1568</v>
      </c>
      <c r="D6754">
        <v>890</v>
      </c>
      <c r="E6754">
        <v>0.5676020408163265</v>
      </c>
    </row>
    <row r="6755" spans="1:5">
      <c r="A6755" s="1">
        <v>6753</v>
      </c>
      <c r="B6755">
        <v>0.05296843871474266</v>
      </c>
      <c r="C6755">
        <v>1567</v>
      </c>
      <c r="D6755">
        <v>890</v>
      </c>
      <c r="E6755">
        <v>0.5679642629227823</v>
      </c>
    </row>
    <row r="6756" spans="1:5">
      <c r="A6756" s="1">
        <v>6754</v>
      </c>
      <c r="B6756">
        <v>0.05299981683492661</v>
      </c>
      <c r="C6756">
        <v>1566</v>
      </c>
      <c r="D6756">
        <v>889</v>
      </c>
      <c r="E6756">
        <v>0.5676883780332056</v>
      </c>
    </row>
    <row r="6757" spans="1:5">
      <c r="A6757" s="1">
        <v>6755</v>
      </c>
      <c r="B6757">
        <v>0.05319473147392273</v>
      </c>
      <c r="C6757">
        <v>1565</v>
      </c>
      <c r="D6757">
        <v>888</v>
      </c>
      <c r="E6757">
        <v>0.5674121405750798</v>
      </c>
    </row>
    <row r="6758" spans="1:5">
      <c r="A6758" s="1">
        <v>6756</v>
      </c>
      <c r="B6758">
        <v>0.05325775966048241</v>
      </c>
      <c r="C6758">
        <v>1564</v>
      </c>
      <c r="D6758">
        <v>888</v>
      </c>
      <c r="E6758">
        <v>0.5677749360613811</v>
      </c>
    </row>
    <row r="6759" spans="1:5">
      <c r="A6759" s="1">
        <v>6757</v>
      </c>
      <c r="B6759">
        <v>0.05328599736094475</v>
      </c>
      <c r="C6759">
        <v>1563</v>
      </c>
      <c r="D6759">
        <v>887</v>
      </c>
      <c r="E6759">
        <v>0.5674984005118362</v>
      </c>
    </row>
    <row r="6760" spans="1:5">
      <c r="A6760" s="1">
        <v>6758</v>
      </c>
      <c r="B6760">
        <v>0.05344434455037117</v>
      </c>
      <c r="C6760">
        <v>1562</v>
      </c>
      <c r="D6760">
        <v>886</v>
      </c>
      <c r="E6760">
        <v>0.5672215108834827</v>
      </c>
    </row>
    <row r="6761" spans="1:5">
      <c r="A6761" s="1">
        <v>6759</v>
      </c>
      <c r="B6761">
        <v>0.0535186342895031</v>
      </c>
      <c r="C6761">
        <v>1561</v>
      </c>
      <c r="D6761">
        <v>885</v>
      </c>
      <c r="E6761">
        <v>0.566944266495836</v>
      </c>
    </row>
    <row r="6762" spans="1:5">
      <c r="A6762" s="1">
        <v>6760</v>
      </c>
      <c r="B6762">
        <v>0.0535285696387291</v>
      </c>
      <c r="C6762">
        <v>1560</v>
      </c>
      <c r="D6762">
        <v>884</v>
      </c>
      <c r="E6762">
        <v>0.5666666666666667</v>
      </c>
    </row>
    <row r="6763" spans="1:5">
      <c r="A6763" s="1">
        <v>6761</v>
      </c>
      <c r="B6763">
        <v>0.05366745963692665</v>
      </c>
      <c r="C6763">
        <v>1559</v>
      </c>
      <c r="D6763">
        <v>884</v>
      </c>
      <c r="E6763">
        <v>0.5670301475304682</v>
      </c>
    </row>
    <row r="6764" spans="1:5">
      <c r="A6764" s="1">
        <v>6762</v>
      </c>
      <c r="B6764">
        <v>0.05369206890463829</v>
      </c>
      <c r="C6764">
        <v>1558</v>
      </c>
      <c r="D6764">
        <v>884</v>
      </c>
      <c r="E6764">
        <v>0.5673940949935815</v>
      </c>
    </row>
    <row r="6765" spans="1:5">
      <c r="A6765" s="1">
        <v>6763</v>
      </c>
      <c r="B6765">
        <v>0.05377563461661339</v>
      </c>
      <c r="C6765">
        <v>1557</v>
      </c>
      <c r="D6765">
        <v>884</v>
      </c>
      <c r="E6765">
        <v>0.5677585099550417</v>
      </c>
    </row>
    <row r="6766" spans="1:5">
      <c r="A6766" s="1">
        <v>6764</v>
      </c>
      <c r="B6766">
        <v>0.0537995770573616</v>
      </c>
      <c r="C6766">
        <v>1556</v>
      </c>
      <c r="D6766">
        <v>883</v>
      </c>
      <c r="E6766">
        <v>0.5674807197943444</v>
      </c>
    </row>
    <row r="6767" spans="1:5">
      <c r="A6767" s="1">
        <v>6765</v>
      </c>
      <c r="B6767">
        <v>0.05383912846446037</v>
      </c>
      <c r="C6767">
        <v>1555</v>
      </c>
      <c r="D6767">
        <v>882</v>
      </c>
      <c r="E6767">
        <v>0.5672025723472669</v>
      </c>
    </row>
    <row r="6768" spans="1:5">
      <c r="A6768" s="1">
        <v>6766</v>
      </c>
      <c r="B6768">
        <v>0.05387261137366295</v>
      </c>
      <c r="C6768">
        <v>1554</v>
      </c>
      <c r="D6768">
        <v>881</v>
      </c>
      <c r="E6768">
        <v>0.5669240669240669</v>
      </c>
    </row>
    <row r="6769" spans="1:5">
      <c r="A6769" s="1">
        <v>6767</v>
      </c>
      <c r="B6769">
        <v>0.05394007638096809</v>
      </c>
      <c r="C6769">
        <v>1553</v>
      </c>
      <c r="D6769">
        <v>881</v>
      </c>
      <c r="E6769">
        <v>0.5672891178364456</v>
      </c>
    </row>
    <row r="6770" spans="1:5">
      <c r="A6770" s="1">
        <v>6768</v>
      </c>
      <c r="B6770">
        <v>0.05418722704052925</v>
      </c>
      <c r="C6770">
        <v>1552</v>
      </c>
      <c r="D6770">
        <v>881</v>
      </c>
      <c r="E6770">
        <v>0.5676546391752577</v>
      </c>
    </row>
    <row r="6771" spans="1:5">
      <c r="A6771" s="1">
        <v>6769</v>
      </c>
      <c r="B6771">
        <v>0.05427804589271545</v>
      </c>
      <c r="C6771">
        <v>1551</v>
      </c>
      <c r="D6771">
        <v>881</v>
      </c>
      <c r="E6771">
        <v>0.5680206318504191</v>
      </c>
    </row>
    <row r="6772" spans="1:5">
      <c r="A6772" s="1">
        <v>6770</v>
      </c>
      <c r="B6772">
        <v>0.05439676716923714</v>
      </c>
      <c r="C6772">
        <v>1550</v>
      </c>
      <c r="D6772">
        <v>881</v>
      </c>
      <c r="E6772">
        <v>0.5683870967741935</v>
      </c>
    </row>
    <row r="6773" spans="1:5">
      <c r="A6773" s="1">
        <v>6771</v>
      </c>
      <c r="B6773">
        <v>0.05441771075129509</v>
      </c>
      <c r="C6773">
        <v>1549</v>
      </c>
      <c r="D6773">
        <v>881</v>
      </c>
      <c r="E6773">
        <v>0.5687540348612008</v>
      </c>
    </row>
    <row r="6774" spans="1:5">
      <c r="A6774" s="1">
        <v>6772</v>
      </c>
      <c r="B6774">
        <v>0.05442868545651436</v>
      </c>
      <c r="C6774">
        <v>1548</v>
      </c>
      <c r="D6774">
        <v>881</v>
      </c>
      <c r="E6774">
        <v>0.5691214470284238</v>
      </c>
    </row>
    <row r="6775" spans="1:5">
      <c r="A6775" s="1">
        <v>6773</v>
      </c>
      <c r="B6775">
        <v>0.0544455274939537</v>
      </c>
      <c r="C6775">
        <v>1547</v>
      </c>
      <c r="D6775">
        <v>880</v>
      </c>
      <c r="E6775">
        <v>0.5688429217840982</v>
      </c>
    </row>
    <row r="6776" spans="1:5">
      <c r="A6776" s="1">
        <v>6774</v>
      </c>
      <c r="B6776">
        <v>0.05452026426792145</v>
      </c>
      <c r="C6776">
        <v>1546</v>
      </c>
      <c r="D6776">
        <v>879</v>
      </c>
      <c r="E6776">
        <v>0.5685640362225097</v>
      </c>
    </row>
    <row r="6777" spans="1:5">
      <c r="A6777" s="1">
        <v>6775</v>
      </c>
      <c r="B6777">
        <v>0.05471907183527946</v>
      </c>
      <c r="C6777">
        <v>1545</v>
      </c>
      <c r="D6777">
        <v>879</v>
      </c>
      <c r="E6777">
        <v>0.5689320388349515</v>
      </c>
    </row>
    <row r="6778" spans="1:5">
      <c r="A6778" s="1">
        <v>6776</v>
      </c>
      <c r="B6778">
        <v>0.05484727397561073</v>
      </c>
      <c r="C6778">
        <v>1544</v>
      </c>
      <c r="D6778">
        <v>879</v>
      </c>
      <c r="E6778">
        <v>0.5693005181347151</v>
      </c>
    </row>
    <row r="6779" spans="1:5">
      <c r="A6779" s="1">
        <v>6777</v>
      </c>
      <c r="B6779">
        <v>0.05487580224871635</v>
      </c>
      <c r="C6779">
        <v>1543</v>
      </c>
      <c r="D6779">
        <v>879</v>
      </c>
      <c r="E6779">
        <v>0.5696694750486067</v>
      </c>
    </row>
    <row r="6780" spans="1:5">
      <c r="A6780" s="1">
        <v>6778</v>
      </c>
      <c r="B6780">
        <v>0.05490373447537422</v>
      </c>
      <c r="C6780">
        <v>1542</v>
      </c>
      <c r="D6780">
        <v>878</v>
      </c>
      <c r="E6780">
        <v>0.569390402075227</v>
      </c>
    </row>
    <row r="6781" spans="1:5">
      <c r="A6781" s="1">
        <v>6779</v>
      </c>
      <c r="B6781">
        <v>0.05503528937697411</v>
      </c>
      <c r="C6781">
        <v>1541</v>
      </c>
      <c r="D6781">
        <v>877</v>
      </c>
      <c r="E6781">
        <v>0.5691109669046074</v>
      </c>
    </row>
    <row r="6782" spans="1:5">
      <c r="A6782" s="1">
        <v>6780</v>
      </c>
      <c r="B6782">
        <v>0.05503804981708527</v>
      </c>
      <c r="C6782">
        <v>1540</v>
      </c>
      <c r="D6782">
        <v>877</v>
      </c>
      <c r="E6782">
        <v>0.5694805194805195</v>
      </c>
    </row>
    <row r="6783" spans="1:5">
      <c r="A6783" s="1">
        <v>6781</v>
      </c>
      <c r="B6783">
        <v>0.05504116043448448</v>
      </c>
      <c r="C6783">
        <v>1539</v>
      </c>
      <c r="D6783">
        <v>876</v>
      </c>
      <c r="E6783">
        <v>0.5692007797270955</v>
      </c>
    </row>
    <row r="6784" spans="1:5">
      <c r="A6784" s="1">
        <v>6782</v>
      </c>
      <c r="B6784">
        <v>0.05510145425796509</v>
      </c>
      <c r="C6784">
        <v>1538</v>
      </c>
      <c r="D6784">
        <v>876</v>
      </c>
      <c r="E6784">
        <v>0.5695708712613784</v>
      </c>
    </row>
    <row r="6785" spans="1:5">
      <c r="A6785" s="1">
        <v>6783</v>
      </c>
      <c r="B6785">
        <v>0.05521353706717491</v>
      </c>
      <c r="C6785">
        <v>1537</v>
      </c>
      <c r="D6785">
        <v>876</v>
      </c>
      <c r="E6785">
        <v>0.5699414443721535</v>
      </c>
    </row>
    <row r="6786" spans="1:5">
      <c r="A6786" s="1">
        <v>6784</v>
      </c>
      <c r="B6786">
        <v>0.05536317825317383</v>
      </c>
      <c r="C6786">
        <v>1536</v>
      </c>
      <c r="D6786">
        <v>876</v>
      </c>
      <c r="E6786">
        <v>0.5703125</v>
      </c>
    </row>
    <row r="6787" spans="1:5">
      <c r="A6787" s="1">
        <v>6785</v>
      </c>
      <c r="B6787">
        <v>0.05536576360464096</v>
      </c>
      <c r="C6787">
        <v>1535</v>
      </c>
      <c r="D6787">
        <v>876</v>
      </c>
      <c r="E6787">
        <v>0.5706840390879478</v>
      </c>
    </row>
    <row r="6788" spans="1:5">
      <c r="A6788" s="1">
        <v>6786</v>
      </c>
      <c r="B6788">
        <v>0.05545739829540253</v>
      </c>
      <c r="C6788">
        <v>1534</v>
      </c>
      <c r="D6788">
        <v>875</v>
      </c>
      <c r="E6788">
        <v>0.5704041720990873</v>
      </c>
    </row>
    <row r="6789" spans="1:5">
      <c r="A6789" s="1">
        <v>6787</v>
      </c>
      <c r="B6789">
        <v>0.05593502148985863</v>
      </c>
      <c r="C6789">
        <v>1533</v>
      </c>
      <c r="D6789">
        <v>874</v>
      </c>
      <c r="E6789">
        <v>0.5701239399869537</v>
      </c>
    </row>
    <row r="6790" spans="1:5">
      <c r="A6790" s="1">
        <v>6788</v>
      </c>
      <c r="B6790">
        <v>0.05594696849584579</v>
      </c>
      <c r="C6790">
        <v>1532</v>
      </c>
      <c r="D6790">
        <v>873</v>
      </c>
      <c r="E6790">
        <v>0.5698433420365535</v>
      </c>
    </row>
    <row r="6791" spans="1:5">
      <c r="A6791" s="1">
        <v>6789</v>
      </c>
      <c r="B6791">
        <v>0.05595507472753525</v>
      </c>
      <c r="C6791">
        <v>1531</v>
      </c>
      <c r="D6791">
        <v>872</v>
      </c>
      <c r="E6791">
        <v>0.5695623775310255</v>
      </c>
    </row>
    <row r="6792" spans="1:5">
      <c r="A6792" s="1">
        <v>6790</v>
      </c>
      <c r="B6792">
        <v>0.05611854419112206</v>
      </c>
      <c r="C6792">
        <v>1530</v>
      </c>
      <c r="D6792">
        <v>872</v>
      </c>
      <c r="E6792">
        <v>0.5699346405228758</v>
      </c>
    </row>
    <row r="6793" spans="1:5">
      <c r="A6793" s="1">
        <v>6791</v>
      </c>
      <c r="B6793">
        <v>0.05612371489405632</v>
      </c>
      <c r="C6793">
        <v>1529</v>
      </c>
      <c r="D6793">
        <v>872</v>
      </c>
      <c r="E6793">
        <v>0.5703073904512753</v>
      </c>
    </row>
    <row r="6794" spans="1:5">
      <c r="A6794" s="1">
        <v>6792</v>
      </c>
      <c r="B6794">
        <v>0.05615566298365593</v>
      </c>
      <c r="C6794">
        <v>1528</v>
      </c>
      <c r="D6794">
        <v>871</v>
      </c>
      <c r="E6794">
        <v>0.5700261780104712</v>
      </c>
    </row>
    <row r="6795" spans="1:5">
      <c r="A6795" s="1">
        <v>6793</v>
      </c>
      <c r="B6795">
        <v>0.05617056041955948</v>
      </c>
      <c r="C6795">
        <v>1527</v>
      </c>
      <c r="D6795">
        <v>871</v>
      </c>
      <c r="E6795">
        <v>0.5703994760969221</v>
      </c>
    </row>
    <row r="6796" spans="1:5">
      <c r="A6796" s="1">
        <v>6794</v>
      </c>
      <c r="B6796">
        <v>0.05619347840547562</v>
      </c>
      <c r="C6796">
        <v>1526</v>
      </c>
      <c r="D6796">
        <v>871</v>
      </c>
      <c r="E6796">
        <v>0.5707732634338138</v>
      </c>
    </row>
    <row r="6797" spans="1:5">
      <c r="A6797" s="1">
        <v>6795</v>
      </c>
      <c r="B6797">
        <v>0.0561966672539711</v>
      </c>
      <c r="C6797">
        <v>1525</v>
      </c>
      <c r="D6797">
        <v>870</v>
      </c>
      <c r="E6797">
        <v>0.5704918032786885</v>
      </c>
    </row>
    <row r="6798" spans="1:5">
      <c r="A6798" s="1">
        <v>6796</v>
      </c>
      <c r="B6798">
        <v>0.0565359927713871</v>
      </c>
      <c r="C6798">
        <v>1524</v>
      </c>
      <c r="D6798">
        <v>869</v>
      </c>
      <c r="E6798">
        <v>0.5702099737532809</v>
      </c>
    </row>
    <row r="6799" spans="1:5">
      <c r="A6799" s="1">
        <v>6797</v>
      </c>
      <c r="B6799">
        <v>0.05655945464968681</v>
      </c>
      <c r="C6799">
        <v>1523</v>
      </c>
      <c r="D6799">
        <v>869</v>
      </c>
      <c r="E6799">
        <v>0.5705843729481287</v>
      </c>
    </row>
    <row r="6800" spans="1:5">
      <c r="A6800" s="1">
        <v>6798</v>
      </c>
      <c r="B6800">
        <v>0.05660095810890198</v>
      </c>
      <c r="C6800">
        <v>1522</v>
      </c>
      <c r="D6800">
        <v>869</v>
      </c>
      <c r="E6800">
        <v>0.5709592641261498</v>
      </c>
    </row>
    <row r="6801" spans="1:5">
      <c r="A6801" s="1">
        <v>6799</v>
      </c>
      <c r="B6801">
        <v>0.05667237564921379</v>
      </c>
      <c r="C6801">
        <v>1521</v>
      </c>
      <c r="D6801">
        <v>869</v>
      </c>
      <c r="E6801">
        <v>0.5713346482577252</v>
      </c>
    </row>
    <row r="6802" spans="1:5">
      <c r="A6802" s="1">
        <v>6800</v>
      </c>
      <c r="B6802">
        <v>0.05673183873295784</v>
      </c>
      <c r="C6802">
        <v>1520</v>
      </c>
      <c r="D6802">
        <v>869</v>
      </c>
      <c r="E6802">
        <v>0.5717105263157894</v>
      </c>
    </row>
    <row r="6803" spans="1:5">
      <c r="A6803" s="1">
        <v>6801</v>
      </c>
      <c r="B6803">
        <v>0.05676788836717606</v>
      </c>
      <c r="C6803">
        <v>1519</v>
      </c>
      <c r="D6803">
        <v>869</v>
      </c>
      <c r="E6803">
        <v>0.5720868992758393</v>
      </c>
    </row>
    <row r="6804" spans="1:5">
      <c r="A6804" s="1">
        <v>6802</v>
      </c>
      <c r="B6804">
        <v>0.05688399448990822</v>
      </c>
      <c r="C6804">
        <v>1518</v>
      </c>
      <c r="D6804">
        <v>869</v>
      </c>
      <c r="E6804">
        <v>0.572463768115942</v>
      </c>
    </row>
    <row r="6805" spans="1:5">
      <c r="A6805" s="1">
        <v>6803</v>
      </c>
      <c r="B6805">
        <v>0.05693303421139717</v>
      </c>
      <c r="C6805">
        <v>1517</v>
      </c>
      <c r="D6805">
        <v>869</v>
      </c>
      <c r="E6805">
        <v>0.5728411338167436</v>
      </c>
    </row>
    <row r="6806" spans="1:5">
      <c r="A6806" s="1">
        <v>6804</v>
      </c>
      <c r="B6806">
        <v>0.05696476995944977</v>
      </c>
      <c r="C6806">
        <v>1516</v>
      </c>
      <c r="D6806">
        <v>868</v>
      </c>
      <c r="E6806">
        <v>0.5725593667546174</v>
      </c>
    </row>
    <row r="6807" spans="1:5">
      <c r="A6807" s="1">
        <v>6805</v>
      </c>
      <c r="B6807">
        <v>0.05711926519870758</v>
      </c>
      <c r="C6807">
        <v>1515</v>
      </c>
      <c r="D6807">
        <v>868</v>
      </c>
      <c r="E6807">
        <v>0.572937293729373</v>
      </c>
    </row>
    <row r="6808" spans="1:5">
      <c r="A6808" s="1">
        <v>6806</v>
      </c>
      <c r="B6808">
        <v>0.05727329105138779</v>
      </c>
      <c r="C6808">
        <v>1514</v>
      </c>
      <c r="D6808">
        <v>867</v>
      </c>
      <c r="E6808">
        <v>0.5726552179656539</v>
      </c>
    </row>
    <row r="6809" spans="1:5">
      <c r="A6809" s="1">
        <v>6807</v>
      </c>
      <c r="B6809">
        <v>0.05759065598249435</v>
      </c>
      <c r="C6809">
        <v>1513</v>
      </c>
      <c r="D6809">
        <v>867</v>
      </c>
      <c r="E6809">
        <v>0.5730337078651685</v>
      </c>
    </row>
    <row r="6810" spans="1:5">
      <c r="A6810" s="1">
        <v>6808</v>
      </c>
      <c r="B6810">
        <v>0.05777987465262413</v>
      </c>
      <c r="C6810">
        <v>1512</v>
      </c>
      <c r="D6810">
        <v>867</v>
      </c>
      <c r="E6810">
        <v>0.5734126984126984</v>
      </c>
    </row>
    <row r="6811" spans="1:5">
      <c r="A6811" s="1">
        <v>6809</v>
      </c>
      <c r="B6811">
        <v>0.05804341286420822</v>
      </c>
      <c r="C6811">
        <v>1511</v>
      </c>
      <c r="D6811">
        <v>867</v>
      </c>
      <c r="E6811">
        <v>0.5737921906022502</v>
      </c>
    </row>
    <row r="6812" spans="1:5">
      <c r="A6812" s="1">
        <v>6810</v>
      </c>
      <c r="B6812">
        <v>0.05807188153266907</v>
      </c>
      <c r="C6812">
        <v>1510</v>
      </c>
      <c r="D6812">
        <v>866</v>
      </c>
      <c r="E6812">
        <v>0.5735099337748344</v>
      </c>
    </row>
    <row r="6813" spans="1:5">
      <c r="A6813" s="1">
        <v>6811</v>
      </c>
      <c r="B6813">
        <v>0.05833855271339417</v>
      </c>
      <c r="C6813">
        <v>1509</v>
      </c>
      <c r="D6813">
        <v>866</v>
      </c>
      <c r="E6813">
        <v>0.5738899933730948</v>
      </c>
    </row>
    <row r="6814" spans="1:5">
      <c r="A6814" s="1">
        <v>6812</v>
      </c>
      <c r="B6814">
        <v>0.05847043916583061</v>
      </c>
      <c r="C6814">
        <v>1508</v>
      </c>
      <c r="D6814">
        <v>865</v>
      </c>
      <c r="E6814">
        <v>0.5736074270557029</v>
      </c>
    </row>
    <row r="6815" spans="1:5">
      <c r="A6815" s="1">
        <v>6813</v>
      </c>
      <c r="B6815">
        <v>0.05856470763683319</v>
      </c>
      <c r="C6815">
        <v>1507</v>
      </c>
      <c r="D6815">
        <v>864</v>
      </c>
      <c r="E6815">
        <v>0.5733244857332449</v>
      </c>
    </row>
    <row r="6816" spans="1:5">
      <c r="A6816" s="1">
        <v>6814</v>
      </c>
      <c r="B6816">
        <v>0.05866839364171028</v>
      </c>
      <c r="C6816">
        <v>1506</v>
      </c>
      <c r="D6816">
        <v>864</v>
      </c>
      <c r="E6816">
        <v>0.5737051792828686</v>
      </c>
    </row>
    <row r="6817" spans="1:5">
      <c r="A6817" s="1">
        <v>6815</v>
      </c>
      <c r="B6817">
        <v>0.05870263651013374</v>
      </c>
      <c r="C6817">
        <v>1505</v>
      </c>
      <c r="D6817">
        <v>864</v>
      </c>
      <c r="E6817">
        <v>0.5740863787375415</v>
      </c>
    </row>
    <row r="6818" spans="1:5">
      <c r="A6818" s="1">
        <v>6816</v>
      </c>
      <c r="B6818">
        <v>0.05895300954580307</v>
      </c>
      <c r="C6818">
        <v>1504</v>
      </c>
      <c r="D6818">
        <v>863</v>
      </c>
      <c r="E6818">
        <v>0.5738031914893617</v>
      </c>
    </row>
    <row r="6819" spans="1:5">
      <c r="A6819" s="1">
        <v>6817</v>
      </c>
      <c r="B6819">
        <v>0.05897201597690582</v>
      </c>
      <c r="C6819">
        <v>1503</v>
      </c>
      <c r="D6819">
        <v>863</v>
      </c>
      <c r="E6819">
        <v>0.5741849634065203</v>
      </c>
    </row>
    <row r="6820" spans="1:5">
      <c r="A6820" s="1">
        <v>6818</v>
      </c>
      <c r="B6820">
        <v>0.05901193991303444</v>
      </c>
      <c r="C6820">
        <v>1502</v>
      </c>
      <c r="D6820">
        <v>863</v>
      </c>
      <c r="E6820">
        <v>0.5745672436750998</v>
      </c>
    </row>
    <row r="6821" spans="1:5">
      <c r="A6821" s="1">
        <v>6819</v>
      </c>
      <c r="B6821">
        <v>0.0590866357088089</v>
      </c>
      <c r="C6821">
        <v>1501</v>
      </c>
      <c r="D6821">
        <v>863</v>
      </c>
      <c r="E6821">
        <v>0.5749500333111259</v>
      </c>
    </row>
    <row r="6822" spans="1:5">
      <c r="A6822" s="1">
        <v>6820</v>
      </c>
      <c r="B6822">
        <v>0.05959111824631691</v>
      </c>
      <c r="C6822">
        <v>1500</v>
      </c>
      <c r="D6822">
        <v>863</v>
      </c>
      <c r="E6822">
        <v>0.5753333333333334</v>
      </c>
    </row>
    <row r="6823" spans="1:5">
      <c r="A6823" s="1">
        <v>6821</v>
      </c>
      <c r="B6823">
        <v>0.05962866172194481</v>
      </c>
      <c r="C6823">
        <v>1499</v>
      </c>
      <c r="D6823">
        <v>863</v>
      </c>
      <c r="E6823">
        <v>0.5757171447631755</v>
      </c>
    </row>
    <row r="6824" spans="1:5">
      <c r="A6824" s="1">
        <v>6822</v>
      </c>
      <c r="B6824">
        <v>0.05970161780714989</v>
      </c>
      <c r="C6824">
        <v>1498</v>
      </c>
      <c r="D6824">
        <v>862</v>
      </c>
      <c r="E6824">
        <v>0.57543391188251</v>
      </c>
    </row>
    <row r="6825" spans="1:5">
      <c r="A6825" s="1">
        <v>6823</v>
      </c>
      <c r="B6825">
        <v>0.05975043028593063</v>
      </c>
      <c r="C6825">
        <v>1497</v>
      </c>
      <c r="D6825">
        <v>861</v>
      </c>
      <c r="E6825">
        <v>0.5751503006012024</v>
      </c>
    </row>
    <row r="6826" spans="1:5">
      <c r="A6826" s="1">
        <v>6824</v>
      </c>
      <c r="B6826">
        <v>0.05998571217060089</v>
      </c>
      <c r="C6826">
        <v>1496</v>
      </c>
      <c r="D6826">
        <v>861</v>
      </c>
      <c r="E6826">
        <v>0.5755347593582888</v>
      </c>
    </row>
    <row r="6827" spans="1:5">
      <c r="A6827" s="1">
        <v>6825</v>
      </c>
      <c r="B6827">
        <v>0.06012222170829773</v>
      </c>
      <c r="C6827">
        <v>1495</v>
      </c>
      <c r="D6827">
        <v>861</v>
      </c>
      <c r="E6827">
        <v>0.5759197324414715</v>
      </c>
    </row>
    <row r="6828" spans="1:5">
      <c r="A6828" s="1">
        <v>6826</v>
      </c>
      <c r="B6828">
        <v>0.06029902026057243</v>
      </c>
      <c r="C6828">
        <v>1494</v>
      </c>
      <c r="D6828">
        <v>860</v>
      </c>
      <c r="E6828">
        <v>0.5756358768406962</v>
      </c>
    </row>
    <row r="6829" spans="1:5">
      <c r="A6829" s="1">
        <v>6827</v>
      </c>
      <c r="B6829">
        <v>0.06030954048037529</v>
      </c>
      <c r="C6829">
        <v>1493</v>
      </c>
      <c r="D6829">
        <v>859</v>
      </c>
      <c r="E6829">
        <v>0.5753516409912927</v>
      </c>
    </row>
    <row r="6830" spans="1:5">
      <c r="A6830" s="1">
        <v>6828</v>
      </c>
      <c r="B6830">
        <v>0.06054062023758888</v>
      </c>
      <c r="C6830">
        <v>1492</v>
      </c>
      <c r="D6830">
        <v>859</v>
      </c>
      <c r="E6830">
        <v>0.5757372654155496</v>
      </c>
    </row>
    <row r="6831" spans="1:5">
      <c r="A6831" s="1">
        <v>6829</v>
      </c>
      <c r="B6831">
        <v>0.06055270135402679</v>
      </c>
      <c r="C6831">
        <v>1491</v>
      </c>
      <c r="D6831">
        <v>858</v>
      </c>
      <c r="E6831">
        <v>0.5754527162977867</v>
      </c>
    </row>
    <row r="6832" spans="1:5">
      <c r="A6832" s="1">
        <v>6830</v>
      </c>
      <c r="B6832">
        <v>0.06076788529753685</v>
      </c>
      <c r="C6832">
        <v>1490</v>
      </c>
      <c r="D6832">
        <v>857</v>
      </c>
      <c r="E6832">
        <v>0.5751677852348993</v>
      </c>
    </row>
    <row r="6833" spans="1:5">
      <c r="A6833" s="1">
        <v>6831</v>
      </c>
      <c r="B6833">
        <v>0.06080683320760727</v>
      </c>
      <c r="C6833">
        <v>1489</v>
      </c>
      <c r="D6833">
        <v>857</v>
      </c>
      <c r="E6833">
        <v>0.5755540631296172</v>
      </c>
    </row>
    <row r="6834" spans="1:5">
      <c r="A6834" s="1">
        <v>6832</v>
      </c>
      <c r="B6834">
        <v>0.06112821400165558</v>
      </c>
      <c r="C6834">
        <v>1488</v>
      </c>
      <c r="D6834">
        <v>857</v>
      </c>
      <c r="E6834">
        <v>0.5759408602150538</v>
      </c>
    </row>
    <row r="6835" spans="1:5">
      <c r="A6835" s="1">
        <v>6833</v>
      </c>
      <c r="B6835">
        <v>0.0614154078066349</v>
      </c>
      <c r="C6835">
        <v>1487</v>
      </c>
      <c r="D6835">
        <v>856</v>
      </c>
      <c r="E6835">
        <v>0.5756556825823806</v>
      </c>
    </row>
    <row r="6836" spans="1:5">
      <c r="A6836" s="1">
        <v>6834</v>
      </c>
      <c r="B6836">
        <v>0.06157694384455681</v>
      </c>
      <c r="C6836">
        <v>1486</v>
      </c>
      <c r="D6836">
        <v>856</v>
      </c>
      <c r="E6836">
        <v>0.576043068640646</v>
      </c>
    </row>
    <row r="6837" spans="1:5">
      <c r="A6837" s="1">
        <v>6835</v>
      </c>
      <c r="B6837">
        <v>0.06179125979542732</v>
      </c>
      <c r="C6837">
        <v>1485</v>
      </c>
      <c r="D6837">
        <v>856</v>
      </c>
      <c r="E6837">
        <v>0.5764309764309764</v>
      </c>
    </row>
    <row r="6838" spans="1:5">
      <c r="A6838" s="1">
        <v>6836</v>
      </c>
      <c r="B6838">
        <v>0.06211896613240242</v>
      </c>
      <c r="C6838">
        <v>1484</v>
      </c>
      <c r="D6838">
        <v>856</v>
      </c>
      <c r="E6838">
        <v>0.5768194070080862</v>
      </c>
    </row>
    <row r="6839" spans="1:5">
      <c r="A6839" s="1">
        <v>6837</v>
      </c>
      <c r="B6839">
        <v>0.06212399899959564</v>
      </c>
      <c r="C6839">
        <v>1483</v>
      </c>
      <c r="D6839">
        <v>855</v>
      </c>
      <c r="E6839">
        <v>0.576534052596089</v>
      </c>
    </row>
    <row r="6840" spans="1:5">
      <c r="A6840" s="1">
        <v>6838</v>
      </c>
      <c r="B6840">
        <v>0.06223061680793762</v>
      </c>
      <c r="C6840">
        <v>1482</v>
      </c>
      <c r="D6840">
        <v>854</v>
      </c>
      <c r="E6840">
        <v>0.5762483130904184</v>
      </c>
    </row>
    <row r="6841" spans="1:5">
      <c r="A6841" s="1">
        <v>6839</v>
      </c>
      <c r="B6841">
        <v>0.06231045350432396</v>
      </c>
      <c r="C6841">
        <v>1481</v>
      </c>
      <c r="D6841">
        <v>854</v>
      </c>
      <c r="E6841">
        <v>0.5766374071573261</v>
      </c>
    </row>
    <row r="6842" spans="1:5">
      <c r="A6842" s="1">
        <v>6840</v>
      </c>
      <c r="B6842">
        <v>0.06236307695508003</v>
      </c>
      <c r="C6842">
        <v>1480</v>
      </c>
      <c r="D6842">
        <v>854</v>
      </c>
      <c r="E6842">
        <v>0.577027027027027</v>
      </c>
    </row>
    <row r="6843" spans="1:5">
      <c r="A6843" s="1">
        <v>6841</v>
      </c>
      <c r="B6843">
        <v>0.06239116564393044</v>
      </c>
      <c r="C6843">
        <v>1479</v>
      </c>
      <c r="D6843">
        <v>854</v>
      </c>
      <c r="E6843">
        <v>0.5774171737660582</v>
      </c>
    </row>
    <row r="6844" spans="1:5">
      <c r="A6844" s="1">
        <v>6842</v>
      </c>
      <c r="B6844">
        <v>0.06239952519536018</v>
      </c>
      <c r="C6844">
        <v>1478</v>
      </c>
      <c r="D6844">
        <v>853</v>
      </c>
      <c r="E6844">
        <v>0.5771312584573748</v>
      </c>
    </row>
    <row r="6845" spans="1:5">
      <c r="A6845" s="1">
        <v>6843</v>
      </c>
      <c r="B6845">
        <v>0.06263147294521332</v>
      </c>
      <c r="C6845">
        <v>1477</v>
      </c>
      <c r="D6845">
        <v>853</v>
      </c>
      <c r="E6845">
        <v>0.5775220040622884</v>
      </c>
    </row>
    <row r="6846" spans="1:5">
      <c r="A6846" s="1">
        <v>6844</v>
      </c>
      <c r="B6846">
        <v>0.06280852109193802</v>
      </c>
      <c r="C6846">
        <v>1476</v>
      </c>
      <c r="D6846">
        <v>852</v>
      </c>
      <c r="E6846">
        <v>0.5772357723577236</v>
      </c>
    </row>
    <row r="6847" spans="1:5">
      <c r="A6847" s="1">
        <v>6845</v>
      </c>
      <c r="B6847">
        <v>0.06286067515611649</v>
      </c>
      <c r="C6847">
        <v>1475</v>
      </c>
      <c r="D6847">
        <v>852</v>
      </c>
      <c r="E6847">
        <v>0.5776271186440678</v>
      </c>
    </row>
    <row r="6848" spans="1:5">
      <c r="A6848" s="1">
        <v>6846</v>
      </c>
      <c r="B6848">
        <v>0.06291638314723969</v>
      </c>
      <c r="C6848">
        <v>1474</v>
      </c>
      <c r="D6848">
        <v>852</v>
      </c>
      <c r="E6848">
        <v>0.5780189959294437</v>
      </c>
    </row>
    <row r="6849" spans="1:5">
      <c r="A6849" s="1">
        <v>6847</v>
      </c>
      <c r="B6849">
        <v>0.06293641030788422</v>
      </c>
      <c r="C6849">
        <v>1473</v>
      </c>
      <c r="D6849">
        <v>851</v>
      </c>
      <c r="E6849">
        <v>0.5777325186693822</v>
      </c>
    </row>
    <row r="6850" spans="1:5">
      <c r="A6850" s="1">
        <v>6848</v>
      </c>
      <c r="B6850">
        <v>0.06296061724424362</v>
      </c>
      <c r="C6850">
        <v>1472</v>
      </c>
      <c r="D6850">
        <v>850</v>
      </c>
      <c r="E6850">
        <v>0.5774456521739131</v>
      </c>
    </row>
    <row r="6851" spans="1:5">
      <c r="A6851" s="1">
        <v>6849</v>
      </c>
      <c r="B6851">
        <v>0.06303608417510986</v>
      </c>
      <c r="C6851">
        <v>1471</v>
      </c>
      <c r="D6851">
        <v>849</v>
      </c>
      <c r="E6851">
        <v>0.5771583956492182</v>
      </c>
    </row>
    <row r="6852" spans="1:5">
      <c r="A6852" s="1">
        <v>6850</v>
      </c>
      <c r="B6852">
        <v>0.06306776404380798</v>
      </c>
      <c r="C6852">
        <v>1470</v>
      </c>
      <c r="D6852">
        <v>848</v>
      </c>
      <c r="E6852">
        <v>0.5768707482993197</v>
      </c>
    </row>
    <row r="6853" spans="1:5">
      <c r="A6853" s="1">
        <v>6851</v>
      </c>
      <c r="B6853">
        <v>0.06314101070165634</v>
      </c>
      <c r="C6853">
        <v>1469</v>
      </c>
      <c r="D6853">
        <v>847</v>
      </c>
      <c r="E6853">
        <v>0.5765827093260721</v>
      </c>
    </row>
    <row r="6854" spans="1:5">
      <c r="A6854" s="1">
        <v>6852</v>
      </c>
      <c r="B6854">
        <v>0.06336667388677597</v>
      </c>
      <c r="C6854">
        <v>1468</v>
      </c>
      <c r="D6854">
        <v>847</v>
      </c>
      <c r="E6854">
        <v>0.5769754768392371</v>
      </c>
    </row>
    <row r="6855" spans="1:5">
      <c r="A6855" s="1">
        <v>6853</v>
      </c>
      <c r="B6855">
        <v>0.06360339373350143</v>
      </c>
      <c r="C6855">
        <v>1467</v>
      </c>
      <c r="D6855">
        <v>847</v>
      </c>
      <c r="E6855">
        <v>0.5773687798227676</v>
      </c>
    </row>
    <row r="6856" spans="1:5">
      <c r="A6856" s="1">
        <v>6854</v>
      </c>
      <c r="B6856">
        <v>0.06375456601381302</v>
      </c>
      <c r="C6856">
        <v>1466</v>
      </c>
      <c r="D6856">
        <v>847</v>
      </c>
      <c r="E6856">
        <v>0.577762619372442</v>
      </c>
    </row>
    <row r="6857" spans="1:5">
      <c r="A6857" s="1">
        <v>6855</v>
      </c>
      <c r="B6857">
        <v>0.06377056986093521</v>
      </c>
      <c r="C6857">
        <v>1465</v>
      </c>
      <c r="D6857">
        <v>847</v>
      </c>
      <c r="E6857">
        <v>0.5781569965870307</v>
      </c>
    </row>
    <row r="6858" spans="1:5">
      <c r="A6858" s="1">
        <v>6856</v>
      </c>
      <c r="B6858">
        <v>0.06412328779697418</v>
      </c>
      <c r="C6858">
        <v>1464</v>
      </c>
      <c r="D6858">
        <v>847</v>
      </c>
      <c r="E6858">
        <v>0.578551912568306</v>
      </c>
    </row>
    <row r="6859" spans="1:5">
      <c r="A6859" s="1">
        <v>6857</v>
      </c>
      <c r="B6859">
        <v>0.06438355892896652</v>
      </c>
      <c r="C6859">
        <v>1463</v>
      </c>
      <c r="D6859">
        <v>847</v>
      </c>
      <c r="E6859">
        <v>0.5789473684210527</v>
      </c>
    </row>
    <row r="6860" spans="1:5">
      <c r="A6860" s="1">
        <v>6858</v>
      </c>
      <c r="B6860">
        <v>0.06448836624622345</v>
      </c>
      <c r="C6860">
        <v>1462</v>
      </c>
      <c r="D6860">
        <v>847</v>
      </c>
      <c r="E6860">
        <v>0.5793433652530779</v>
      </c>
    </row>
    <row r="6861" spans="1:5">
      <c r="A6861" s="1">
        <v>6859</v>
      </c>
      <c r="B6861">
        <v>0.06451615691184998</v>
      </c>
      <c r="C6861">
        <v>1461</v>
      </c>
      <c r="D6861">
        <v>846</v>
      </c>
      <c r="E6861">
        <v>0.5790554414784395</v>
      </c>
    </row>
    <row r="6862" spans="1:5">
      <c r="A6862" s="1">
        <v>6860</v>
      </c>
      <c r="B6862">
        <v>0.0645328164100647</v>
      </c>
      <c r="C6862">
        <v>1460</v>
      </c>
      <c r="D6862">
        <v>845</v>
      </c>
      <c r="E6862">
        <v>0.5787671232876712</v>
      </c>
    </row>
    <row r="6863" spans="1:5">
      <c r="A6863" s="1">
        <v>6861</v>
      </c>
      <c r="B6863">
        <v>0.0646776482462883</v>
      </c>
      <c r="C6863">
        <v>1459</v>
      </c>
      <c r="D6863">
        <v>845</v>
      </c>
      <c r="E6863">
        <v>0.5791638108293352</v>
      </c>
    </row>
    <row r="6864" spans="1:5">
      <c r="A6864" s="1">
        <v>6862</v>
      </c>
      <c r="B6864">
        <v>0.06485974043607712</v>
      </c>
      <c r="C6864">
        <v>1458</v>
      </c>
      <c r="D6864">
        <v>845</v>
      </c>
      <c r="E6864">
        <v>0.5795610425240055</v>
      </c>
    </row>
    <row r="6865" spans="1:5">
      <c r="A6865" s="1">
        <v>6863</v>
      </c>
      <c r="B6865">
        <v>0.06498636305332184</v>
      </c>
      <c r="C6865">
        <v>1457</v>
      </c>
      <c r="D6865">
        <v>845</v>
      </c>
      <c r="E6865">
        <v>0.579958819492107</v>
      </c>
    </row>
    <row r="6866" spans="1:5">
      <c r="A6866" s="1">
        <v>6864</v>
      </c>
      <c r="B6866">
        <v>0.06505874544382095</v>
      </c>
      <c r="C6866">
        <v>1456</v>
      </c>
      <c r="D6866">
        <v>845</v>
      </c>
      <c r="E6866">
        <v>0.5803571428571429</v>
      </c>
    </row>
    <row r="6867" spans="1:5">
      <c r="A6867" s="1">
        <v>6865</v>
      </c>
      <c r="B6867">
        <v>0.06523279845714569</v>
      </c>
      <c r="C6867">
        <v>1455</v>
      </c>
      <c r="D6867">
        <v>844</v>
      </c>
      <c r="E6867">
        <v>0.5800687285223368</v>
      </c>
    </row>
    <row r="6868" spans="1:5">
      <c r="A6868" s="1">
        <v>6866</v>
      </c>
      <c r="B6868">
        <v>0.06526042520999908</v>
      </c>
      <c r="C6868">
        <v>1454</v>
      </c>
      <c r="D6868">
        <v>843</v>
      </c>
      <c r="E6868">
        <v>0.5797799174690509</v>
      </c>
    </row>
    <row r="6869" spans="1:5">
      <c r="A6869" s="1">
        <v>6867</v>
      </c>
      <c r="B6869">
        <v>0.06541790068149567</v>
      </c>
      <c r="C6869">
        <v>1453</v>
      </c>
      <c r="D6869">
        <v>843</v>
      </c>
      <c r="E6869">
        <v>0.5801789401238816</v>
      </c>
    </row>
    <row r="6870" spans="1:5">
      <c r="A6870" s="1">
        <v>6868</v>
      </c>
      <c r="B6870">
        <v>0.06542851775884628</v>
      </c>
      <c r="C6870">
        <v>1452</v>
      </c>
      <c r="D6870">
        <v>843</v>
      </c>
      <c r="E6870">
        <v>0.5805785123966942</v>
      </c>
    </row>
    <row r="6871" spans="1:5">
      <c r="A6871" s="1">
        <v>6869</v>
      </c>
      <c r="B6871">
        <v>0.0656248927116394</v>
      </c>
      <c r="C6871">
        <v>1451</v>
      </c>
      <c r="D6871">
        <v>843</v>
      </c>
      <c r="E6871">
        <v>0.5809786354238456</v>
      </c>
    </row>
    <row r="6872" spans="1:5">
      <c r="A6872" s="1">
        <v>6870</v>
      </c>
      <c r="B6872">
        <v>0.06589221954345703</v>
      </c>
      <c r="C6872">
        <v>1450</v>
      </c>
      <c r="D6872">
        <v>842</v>
      </c>
      <c r="E6872">
        <v>0.5806896551724138</v>
      </c>
    </row>
    <row r="6873" spans="1:5">
      <c r="A6873" s="1">
        <v>6871</v>
      </c>
      <c r="B6873">
        <v>0.06595224887132645</v>
      </c>
      <c r="C6873">
        <v>1449</v>
      </c>
      <c r="D6873">
        <v>842</v>
      </c>
      <c r="E6873">
        <v>0.5810904071773637</v>
      </c>
    </row>
    <row r="6874" spans="1:5">
      <c r="A6874" s="1">
        <v>6872</v>
      </c>
      <c r="B6874">
        <v>0.06597529351711273</v>
      </c>
      <c r="C6874">
        <v>1448</v>
      </c>
      <c r="D6874">
        <v>841</v>
      </c>
      <c r="E6874">
        <v>0.5808011049723757</v>
      </c>
    </row>
    <row r="6875" spans="1:5">
      <c r="A6875" s="1">
        <v>6873</v>
      </c>
      <c r="B6875">
        <v>0.06606139987707138</v>
      </c>
      <c r="C6875">
        <v>1447</v>
      </c>
      <c r="D6875">
        <v>841</v>
      </c>
      <c r="E6875">
        <v>0.5812024879060125</v>
      </c>
    </row>
    <row r="6876" spans="1:5">
      <c r="A6876" s="1">
        <v>6874</v>
      </c>
      <c r="B6876">
        <v>0.06615764647722244</v>
      </c>
      <c r="C6876">
        <v>1446</v>
      </c>
      <c r="D6876">
        <v>841</v>
      </c>
      <c r="E6876">
        <v>0.5816044260027663</v>
      </c>
    </row>
    <row r="6877" spans="1:5">
      <c r="A6877" s="1">
        <v>6875</v>
      </c>
      <c r="B6877">
        <v>0.06625832617282867</v>
      </c>
      <c r="C6877">
        <v>1445</v>
      </c>
      <c r="D6877">
        <v>841</v>
      </c>
      <c r="E6877">
        <v>0.5820069204152249</v>
      </c>
    </row>
    <row r="6878" spans="1:5">
      <c r="A6878" s="1">
        <v>6876</v>
      </c>
      <c r="B6878">
        <v>0.06628087908029556</v>
      </c>
      <c r="C6878">
        <v>1444</v>
      </c>
      <c r="D6878">
        <v>841</v>
      </c>
      <c r="E6878">
        <v>0.582409972299169</v>
      </c>
    </row>
    <row r="6879" spans="1:5">
      <c r="A6879" s="1">
        <v>6877</v>
      </c>
      <c r="B6879">
        <v>0.06638231128454208</v>
      </c>
      <c r="C6879">
        <v>1443</v>
      </c>
      <c r="D6879">
        <v>841</v>
      </c>
      <c r="E6879">
        <v>0.5828135828135829</v>
      </c>
    </row>
    <row r="6880" spans="1:5">
      <c r="A6880" s="1">
        <v>6878</v>
      </c>
      <c r="B6880">
        <v>0.06639584898948669</v>
      </c>
      <c r="C6880">
        <v>1442</v>
      </c>
      <c r="D6880">
        <v>841</v>
      </c>
      <c r="E6880">
        <v>0.5832177531206657</v>
      </c>
    </row>
    <row r="6881" spans="1:5">
      <c r="A6881" s="1">
        <v>6879</v>
      </c>
      <c r="B6881">
        <v>0.06672482937574387</v>
      </c>
      <c r="C6881">
        <v>1441</v>
      </c>
      <c r="D6881">
        <v>841</v>
      </c>
      <c r="E6881">
        <v>0.5836224843858432</v>
      </c>
    </row>
    <row r="6882" spans="1:5">
      <c r="A6882" s="1">
        <v>6880</v>
      </c>
      <c r="B6882">
        <v>0.06714103370904922</v>
      </c>
      <c r="C6882">
        <v>1440</v>
      </c>
      <c r="D6882">
        <v>841</v>
      </c>
      <c r="E6882">
        <v>0.5840277777777778</v>
      </c>
    </row>
    <row r="6883" spans="1:5">
      <c r="A6883" s="1">
        <v>6881</v>
      </c>
      <c r="B6883">
        <v>0.06714300066232681</v>
      </c>
      <c r="C6883">
        <v>1439</v>
      </c>
      <c r="D6883">
        <v>841</v>
      </c>
      <c r="E6883">
        <v>0.5844336344683808</v>
      </c>
    </row>
    <row r="6884" spans="1:5">
      <c r="A6884" s="1">
        <v>6882</v>
      </c>
      <c r="B6884">
        <v>0.06743933260440826</v>
      </c>
      <c r="C6884">
        <v>1438</v>
      </c>
      <c r="D6884">
        <v>840</v>
      </c>
      <c r="E6884">
        <v>0.5841446453407511</v>
      </c>
    </row>
    <row r="6885" spans="1:5">
      <c r="A6885" s="1">
        <v>6883</v>
      </c>
      <c r="B6885">
        <v>0.06745889782905579</v>
      </c>
      <c r="C6885">
        <v>1437</v>
      </c>
      <c r="D6885">
        <v>839</v>
      </c>
      <c r="E6885">
        <v>0.5838552540013918</v>
      </c>
    </row>
    <row r="6886" spans="1:5">
      <c r="A6886" s="1">
        <v>6884</v>
      </c>
      <c r="B6886">
        <v>0.06746645271778107</v>
      </c>
      <c r="C6886">
        <v>1436</v>
      </c>
      <c r="D6886">
        <v>839</v>
      </c>
      <c r="E6886">
        <v>0.5842618384401114</v>
      </c>
    </row>
    <row r="6887" spans="1:5">
      <c r="A6887" s="1">
        <v>6885</v>
      </c>
      <c r="B6887">
        <v>0.0676073357462883</v>
      </c>
      <c r="C6887">
        <v>1435</v>
      </c>
      <c r="D6887">
        <v>838</v>
      </c>
      <c r="E6887">
        <v>0.5839721254355401</v>
      </c>
    </row>
    <row r="6888" spans="1:5">
      <c r="A6888" s="1">
        <v>6886</v>
      </c>
      <c r="B6888">
        <v>0.06778723001480103</v>
      </c>
      <c r="C6888">
        <v>1434</v>
      </c>
      <c r="D6888">
        <v>837</v>
      </c>
      <c r="E6888">
        <v>0.5836820083682008</v>
      </c>
    </row>
    <row r="6889" spans="1:5">
      <c r="A6889" s="1">
        <v>6887</v>
      </c>
      <c r="B6889">
        <v>0.06789208948612213</v>
      </c>
      <c r="C6889">
        <v>1433</v>
      </c>
      <c r="D6889">
        <v>837</v>
      </c>
      <c r="E6889">
        <v>0.584089323098395</v>
      </c>
    </row>
    <row r="6890" spans="1:5">
      <c r="A6890" s="1">
        <v>6888</v>
      </c>
      <c r="B6890">
        <v>0.06789366900920868</v>
      </c>
      <c r="C6890">
        <v>1432</v>
      </c>
      <c r="D6890">
        <v>836</v>
      </c>
      <c r="E6890">
        <v>0.5837988826815642</v>
      </c>
    </row>
    <row r="6891" spans="1:5">
      <c r="A6891" s="1">
        <v>6889</v>
      </c>
      <c r="B6891">
        <v>0.06805302947759628</v>
      </c>
      <c r="C6891">
        <v>1431</v>
      </c>
      <c r="D6891">
        <v>836</v>
      </c>
      <c r="E6891">
        <v>0.5842068483577918</v>
      </c>
    </row>
    <row r="6892" spans="1:5">
      <c r="A6892" s="1">
        <v>6890</v>
      </c>
      <c r="B6892">
        <v>0.06807435303926468</v>
      </c>
      <c r="C6892">
        <v>1430</v>
      </c>
      <c r="D6892">
        <v>835</v>
      </c>
      <c r="E6892">
        <v>0.583916083916084</v>
      </c>
    </row>
    <row r="6893" spans="1:5">
      <c r="A6893" s="1">
        <v>6891</v>
      </c>
      <c r="B6893">
        <v>0.06821579486131668</v>
      </c>
      <c r="C6893">
        <v>1429</v>
      </c>
      <c r="D6893">
        <v>834</v>
      </c>
      <c r="E6893">
        <v>0.5836249125262422</v>
      </c>
    </row>
    <row r="6894" spans="1:5">
      <c r="A6894" s="1">
        <v>6892</v>
      </c>
      <c r="B6894">
        <v>0.06824836134910583</v>
      </c>
      <c r="C6894">
        <v>1428</v>
      </c>
      <c r="D6894">
        <v>833</v>
      </c>
      <c r="E6894">
        <v>0.5833333333333334</v>
      </c>
    </row>
    <row r="6895" spans="1:5">
      <c r="A6895" s="1">
        <v>6893</v>
      </c>
      <c r="B6895">
        <v>0.06825118511915207</v>
      </c>
      <c r="C6895">
        <v>1427</v>
      </c>
      <c r="D6895">
        <v>832</v>
      </c>
      <c r="E6895">
        <v>0.5830413454800281</v>
      </c>
    </row>
    <row r="6896" spans="1:5">
      <c r="A6896" s="1">
        <v>6894</v>
      </c>
      <c r="B6896">
        <v>0.06830421835184097</v>
      </c>
      <c r="C6896">
        <v>1426</v>
      </c>
      <c r="D6896">
        <v>831</v>
      </c>
      <c r="E6896">
        <v>0.5827489481065918</v>
      </c>
    </row>
    <row r="6897" spans="1:5">
      <c r="A6897" s="1">
        <v>6895</v>
      </c>
      <c r="B6897">
        <v>0.06850696355104446</v>
      </c>
      <c r="C6897">
        <v>1425</v>
      </c>
      <c r="D6897">
        <v>831</v>
      </c>
      <c r="E6897">
        <v>0.5831578947368421</v>
      </c>
    </row>
    <row r="6898" spans="1:5">
      <c r="A6898" s="1">
        <v>6896</v>
      </c>
      <c r="B6898">
        <v>0.06859061866998672</v>
      </c>
      <c r="C6898">
        <v>1424</v>
      </c>
      <c r="D6898">
        <v>831</v>
      </c>
      <c r="E6898">
        <v>0.5835674157303371</v>
      </c>
    </row>
    <row r="6899" spans="1:5">
      <c r="A6899" s="1">
        <v>6897</v>
      </c>
      <c r="B6899">
        <v>0.06877879053354263</v>
      </c>
      <c r="C6899">
        <v>1423</v>
      </c>
      <c r="D6899">
        <v>831</v>
      </c>
      <c r="E6899">
        <v>0.583977512297962</v>
      </c>
    </row>
    <row r="6900" spans="1:5">
      <c r="A6900" s="1">
        <v>6898</v>
      </c>
      <c r="B6900">
        <v>0.06892836838960648</v>
      </c>
      <c r="C6900">
        <v>1422</v>
      </c>
      <c r="D6900">
        <v>831</v>
      </c>
      <c r="E6900">
        <v>0.5843881856540084</v>
      </c>
    </row>
    <row r="6901" spans="1:5">
      <c r="A6901" s="1">
        <v>6899</v>
      </c>
      <c r="B6901">
        <v>0.06902293860912323</v>
      </c>
      <c r="C6901">
        <v>1421</v>
      </c>
      <c r="D6901">
        <v>830</v>
      </c>
      <c r="E6901">
        <v>0.5840957072484166</v>
      </c>
    </row>
    <row r="6902" spans="1:5">
      <c r="A6902" s="1">
        <v>6900</v>
      </c>
      <c r="B6902">
        <v>0.06910283118486404</v>
      </c>
      <c r="C6902">
        <v>1420</v>
      </c>
      <c r="D6902">
        <v>830</v>
      </c>
      <c r="E6902">
        <v>0.5845070422535211</v>
      </c>
    </row>
    <row r="6903" spans="1:5">
      <c r="A6903" s="1">
        <v>6901</v>
      </c>
      <c r="B6903">
        <v>0.06925583630800247</v>
      </c>
      <c r="C6903">
        <v>1419</v>
      </c>
      <c r="D6903">
        <v>830</v>
      </c>
      <c r="E6903">
        <v>0.5849189570119803</v>
      </c>
    </row>
    <row r="6904" spans="1:5">
      <c r="A6904" s="1">
        <v>6902</v>
      </c>
      <c r="B6904">
        <v>0.06948315352201462</v>
      </c>
      <c r="C6904">
        <v>1418</v>
      </c>
      <c r="D6904">
        <v>830</v>
      </c>
      <c r="E6904">
        <v>0.5853314527503526</v>
      </c>
    </row>
    <row r="6905" spans="1:5">
      <c r="A6905" s="1">
        <v>6903</v>
      </c>
      <c r="B6905">
        <v>0.06953243166208267</v>
      </c>
      <c r="C6905">
        <v>1417</v>
      </c>
      <c r="D6905">
        <v>829</v>
      </c>
      <c r="E6905">
        <v>0.5850388143966125</v>
      </c>
    </row>
    <row r="6906" spans="1:5">
      <c r="A6906" s="1">
        <v>6904</v>
      </c>
      <c r="B6906">
        <v>0.06978743523359299</v>
      </c>
      <c r="C6906">
        <v>1416</v>
      </c>
      <c r="D6906">
        <v>829</v>
      </c>
      <c r="E6906">
        <v>0.58545197740113</v>
      </c>
    </row>
    <row r="6907" spans="1:5">
      <c r="A6907" s="1">
        <v>6905</v>
      </c>
      <c r="B6907">
        <v>0.06984700262546539</v>
      </c>
      <c r="C6907">
        <v>1415</v>
      </c>
      <c r="D6907">
        <v>828</v>
      </c>
      <c r="E6907">
        <v>0.5851590106007067</v>
      </c>
    </row>
    <row r="6908" spans="1:5">
      <c r="A6908" s="1">
        <v>6906</v>
      </c>
      <c r="B6908">
        <v>0.06985728442668915</v>
      </c>
      <c r="C6908">
        <v>1414</v>
      </c>
      <c r="D6908">
        <v>828</v>
      </c>
      <c r="E6908">
        <v>0.5855728429985856</v>
      </c>
    </row>
    <row r="6909" spans="1:5">
      <c r="A6909" s="1">
        <v>6907</v>
      </c>
      <c r="B6909">
        <v>0.06986363977193832</v>
      </c>
      <c r="C6909">
        <v>1413</v>
      </c>
      <c r="D6909">
        <v>828</v>
      </c>
      <c r="E6909">
        <v>0.5859872611464968</v>
      </c>
    </row>
    <row r="6910" spans="1:5">
      <c r="A6910" s="1">
        <v>6908</v>
      </c>
      <c r="B6910">
        <v>0.06994960457086563</v>
      </c>
      <c r="C6910">
        <v>1412</v>
      </c>
      <c r="D6910">
        <v>827</v>
      </c>
      <c r="E6910">
        <v>0.5856940509915014</v>
      </c>
    </row>
    <row r="6911" spans="1:5">
      <c r="A6911" s="1">
        <v>6909</v>
      </c>
      <c r="B6911">
        <v>0.06998775154352188</v>
      </c>
      <c r="C6911">
        <v>1411</v>
      </c>
      <c r="D6911">
        <v>827</v>
      </c>
      <c r="E6911">
        <v>0.5861091424521616</v>
      </c>
    </row>
    <row r="6912" spans="1:5">
      <c r="A6912" s="1">
        <v>6910</v>
      </c>
      <c r="B6912">
        <v>0.07025139778852463</v>
      </c>
      <c r="C6912">
        <v>1410</v>
      </c>
      <c r="D6912">
        <v>827</v>
      </c>
      <c r="E6912">
        <v>0.5865248226950355</v>
      </c>
    </row>
    <row r="6913" spans="1:5">
      <c r="A6913" s="1">
        <v>6911</v>
      </c>
      <c r="B6913">
        <v>0.07025671005249023</v>
      </c>
      <c r="C6913">
        <v>1409</v>
      </c>
      <c r="D6913">
        <v>826</v>
      </c>
      <c r="E6913">
        <v>0.5862313697657914</v>
      </c>
    </row>
    <row r="6914" spans="1:5">
      <c r="A6914" s="1">
        <v>6912</v>
      </c>
      <c r="B6914">
        <v>0.07031314074993134</v>
      </c>
      <c r="C6914">
        <v>1408</v>
      </c>
      <c r="D6914">
        <v>825</v>
      </c>
      <c r="E6914">
        <v>0.5859375</v>
      </c>
    </row>
    <row r="6915" spans="1:5">
      <c r="A6915" s="1">
        <v>6913</v>
      </c>
      <c r="B6915">
        <v>0.07036278396844864</v>
      </c>
      <c r="C6915">
        <v>1407</v>
      </c>
      <c r="D6915">
        <v>824</v>
      </c>
      <c r="E6915">
        <v>0.5856432125088842</v>
      </c>
    </row>
    <row r="6916" spans="1:5">
      <c r="A6916" s="1">
        <v>6914</v>
      </c>
      <c r="B6916">
        <v>0.07052315771579742</v>
      </c>
      <c r="C6916">
        <v>1406</v>
      </c>
      <c r="D6916">
        <v>824</v>
      </c>
      <c r="E6916">
        <v>0.5860597439544808</v>
      </c>
    </row>
    <row r="6917" spans="1:5">
      <c r="A6917" s="1">
        <v>6915</v>
      </c>
      <c r="B6917">
        <v>0.07057631760835648</v>
      </c>
      <c r="C6917">
        <v>1405</v>
      </c>
      <c r="D6917">
        <v>824</v>
      </c>
      <c r="E6917">
        <v>0.5864768683274021</v>
      </c>
    </row>
    <row r="6918" spans="1:5">
      <c r="A6918" s="1">
        <v>6916</v>
      </c>
      <c r="B6918">
        <v>0.07079208642244339</v>
      </c>
      <c r="C6918">
        <v>1404</v>
      </c>
      <c r="D6918">
        <v>824</v>
      </c>
      <c r="E6918">
        <v>0.5868945868945868</v>
      </c>
    </row>
    <row r="6919" spans="1:5">
      <c r="A6919" s="1">
        <v>6917</v>
      </c>
      <c r="B6919">
        <v>0.07083415240049362</v>
      </c>
      <c r="C6919">
        <v>1403</v>
      </c>
      <c r="D6919">
        <v>823</v>
      </c>
      <c r="E6919">
        <v>0.586600142551675</v>
      </c>
    </row>
    <row r="6920" spans="1:5">
      <c r="A6920" s="1">
        <v>6918</v>
      </c>
      <c r="B6920">
        <v>0.07085779309272766</v>
      </c>
      <c r="C6920">
        <v>1402</v>
      </c>
      <c r="D6920">
        <v>823</v>
      </c>
      <c r="E6920">
        <v>0.587018544935806</v>
      </c>
    </row>
    <row r="6921" spans="1:5">
      <c r="A6921" s="1">
        <v>6919</v>
      </c>
      <c r="B6921">
        <v>0.07091348618268967</v>
      </c>
      <c r="C6921">
        <v>1401</v>
      </c>
      <c r="D6921">
        <v>822</v>
      </c>
      <c r="E6921">
        <v>0.5867237687366167</v>
      </c>
    </row>
    <row r="6922" spans="1:5">
      <c r="A6922" s="1">
        <v>6920</v>
      </c>
      <c r="B6922">
        <v>0.07095803320407867</v>
      </c>
      <c r="C6922">
        <v>1400</v>
      </c>
      <c r="D6922">
        <v>821</v>
      </c>
      <c r="E6922">
        <v>0.5864285714285714</v>
      </c>
    </row>
    <row r="6923" spans="1:5">
      <c r="A6923" s="1">
        <v>6921</v>
      </c>
      <c r="B6923">
        <v>0.07099116593599319</v>
      </c>
      <c r="C6923">
        <v>1399</v>
      </c>
      <c r="D6923">
        <v>820</v>
      </c>
      <c r="E6923">
        <v>0.586132952108649</v>
      </c>
    </row>
    <row r="6924" spans="1:5">
      <c r="A6924" s="1">
        <v>6922</v>
      </c>
      <c r="B6924">
        <v>0.07114601135253906</v>
      </c>
      <c r="C6924">
        <v>1398</v>
      </c>
      <c r="D6924">
        <v>820</v>
      </c>
      <c r="E6924">
        <v>0.5865522174535051</v>
      </c>
    </row>
    <row r="6925" spans="1:5">
      <c r="A6925" s="1">
        <v>6923</v>
      </c>
      <c r="B6925">
        <v>0.07138064503669739</v>
      </c>
      <c r="C6925">
        <v>1397</v>
      </c>
      <c r="D6925">
        <v>819</v>
      </c>
      <c r="E6925">
        <v>0.5862562634216177</v>
      </c>
    </row>
    <row r="6926" spans="1:5">
      <c r="A6926" s="1">
        <v>6924</v>
      </c>
      <c r="B6926">
        <v>0.07164368033409119</v>
      </c>
      <c r="C6926">
        <v>1396</v>
      </c>
      <c r="D6926">
        <v>819</v>
      </c>
      <c r="E6926">
        <v>0.586676217765043</v>
      </c>
    </row>
    <row r="6927" spans="1:5">
      <c r="A6927" s="1">
        <v>6925</v>
      </c>
      <c r="B6927">
        <v>0.07165781408548355</v>
      </c>
      <c r="C6927">
        <v>1395</v>
      </c>
      <c r="D6927">
        <v>819</v>
      </c>
      <c r="E6927">
        <v>0.5870967741935483</v>
      </c>
    </row>
    <row r="6928" spans="1:5">
      <c r="A6928" s="1">
        <v>6926</v>
      </c>
      <c r="B6928">
        <v>0.07179278880357742</v>
      </c>
      <c r="C6928">
        <v>1394</v>
      </c>
      <c r="D6928">
        <v>819</v>
      </c>
      <c r="E6928">
        <v>0.5875179340028694</v>
      </c>
    </row>
    <row r="6929" spans="1:5">
      <c r="A6929" s="1">
        <v>6927</v>
      </c>
      <c r="B6929">
        <v>0.07181347161531448</v>
      </c>
      <c r="C6929">
        <v>1393</v>
      </c>
      <c r="D6929">
        <v>818</v>
      </c>
      <c r="E6929">
        <v>0.5872218234027279</v>
      </c>
    </row>
    <row r="6930" spans="1:5">
      <c r="A6930" s="1">
        <v>6928</v>
      </c>
      <c r="B6930">
        <v>0.07194830477237701</v>
      </c>
      <c r="C6930">
        <v>1392</v>
      </c>
      <c r="D6930">
        <v>818</v>
      </c>
      <c r="E6930">
        <v>0.5876436781609196</v>
      </c>
    </row>
    <row r="6931" spans="1:5">
      <c r="A6931" s="1">
        <v>6929</v>
      </c>
      <c r="B6931">
        <v>0.07195340096950531</v>
      </c>
      <c r="C6931">
        <v>1391</v>
      </c>
      <c r="D6931">
        <v>818</v>
      </c>
      <c r="E6931">
        <v>0.5880661394680087</v>
      </c>
    </row>
    <row r="6932" spans="1:5">
      <c r="A6932" s="1">
        <v>6930</v>
      </c>
      <c r="B6932">
        <v>0.07201860845088959</v>
      </c>
      <c r="C6932">
        <v>1390</v>
      </c>
      <c r="D6932">
        <v>818</v>
      </c>
      <c r="E6932">
        <v>0.5884892086330935</v>
      </c>
    </row>
    <row r="6933" spans="1:5">
      <c r="A6933" s="1">
        <v>6931</v>
      </c>
      <c r="B6933">
        <v>0.07202399522066116</v>
      </c>
      <c r="C6933">
        <v>1389</v>
      </c>
      <c r="D6933">
        <v>817</v>
      </c>
      <c r="E6933">
        <v>0.5881929445644348</v>
      </c>
    </row>
    <row r="6934" spans="1:5">
      <c r="A6934" s="1">
        <v>6932</v>
      </c>
      <c r="B6934">
        <v>0.07209103554487228</v>
      </c>
      <c r="C6934">
        <v>1388</v>
      </c>
      <c r="D6934">
        <v>817</v>
      </c>
      <c r="E6934">
        <v>0.5886167146974063</v>
      </c>
    </row>
    <row r="6935" spans="1:5">
      <c r="A6935" s="1">
        <v>6933</v>
      </c>
      <c r="B6935">
        <v>0.07211151719093323</v>
      </c>
      <c r="C6935">
        <v>1387</v>
      </c>
      <c r="D6935">
        <v>816</v>
      </c>
      <c r="E6935">
        <v>0.5883201153568853</v>
      </c>
    </row>
    <row r="6936" spans="1:5">
      <c r="A6936" s="1">
        <v>6934</v>
      </c>
      <c r="B6936">
        <v>0.07220982760190964</v>
      </c>
      <c r="C6936">
        <v>1386</v>
      </c>
      <c r="D6936">
        <v>816</v>
      </c>
      <c r="E6936">
        <v>0.5887445887445888</v>
      </c>
    </row>
    <row r="6937" spans="1:5">
      <c r="A6937" s="1">
        <v>6935</v>
      </c>
      <c r="B6937">
        <v>0.07224076986312866</v>
      </c>
      <c r="C6937">
        <v>1385</v>
      </c>
      <c r="D6937">
        <v>816</v>
      </c>
      <c r="E6937">
        <v>0.5891696750902528</v>
      </c>
    </row>
    <row r="6938" spans="1:5">
      <c r="A6938" s="1">
        <v>6936</v>
      </c>
      <c r="B6938">
        <v>0.07230454683303833</v>
      </c>
      <c r="C6938">
        <v>1384</v>
      </c>
      <c r="D6938">
        <v>816</v>
      </c>
      <c r="E6938">
        <v>0.5895953757225434</v>
      </c>
    </row>
    <row r="6939" spans="1:5">
      <c r="A6939" s="1">
        <v>6937</v>
      </c>
      <c r="B6939">
        <v>0.07237620651721954</v>
      </c>
      <c r="C6939">
        <v>1383</v>
      </c>
      <c r="D6939">
        <v>815</v>
      </c>
      <c r="E6939">
        <v>0.589298626174982</v>
      </c>
    </row>
    <row r="6940" spans="1:5">
      <c r="A6940" s="1">
        <v>6938</v>
      </c>
      <c r="B6940">
        <v>0.07268238812685013</v>
      </c>
      <c r="C6940">
        <v>1382</v>
      </c>
      <c r="D6940">
        <v>814</v>
      </c>
      <c r="E6940">
        <v>0.5890014471780028</v>
      </c>
    </row>
    <row r="6941" spans="1:5">
      <c r="A6941" s="1">
        <v>6939</v>
      </c>
      <c r="B6941">
        <v>0.07275687903165817</v>
      </c>
      <c r="C6941">
        <v>1381</v>
      </c>
      <c r="D6941">
        <v>813</v>
      </c>
      <c r="E6941">
        <v>0.5887038377986966</v>
      </c>
    </row>
    <row r="6942" spans="1:5">
      <c r="A6942" s="1">
        <v>6940</v>
      </c>
      <c r="B6942">
        <v>0.07278952747583389</v>
      </c>
      <c r="C6942">
        <v>1380</v>
      </c>
      <c r="D6942">
        <v>812</v>
      </c>
      <c r="E6942">
        <v>0.5884057971014492</v>
      </c>
    </row>
    <row r="6943" spans="1:5">
      <c r="A6943" s="1">
        <v>6941</v>
      </c>
      <c r="B6943">
        <v>0.07285080105066299</v>
      </c>
      <c r="C6943">
        <v>1379</v>
      </c>
      <c r="D6943">
        <v>812</v>
      </c>
      <c r="E6943">
        <v>0.5888324873096447</v>
      </c>
    </row>
    <row r="6944" spans="1:5">
      <c r="A6944" s="1">
        <v>6942</v>
      </c>
      <c r="B6944">
        <v>0.07321597635746002</v>
      </c>
      <c r="C6944">
        <v>1378</v>
      </c>
      <c r="D6944">
        <v>812</v>
      </c>
      <c r="E6944">
        <v>0.5892597968069666</v>
      </c>
    </row>
    <row r="6945" spans="1:5">
      <c r="A6945" s="1">
        <v>6943</v>
      </c>
      <c r="B6945">
        <v>0.07326158136129379</v>
      </c>
      <c r="C6945">
        <v>1377</v>
      </c>
      <c r="D6945">
        <v>812</v>
      </c>
      <c r="E6945">
        <v>0.5896877269426289</v>
      </c>
    </row>
    <row r="6946" spans="1:5">
      <c r="A6946" s="1">
        <v>6944</v>
      </c>
      <c r="B6946">
        <v>0.07334242016077042</v>
      </c>
      <c r="C6946">
        <v>1376</v>
      </c>
      <c r="D6946">
        <v>812</v>
      </c>
      <c r="E6946">
        <v>0.5901162790697675</v>
      </c>
    </row>
    <row r="6947" spans="1:5">
      <c r="A6947" s="1">
        <v>6945</v>
      </c>
      <c r="B6947">
        <v>0.07351000607013702</v>
      </c>
      <c r="C6947">
        <v>1375</v>
      </c>
      <c r="D6947">
        <v>811</v>
      </c>
      <c r="E6947">
        <v>0.5898181818181818</v>
      </c>
    </row>
    <row r="6948" spans="1:5">
      <c r="A6948" s="1">
        <v>6946</v>
      </c>
      <c r="B6948">
        <v>0.07358402758836746</v>
      </c>
      <c r="C6948">
        <v>1374</v>
      </c>
      <c r="D6948">
        <v>811</v>
      </c>
      <c r="E6948">
        <v>0.5902474526928675</v>
      </c>
    </row>
    <row r="6949" spans="1:5">
      <c r="A6949" s="1">
        <v>6947</v>
      </c>
      <c r="B6949">
        <v>0.07370026409626007</v>
      </c>
      <c r="C6949">
        <v>1373</v>
      </c>
      <c r="D6949">
        <v>810</v>
      </c>
      <c r="E6949">
        <v>0.5899490167516388</v>
      </c>
    </row>
    <row r="6950" spans="1:5">
      <c r="A6950" s="1">
        <v>6948</v>
      </c>
      <c r="B6950">
        <v>0.07440568506717682</v>
      </c>
      <c r="C6950">
        <v>1372</v>
      </c>
      <c r="D6950">
        <v>810</v>
      </c>
      <c r="E6950">
        <v>0.5903790087463557</v>
      </c>
    </row>
    <row r="6951" spans="1:5">
      <c r="A6951" s="1">
        <v>6949</v>
      </c>
      <c r="B6951">
        <v>0.07442463934421539</v>
      </c>
      <c r="C6951">
        <v>1371</v>
      </c>
      <c r="D6951">
        <v>810</v>
      </c>
      <c r="E6951">
        <v>0.5908096280087527</v>
      </c>
    </row>
    <row r="6952" spans="1:5">
      <c r="A6952" s="1">
        <v>6950</v>
      </c>
      <c r="B6952">
        <v>0.07452500611543655</v>
      </c>
      <c r="C6952">
        <v>1370</v>
      </c>
      <c r="D6952">
        <v>810</v>
      </c>
      <c r="E6952">
        <v>0.5912408759124088</v>
      </c>
    </row>
    <row r="6953" spans="1:5">
      <c r="A6953" s="1">
        <v>6951</v>
      </c>
      <c r="B6953">
        <v>0.07473159581422806</v>
      </c>
      <c r="C6953">
        <v>1369</v>
      </c>
      <c r="D6953">
        <v>809</v>
      </c>
      <c r="E6953">
        <v>0.5909422936449964</v>
      </c>
    </row>
    <row r="6954" spans="1:5">
      <c r="A6954" s="1">
        <v>6952</v>
      </c>
      <c r="B6954">
        <v>0.07474958896636963</v>
      </c>
      <c r="C6954">
        <v>1368</v>
      </c>
      <c r="D6954">
        <v>808</v>
      </c>
      <c r="E6954">
        <v>0.5906432748538012</v>
      </c>
    </row>
    <row r="6955" spans="1:5">
      <c r="A6955" s="1">
        <v>6953</v>
      </c>
      <c r="B6955">
        <v>0.07475253939628601</v>
      </c>
      <c r="C6955">
        <v>1367</v>
      </c>
      <c r="D6955">
        <v>807</v>
      </c>
      <c r="E6955">
        <v>0.590343818580834</v>
      </c>
    </row>
    <row r="6956" spans="1:5">
      <c r="A6956" s="1">
        <v>6954</v>
      </c>
      <c r="B6956">
        <v>0.07487780600786209</v>
      </c>
      <c r="C6956">
        <v>1366</v>
      </c>
      <c r="D6956">
        <v>806</v>
      </c>
      <c r="E6956">
        <v>0.5900439238653001</v>
      </c>
    </row>
    <row r="6957" spans="1:5">
      <c r="A6957" s="1">
        <v>6955</v>
      </c>
      <c r="B6957">
        <v>0.07507500797510147</v>
      </c>
      <c r="C6957">
        <v>1365</v>
      </c>
      <c r="D6957">
        <v>806</v>
      </c>
      <c r="E6957">
        <v>0.5904761904761905</v>
      </c>
    </row>
    <row r="6958" spans="1:5">
      <c r="A6958" s="1">
        <v>6956</v>
      </c>
      <c r="B6958">
        <v>0.07560788094997406</v>
      </c>
      <c r="C6958">
        <v>1364</v>
      </c>
      <c r="D6958">
        <v>806</v>
      </c>
      <c r="E6958">
        <v>0.5909090909090909</v>
      </c>
    </row>
    <row r="6959" spans="1:5">
      <c r="A6959" s="1">
        <v>6957</v>
      </c>
      <c r="B6959">
        <v>0.07564081996679306</v>
      </c>
      <c r="C6959">
        <v>1363</v>
      </c>
      <c r="D6959">
        <v>805</v>
      </c>
      <c r="E6959">
        <v>0.5906089508437271</v>
      </c>
    </row>
    <row r="6960" spans="1:5">
      <c r="A6960" s="1">
        <v>6958</v>
      </c>
      <c r="B6960">
        <v>0.0756903737783432</v>
      </c>
      <c r="C6960">
        <v>1362</v>
      </c>
      <c r="D6960">
        <v>805</v>
      </c>
      <c r="E6960">
        <v>0.591042584434655</v>
      </c>
    </row>
    <row r="6961" spans="1:5">
      <c r="A6961" s="1">
        <v>6959</v>
      </c>
      <c r="B6961">
        <v>0.07571364194154739</v>
      </c>
      <c r="C6961">
        <v>1361</v>
      </c>
      <c r="D6961">
        <v>805</v>
      </c>
      <c r="E6961">
        <v>0.59147685525349</v>
      </c>
    </row>
    <row r="6962" spans="1:5">
      <c r="A6962" s="1">
        <v>6960</v>
      </c>
      <c r="B6962">
        <v>0.07571805268526077</v>
      </c>
      <c r="C6962">
        <v>1360</v>
      </c>
      <c r="D6962">
        <v>804</v>
      </c>
      <c r="E6962">
        <v>0.5911764705882353</v>
      </c>
    </row>
    <row r="6963" spans="1:5">
      <c r="A6963" s="1">
        <v>6961</v>
      </c>
      <c r="B6963">
        <v>0.07588755339384079</v>
      </c>
      <c r="C6963">
        <v>1359</v>
      </c>
      <c r="D6963">
        <v>804</v>
      </c>
      <c r="E6963">
        <v>0.5916114790286976</v>
      </c>
    </row>
    <row r="6964" spans="1:5">
      <c r="A6964" s="1">
        <v>6962</v>
      </c>
      <c r="B6964">
        <v>0.07636796683073044</v>
      </c>
      <c r="C6964">
        <v>1358</v>
      </c>
      <c r="D6964">
        <v>804</v>
      </c>
      <c r="E6964">
        <v>0.5920471281296024</v>
      </c>
    </row>
    <row r="6965" spans="1:5">
      <c r="A6965" s="1">
        <v>6963</v>
      </c>
      <c r="B6965">
        <v>0.0764060840010643</v>
      </c>
      <c r="C6965">
        <v>1357</v>
      </c>
      <c r="D6965">
        <v>804</v>
      </c>
      <c r="E6965">
        <v>0.5924834193072955</v>
      </c>
    </row>
    <row r="6966" spans="1:5">
      <c r="A6966" s="1">
        <v>6964</v>
      </c>
      <c r="B6966">
        <v>0.07640857249498367</v>
      </c>
      <c r="C6966">
        <v>1356</v>
      </c>
      <c r="D6966">
        <v>804</v>
      </c>
      <c r="E6966">
        <v>0.5929203539823009</v>
      </c>
    </row>
    <row r="6967" spans="1:5">
      <c r="A6967" s="1">
        <v>6965</v>
      </c>
      <c r="B6967">
        <v>0.07648444920778275</v>
      </c>
      <c r="C6967">
        <v>1355</v>
      </c>
      <c r="D6967">
        <v>804</v>
      </c>
      <c r="E6967">
        <v>0.5933579335793358</v>
      </c>
    </row>
    <row r="6968" spans="1:5">
      <c r="A6968" s="1">
        <v>6966</v>
      </c>
      <c r="B6968">
        <v>0.07659154385328293</v>
      </c>
      <c r="C6968">
        <v>1354</v>
      </c>
      <c r="D6968">
        <v>803</v>
      </c>
      <c r="E6968">
        <v>0.5930576070901034</v>
      </c>
    </row>
    <row r="6969" spans="1:5">
      <c r="A6969" s="1">
        <v>6967</v>
      </c>
      <c r="B6969">
        <v>0.07669311761856079</v>
      </c>
      <c r="C6969">
        <v>1353</v>
      </c>
      <c r="D6969">
        <v>802</v>
      </c>
      <c r="E6969">
        <v>0.5927568366592757</v>
      </c>
    </row>
    <row r="6970" spans="1:5">
      <c r="A6970" s="1">
        <v>6968</v>
      </c>
      <c r="B6970">
        <v>0.07683451473712921</v>
      </c>
      <c r="C6970">
        <v>1352</v>
      </c>
      <c r="D6970">
        <v>801</v>
      </c>
      <c r="E6970">
        <v>0.5924556213017751</v>
      </c>
    </row>
    <row r="6971" spans="1:5">
      <c r="A6971" s="1">
        <v>6969</v>
      </c>
      <c r="B6971">
        <v>0.07690982520580292</v>
      </c>
      <c r="C6971">
        <v>1351</v>
      </c>
      <c r="D6971">
        <v>801</v>
      </c>
      <c r="E6971">
        <v>0.5928941524796447</v>
      </c>
    </row>
    <row r="6972" spans="1:5">
      <c r="A6972" s="1">
        <v>6970</v>
      </c>
      <c r="B6972">
        <v>0.07710336893796921</v>
      </c>
      <c r="C6972">
        <v>1350</v>
      </c>
      <c r="D6972">
        <v>801</v>
      </c>
      <c r="E6972">
        <v>0.5933333333333334</v>
      </c>
    </row>
    <row r="6973" spans="1:5">
      <c r="A6973" s="1">
        <v>6971</v>
      </c>
      <c r="B6973">
        <v>0.07718515396118164</v>
      </c>
      <c r="C6973">
        <v>1349</v>
      </c>
      <c r="D6973">
        <v>800</v>
      </c>
      <c r="E6973">
        <v>0.5930318754633062</v>
      </c>
    </row>
    <row r="6974" spans="1:5">
      <c r="A6974" s="1">
        <v>6972</v>
      </c>
      <c r="B6974">
        <v>0.07719061523675919</v>
      </c>
      <c r="C6974">
        <v>1348</v>
      </c>
      <c r="D6974">
        <v>799</v>
      </c>
      <c r="E6974">
        <v>0.5927299703264095</v>
      </c>
    </row>
    <row r="6975" spans="1:5">
      <c r="A6975" s="1">
        <v>6973</v>
      </c>
      <c r="B6975">
        <v>0.07719185203313828</v>
      </c>
      <c r="C6975">
        <v>1347</v>
      </c>
      <c r="D6975">
        <v>798</v>
      </c>
      <c r="E6975">
        <v>0.5924276169265034</v>
      </c>
    </row>
    <row r="6976" spans="1:5">
      <c r="A6976" s="1">
        <v>6974</v>
      </c>
      <c r="B6976">
        <v>0.077511265873909</v>
      </c>
      <c r="C6976">
        <v>1346</v>
      </c>
      <c r="D6976">
        <v>798</v>
      </c>
      <c r="E6976">
        <v>0.5928677563150074</v>
      </c>
    </row>
    <row r="6977" spans="1:5">
      <c r="A6977" s="1">
        <v>6975</v>
      </c>
      <c r="B6977">
        <v>0.07768216729164124</v>
      </c>
      <c r="C6977">
        <v>1345</v>
      </c>
      <c r="D6977">
        <v>797</v>
      </c>
      <c r="E6977">
        <v>0.5925650557620817</v>
      </c>
    </row>
    <row r="6978" spans="1:5">
      <c r="A6978" s="1">
        <v>6976</v>
      </c>
      <c r="B6978">
        <v>0.07772979885339737</v>
      </c>
      <c r="C6978">
        <v>1344</v>
      </c>
      <c r="D6978">
        <v>797</v>
      </c>
      <c r="E6978">
        <v>0.5930059523809523</v>
      </c>
    </row>
    <row r="6979" spans="1:5">
      <c r="A6979" s="1">
        <v>6977</v>
      </c>
      <c r="B6979">
        <v>0.07781735807657242</v>
      </c>
      <c r="C6979">
        <v>1343</v>
      </c>
      <c r="D6979">
        <v>797</v>
      </c>
      <c r="E6979">
        <v>0.5934475055845123</v>
      </c>
    </row>
    <row r="6980" spans="1:5">
      <c r="A6980" s="1">
        <v>6978</v>
      </c>
      <c r="B6980">
        <v>0.07806136459112167</v>
      </c>
      <c r="C6980">
        <v>1342</v>
      </c>
      <c r="D6980">
        <v>796</v>
      </c>
      <c r="E6980">
        <v>0.5931445603576752</v>
      </c>
    </row>
    <row r="6981" spans="1:5">
      <c r="A6981" s="1">
        <v>6979</v>
      </c>
      <c r="B6981">
        <v>0.07816470414400101</v>
      </c>
      <c r="C6981">
        <v>1341</v>
      </c>
      <c r="D6981">
        <v>795</v>
      </c>
      <c r="E6981">
        <v>0.5928411633109619</v>
      </c>
    </row>
    <row r="6982" spans="1:5">
      <c r="A6982" s="1">
        <v>6980</v>
      </c>
      <c r="B6982">
        <v>0.07818647474050522</v>
      </c>
      <c r="C6982">
        <v>1340</v>
      </c>
      <c r="D6982">
        <v>794</v>
      </c>
      <c r="E6982">
        <v>0.5925373134328358</v>
      </c>
    </row>
    <row r="6983" spans="1:5">
      <c r="A6983" s="1">
        <v>6981</v>
      </c>
      <c r="B6983">
        <v>0.07830978184938431</v>
      </c>
      <c r="C6983">
        <v>1339</v>
      </c>
      <c r="D6983">
        <v>794</v>
      </c>
      <c r="E6983">
        <v>0.5929798356982823</v>
      </c>
    </row>
    <row r="6984" spans="1:5">
      <c r="A6984" s="1">
        <v>6982</v>
      </c>
      <c r="B6984">
        <v>0.07838555425405502</v>
      </c>
      <c r="C6984">
        <v>1338</v>
      </c>
      <c r="D6984">
        <v>793</v>
      </c>
      <c r="E6984">
        <v>0.5926756352765321</v>
      </c>
    </row>
    <row r="6985" spans="1:5">
      <c r="A6985" s="1">
        <v>6983</v>
      </c>
      <c r="B6985">
        <v>0.0784168615937233</v>
      </c>
      <c r="C6985">
        <v>1337</v>
      </c>
      <c r="D6985">
        <v>793</v>
      </c>
      <c r="E6985">
        <v>0.5931189229618549</v>
      </c>
    </row>
    <row r="6986" spans="1:5">
      <c r="A6986" s="1">
        <v>6984</v>
      </c>
      <c r="B6986">
        <v>0.07842385768890381</v>
      </c>
      <c r="C6986">
        <v>1336</v>
      </c>
      <c r="D6986">
        <v>792</v>
      </c>
      <c r="E6986">
        <v>0.592814371257485</v>
      </c>
    </row>
    <row r="6987" spans="1:5">
      <c r="A6987" s="1">
        <v>6985</v>
      </c>
      <c r="B6987">
        <v>0.07852959632873535</v>
      </c>
      <c r="C6987">
        <v>1335</v>
      </c>
      <c r="D6987">
        <v>791</v>
      </c>
      <c r="E6987">
        <v>0.5925093632958801</v>
      </c>
    </row>
    <row r="6988" spans="1:5">
      <c r="A6988" s="1">
        <v>6986</v>
      </c>
      <c r="B6988">
        <v>0.07875331491231918</v>
      </c>
      <c r="C6988">
        <v>1334</v>
      </c>
      <c r="D6988">
        <v>790</v>
      </c>
      <c r="E6988">
        <v>0.5922038980509745</v>
      </c>
    </row>
    <row r="6989" spans="1:5">
      <c r="A6989" s="1">
        <v>6987</v>
      </c>
      <c r="B6989">
        <v>0.07887022197246552</v>
      </c>
      <c r="C6989">
        <v>1333</v>
      </c>
      <c r="D6989">
        <v>789</v>
      </c>
      <c r="E6989">
        <v>0.5918979744936234</v>
      </c>
    </row>
    <row r="6990" spans="1:5">
      <c r="A6990" s="1">
        <v>6988</v>
      </c>
      <c r="B6990">
        <v>0.07894621789455414</v>
      </c>
      <c r="C6990">
        <v>1332</v>
      </c>
      <c r="D6990">
        <v>788</v>
      </c>
      <c r="E6990">
        <v>0.5915915915915916</v>
      </c>
    </row>
    <row r="6991" spans="1:5">
      <c r="A6991" s="1">
        <v>6989</v>
      </c>
      <c r="B6991">
        <v>0.07909160852432251</v>
      </c>
      <c r="C6991">
        <v>1331</v>
      </c>
      <c r="D6991">
        <v>787</v>
      </c>
      <c r="E6991">
        <v>0.5912847483095417</v>
      </c>
    </row>
    <row r="6992" spans="1:5">
      <c r="A6992" s="1">
        <v>6990</v>
      </c>
      <c r="B6992">
        <v>0.07918085157871246</v>
      </c>
      <c r="C6992">
        <v>1330</v>
      </c>
      <c r="D6992">
        <v>786</v>
      </c>
      <c r="E6992">
        <v>0.5909774436090226</v>
      </c>
    </row>
    <row r="6993" spans="1:5">
      <c r="A6993" s="1">
        <v>6991</v>
      </c>
      <c r="B6993">
        <v>0.07918994873762131</v>
      </c>
      <c r="C6993">
        <v>1329</v>
      </c>
      <c r="D6993">
        <v>785</v>
      </c>
      <c r="E6993">
        <v>0.5906696764484575</v>
      </c>
    </row>
    <row r="6994" spans="1:5">
      <c r="A6994" s="1">
        <v>6992</v>
      </c>
      <c r="B6994">
        <v>0.07927927374839783</v>
      </c>
      <c r="C6994">
        <v>1328</v>
      </c>
      <c r="D6994">
        <v>785</v>
      </c>
      <c r="E6994">
        <v>0.5911144578313253</v>
      </c>
    </row>
    <row r="6995" spans="1:5">
      <c r="A6995" s="1">
        <v>6993</v>
      </c>
      <c r="B6995">
        <v>0.07935737818479538</v>
      </c>
      <c r="C6995">
        <v>1327</v>
      </c>
      <c r="D6995">
        <v>784</v>
      </c>
      <c r="E6995">
        <v>0.5908063300678221</v>
      </c>
    </row>
    <row r="6996" spans="1:5">
      <c r="A6996" s="1">
        <v>6994</v>
      </c>
      <c r="B6996">
        <v>0.07947441190481186</v>
      </c>
      <c r="C6996">
        <v>1326</v>
      </c>
      <c r="D6996">
        <v>783</v>
      </c>
      <c r="E6996">
        <v>0.5904977375565611</v>
      </c>
    </row>
    <row r="6997" spans="1:5">
      <c r="A6997" s="1">
        <v>6995</v>
      </c>
      <c r="B6997">
        <v>0.07950195670127869</v>
      </c>
      <c r="C6997">
        <v>1325</v>
      </c>
      <c r="D6997">
        <v>783</v>
      </c>
      <c r="E6997">
        <v>0.5909433962264151</v>
      </c>
    </row>
    <row r="6998" spans="1:5">
      <c r="A6998" s="1">
        <v>6996</v>
      </c>
      <c r="B6998">
        <v>0.07960908114910126</v>
      </c>
      <c r="C6998">
        <v>1324</v>
      </c>
      <c r="D6998">
        <v>782</v>
      </c>
      <c r="E6998">
        <v>0.5906344410876133</v>
      </c>
    </row>
    <row r="6999" spans="1:5">
      <c r="A6999" s="1">
        <v>6997</v>
      </c>
      <c r="B6999">
        <v>0.07982676476240158</v>
      </c>
      <c r="C6999">
        <v>1323</v>
      </c>
      <c r="D6999">
        <v>781</v>
      </c>
      <c r="E6999">
        <v>0.5903250188964475</v>
      </c>
    </row>
    <row r="7000" spans="1:5">
      <c r="A7000" s="1">
        <v>6998</v>
      </c>
      <c r="B7000">
        <v>0.07984732836484909</v>
      </c>
      <c r="C7000">
        <v>1322</v>
      </c>
      <c r="D7000">
        <v>780</v>
      </c>
      <c r="E7000">
        <v>0.5900151285930408</v>
      </c>
    </row>
    <row r="7001" spans="1:5">
      <c r="A7001" s="1">
        <v>6999</v>
      </c>
      <c r="B7001">
        <v>0.0799284502863884</v>
      </c>
      <c r="C7001">
        <v>1321</v>
      </c>
      <c r="D7001">
        <v>779</v>
      </c>
      <c r="E7001">
        <v>0.5897047691143074</v>
      </c>
    </row>
    <row r="7002" spans="1:5">
      <c r="A7002" s="1">
        <v>7000</v>
      </c>
      <c r="B7002">
        <v>0.07997052371501923</v>
      </c>
      <c r="C7002">
        <v>1320</v>
      </c>
      <c r="D7002">
        <v>778</v>
      </c>
      <c r="E7002">
        <v>0.5893939393939394</v>
      </c>
    </row>
    <row r="7003" spans="1:5">
      <c r="A7003" s="1">
        <v>7001</v>
      </c>
      <c r="B7003">
        <v>0.08023263514041901</v>
      </c>
      <c r="C7003">
        <v>1319</v>
      </c>
      <c r="D7003">
        <v>777</v>
      </c>
      <c r="E7003">
        <v>0.5890826383623957</v>
      </c>
    </row>
    <row r="7004" spans="1:5">
      <c r="A7004" s="1">
        <v>7002</v>
      </c>
      <c r="B7004">
        <v>0.08028770983219147</v>
      </c>
      <c r="C7004">
        <v>1318</v>
      </c>
      <c r="D7004">
        <v>777</v>
      </c>
      <c r="E7004">
        <v>0.5895295902883156</v>
      </c>
    </row>
    <row r="7005" spans="1:5">
      <c r="A7005" s="1">
        <v>7003</v>
      </c>
      <c r="B7005">
        <v>0.08031487464904785</v>
      </c>
      <c r="C7005">
        <v>1317</v>
      </c>
      <c r="D7005">
        <v>777</v>
      </c>
      <c r="E7005">
        <v>0.5899772209567198</v>
      </c>
    </row>
    <row r="7006" spans="1:5">
      <c r="A7006" s="1">
        <v>7004</v>
      </c>
      <c r="B7006">
        <v>0.08045835793018341</v>
      </c>
      <c r="C7006">
        <v>1316</v>
      </c>
      <c r="D7006">
        <v>777</v>
      </c>
      <c r="E7006">
        <v>0.5904255319148937</v>
      </c>
    </row>
    <row r="7007" spans="1:5">
      <c r="A7007" s="1">
        <v>7005</v>
      </c>
      <c r="B7007">
        <v>0.08057268708944321</v>
      </c>
      <c r="C7007">
        <v>1315</v>
      </c>
      <c r="D7007">
        <v>776</v>
      </c>
      <c r="E7007">
        <v>0.5901140684410646</v>
      </c>
    </row>
    <row r="7008" spans="1:5">
      <c r="A7008" s="1">
        <v>7006</v>
      </c>
      <c r="B7008">
        <v>0.08065538108348846</v>
      </c>
      <c r="C7008">
        <v>1314</v>
      </c>
      <c r="D7008">
        <v>776</v>
      </c>
      <c r="E7008">
        <v>0.5905631659056316</v>
      </c>
    </row>
    <row r="7009" spans="1:5">
      <c r="A7009" s="1">
        <v>7007</v>
      </c>
      <c r="B7009">
        <v>0.08071237057447433</v>
      </c>
      <c r="C7009">
        <v>1313</v>
      </c>
      <c r="D7009">
        <v>775</v>
      </c>
      <c r="E7009">
        <v>0.5902513328255903</v>
      </c>
    </row>
    <row r="7010" spans="1:5">
      <c r="A7010" s="1">
        <v>7008</v>
      </c>
      <c r="B7010">
        <v>0.08097667992115021</v>
      </c>
      <c r="C7010">
        <v>1312</v>
      </c>
      <c r="D7010">
        <v>774</v>
      </c>
      <c r="E7010">
        <v>0.5899390243902439</v>
      </c>
    </row>
    <row r="7011" spans="1:5">
      <c r="A7011" s="1">
        <v>7009</v>
      </c>
      <c r="B7011">
        <v>0.08098011463880539</v>
      </c>
      <c r="C7011">
        <v>1311</v>
      </c>
      <c r="D7011">
        <v>773</v>
      </c>
      <c r="E7011">
        <v>0.589626239511823</v>
      </c>
    </row>
    <row r="7012" spans="1:5">
      <c r="A7012" s="1">
        <v>7010</v>
      </c>
      <c r="B7012">
        <v>0.08123116940259933</v>
      </c>
      <c r="C7012">
        <v>1310</v>
      </c>
      <c r="D7012">
        <v>772</v>
      </c>
      <c r="E7012">
        <v>0.5893129770992367</v>
      </c>
    </row>
    <row r="7013" spans="1:5">
      <c r="A7013" s="1">
        <v>7011</v>
      </c>
      <c r="B7013">
        <v>0.08127035945653915</v>
      </c>
      <c r="C7013">
        <v>1309</v>
      </c>
      <c r="D7013">
        <v>771</v>
      </c>
      <c r="E7013">
        <v>0.5889992360580596</v>
      </c>
    </row>
    <row r="7014" spans="1:5">
      <c r="A7014" s="1">
        <v>7012</v>
      </c>
      <c r="B7014">
        <v>0.08135825395584106</v>
      </c>
      <c r="C7014">
        <v>1308</v>
      </c>
      <c r="D7014">
        <v>770</v>
      </c>
      <c r="E7014">
        <v>0.5886850152905199</v>
      </c>
    </row>
    <row r="7015" spans="1:5">
      <c r="A7015" s="1">
        <v>7013</v>
      </c>
      <c r="B7015">
        <v>0.08139574527740479</v>
      </c>
      <c r="C7015">
        <v>1307</v>
      </c>
      <c r="D7015">
        <v>769</v>
      </c>
      <c r="E7015">
        <v>0.5883703136954859</v>
      </c>
    </row>
    <row r="7016" spans="1:5">
      <c r="A7016" s="1">
        <v>7014</v>
      </c>
      <c r="B7016">
        <v>0.08140741288661957</v>
      </c>
      <c r="C7016">
        <v>1306</v>
      </c>
      <c r="D7016">
        <v>769</v>
      </c>
      <c r="E7016">
        <v>0.5888208269525268</v>
      </c>
    </row>
    <row r="7017" spans="1:5">
      <c r="A7017" s="1">
        <v>7015</v>
      </c>
      <c r="B7017">
        <v>0.08148964494466782</v>
      </c>
      <c r="C7017">
        <v>1305</v>
      </c>
      <c r="D7017">
        <v>769</v>
      </c>
      <c r="E7017">
        <v>0.589272030651341</v>
      </c>
    </row>
    <row r="7018" spans="1:5">
      <c r="A7018" s="1">
        <v>7016</v>
      </c>
      <c r="B7018">
        <v>0.08153923600912094</v>
      </c>
      <c r="C7018">
        <v>1304</v>
      </c>
      <c r="D7018">
        <v>769</v>
      </c>
      <c r="E7018">
        <v>0.5897239263803681</v>
      </c>
    </row>
    <row r="7019" spans="1:5">
      <c r="A7019" s="1">
        <v>7017</v>
      </c>
      <c r="B7019">
        <v>0.08154801279306412</v>
      </c>
      <c r="C7019">
        <v>1303</v>
      </c>
      <c r="D7019">
        <v>768</v>
      </c>
      <c r="E7019">
        <v>0.5894090560245587</v>
      </c>
    </row>
    <row r="7020" spans="1:5">
      <c r="A7020" s="1">
        <v>7018</v>
      </c>
      <c r="B7020">
        <v>0.08180877566337585</v>
      </c>
      <c r="C7020">
        <v>1302</v>
      </c>
      <c r="D7020">
        <v>768</v>
      </c>
      <c r="E7020">
        <v>0.5898617511520737</v>
      </c>
    </row>
    <row r="7021" spans="1:5">
      <c r="A7021" s="1">
        <v>7019</v>
      </c>
      <c r="B7021">
        <v>0.0819292813539505</v>
      </c>
      <c r="C7021">
        <v>1301</v>
      </c>
      <c r="D7021">
        <v>768</v>
      </c>
      <c r="E7021">
        <v>0.5903151421983089</v>
      </c>
    </row>
    <row r="7022" spans="1:5">
      <c r="A7022" s="1">
        <v>7020</v>
      </c>
      <c r="B7022">
        <v>0.08194456249475479</v>
      </c>
      <c r="C7022">
        <v>1300</v>
      </c>
      <c r="D7022">
        <v>767</v>
      </c>
      <c r="E7022">
        <v>0.59</v>
      </c>
    </row>
    <row r="7023" spans="1:5">
      <c r="A7023" s="1">
        <v>7021</v>
      </c>
      <c r="B7023">
        <v>0.08194799721240997</v>
      </c>
      <c r="C7023">
        <v>1299</v>
      </c>
      <c r="D7023">
        <v>767</v>
      </c>
      <c r="E7023">
        <v>0.590454195535027</v>
      </c>
    </row>
    <row r="7024" spans="1:5">
      <c r="A7024" s="1">
        <v>7022</v>
      </c>
      <c r="B7024">
        <v>0.08202619105577469</v>
      </c>
      <c r="C7024">
        <v>1298</v>
      </c>
      <c r="D7024">
        <v>766</v>
      </c>
      <c r="E7024">
        <v>0.5901386748844376</v>
      </c>
    </row>
    <row r="7025" spans="1:5">
      <c r="A7025" s="1">
        <v>7023</v>
      </c>
      <c r="B7025">
        <v>0.08212151378393173</v>
      </c>
      <c r="C7025">
        <v>1297</v>
      </c>
      <c r="D7025">
        <v>765</v>
      </c>
      <c r="E7025">
        <v>0.5898226676946801</v>
      </c>
    </row>
    <row r="7026" spans="1:5">
      <c r="A7026" s="1">
        <v>7024</v>
      </c>
      <c r="B7026">
        <v>0.08250534534454346</v>
      </c>
      <c r="C7026">
        <v>1296</v>
      </c>
      <c r="D7026">
        <v>765</v>
      </c>
      <c r="E7026">
        <v>0.5902777777777778</v>
      </c>
    </row>
    <row r="7027" spans="1:5">
      <c r="A7027" s="1">
        <v>7025</v>
      </c>
      <c r="B7027">
        <v>0.08255905658006668</v>
      </c>
      <c r="C7027">
        <v>1295</v>
      </c>
      <c r="D7027">
        <v>765</v>
      </c>
      <c r="E7027">
        <v>0.5907335907335908</v>
      </c>
    </row>
    <row r="7028" spans="1:5">
      <c r="A7028" s="1">
        <v>7026</v>
      </c>
      <c r="B7028">
        <v>0.08263728022575378</v>
      </c>
      <c r="C7028">
        <v>1294</v>
      </c>
      <c r="D7028">
        <v>765</v>
      </c>
      <c r="E7028">
        <v>0.5911901081916537</v>
      </c>
    </row>
    <row r="7029" spans="1:5">
      <c r="A7029" s="1">
        <v>7027</v>
      </c>
      <c r="B7029">
        <v>0.08268715441226959</v>
      </c>
      <c r="C7029">
        <v>1293</v>
      </c>
      <c r="D7029">
        <v>765</v>
      </c>
      <c r="E7029">
        <v>0.5916473317865429</v>
      </c>
    </row>
    <row r="7030" spans="1:5">
      <c r="A7030" s="1">
        <v>7028</v>
      </c>
      <c r="B7030">
        <v>0.08268937468528748</v>
      </c>
      <c r="C7030">
        <v>1292</v>
      </c>
      <c r="D7030">
        <v>765</v>
      </c>
      <c r="E7030">
        <v>0.5921052631578947</v>
      </c>
    </row>
    <row r="7031" spans="1:5">
      <c r="A7031" s="1">
        <v>7029</v>
      </c>
      <c r="B7031">
        <v>0.08275070041418076</v>
      </c>
      <c r="C7031">
        <v>1291</v>
      </c>
      <c r="D7031">
        <v>765</v>
      </c>
      <c r="E7031">
        <v>0.592563903950426</v>
      </c>
    </row>
    <row r="7032" spans="1:5">
      <c r="A7032" s="1">
        <v>7030</v>
      </c>
      <c r="B7032">
        <v>0.08278907090425491</v>
      </c>
      <c r="C7032">
        <v>1290</v>
      </c>
      <c r="D7032">
        <v>765</v>
      </c>
      <c r="E7032">
        <v>0.5930232558139535</v>
      </c>
    </row>
    <row r="7033" spans="1:5">
      <c r="A7033" s="1">
        <v>7031</v>
      </c>
      <c r="B7033">
        <v>0.08282147347927094</v>
      </c>
      <c r="C7033">
        <v>1289</v>
      </c>
      <c r="D7033">
        <v>765</v>
      </c>
      <c r="E7033">
        <v>0.5934833204034135</v>
      </c>
    </row>
    <row r="7034" spans="1:5">
      <c r="A7034" s="1">
        <v>7032</v>
      </c>
      <c r="B7034">
        <v>0.08285375684499741</v>
      </c>
      <c r="C7034">
        <v>1288</v>
      </c>
      <c r="D7034">
        <v>765</v>
      </c>
      <c r="E7034">
        <v>0.593944099378882</v>
      </c>
    </row>
    <row r="7035" spans="1:5">
      <c r="A7035" s="1">
        <v>7033</v>
      </c>
      <c r="B7035">
        <v>0.08287795633077621</v>
      </c>
      <c r="C7035">
        <v>1287</v>
      </c>
      <c r="D7035">
        <v>764</v>
      </c>
      <c r="E7035">
        <v>0.5936285936285937</v>
      </c>
    </row>
    <row r="7036" spans="1:5">
      <c r="A7036" s="1">
        <v>7034</v>
      </c>
      <c r="B7036">
        <v>0.08321550488471985</v>
      </c>
      <c r="C7036">
        <v>1286</v>
      </c>
      <c r="D7036">
        <v>763</v>
      </c>
      <c r="E7036">
        <v>0.5933125972006221</v>
      </c>
    </row>
    <row r="7037" spans="1:5">
      <c r="A7037" s="1">
        <v>7035</v>
      </c>
      <c r="B7037">
        <v>0.08329849690198898</v>
      </c>
      <c r="C7037">
        <v>1285</v>
      </c>
      <c r="D7037">
        <v>763</v>
      </c>
      <c r="E7037">
        <v>0.5937743190661479</v>
      </c>
    </row>
    <row r="7038" spans="1:5">
      <c r="A7038" s="1">
        <v>7036</v>
      </c>
      <c r="B7038">
        <v>0.08354575932025909</v>
      </c>
      <c r="C7038">
        <v>1284</v>
      </c>
      <c r="D7038">
        <v>763</v>
      </c>
      <c r="E7038">
        <v>0.5942367601246106</v>
      </c>
    </row>
    <row r="7039" spans="1:5">
      <c r="A7039" s="1">
        <v>7037</v>
      </c>
      <c r="B7039">
        <v>0.08359351754188538</v>
      </c>
      <c r="C7039">
        <v>1283</v>
      </c>
      <c r="D7039">
        <v>763</v>
      </c>
      <c r="E7039">
        <v>0.5946999220576773</v>
      </c>
    </row>
    <row r="7040" spans="1:5">
      <c r="A7040" s="1">
        <v>7038</v>
      </c>
      <c r="B7040">
        <v>0.08359988033771515</v>
      </c>
      <c r="C7040">
        <v>1282</v>
      </c>
      <c r="D7040">
        <v>762</v>
      </c>
      <c r="E7040">
        <v>0.5943837753510141</v>
      </c>
    </row>
    <row r="7041" spans="1:5">
      <c r="A7041" s="1">
        <v>7039</v>
      </c>
      <c r="B7041">
        <v>0.08360084891319275</v>
      </c>
      <c r="C7041">
        <v>1281</v>
      </c>
      <c r="D7041">
        <v>762</v>
      </c>
      <c r="E7041">
        <v>0.594847775175644</v>
      </c>
    </row>
    <row r="7042" spans="1:5">
      <c r="A7042" s="1">
        <v>7040</v>
      </c>
      <c r="B7042">
        <v>0.08376882970333099</v>
      </c>
      <c r="C7042">
        <v>1280</v>
      </c>
      <c r="D7042">
        <v>762</v>
      </c>
      <c r="E7042">
        <v>0.5953125</v>
      </c>
    </row>
    <row r="7043" spans="1:5">
      <c r="A7043" s="1">
        <v>7041</v>
      </c>
      <c r="B7043">
        <v>0.08379195630550385</v>
      </c>
      <c r="C7043">
        <v>1279</v>
      </c>
      <c r="D7043">
        <v>762</v>
      </c>
      <c r="E7043">
        <v>0.5957779515246286</v>
      </c>
    </row>
    <row r="7044" spans="1:5">
      <c r="A7044" s="1">
        <v>7042</v>
      </c>
      <c r="B7044">
        <v>0.08404950052499771</v>
      </c>
      <c r="C7044">
        <v>1278</v>
      </c>
      <c r="D7044">
        <v>761</v>
      </c>
      <c r="E7044">
        <v>0.5954616588419406</v>
      </c>
    </row>
    <row r="7045" spans="1:5">
      <c r="A7045" s="1">
        <v>7043</v>
      </c>
      <c r="B7045">
        <v>0.08406423777341843</v>
      </c>
      <c r="C7045">
        <v>1277</v>
      </c>
      <c r="D7045">
        <v>760</v>
      </c>
      <c r="E7045">
        <v>0.5951448707909162</v>
      </c>
    </row>
    <row r="7046" spans="1:5">
      <c r="A7046" s="1">
        <v>7044</v>
      </c>
      <c r="B7046">
        <v>0.08407874405384064</v>
      </c>
      <c r="C7046">
        <v>1276</v>
      </c>
      <c r="D7046">
        <v>760</v>
      </c>
      <c r="E7046">
        <v>0.5956112852664577</v>
      </c>
    </row>
    <row r="7047" spans="1:5">
      <c r="A7047" s="1">
        <v>7045</v>
      </c>
      <c r="B7047">
        <v>0.08427794277667999</v>
      </c>
      <c r="C7047">
        <v>1275</v>
      </c>
      <c r="D7047">
        <v>760</v>
      </c>
      <c r="E7047">
        <v>0.596078431372549</v>
      </c>
    </row>
    <row r="7048" spans="1:5">
      <c r="A7048" s="1">
        <v>7046</v>
      </c>
      <c r="B7048">
        <v>0.08431828767061234</v>
      </c>
      <c r="C7048">
        <v>1274</v>
      </c>
      <c r="D7048">
        <v>759</v>
      </c>
      <c r="E7048">
        <v>0.5957613814756672</v>
      </c>
    </row>
    <row r="7049" spans="1:5">
      <c r="A7049" s="1">
        <v>7047</v>
      </c>
      <c r="B7049">
        <v>0.08434268832206726</v>
      </c>
      <c r="C7049">
        <v>1273</v>
      </c>
      <c r="D7049">
        <v>758</v>
      </c>
      <c r="E7049">
        <v>0.5954438334642577</v>
      </c>
    </row>
    <row r="7050" spans="1:5">
      <c r="A7050" s="1">
        <v>7048</v>
      </c>
      <c r="B7050">
        <v>0.08434707671403885</v>
      </c>
      <c r="C7050">
        <v>1272</v>
      </c>
      <c r="D7050">
        <v>758</v>
      </c>
      <c r="E7050">
        <v>0.5959119496855346</v>
      </c>
    </row>
    <row r="7051" spans="1:5">
      <c r="A7051" s="1">
        <v>7049</v>
      </c>
      <c r="B7051">
        <v>0.08438744395971298</v>
      </c>
      <c r="C7051">
        <v>1271</v>
      </c>
      <c r="D7051">
        <v>757</v>
      </c>
      <c r="E7051">
        <v>0.5955940204563336</v>
      </c>
    </row>
    <row r="7052" spans="1:5">
      <c r="A7052" s="1">
        <v>7050</v>
      </c>
      <c r="B7052">
        <v>0.08477595448493958</v>
      </c>
      <c r="C7052">
        <v>1270</v>
      </c>
      <c r="D7052">
        <v>757</v>
      </c>
      <c r="E7052">
        <v>0.5960629921259842</v>
      </c>
    </row>
    <row r="7053" spans="1:5">
      <c r="A7053" s="1">
        <v>7051</v>
      </c>
      <c r="B7053">
        <v>0.08498778939247131</v>
      </c>
      <c r="C7053">
        <v>1269</v>
      </c>
      <c r="D7053">
        <v>757</v>
      </c>
      <c r="E7053">
        <v>0.5965327029156816</v>
      </c>
    </row>
    <row r="7054" spans="1:5">
      <c r="A7054" s="1">
        <v>7052</v>
      </c>
      <c r="B7054">
        <v>0.08503469824790955</v>
      </c>
      <c r="C7054">
        <v>1268</v>
      </c>
      <c r="D7054">
        <v>757</v>
      </c>
      <c r="E7054">
        <v>0.5970031545741324</v>
      </c>
    </row>
    <row r="7055" spans="1:5">
      <c r="A7055" s="1">
        <v>7053</v>
      </c>
      <c r="B7055">
        <v>0.08518302440643311</v>
      </c>
      <c r="C7055">
        <v>1267</v>
      </c>
      <c r="D7055">
        <v>757</v>
      </c>
      <c r="E7055">
        <v>0.5974743488555643</v>
      </c>
    </row>
    <row r="7056" spans="1:5">
      <c r="A7056" s="1">
        <v>7054</v>
      </c>
      <c r="B7056">
        <v>0.08523473143577576</v>
      </c>
      <c r="C7056">
        <v>1266</v>
      </c>
      <c r="D7056">
        <v>756</v>
      </c>
      <c r="E7056">
        <v>0.5971563981042654</v>
      </c>
    </row>
    <row r="7057" spans="1:5">
      <c r="A7057" s="1">
        <v>7055</v>
      </c>
      <c r="B7057">
        <v>0.08526200801134109</v>
      </c>
      <c r="C7057">
        <v>1265</v>
      </c>
      <c r="D7057">
        <v>755</v>
      </c>
      <c r="E7057">
        <v>0.5968379446640316</v>
      </c>
    </row>
    <row r="7058" spans="1:5">
      <c r="A7058" s="1">
        <v>7056</v>
      </c>
      <c r="B7058">
        <v>0.08542759716510773</v>
      </c>
      <c r="C7058">
        <v>1264</v>
      </c>
      <c r="D7058">
        <v>754</v>
      </c>
      <c r="E7058">
        <v>0.5965189873417721</v>
      </c>
    </row>
    <row r="7059" spans="1:5">
      <c r="A7059" s="1">
        <v>7057</v>
      </c>
      <c r="B7059">
        <v>0.08547157794237137</v>
      </c>
      <c r="C7059">
        <v>1263</v>
      </c>
      <c r="D7059">
        <v>754</v>
      </c>
      <c r="E7059">
        <v>0.5969912905779889</v>
      </c>
    </row>
    <row r="7060" spans="1:5">
      <c r="A7060" s="1">
        <v>7058</v>
      </c>
      <c r="B7060">
        <v>0.08547770231962204</v>
      </c>
      <c r="C7060">
        <v>1262</v>
      </c>
      <c r="D7060">
        <v>753</v>
      </c>
      <c r="E7060">
        <v>0.5966719492868463</v>
      </c>
    </row>
    <row r="7061" spans="1:5">
      <c r="A7061" s="1">
        <v>7059</v>
      </c>
      <c r="B7061">
        <v>0.08551070839166641</v>
      </c>
      <c r="C7061">
        <v>1261</v>
      </c>
      <c r="D7061">
        <v>752</v>
      </c>
      <c r="E7061">
        <v>0.5963521015067407</v>
      </c>
    </row>
    <row r="7062" spans="1:5">
      <c r="A7062" s="1">
        <v>7060</v>
      </c>
      <c r="B7062">
        <v>0.08555348217487335</v>
      </c>
      <c r="C7062">
        <v>1260</v>
      </c>
      <c r="D7062">
        <v>752</v>
      </c>
      <c r="E7062">
        <v>0.5968253968253968</v>
      </c>
    </row>
    <row r="7063" spans="1:5">
      <c r="A7063" s="1">
        <v>7061</v>
      </c>
      <c r="B7063">
        <v>0.08570896834135056</v>
      </c>
      <c r="C7063">
        <v>1259</v>
      </c>
      <c r="D7063">
        <v>751</v>
      </c>
      <c r="E7063">
        <v>0.596505162827641</v>
      </c>
    </row>
    <row r="7064" spans="1:5">
      <c r="A7064" s="1">
        <v>7062</v>
      </c>
      <c r="B7064">
        <v>0.08575868606567383</v>
      </c>
      <c r="C7064">
        <v>1258</v>
      </c>
      <c r="D7064">
        <v>750</v>
      </c>
      <c r="E7064">
        <v>0.5961844197138315</v>
      </c>
    </row>
    <row r="7065" spans="1:5">
      <c r="A7065" s="1">
        <v>7063</v>
      </c>
      <c r="B7065">
        <v>0.08581896126270294</v>
      </c>
      <c r="C7065">
        <v>1257</v>
      </c>
      <c r="D7065">
        <v>750</v>
      </c>
      <c r="E7065">
        <v>0.5966587112171837</v>
      </c>
    </row>
    <row r="7066" spans="1:5">
      <c r="A7066" s="1">
        <v>7064</v>
      </c>
      <c r="B7066">
        <v>0.08586549758911133</v>
      </c>
      <c r="C7066">
        <v>1256</v>
      </c>
      <c r="D7066">
        <v>750</v>
      </c>
      <c r="E7066">
        <v>0.5971337579617835</v>
      </c>
    </row>
    <row r="7067" spans="1:5">
      <c r="A7067" s="1">
        <v>7065</v>
      </c>
      <c r="B7067">
        <v>0.08591184765100479</v>
      </c>
      <c r="C7067">
        <v>1255</v>
      </c>
      <c r="D7067">
        <v>749</v>
      </c>
      <c r="E7067">
        <v>0.5968127490039841</v>
      </c>
    </row>
    <row r="7068" spans="1:5">
      <c r="A7068" s="1">
        <v>7066</v>
      </c>
      <c r="B7068">
        <v>0.0861150398850441</v>
      </c>
      <c r="C7068">
        <v>1254</v>
      </c>
      <c r="D7068">
        <v>748</v>
      </c>
      <c r="E7068">
        <v>0.5964912280701754</v>
      </c>
    </row>
    <row r="7069" spans="1:5">
      <c r="A7069" s="1">
        <v>7067</v>
      </c>
      <c r="B7069">
        <v>0.08625161647796631</v>
      </c>
      <c r="C7069">
        <v>1253</v>
      </c>
      <c r="D7069">
        <v>747</v>
      </c>
      <c r="E7069">
        <v>0.596169193934557</v>
      </c>
    </row>
    <row r="7070" spans="1:5">
      <c r="A7070" s="1">
        <v>7068</v>
      </c>
      <c r="B7070">
        <v>0.08634311705827713</v>
      </c>
      <c r="C7070">
        <v>1252</v>
      </c>
      <c r="D7070">
        <v>746</v>
      </c>
      <c r="E7070">
        <v>0.5958466453674122</v>
      </c>
    </row>
    <row r="7071" spans="1:5">
      <c r="A7071" s="1">
        <v>7069</v>
      </c>
      <c r="B7071">
        <v>0.08650314062833786</v>
      </c>
      <c r="C7071">
        <v>1251</v>
      </c>
      <c r="D7071">
        <v>746</v>
      </c>
      <c r="E7071">
        <v>0.5963229416466826</v>
      </c>
    </row>
    <row r="7072" spans="1:5">
      <c r="A7072" s="1">
        <v>7070</v>
      </c>
      <c r="B7072">
        <v>0.08659939467906952</v>
      </c>
      <c r="C7072">
        <v>1250</v>
      </c>
      <c r="D7072">
        <v>746</v>
      </c>
      <c r="E7072">
        <v>0.5968</v>
      </c>
    </row>
    <row r="7073" spans="1:5">
      <c r="A7073" s="1">
        <v>7071</v>
      </c>
      <c r="B7073">
        <v>0.08660249412059784</v>
      </c>
      <c r="C7073">
        <v>1249</v>
      </c>
      <c r="D7073">
        <v>746</v>
      </c>
      <c r="E7073">
        <v>0.5972778222578062</v>
      </c>
    </row>
    <row r="7074" spans="1:5">
      <c r="A7074" s="1">
        <v>7072</v>
      </c>
      <c r="B7074">
        <v>0.08666751533746719</v>
      </c>
      <c r="C7074">
        <v>1248</v>
      </c>
      <c r="D7074">
        <v>746</v>
      </c>
      <c r="E7074">
        <v>0.5977564102564102</v>
      </c>
    </row>
    <row r="7075" spans="1:5">
      <c r="A7075" s="1">
        <v>7073</v>
      </c>
      <c r="B7075">
        <v>0.08673612028360367</v>
      </c>
      <c r="C7075">
        <v>1247</v>
      </c>
      <c r="D7075">
        <v>745</v>
      </c>
      <c r="E7075">
        <v>0.5974338412189254</v>
      </c>
    </row>
    <row r="7076" spans="1:5">
      <c r="A7076" s="1">
        <v>7074</v>
      </c>
      <c r="B7076">
        <v>0.08700048178434372</v>
      </c>
      <c r="C7076">
        <v>1246</v>
      </c>
      <c r="D7076">
        <v>744</v>
      </c>
      <c r="E7076">
        <v>0.5971107544141252</v>
      </c>
    </row>
    <row r="7077" spans="1:5">
      <c r="A7077" s="1">
        <v>7075</v>
      </c>
      <c r="B7077">
        <v>0.08708188682794571</v>
      </c>
      <c r="C7077">
        <v>1245</v>
      </c>
      <c r="D7077">
        <v>744</v>
      </c>
      <c r="E7077">
        <v>0.5975903614457831</v>
      </c>
    </row>
    <row r="7078" spans="1:5">
      <c r="A7078" s="1">
        <v>7076</v>
      </c>
      <c r="B7078">
        <v>0.08709853887557983</v>
      </c>
      <c r="C7078">
        <v>1244</v>
      </c>
      <c r="D7078">
        <v>743</v>
      </c>
      <c r="E7078">
        <v>0.5972668810289389</v>
      </c>
    </row>
    <row r="7079" spans="1:5">
      <c r="A7079" s="1">
        <v>7077</v>
      </c>
      <c r="B7079">
        <v>0.08711150288581848</v>
      </c>
      <c r="C7079">
        <v>1243</v>
      </c>
      <c r="D7079">
        <v>743</v>
      </c>
      <c r="E7079">
        <v>0.5977473853580049</v>
      </c>
    </row>
    <row r="7080" spans="1:5">
      <c r="A7080" s="1">
        <v>7078</v>
      </c>
      <c r="B7080">
        <v>0.08713267743587494</v>
      </c>
      <c r="C7080">
        <v>1242</v>
      </c>
      <c r="D7080">
        <v>743</v>
      </c>
      <c r="E7080">
        <v>0.5982286634460547</v>
      </c>
    </row>
    <row r="7081" spans="1:5">
      <c r="A7081" s="1">
        <v>7079</v>
      </c>
      <c r="B7081">
        <v>0.08721007406711578</v>
      </c>
      <c r="C7081">
        <v>1241</v>
      </c>
      <c r="D7081">
        <v>743</v>
      </c>
      <c r="E7081">
        <v>0.5987107171635777</v>
      </c>
    </row>
    <row r="7082" spans="1:5">
      <c r="A7082" s="1">
        <v>7080</v>
      </c>
      <c r="B7082">
        <v>0.08732292056083679</v>
      </c>
      <c r="C7082">
        <v>1240</v>
      </c>
      <c r="D7082">
        <v>742</v>
      </c>
      <c r="E7082">
        <v>0.5983870967741935</v>
      </c>
    </row>
    <row r="7083" spans="1:5">
      <c r="A7083" s="1">
        <v>7081</v>
      </c>
      <c r="B7083">
        <v>0.08734258264303207</v>
      </c>
      <c r="C7083">
        <v>1239</v>
      </c>
      <c r="D7083">
        <v>741</v>
      </c>
      <c r="E7083">
        <v>0.5980629539951574</v>
      </c>
    </row>
    <row r="7084" spans="1:5">
      <c r="A7084" s="1">
        <v>7082</v>
      </c>
      <c r="B7084">
        <v>0.08740582317113876</v>
      </c>
      <c r="C7084">
        <v>1238</v>
      </c>
      <c r="D7084">
        <v>741</v>
      </c>
      <c r="E7084">
        <v>0.598546042003231</v>
      </c>
    </row>
    <row r="7085" spans="1:5">
      <c r="A7085" s="1">
        <v>7083</v>
      </c>
      <c r="B7085">
        <v>0.08753848820924759</v>
      </c>
      <c r="C7085">
        <v>1237</v>
      </c>
      <c r="D7085">
        <v>741</v>
      </c>
      <c r="E7085">
        <v>0.5990299110751819</v>
      </c>
    </row>
    <row r="7086" spans="1:5">
      <c r="A7086" s="1">
        <v>7084</v>
      </c>
      <c r="B7086">
        <v>0.08759023249149323</v>
      </c>
      <c r="C7086">
        <v>1236</v>
      </c>
      <c r="D7086">
        <v>740</v>
      </c>
      <c r="E7086">
        <v>0.598705501618123</v>
      </c>
    </row>
    <row r="7087" spans="1:5">
      <c r="A7087" s="1">
        <v>7085</v>
      </c>
      <c r="B7087">
        <v>0.08761446177959442</v>
      </c>
      <c r="C7087">
        <v>1235</v>
      </c>
      <c r="D7087">
        <v>740</v>
      </c>
      <c r="E7087">
        <v>0.5991902834008097</v>
      </c>
    </row>
    <row r="7088" spans="1:5">
      <c r="A7088" s="1">
        <v>7086</v>
      </c>
      <c r="B7088">
        <v>0.08764807879924774</v>
      </c>
      <c r="C7088">
        <v>1234</v>
      </c>
      <c r="D7088">
        <v>739</v>
      </c>
      <c r="E7088">
        <v>0.5988654781199352</v>
      </c>
    </row>
    <row r="7089" spans="1:5">
      <c r="A7089" s="1">
        <v>7087</v>
      </c>
      <c r="B7089">
        <v>0.08767454326152802</v>
      </c>
      <c r="C7089">
        <v>1233</v>
      </c>
      <c r="D7089">
        <v>738</v>
      </c>
      <c r="E7089">
        <v>0.5985401459854015</v>
      </c>
    </row>
    <row r="7090" spans="1:5">
      <c r="A7090" s="1">
        <v>7088</v>
      </c>
      <c r="B7090">
        <v>0.08781780302524567</v>
      </c>
      <c r="C7090">
        <v>1232</v>
      </c>
      <c r="D7090">
        <v>737</v>
      </c>
      <c r="E7090">
        <v>0.5982142857142857</v>
      </c>
    </row>
    <row r="7091" spans="1:5">
      <c r="A7091" s="1">
        <v>7089</v>
      </c>
      <c r="B7091">
        <v>0.08784018456935883</v>
      </c>
      <c r="C7091">
        <v>1231</v>
      </c>
      <c r="D7091">
        <v>737</v>
      </c>
      <c r="E7091">
        <v>0.5987002437043054</v>
      </c>
    </row>
    <row r="7092" spans="1:5">
      <c r="A7092" s="1">
        <v>7090</v>
      </c>
      <c r="B7092">
        <v>0.08789325505495071</v>
      </c>
      <c r="C7092">
        <v>1230</v>
      </c>
      <c r="D7092">
        <v>736</v>
      </c>
      <c r="E7092">
        <v>0.5983739837398374</v>
      </c>
    </row>
    <row r="7093" spans="1:5">
      <c r="A7093" s="1">
        <v>7091</v>
      </c>
      <c r="B7093">
        <v>0.08791426569223404</v>
      </c>
      <c r="C7093">
        <v>1229</v>
      </c>
      <c r="D7093">
        <v>735</v>
      </c>
      <c r="E7093">
        <v>0.5980471928397071</v>
      </c>
    </row>
    <row r="7094" spans="1:5">
      <c r="A7094" s="1">
        <v>7092</v>
      </c>
      <c r="B7094">
        <v>0.08802375942468643</v>
      </c>
      <c r="C7094">
        <v>1228</v>
      </c>
      <c r="D7094">
        <v>734</v>
      </c>
      <c r="E7094">
        <v>0.5977198697068404</v>
      </c>
    </row>
    <row r="7095" spans="1:5">
      <c r="A7095" s="1">
        <v>7093</v>
      </c>
      <c r="B7095">
        <v>0.08814389258623123</v>
      </c>
      <c r="C7095">
        <v>1227</v>
      </c>
      <c r="D7095">
        <v>733</v>
      </c>
      <c r="E7095">
        <v>0.5973920130399348</v>
      </c>
    </row>
    <row r="7096" spans="1:5">
      <c r="A7096" s="1">
        <v>7094</v>
      </c>
      <c r="B7096">
        <v>0.08821640908718109</v>
      </c>
      <c r="C7096">
        <v>1226</v>
      </c>
      <c r="D7096">
        <v>732</v>
      </c>
      <c r="E7096">
        <v>0.5970636215334421</v>
      </c>
    </row>
    <row r="7097" spans="1:5">
      <c r="A7097" s="1">
        <v>7095</v>
      </c>
      <c r="B7097">
        <v>0.08846151083707809</v>
      </c>
      <c r="C7097">
        <v>1225</v>
      </c>
      <c r="D7097">
        <v>731</v>
      </c>
      <c r="E7097">
        <v>0.5967346938775511</v>
      </c>
    </row>
    <row r="7098" spans="1:5">
      <c r="A7098" s="1">
        <v>7096</v>
      </c>
      <c r="B7098">
        <v>0.08851204812526703</v>
      </c>
      <c r="C7098">
        <v>1224</v>
      </c>
      <c r="D7098">
        <v>730</v>
      </c>
      <c r="E7098">
        <v>0.5964052287581699</v>
      </c>
    </row>
    <row r="7099" spans="1:5">
      <c r="A7099" s="1">
        <v>7097</v>
      </c>
      <c r="B7099">
        <v>0.08853064477443695</v>
      </c>
      <c r="C7099">
        <v>1223</v>
      </c>
      <c r="D7099">
        <v>729</v>
      </c>
      <c r="E7099">
        <v>0.5960752248569092</v>
      </c>
    </row>
    <row r="7100" spans="1:5">
      <c r="A7100" s="1">
        <v>7098</v>
      </c>
      <c r="B7100">
        <v>0.08857527375221252</v>
      </c>
      <c r="C7100">
        <v>1222</v>
      </c>
      <c r="D7100">
        <v>728</v>
      </c>
      <c r="E7100">
        <v>0.5957446808510638</v>
      </c>
    </row>
    <row r="7101" spans="1:5">
      <c r="A7101" s="1">
        <v>7099</v>
      </c>
      <c r="B7101">
        <v>0.08897125720977783</v>
      </c>
      <c r="C7101">
        <v>1221</v>
      </c>
      <c r="D7101">
        <v>727</v>
      </c>
      <c r="E7101">
        <v>0.5954135954135954</v>
      </c>
    </row>
    <row r="7102" spans="1:5">
      <c r="A7102" s="1">
        <v>7100</v>
      </c>
      <c r="B7102">
        <v>0.08905194699764252</v>
      </c>
      <c r="C7102">
        <v>1220</v>
      </c>
      <c r="D7102">
        <v>726</v>
      </c>
      <c r="E7102">
        <v>0.5950819672131148</v>
      </c>
    </row>
    <row r="7103" spans="1:5">
      <c r="A7103" s="1">
        <v>7101</v>
      </c>
      <c r="B7103">
        <v>0.08905495703220367</v>
      </c>
      <c r="C7103">
        <v>1219</v>
      </c>
      <c r="D7103">
        <v>725</v>
      </c>
      <c r="E7103">
        <v>0.5947497949138638</v>
      </c>
    </row>
    <row r="7104" spans="1:5">
      <c r="A7104" s="1">
        <v>7102</v>
      </c>
      <c r="B7104">
        <v>0.08908898383378983</v>
      </c>
      <c r="C7104">
        <v>1218</v>
      </c>
      <c r="D7104">
        <v>724</v>
      </c>
      <c r="E7104">
        <v>0.5944170771756979</v>
      </c>
    </row>
    <row r="7105" spans="1:5">
      <c r="A7105" s="1">
        <v>7103</v>
      </c>
      <c r="B7105">
        <v>0.08912421017885208</v>
      </c>
      <c r="C7105">
        <v>1217</v>
      </c>
      <c r="D7105">
        <v>723</v>
      </c>
      <c r="E7105">
        <v>0.5940838126540674</v>
      </c>
    </row>
    <row r="7106" spans="1:5">
      <c r="A7106" s="1">
        <v>7104</v>
      </c>
      <c r="B7106">
        <v>0.08916138112545013</v>
      </c>
      <c r="C7106">
        <v>1216</v>
      </c>
      <c r="D7106">
        <v>722</v>
      </c>
      <c r="E7106">
        <v>0.59375</v>
      </c>
    </row>
    <row r="7107" spans="1:5">
      <c r="A7107" s="1">
        <v>7105</v>
      </c>
      <c r="B7107">
        <v>0.08945131301879883</v>
      </c>
      <c r="C7107">
        <v>1215</v>
      </c>
      <c r="D7107">
        <v>722</v>
      </c>
      <c r="E7107">
        <v>0.594238683127572</v>
      </c>
    </row>
    <row r="7108" spans="1:5">
      <c r="A7108" s="1">
        <v>7106</v>
      </c>
      <c r="B7108">
        <v>0.08977003395557404</v>
      </c>
      <c r="C7108">
        <v>1214</v>
      </c>
      <c r="D7108">
        <v>721</v>
      </c>
      <c r="E7108">
        <v>0.5939044481054365</v>
      </c>
    </row>
    <row r="7109" spans="1:5">
      <c r="A7109" s="1">
        <v>7107</v>
      </c>
      <c r="B7109">
        <v>0.09005329757928848</v>
      </c>
      <c r="C7109">
        <v>1213</v>
      </c>
      <c r="D7109">
        <v>720</v>
      </c>
      <c r="E7109">
        <v>0.5935696619950536</v>
      </c>
    </row>
    <row r="7110" spans="1:5">
      <c r="A7110" s="1">
        <v>7108</v>
      </c>
      <c r="B7110">
        <v>0.09005697071552277</v>
      </c>
      <c r="C7110">
        <v>1212</v>
      </c>
      <c r="D7110">
        <v>719</v>
      </c>
      <c r="E7110">
        <v>0.5932343234323433</v>
      </c>
    </row>
    <row r="7111" spans="1:5">
      <c r="A7111" s="1">
        <v>7109</v>
      </c>
      <c r="B7111">
        <v>0.09024878591299057</v>
      </c>
      <c r="C7111">
        <v>1211</v>
      </c>
      <c r="D7111">
        <v>719</v>
      </c>
      <c r="E7111">
        <v>0.5937241948802643</v>
      </c>
    </row>
    <row r="7112" spans="1:5">
      <c r="A7112" s="1">
        <v>7110</v>
      </c>
      <c r="B7112">
        <v>0.09053127467632294</v>
      </c>
      <c r="C7112">
        <v>1210</v>
      </c>
      <c r="D7112">
        <v>719</v>
      </c>
      <c r="E7112">
        <v>0.5942148760330579</v>
      </c>
    </row>
    <row r="7113" spans="1:5">
      <c r="A7113" s="1">
        <v>7111</v>
      </c>
      <c r="B7113">
        <v>0.09056956321001053</v>
      </c>
      <c r="C7113">
        <v>1209</v>
      </c>
      <c r="D7113">
        <v>718</v>
      </c>
      <c r="E7113">
        <v>0.5938792390405294</v>
      </c>
    </row>
    <row r="7114" spans="1:5">
      <c r="A7114" s="1">
        <v>7112</v>
      </c>
      <c r="B7114">
        <v>0.09062402695417404</v>
      </c>
      <c r="C7114">
        <v>1208</v>
      </c>
      <c r="D7114">
        <v>717</v>
      </c>
      <c r="E7114">
        <v>0.5935430463576159</v>
      </c>
    </row>
    <row r="7115" spans="1:5">
      <c r="A7115" s="1">
        <v>7113</v>
      </c>
      <c r="B7115">
        <v>0.09076109528541565</v>
      </c>
      <c r="C7115">
        <v>1207</v>
      </c>
      <c r="D7115">
        <v>717</v>
      </c>
      <c r="E7115">
        <v>0.5940347970173985</v>
      </c>
    </row>
    <row r="7116" spans="1:5">
      <c r="A7116" s="1">
        <v>7114</v>
      </c>
      <c r="B7116">
        <v>0.09091594070196152</v>
      </c>
      <c r="C7116">
        <v>1206</v>
      </c>
      <c r="D7116">
        <v>716</v>
      </c>
      <c r="E7116">
        <v>0.593698175787728</v>
      </c>
    </row>
    <row r="7117" spans="1:5">
      <c r="A7117" s="1">
        <v>7115</v>
      </c>
      <c r="B7117">
        <v>0.09103134274482727</v>
      </c>
      <c r="C7117">
        <v>1205</v>
      </c>
      <c r="D7117">
        <v>715</v>
      </c>
      <c r="E7117">
        <v>0.5933609958506224</v>
      </c>
    </row>
    <row r="7118" spans="1:5">
      <c r="A7118" s="1">
        <v>7116</v>
      </c>
      <c r="B7118">
        <v>0.09107693284749985</v>
      </c>
      <c r="C7118">
        <v>1204</v>
      </c>
      <c r="D7118">
        <v>714</v>
      </c>
      <c r="E7118">
        <v>0.5930232558139535</v>
      </c>
    </row>
    <row r="7119" spans="1:5">
      <c r="A7119" s="1">
        <v>7117</v>
      </c>
      <c r="B7119">
        <v>0.09124469012022018</v>
      </c>
      <c r="C7119">
        <v>1203</v>
      </c>
      <c r="D7119">
        <v>714</v>
      </c>
      <c r="E7119">
        <v>0.5935162094763092</v>
      </c>
    </row>
    <row r="7120" spans="1:5">
      <c r="A7120" s="1">
        <v>7118</v>
      </c>
      <c r="B7120">
        <v>0.09135641157627106</v>
      </c>
      <c r="C7120">
        <v>1202</v>
      </c>
      <c r="D7120">
        <v>713</v>
      </c>
      <c r="E7120">
        <v>0.5931780366056573</v>
      </c>
    </row>
    <row r="7121" spans="1:5">
      <c r="A7121" s="1">
        <v>7119</v>
      </c>
      <c r="B7121">
        <v>0.09140361845493317</v>
      </c>
      <c r="C7121">
        <v>1201</v>
      </c>
      <c r="D7121">
        <v>713</v>
      </c>
      <c r="E7121">
        <v>0.5936719400499584</v>
      </c>
    </row>
    <row r="7122" spans="1:5">
      <c r="A7122" s="1">
        <v>7120</v>
      </c>
      <c r="B7122">
        <v>0.09143686294555664</v>
      </c>
      <c r="C7122">
        <v>1200</v>
      </c>
      <c r="D7122">
        <v>712</v>
      </c>
      <c r="E7122">
        <v>0.5933333333333334</v>
      </c>
    </row>
    <row r="7123" spans="1:5">
      <c r="A7123" s="1">
        <v>7121</v>
      </c>
      <c r="B7123">
        <v>0.09144575893878937</v>
      </c>
      <c r="C7123">
        <v>1199</v>
      </c>
      <c r="D7123">
        <v>711</v>
      </c>
      <c r="E7123">
        <v>0.5929941618015012</v>
      </c>
    </row>
    <row r="7124" spans="1:5">
      <c r="A7124" s="1">
        <v>7122</v>
      </c>
      <c r="B7124">
        <v>0.09175211191177368</v>
      </c>
      <c r="C7124">
        <v>1198</v>
      </c>
      <c r="D7124">
        <v>710</v>
      </c>
      <c r="E7124">
        <v>0.5926544240400667</v>
      </c>
    </row>
    <row r="7125" spans="1:5">
      <c r="A7125" s="1">
        <v>7123</v>
      </c>
      <c r="B7125">
        <v>0.09183395653963089</v>
      </c>
      <c r="C7125">
        <v>1197</v>
      </c>
      <c r="D7125">
        <v>710</v>
      </c>
      <c r="E7125">
        <v>0.5931495405179615</v>
      </c>
    </row>
    <row r="7126" spans="1:5">
      <c r="A7126" s="1">
        <v>7124</v>
      </c>
      <c r="B7126">
        <v>0.09196516126394272</v>
      </c>
      <c r="C7126">
        <v>1196</v>
      </c>
      <c r="D7126">
        <v>709</v>
      </c>
      <c r="E7126">
        <v>0.592809364548495</v>
      </c>
    </row>
    <row r="7127" spans="1:5">
      <c r="A7127" s="1">
        <v>7125</v>
      </c>
      <c r="B7127">
        <v>0.09196536988019943</v>
      </c>
      <c r="C7127">
        <v>1195</v>
      </c>
      <c r="D7127">
        <v>709</v>
      </c>
      <c r="E7127">
        <v>0.5933054393305439</v>
      </c>
    </row>
    <row r="7128" spans="1:5">
      <c r="A7128" s="1">
        <v>7126</v>
      </c>
      <c r="B7128">
        <v>0.09212366491556168</v>
      </c>
      <c r="C7128">
        <v>1194</v>
      </c>
      <c r="D7128">
        <v>708</v>
      </c>
      <c r="E7128">
        <v>0.592964824120603</v>
      </c>
    </row>
    <row r="7129" spans="1:5">
      <c r="A7129" s="1">
        <v>7127</v>
      </c>
      <c r="B7129">
        <v>0.09214115142822266</v>
      </c>
      <c r="C7129">
        <v>1193</v>
      </c>
      <c r="D7129">
        <v>707</v>
      </c>
      <c r="E7129">
        <v>0.5926236378876781</v>
      </c>
    </row>
    <row r="7130" spans="1:5">
      <c r="A7130" s="1">
        <v>7128</v>
      </c>
      <c r="B7130">
        <v>0.09215658158063889</v>
      </c>
      <c r="C7130">
        <v>1192</v>
      </c>
      <c r="D7130">
        <v>707</v>
      </c>
      <c r="E7130">
        <v>0.5931208053691275</v>
      </c>
    </row>
    <row r="7131" spans="1:5">
      <c r="A7131" s="1">
        <v>7129</v>
      </c>
      <c r="B7131">
        <v>0.0922505185008049</v>
      </c>
      <c r="C7131">
        <v>1191</v>
      </c>
      <c r="D7131">
        <v>707</v>
      </c>
      <c r="E7131">
        <v>0.5936188077246012</v>
      </c>
    </row>
    <row r="7132" spans="1:5">
      <c r="A7132" s="1">
        <v>7130</v>
      </c>
      <c r="B7132">
        <v>0.0922778993844986</v>
      </c>
      <c r="C7132">
        <v>1190</v>
      </c>
      <c r="D7132">
        <v>707</v>
      </c>
      <c r="E7132">
        <v>0.5941176470588235</v>
      </c>
    </row>
    <row r="7133" spans="1:5">
      <c r="A7133" s="1">
        <v>7131</v>
      </c>
      <c r="B7133">
        <v>0.09253638237714767</v>
      </c>
      <c r="C7133">
        <v>1189</v>
      </c>
      <c r="D7133">
        <v>706</v>
      </c>
      <c r="E7133">
        <v>0.5937762825904122</v>
      </c>
    </row>
    <row r="7134" spans="1:5">
      <c r="A7134" s="1">
        <v>7132</v>
      </c>
      <c r="B7134">
        <v>0.09257645905017853</v>
      </c>
      <c r="C7134">
        <v>1188</v>
      </c>
      <c r="D7134">
        <v>705</v>
      </c>
      <c r="E7134">
        <v>0.5934343434343434</v>
      </c>
    </row>
    <row r="7135" spans="1:5">
      <c r="A7135" s="1">
        <v>7133</v>
      </c>
      <c r="B7135">
        <v>0.09259318560361862</v>
      </c>
      <c r="C7135">
        <v>1187</v>
      </c>
      <c r="D7135">
        <v>705</v>
      </c>
      <c r="E7135">
        <v>0.5939342881213142</v>
      </c>
    </row>
    <row r="7136" spans="1:5">
      <c r="A7136" s="1">
        <v>7134</v>
      </c>
      <c r="B7136">
        <v>0.09264213591814041</v>
      </c>
      <c r="C7136">
        <v>1186</v>
      </c>
      <c r="D7136">
        <v>705</v>
      </c>
      <c r="E7136">
        <v>0.5944350758853288</v>
      </c>
    </row>
    <row r="7137" spans="1:5">
      <c r="A7137" s="1">
        <v>7135</v>
      </c>
      <c r="B7137">
        <v>0.09265733510255814</v>
      </c>
      <c r="C7137">
        <v>1185</v>
      </c>
      <c r="D7137">
        <v>705</v>
      </c>
      <c r="E7137">
        <v>0.5949367088607594</v>
      </c>
    </row>
    <row r="7138" spans="1:5">
      <c r="A7138" s="1">
        <v>7136</v>
      </c>
      <c r="B7138">
        <v>0.09270081669092178</v>
      </c>
      <c r="C7138">
        <v>1184</v>
      </c>
      <c r="D7138">
        <v>704</v>
      </c>
      <c r="E7138">
        <v>0.5945945945945946</v>
      </c>
    </row>
    <row r="7139" spans="1:5">
      <c r="A7139" s="1">
        <v>7137</v>
      </c>
      <c r="B7139">
        <v>0.09286271035671234</v>
      </c>
      <c r="C7139">
        <v>1183</v>
      </c>
      <c r="D7139">
        <v>704</v>
      </c>
      <c r="E7139">
        <v>0.5950972104818258</v>
      </c>
    </row>
    <row r="7140" spans="1:5">
      <c r="A7140" s="1">
        <v>7138</v>
      </c>
      <c r="B7140">
        <v>0.09301276504993439</v>
      </c>
      <c r="C7140">
        <v>1182</v>
      </c>
      <c r="D7140">
        <v>703</v>
      </c>
      <c r="E7140">
        <v>0.5947546531302876</v>
      </c>
    </row>
    <row r="7141" spans="1:5">
      <c r="A7141" s="1">
        <v>7139</v>
      </c>
      <c r="B7141">
        <v>0.09318391233682632</v>
      </c>
      <c r="C7141">
        <v>1181</v>
      </c>
      <c r="D7141">
        <v>702</v>
      </c>
      <c r="E7141">
        <v>0.594411515664691</v>
      </c>
    </row>
    <row r="7142" spans="1:5">
      <c r="A7142" s="1">
        <v>7140</v>
      </c>
      <c r="B7142">
        <v>0.09319737553596497</v>
      </c>
      <c r="C7142">
        <v>1180</v>
      </c>
      <c r="D7142">
        <v>701</v>
      </c>
      <c r="E7142">
        <v>0.5940677966101695</v>
      </c>
    </row>
    <row r="7143" spans="1:5">
      <c r="A7143" s="1">
        <v>7141</v>
      </c>
      <c r="B7143">
        <v>0.09324962645769119</v>
      </c>
      <c r="C7143">
        <v>1179</v>
      </c>
      <c r="D7143">
        <v>701</v>
      </c>
      <c r="E7143">
        <v>0.5945716709075488</v>
      </c>
    </row>
    <row r="7144" spans="1:5">
      <c r="A7144" s="1">
        <v>7142</v>
      </c>
      <c r="B7144">
        <v>0.09329577535390854</v>
      </c>
      <c r="C7144">
        <v>1178</v>
      </c>
      <c r="D7144">
        <v>700</v>
      </c>
      <c r="E7144">
        <v>0.5942275042444821</v>
      </c>
    </row>
    <row r="7145" spans="1:5">
      <c r="A7145" s="1">
        <v>7143</v>
      </c>
      <c r="B7145">
        <v>0.09355172514915466</v>
      </c>
      <c r="C7145">
        <v>1177</v>
      </c>
      <c r="D7145">
        <v>700</v>
      </c>
      <c r="E7145">
        <v>0.594732370433305</v>
      </c>
    </row>
    <row r="7146" spans="1:5">
      <c r="A7146" s="1">
        <v>7144</v>
      </c>
      <c r="B7146">
        <v>0.09394507110118866</v>
      </c>
      <c r="C7146">
        <v>1176</v>
      </c>
      <c r="D7146">
        <v>700</v>
      </c>
      <c r="E7146">
        <v>0.5952380952380952</v>
      </c>
    </row>
    <row r="7147" spans="1:5">
      <c r="A7147" s="1">
        <v>7145</v>
      </c>
      <c r="B7147">
        <v>0.09397313743829727</v>
      </c>
      <c r="C7147">
        <v>1175</v>
      </c>
      <c r="D7147">
        <v>700</v>
      </c>
      <c r="E7147">
        <v>0.5957446808510638</v>
      </c>
    </row>
    <row r="7148" spans="1:5">
      <c r="A7148" s="1">
        <v>7146</v>
      </c>
      <c r="B7148">
        <v>0.0941513404250145</v>
      </c>
      <c r="C7148">
        <v>1174</v>
      </c>
      <c r="D7148">
        <v>699</v>
      </c>
      <c r="E7148">
        <v>0.5954003407155025</v>
      </c>
    </row>
    <row r="7149" spans="1:5">
      <c r="A7149" s="1">
        <v>7147</v>
      </c>
      <c r="B7149">
        <v>0.0941731184720993</v>
      </c>
      <c r="C7149">
        <v>1173</v>
      </c>
      <c r="D7149">
        <v>698</v>
      </c>
      <c r="E7149">
        <v>0.5950554134697357</v>
      </c>
    </row>
    <row r="7150" spans="1:5">
      <c r="A7150" s="1">
        <v>7148</v>
      </c>
      <c r="B7150">
        <v>0.09419762343168259</v>
      </c>
      <c r="C7150">
        <v>1172</v>
      </c>
      <c r="D7150">
        <v>697</v>
      </c>
      <c r="E7150">
        <v>0.5947098976109215</v>
      </c>
    </row>
    <row r="7151" spans="1:5">
      <c r="A7151" s="1">
        <v>7149</v>
      </c>
      <c r="B7151">
        <v>0.09434238821268082</v>
      </c>
      <c r="C7151">
        <v>1171</v>
      </c>
      <c r="D7151">
        <v>697</v>
      </c>
      <c r="E7151">
        <v>0.5952177625960717</v>
      </c>
    </row>
    <row r="7152" spans="1:5">
      <c r="A7152" s="1">
        <v>7150</v>
      </c>
      <c r="B7152">
        <v>0.09436404705047607</v>
      </c>
      <c r="C7152">
        <v>1170</v>
      </c>
      <c r="D7152">
        <v>696</v>
      </c>
      <c r="E7152">
        <v>0.5948717948717949</v>
      </c>
    </row>
    <row r="7153" spans="1:5">
      <c r="A7153" s="1">
        <v>7151</v>
      </c>
      <c r="B7153">
        <v>0.09438400715589523</v>
      </c>
      <c r="C7153">
        <v>1169</v>
      </c>
      <c r="D7153">
        <v>696</v>
      </c>
      <c r="E7153">
        <v>0.5953806672369547</v>
      </c>
    </row>
    <row r="7154" spans="1:5">
      <c r="A7154" s="1">
        <v>7152</v>
      </c>
      <c r="B7154">
        <v>0.0944700688123703</v>
      </c>
      <c r="C7154">
        <v>1168</v>
      </c>
      <c r="D7154">
        <v>696</v>
      </c>
      <c r="E7154">
        <v>0.5958904109589042</v>
      </c>
    </row>
    <row r="7155" spans="1:5">
      <c r="A7155" s="1">
        <v>7153</v>
      </c>
      <c r="B7155">
        <v>0.09453479945659637</v>
      </c>
      <c r="C7155">
        <v>1167</v>
      </c>
      <c r="D7155">
        <v>696</v>
      </c>
      <c r="E7155">
        <v>0.596401028277635</v>
      </c>
    </row>
    <row r="7156" spans="1:5">
      <c r="A7156" s="1">
        <v>7154</v>
      </c>
      <c r="B7156">
        <v>0.09465853869915009</v>
      </c>
      <c r="C7156">
        <v>1166</v>
      </c>
      <c r="D7156">
        <v>696</v>
      </c>
      <c r="E7156">
        <v>0.5969125214408233</v>
      </c>
    </row>
    <row r="7157" spans="1:5">
      <c r="A7157" s="1">
        <v>7155</v>
      </c>
      <c r="B7157">
        <v>0.09472208470106125</v>
      </c>
      <c r="C7157">
        <v>1165</v>
      </c>
      <c r="D7157">
        <v>696</v>
      </c>
      <c r="E7157">
        <v>0.5974248927038627</v>
      </c>
    </row>
    <row r="7158" spans="1:5">
      <c r="A7158" s="1">
        <v>7156</v>
      </c>
      <c r="B7158">
        <v>0.09481444954872131</v>
      </c>
      <c r="C7158">
        <v>1164</v>
      </c>
      <c r="D7158">
        <v>695</v>
      </c>
      <c r="E7158">
        <v>0.5970790378006873</v>
      </c>
    </row>
    <row r="7159" spans="1:5">
      <c r="A7159" s="1">
        <v>7157</v>
      </c>
      <c r="B7159">
        <v>0.09505292773246765</v>
      </c>
      <c r="C7159">
        <v>1163</v>
      </c>
      <c r="D7159">
        <v>694</v>
      </c>
      <c r="E7159">
        <v>0.5967325881341359</v>
      </c>
    </row>
    <row r="7160" spans="1:5">
      <c r="A7160" s="1">
        <v>7158</v>
      </c>
      <c r="B7160">
        <v>0.09507313370704651</v>
      </c>
      <c r="C7160">
        <v>1162</v>
      </c>
      <c r="D7160">
        <v>693</v>
      </c>
      <c r="E7160">
        <v>0.5963855421686747</v>
      </c>
    </row>
    <row r="7161" spans="1:5">
      <c r="A7161" s="1">
        <v>7159</v>
      </c>
      <c r="B7161">
        <v>0.09514191001653671</v>
      </c>
      <c r="C7161">
        <v>1161</v>
      </c>
      <c r="D7161">
        <v>693</v>
      </c>
      <c r="E7161">
        <v>0.5968992248062015</v>
      </c>
    </row>
    <row r="7162" spans="1:5">
      <c r="A7162" s="1">
        <v>7160</v>
      </c>
      <c r="B7162">
        <v>0.09530676156282425</v>
      </c>
      <c r="C7162">
        <v>1160</v>
      </c>
      <c r="D7162">
        <v>692</v>
      </c>
      <c r="E7162">
        <v>0.596551724137931</v>
      </c>
    </row>
    <row r="7163" spans="1:5">
      <c r="A7163" s="1">
        <v>7161</v>
      </c>
      <c r="B7163">
        <v>0.09538967162370682</v>
      </c>
      <c r="C7163">
        <v>1159</v>
      </c>
      <c r="D7163">
        <v>692</v>
      </c>
      <c r="E7163">
        <v>0.5970664365832614</v>
      </c>
    </row>
    <row r="7164" spans="1:5">
      <c r="A7164" s="1">
        <v>7162</v>
      </c>
      <c r="B7164">
        <v>0.09550776332616806</v>
      </c>
      <c r="C7164">
        <v>1158</v>
      </c>
      <c r="D7164">
        <v>691</v>
      </c>
      <c r="E7164">
        <v>0.5967184801381693</v>
      </c>
    </row>
    <row r="7165" spans="1:5">
      <c r="A7165" s="1">
        <v>7163</v>
      </c>
      <c r="B7165">
        <v>0.09571285545825958</v>
      </c>
      <c r="C7165">
        <v>1157</v>
      </c>
      <c r="D7165">
        <v>690</v>
      </c>
      <c r="E7165">
        <v>0.5963699222126189</v>
      </c>
    </row>
    <row r="7166" spans="1:5">
      <c r="A7166" s="1">
        <v>7164</v>
      </c>
      <c r="B7166">
        <v>0.09571365267038345</v>
      </c>
      <c r="C7166">
        <v>1156</v>
      </c>
      <c r="D7166">
        <v>690</v>
      </c>
      <c r="E7166">
        <v>0.596885813148789</v>
      </c>
    </row>
    <row r="7167" spans="1:5">
      <c r="A7167" s="1">
        <v>7165</v>
      </c>
      <c r="B7167">
        <v>0.09576096385717392</v>
      </c>
      <c r="C7167">
        <v>1155</v>
      </c>
      <c r="D7167">
        <v>689</v>
      </c>
      <c r="E7167">
        <v>0.5965367965367966</v>
      </c>
    </row>
    <row r="7168" spans="1:5">
      <c r="A7168" s="1">
        <v>7166</v>
      </c>
      <c r="B7168">
        <v>0.09586227685213089</v>
      </c>
      <c r="C7168">
        <v>1154</v>
      </c>
      <c r="D7168">
        <v>688</v>
      </c>
      <c r="E7168">
        <v>0.5961871750433275</v>
      </c>
    </row>
    <row r="7169" spans="1:5">
      <c r="A7169" s="1">
        <v>7167</v>
      </c>
      <c r="B7169">
        <v>0.09588971734046936</v>
      </c>
      <c r="C7169">
        <v>1153</v>
      </c>
      <c r="D7169">
        <v>688</v>
      </c>
      <c r="E7169">
        <v>0.5967042497831744</v>
      </c>
    </row>
    <row r="7170" spans="1:5">
      <c r="A7170" s="1">
        <v>7168</v>
      </c>
      <c r="B7170">
        <v>0.09597506374120712</v>
      </c>
      <c r="C7170">
        <v>1152</v>
      </c>
      <c r="D7170">
        <v>687</v>
      </c>
      <c r="E7170">
        <v>0.5963541666666666</v>
      </c>
    </row>
    <row r="7171" spans="1:5">
      <c r="A7171" s="1">
        <v>7169</v>
      </c>
      <c r="B7171">
        <v>0.09604573249816895</v>
      </c>
      <c r="C7171">
        <v>1151</v>
      </c>
      <c r="D7171">
        <v>687</v>
      </c>
      <c r="E7171">
        <v>0.5968722849695917</v>
      </c>
    </row>
    <row r="7172" spans="1:5">
      <c r="A7172" s="1">
        <v>7170</v>
      </c>
      <c r="B7172">
        <v>0.09612443298101425</v>
      </c>
      <c r="C7172">
        <v>1150</v>
      </c>
      <c r="D7172">
        <v>686</v>
      </c>
      <c r="E7172">
        <v>0.5965217391304348</v>
      </c>
    </row>
    <row r="7173" spans="1:5">
      <c r="A7173" s="1">
        <v>7171</v>
      </c>
      <c r="B7173">
        <v>0.09613349288702011</v>
      </c>
      <c r="C7173">
        <v>1149</v>
      </c>
      <c r="D7173">
        <v>685</v>
      </c>
      <c r="E7173">
        <v>0.5961705831157529</v>
      </c>
    </row>
    <row r="7174" spans="1:5">
      <c r="A7174" s="1">
        <v>7172</v>
      </c>
      <c r="B7174">
        <v>0.09618231654167175</v>
      </c>
      <c r="C7174">
        <v>1148</v>
      </c>
      <c r="D7174">
        <v>684</v>
      </c>
      <c r="E7174">
        <v>0.5958188153310104</v>
      </c>
    </row>
    <row r="7175" spans="1:5">
      <c r="A7175" s="1">
        <v>7173</v>
      </c>
      <c r="B7175">
        <v>0.09626049548387527</v>
      </c>
      <c r="C7175">
        <v>1147</v>
      </c>
      <c r="D7175">
        <v>683</v>
      </c>
      <c r="E7175">
        <v>0.5954664341761116</v>
      </c>
    </row>
    <row r="7176" spans="1:5">
      <c r="A7176" s="1">
        <v>7174</v>
      </c>
      <c r="B7176">
        <v>0.09626932442188263</v>
      </c>
      <c r="C7176">
        <v>1146</v>
      </c>
      <c r="D7176">
        <v>683</v>
      </c>
      <c r="E7176">
        <v>0.5959860383944153</v>
      </c>
    </row>
    <row r="7177" spans="1:5">
      <c r="A7177" s="1">
        <v>7175</v>
      </c>
      <c r="B7177">
        <v>0.09674212336540222</v>
      </c>
      <c r="C7177">
        <v>1145</v>
      </c>
      <c r="D7177">
        <v>682</v>
      </c>
      <c r="E7177">
        <v>0.5956331877729257</v>
      </c>
    </row>
    <row r="7178" spans="1:5">
      <c r="A7178" s="1">
        <v>7176</v>
      </c>
      <c r="B7178">
        <v>0.09676609188318253</v>
      </c>
      <c r="C7178">
        <v>1144</v>
      </c>
      <c r="D7178">
        <v>681</v>
      </c>
      <c r="E7178">
        <v>0.5952797202797203</v>
      </c>
    </row>
    <row r="7179" spans="1:5">
      <c r="A7179" s="1">
        <v>7177</v>
      </c>
      <c r="B7179">
        <v>0.09681635349988937</v>
      </c>
      <c r="C7179">
        <v>1143</v>
      </c>
      <c r="D7179">
        <v>680</v>
      </c>
      <c r="E7179">
        <v>0.594925634295713</v>
      </c>
    </row>
    <row r="7180" spans="1:5">
      <c r="A7180" s="1">
        <v>7178</v>
      </c>
      <c r="B7180">
        <v>0.09682442247867584</v>
      </c>
      <c r="C7180">
        <v>1142</v>
      </c>
      <c r="D7180">
        <v>679</v>
      </c>
      <c r="E7180">
        <v>0.5945709281961471</v>
      </c>
    </row>
    <row r="7181" spans="1:5">
      <c r="A7181" s="1">
        <v>7179</v>
      </c>
      <c r="B7181">
        <v>0.09700079262256622</v>
      </c>
      <c r="C7181">
        <v>1141</v>
      </c>
      <c r="D7181">
        <v>678</v>
      </c>
      <c r="E7181">
        <v>0.5942156003505696</v>
      </c>
    </row>
    <row r="7182" spans="1:5">
      <c r="A7182" s="1">
        <v>7180</v>
      </c>
      <c r="B7182">
        <v>0.09707361459732056</v>
      </c>
      <c r="C7182">
        <v>1140</v>
      </c>
      <c r="D7182">
        <v>678</v>
      </c>
      <c r="E7182">
        <v>0.5947368421052631</v>
      </c>
    </row>
    <row r="7183" spans="1:5">
      <c r="A7183" s="1">
        <v>7181</v>
      </c>
      <c r="B7183">
        <v>0.09721949696540833</v>
      </c>
      <c r="C7183">
        <v>1139</v>
      </c>
      <c r="D7183">
        <v>678</v>
      </c>
      <c r="E7183">
        <v>0.5952589991220368</v>
      </c>
    </row>
    <row r="7184" spans="1:5">
      <c r="A7184" s="1">
        <v>7182</v>
      </c>
      <c r="B7184">
        <v>0.097463458776474</v>
      </c>
      <c r="C7184">
        <v>1138</v>
      </c>
      <c r="D7184">
        <v>678</v>
      </c>
      <c r="E7184">
        <v>0.5957820738137083</v>
      </c>
    </row>
    <row r="7185" spans="1:5">
      <c r="A7185" s="1">
        <v>7183</v>
      </c>
      <c r="B7185">
        <v>0.09754093736410141</v>
      </c>
      <c r="C7185">
        <v>1137</v>
      </c>
      <c r="D7185">
        <v>677</v>
      </c>
      <c r="E7185">
        <v>0.5954265611257695</v>
      </c>
    </row>
    <row r="7186" spans="1:5">
      <c r="A7186" s="1">
        <v>7184</v>
      </c>
      <c r="B7186">
        <v>0.09770261496305466</v>
      </c>
      <c r="C7186">
        <v>1136</v>
      </c>
      <c r="D7186">
        <v>676</v>
      </c>
      <c r="E7186">
        <v>0.5950704225352113</v>
      </c>
    </row>
    <row r="7187" spans="1:5">
      <c r="A7187" s="1">
        <v>7185</v>
      </c>
      <c r="B7187">
        <v>0.09773126989603043</v>
      </c>
      <c r="C7187">
        <v>1135</v>
      </c>
      <c r="D7187">
        <v>675</v>
      </c>
      <c r="E7187">
        <v>0.5947136563876652</v>
      </c>
    </row>
    <row r="7188" spans="1:5">
      <c r="A7188" s="1">
        <v>7186</v>
      </c>
      <c r="B7188">
        <v>0.09792909026145935</v>
      </c>
      <c r="C7188">
        <v>1134</v>
      </c>
      <c r="D7188">
        <v>674</v>
      </c>
      <c r="E7188">
        <v>0.5943562610229277</v>
      </c>
    </row>
    <row r="7189" spans="1:5">
      <c r="A7189" s="1">
        <v>7187</v>
      </c>
      <c r="B7189">
        <v>0.09794468432664871</v>
      </c>
      <c r="C7189">
        <v>1133</v>
      </c>
      <c r="D7189">
        <v>673</v>
      </c>
      <c r="E7189">
        <v>0.5939982347749339</v>
      </c>
    </row>
    <row r="7190" spans="1:5">
      <c r="A7190" s="1">
        <v>7188</v>
      </c>
      <c r="B7190">
        <v>0.09797714650630951</v>
      </c>
      <c r="C7190">
        <v>1132</v>
      </c>
      <c r="D7190">
        <v>672</v>
      </c>
      <c r="E7190">
        <v>0.5936395759717314</v>
      </c>
    </row>
    <row r="7191" spans="1:5">
      <c r="A7191" s="1">
        <v>7189</v>
      </c>
      <c r="B7191">
        <v>0.09800760447978973</v>
      </c>
      <c r="C7191">
        <v>1131</v>
      </c>
      <c r="D7191">
        <v>672</v>
      </c>
      <c r="E7191">
        <v>0.5941644562334217</v>
      </c>
    </row>
    <row r="7192" spans="1:5">
      <c r="A7192" s="1">
        <v>7190</v>
      </c>
      <c r="B7192">
        <v>0.09805022180080414</v>
      </c>
      <c r="C7192">
        <v>1130</v>
      </c>
      <c r="D7192">
        <v>672</v>
      </c>
      <c r="E7192">
        <v>0.5946902654867257</v>
      </c>
    </row>
    <row r="7193" spans="1:5">
      <c r="A7193" s="1">
        <v>7191</v>
      </c>
      <c r="B7193">
        <v>0.09806443005800247</v>
      </c>
      <c r="C7193">
        <v>1129</v>
      </c>
      <c r="D7193">
        <v>671</v>
      </c>
      <c r="E7193">
        <v>0.5943312666076174</v>
      </c>
    </row>
    <row r="7194" spans="1:5">
      <c r="A7194" s="1">
        <v>7192</v>
      </c>
      <c r="B7194">
        <v>0.09811868518590927</v>
      </c>
      <c r="C7194">
        <v>1128</v>
      </c>
      <c r="D7194">
        <v>670</v>
      </c>
      <c r="E7194">
        <v>0.5939716312056738</v>
      </c>
    </row>
    <row r="7195" spans="1:5">
      <c r="A7195" s="1">
        <v>7193</v>
      </c>
      <c r="B7195">
        <v>0.09853909909725189</v>
      </c>
      <c r="C7195">
        <v>1127</v>
      </c>
      <c r="D7195">
        <v>669</v>
      </c>
      <c r="E7195">
        <v>0.5936113575865128</v>
      </c>
    </row>
    <row r="7196" spans="1:5">
      <c r="A7196" s="1">
        <v>7194</v>
      </c>
      <c r="B7196">
        <v>0.09857549518346786</v>
      </c>
      <c r="C7196">
        <v>1126</v>
      </c>
      <c r="D7196">
        <v>668</v>
      </c>
      <c r="E7196">
        <v>0.5932504440497336</v>
      </c>
    </row>
    <row r="7197" spans="1:5">
      <c r="A7197" s="1">
        <v>7195</v>
      </c>
      <c r="B7197">
        <v>0.09882450103759766</v>
      </c>
      <c r="C7197">
        <v>1125</v>
      </c>
      <c r="D7197">
        <v>668</v>
      </c>
      <c r="E7197">
        <v>0.5937777777777777</v>
      </c>
    </row>
    <row r="7198" spans="1:5">
      <c r="A7198" s="1">
        <v>7196</v>
      </c>
      <c r="B7198">
        <v>0.09885365515947342</v>
      </c>
      <c r="C7198">
        <v>1124</v>
      </c>
      <c r="D7198">
        <v>667</v>
      </c>
      <c r="E7198">
        <v>0.5934163701067615</v>
      </c>
    </row>
    <row r="7199" spans="1:5">
      <c r="A7199" s="1">
        <v>7197</v>
      </c>
      <c r="B7199">
        <v>0.099434994161129</v>
      </c>
      <c r="C7199">
        <v>1123</v>
      </c>
      <c r="D7199">
        <v>667</v>
      </c>
      <c r="E7199">
        <v>0.5939447907390917</v>
      </c>
    </row>
    <row r="7200" spans="1:5">
      <c r="A7200" s="1">
        <v>7198</v>
      </c>
      <c r="B7200">
        <v>0.09962413460016251</v>
      </c>
      <c r="C7200">
        <v>1122</v>
      </c>
      <c r="D7200">
        <v>667</v>
      </c>
      <c r="E7200">
        <v>0.5944741532976827</v>
      </c>
    </row>
    <row r="7201" spans="1:5">
      <c r="A7201" s="1">
        <v>7199</v>
      </c>
      <c r="B7201">
        <v>0.09979244321584702</v>
      </c>
      <c r="C7201">
        <v>1121</v>
      </c>
      <c r="D7201">
        <v>666</v>
      </c>
      <c r="E7201">
        <v>0.5941123996431757</v>
      </c>
    </row>
    <row r="7202" spans="1:5">
      <c r="A7202" s="1">
        <v>7200</v>
      </c>
      <c r="B7202">
        <v>0.09997585415840149</v>
      </c>
      <c r="C7202">
        <v>1120</v>
      </c>
      <c r="D7202">
        <v>665</v>
      </c>
      <c r="E7202">
        <v>0.59375</v>
      </c>
    </row>
    <row r="7203" spans="1:5">
      <c r="A7203" s="1">
        <v>7201</v>
      </c>
      <c r="B7203">
        <v>0.1001827046275139</v>
      </c>
      <c r="C7203">
        <v>1119</v>
      </c>
      <c r="D7203">
        <v>665</v>
      </c>
      <c r="E7203">
        <v>0.5942806076854334</v>
      </c>
    </row>
    <row r="7204" spans="1:5">
      <c r="A7204" s="1">
        <v>7202</v>
      </c>
      <c r="B7204">
        <v>0.100263811647892</v>
      </c>
      <c r="C7204">
        <v>1118</v>
      </c>
      <c r="D7204">
        <v>665</v>
      </c>
      <c r="E7204">
        <v>0.5948121645796064</v>
      </c>
    </row>
    <row r="7205" spans="1:5">
      <c r="A7205" s="1">
        <v>7203</v>
      </c>
      <c r="B7205">
        <v>0.1003668531775475</v>
      </c>
      <c r="C7205">
        <v>1117</v>
      </c>
      <c r="D7205">
        <v>664</v>
      </c>
      <c r="E7205">
        <v>0.594449418084154</v>
      </c>
    </row>
    <row r="7206" spans="1:5">
      <c r="A7206" s="1">
        <v>7204</v>
      </c>
      <c r="B7206">
        <v>0.100368820130825</v>
      </c>
      <c r="C7206">
        <v>1116</v>
      </c>
      <c r="D7206">
        <v>663</v>
      </c>
      <c r="E7206">
        <v>0.5940860215053764</v>
      </c>
    </row>
    <row r="7207" spans="1:5">
      <c r="A7207" s="1">
        <v>7205</v>
      </c>
      <c r="B7207">
        <v>0.1004727780818939</v>
      </c>
      <c r="C7207">
        <v>1115</v>
      </c>
      <c r="D7207">
        <v>662</v>
      </c>
      <c r="E7207">
        <v>0.5937219730941704</v>
      </c>
    </row>
    <row r="7208" spans="1:5">
      <c r="A7208" s="1">
        <v>7206</v>
      </c>
      <c r="B7208">
        <v>0.1009626686573029</v>
      </c>
      <c r="C7208">
        <v>1114</v>
      </c>
      <c r="D7208">
        <v>662</v>
      </c>
      <c r="E7208">
        <v>0.5942549371633752</v>
      </c>
    </row>
    <row r="7209" spans="1:5">
      <c r="A7209" s="1">
        <v>7207</v>
      </c>
      <c r="B7209">
        <v>0.1010378822684288</v>
      </c>
      <c r="C7209">
        <v>1113</v>
      </c>
      <c r="D7209">
        <v>661</v>
      </c>
      <c r="E7209">
        <v>0.5938903863432166</v>
      </c>
    </row>
    <row r="7210" spans="1:5">
      <c r="A7210" s="1">
        <v>7208</v>
      </c>
      <c r="B7210">
        <v>0.1010970622301102</v>
      </c>
      <c r="C7210">
        <v>1112</v>
      </c>
      <c r="D7210">
        <v>660</v>
      </c>
      <c r="E7210">
        <v>0.5935251798561151</v>
      </c>
    </row>
    <row r="7211" spans="1:5">
      <c r="A7211" s="1">
        <v>7209</v>
      </c>
      <c r="B7211">
        <v>0.1011597663164139</v>
      </c>
      <c r="C7211">
        <v>1111</v>
      </c>
      <c r="D7211">
        <v>659</v>
      </c>
      <c r="E7211">
        <v>0.5931593159315932</v>
      </c>
    </row>
    <row r="7212" spans="1:5">
      <c r="A7212" s="1">
        <v>7210</v>
      </c>
      <c r="B7212">
        <v>0.1011896505951881</v>
      </c>
      <c r="C7212">
        <v>1110</v>
      </c>
      <c r="D7212">
        <v>658</v>
      </c>
      <c r="E7212">
        <v>0.5927927927927928</v>
      </c>
    </row>
    <row r="7213" spans="1:5">
      <c r="A7213" s="1">
        <v>7211</v>
      </c>
      <c r="B7213">
        <v>0.101319894194603</v>
      </c>
      <c r="C7213">
        <v>1109</v>
      </c>
      <c r="D7213">
        <v>657</v>
      </c>
      <c r="E7213">
        <v>0.5924256086564472</v>
      </c>
    </row>
    <row r="7214" spans="1:5">
      <c r="A7214" s="1">
        <v>7212</v>
      </c>
      <c r="B7214">
        <v>0.1013210490345955</v>
      </c>
      <c r="C7214">
        <v>1108</v>
      </c>
      <c r="D7214">
        <v>657</v>
      </c>
      <c r="E7214">
        <v>0.5929602888086642</v>
      </c>
    </row>
    <row r="7215" spans="1:5">
      <c r="A7215" s="1">
        <v>7213</v>
      </c>
      <c r="B7215">
        <v>0.1017207428812981</v>
      </c>
      <c r="C7215">
        <v>1107</v>
      </c>
      <c r="D7215">
        <v>657</v>
      </c>
      <c r="E7215">
        <v>0.5934959349593496</v>
      </c>
    </row>
    <row r="7216" spans="1:5">
      <c r="A7216" s="1">
        <v>7214</v>
      </c>
      <c r="B7216">
        <v>0.1017356961965561</v>
      </c>
      <c r="C7216">
        <v>1106</v>
      </c>
      <c r="D7216">
        <v>657</v>
      </c>
      <c r="E7216">
        <v>0.5940325497287523</v>
      </c>
    </row>
    <row r="7217" spans="1:5">
      <c r="A7217" s="1">
        <v>7215</v>
      </c>
      <c r="B7217">
        <v>0.1020703762769699</v>
      </c>
      <c r="C7217">
        <v>1105</v>
      </c>
      <c r="D7217">
        <v>656</v>
      </c>
      <c r="E7217">
        <v>0.5936651583710407</v>
      </c>
    </row>
    <row r="7218" spans="1:5">
      <c r="A7218" s="1">
        <v>7216</v>
      </c>
      <c r="B7218">
        <v>0.1020855531096458</v>
      </c>
      <c r="C7218">
        <v>1104</v>
      </c>
      <c r="D7218">
        <v>655</v>
      </c>
      <c r="E7218">
        <v>0.5932971014492754</v>
      </c>
    </row>
    <row r="7219" spans="1:5">
      <c r="A7219" s="1">
        <v>7217</v>
      </c>
      <c r="B7219">
        <v>0.1023520678281784</v>
      </c>
      <c r="C7219">
        <v>1103</v>
      </c>
      <c r="D7219">
        <v>654</v>
      </c>
      <c r="E7219">
        <v>0.5929283771532184</v>
      </c>
    </row>
    <row r="7220" spans="1:5">
      <c r="A7220" s="1">
        <v>7218</v>
      </c>
      <c r="B7220">
        <v>0.1024807468056679</v>
      </c>
      <c r="C7220">
        <v>1102</v>
      </c>
      <c r="D7220">
        <v>653</v>
      </c>
      <c r="E7220">
        <v>0.5925589836660617</v>
      </c>
    </row>
    <row r="7221" spans="1:5">
      <c r="A7221" s="1">
        <v>7219</v>
      </c>
      <c r="B7221">
        <v>0.1025137230753899</v>
      </c>
      <c r="C7221">
        <v>1101</v>
      </c>
      <c r="D7221">
        <v>653</v>
      </c>
      <c r="E7221">
        <v>0.5930971843778383</v>
      </c>
    </row>
    <row r="7222" spans="1:5">
      <c r="A7222" s="1">
        <v>7220</v>
      </c>
      <c r="B7222">
        <v>0.1027102842926979</v>
      </c>
      <c r="C7222">
        <v>1100</v>
      </c>
      <c r="D7222">
        <v>652</v>
      </c>
      <c r="E7222">
        <v>0.5927272727272728</v>
      </c>
    </row>
    <row r="7223" spans="1:5">
      <c r="A7223" s="1">
        <v>7221</v>
      </c>
      <c r="B7223">
        <v>0.1028208434581757</v>
      </c>
      <c r="C7223">
        <v>1099</v>
      </c>
      <c r="D7223">
        <v>652</v>
      </c>
      <c r="E7223">
        <v>0.5932666060054596</v>
      </c>
    </row>
    <row r="7224" spans="1:5">
      <c r="A7224" s="1">
        <v>7222</v>
      </c>
      <c r="B7224">
        <v>0.1029297411441803</v>
      </c>
      <c r="C7224">
        <v>1098</v>
      </c>
      <c r="D7224">
        <v>652</v>
      </c>
      <c r="E7224">
        <v>0.5938069216757741</v>
      </c>
    </row>
    <row r="7225" spans="1:5">
      <c r="A7225" s="1">
        <v>7223</v>
      </c>
      <c r="B7225">
        <v>0.1029964908957481</v>
      </c>
      <c r="C7225">
        <v>1097</v>
      </c>
      <c r="D7225">
        <v>652</v>
      </c>
      <c r="E7225">
        <v>0.5943482224247949</v>
      </c>
    </row>
    <row r="7226" spans="1:5">
      <c r="A7226" s="1">
        <v>7224</v>
      </c>
      <c r="B7226">
        <v>0.1031359508633614</v>
      </c>
      <c r="C7226">
        <v>1096</v>
      </c>
      <c r="D7226">
        <v>652</v>
      </c>
      <c r="E7226">
        <v>0.5948905109489051</v>
      </c>
    </row>
    <row r="7227" spans="1:5">
      <c r="A7227" s="1">
        <v>7225</v>
      </c>
      <c r="B7227">
        <v>0.1032303869724274</v>
      </c>
      <c r="C7227">
        <v>1095</v>
      </c>
      <c r="D7227">
        <v>651</v>
      </c>
      <c r="E7227">
        <v>0.5945205479452055</v>
      </c>
    </row>
    <row r="7228" spans="1:5">
      <c r="A7228" s="1">
        <v>7226</v>
      </c>
      <c r="B7228">
        <v>0.1032741516828537</v>
      </c>
      <c r="C7228">
        <v>1094</v>
      </c>
      <c r="D7228">
        <v>651</v>
      </c>
      <c r="E7228">
        <v>0.5950639853747715</v>
      </c>
    </row>
    <row r="7229" spans="1:5">
      <c r="A7229" s="1">
        <v>7227</v>
      </c>
      <c r="B7229">
        <v>0.1033469885587692</v>
      </c>
      <c r="C7229">
        <v>1093</v>
      </c>
      <c r="D7229">
        <v>650</v>
      </c>
      <c r="E7229">
        <v>0.5946935041171089</v>
      </c>
    </row>
    <row r="7230" spans="1:5">
      <c r="A7230" s="1">
        <v>7228</v>
      </c>
      <c r="B7230">
        <v>0.1034316569566727</v>
      </c>
      <c r="C7230">
        <v>1092</v>
      </c>
      <c r="D7230">
        <v>649</v>
      </c>
      <c r="E7230">
        <v>0.5943223443223443</v>
      </c>
    </row>
    <row r="7231" spans="1:5">
      <c r="A7231" s="1">
        <v>7229</v>
      </c>
      <c r="B7231">
        <v>0.1035130620002747</v>
      </c>
      <c r="C7231">
        <v>1091</v>
      </c>
      <c r="D7231">
        <v>648</v>
      </c>
      <c r="E7231">
        <v>0.5939505041246563</v>
      </c>
    </row>
    <row r="7232" spans="1:5">
      <c r="A7232" s="1">
        <v>7230</v>
      </c>
      <c r="B7232">
        <v>0.1036330536007881</v>
      </c>
      <c r="C7232">
        <v>1090</v>
      </c>
      <c r="D7232">
        <v>647</v>
      </c>
      <c r="E7232">
        <v>0.5935779816513761</v>
      </c>
    </row>
    <row r="7233" spans="1:5">
      <c r="A7233" s="1">
        <v>7231</v>
      </c>
      <c r="B7233">
        <v>0.1037124618887901</v>
      </c>
      <c r="C7233">
        <v>1089</v>
      </c>
      <c r="D7233">
        <v>647</v>
      </c>
      <c r="E7233">
        <v>0.5941230486685032</v>
      </c>
    </row>
    <row r="7234" spans="1:5">
      <c r="A7234" s="1">
        <v>7232</v>
      </c>
      <c r="B7234">
        <v>0.1037814319133759</v>
      </c>
      <c r="C7234">
        <v>1088</v>
      </c>
      <c r="D7234">
        <v>647</v>
      </c>
      <c r="E7234">
        <v>0.5946691176470589</v>
      </c>
    </row>
    <row r="7235" spans="1:5">
      <c r="A7235" s="1">
        <v>7233</v>
      </c>
      <c r="B7235">
        <v>0.1037849560379982</v>
      </c>
      <c r="C7235">
        <v>1087</v>
      </c>
      <c r="D7235">
        <v>646</v>
      </c>
      <c r="E7235">
        <v>0.594296228150874</v>
      </c>
    </row>
    <row r="7236" spans="1:5">
      <c r="A7236" s="1">
        <v>7234</v>
      </c>
      <c r="B7236">
        <v>0.1038961187005043</v>
      </c>
      <c r="C7236">
        <v>1086</v>
      </c>
      <c r="D7236">
        <v>646</v>
      </c>
      <c r="E7236">
        <v>0.5948434622467772</v>
      </c>
    </row>
    <row r="7237" spans="1:5">
      <c r="A7237" s="1">
        <v>7235</v>
      </c>
      <c r="B7237">
        <v>0.103971354663372</v>
      </c>
      <c r="C7237">
        <v>1085</v>
      </c>
      <c r="D7237">
        <v>646</v>
      </c>
      <c r="E7237">
        <v>0.5953917050691244</v>
      </c>
    </row>
    <row r="7238" spans="1:5">
      <c r="A7238" s="1">
        <v>7236</v>
      </c>
      <c r="B7238">
        <v>0.1040501073002815</v>
      </c>
      <c r="C7238">
        <v>1084</v>
      </c>
      <c r="D7238">
        <v>645</v>
      </c>
      <c r="E7238">
        <v>0.5950184501845018</v>
      </c>
    </row>
    <row r="7239" spans="1:5">
      <c r="A7239" s="1">
        <v>7237</v>
      </c>
      <c r="B7239">
        <v>0.1041766032576561</v>
      </c>
      <c r="C7239">
        <v>1083</v>
      </c>
      <c r="D7239">
        <v>645</v>
      </c>
      <c r="E7239">
        <v>0.5955678670360111</v>
      </c>
    </row>
    <row r="7240" spans="1:5">
      <c r="A7240" s="1">
        <v>7238</v>
      </c>
      <c r="B7240">
        <v>0.1042458713054657</v>
      </c>
      <c r="C7240">
        <v>1082</v>
      </c>
      <c r="D7240">
        <v>644</v>
      </c>
      <c r="E7240">
        <v>0.5951940850277264</v>
      </c>
    </row>
    <row r="7241" spans="1:5">
      <c r="A7241" s="1">
        <v>7239</v>
      </c>
      <c r="B7241">
        <v>0.1042636260390282</v>
      </c>
      <c r="C7241">
        <v>1081</v>
      </c>
      <c r="D7241">
        <v>644</v>
      </c>
      <c r="E7241">
        <v>0.5957446808510638</v>
      </c>
    </row>
    <row r="7242" spans="1:5">
      <c r="A7242" s="1">
        <v>7240</v>
      </c>
      <c r="B7242">
        <v>0.1044483706355095</v>
      </c>
      <c r="C7242">
        <v>1080</v>
      </c>
      <c r="D7242">
        <v>643</v>
      </c>
      <c r="E7242">
        <v>0.5953703703703703</v>
      </c>
    </row>
    <row r="7243" spans="1:5">
      <c r="A7243" s="1">
        <v>7241</v>
      </c>
      <c r="B7243">
        <v>0.104674719274044</v>
      </c>
      <c r="C7243">
        <v>1079</v>
      </c>
      <c r="D7243">
        <v>642</v>
      </c>
      <c r="E7243">
        <v>0.5949953660797034</v>
      </c>
    </row>
    <row r="7244" spans="1:5">
      <c r="A7244" s="1">
        <v>7242</v>
      </c>
      <c r="B7244">
        <v>0.1049387156963348</v>
      </c>
      <c r="C7244">
        <v>1078</v>
      </c>
      <c r="D7244">
        <v>642</v>
      </c>
      <c r="E7244">
        <v>0.5955473098330241</v>
      </c>
    </row>
    <row r="7245" spans="1:5">
      <c r="A7245" s="1">
        <v>7243</v>
      </c>
      <c r="B7245">
        <v>0.1050632297992706</v>
      </c>
      <c r="C7245">
        <v>1077</v>
      </c>
      <c r="D7245">
        <v>641</v>
      </c>
      <c r="E7245">
        <v>0.5951717734447539</v>
      </c>
    </row>
    <row r="7246" spans="1:5">
      <c r="A7246" s="1">
        <v>7244</v>
      </c>
      <c r="B7246">
        <v>0.1053744256496429</v>
      </c>
      <c r="C7246">
        <v>1076</v>
      </c>
      <c r="D7246">
        <v>640</v>
      </c>
      <c r="E7246">
        <v>0.5947955390334573</v>
      </c>
    </row>
    <row r="7247" spans="1:5">
      <c r="A7247" s="1">
        <v>7245</v>
      </c>
      <c r="B7247">
        <v>0.1055443957448006</v>
      </c>
      <c r="C7247">
        <v>1075</v>
      </c>
      <c r="D7247">
        <v>639</v>
      </c>
      <c r="E7247">
        <v>0.5944186046511628</v>
      </c>
    </row>
    <row r="7248" spans="1:5">
      <c r="A7248" s="1">
        <v>7246</v>
      </c>
      <c r="B7248">
        <v>0.1058539599180222</v>
      </c>
      <c r="C7248">
        <v>1074</v>
      </c>
      <c r="D7248">
        <v>639</v>
      </c>
      <c r="E7248">
        <v>0.5949720670391061</v>
      </c>
    </row>
    <row r="7249" spans="1:5">
      <c r="A7249" s="1">
        <v>7247</v>
      </c>
      <c r="B7249">
        <v>0.1059476956725121</v>
      </c>
      <c r="C7249">
        <v>1073</v>
      </c>
      <c r="D7249">
        <v>639</v>
      </c>
      <c r="E7249">
        <v>0.5955265610438024</v>
      </c>
    </row>
    <row r="7250" spans="1:5">
      <c r="A7250" s="1">
        <v>7248</v>
      </c>
      <c r="B7250">
        <v>0.1064073443412781</v>
      </c>
      <c r="C7250">
        <v>1072</v>
      </c>
      <c r="D7250">
        <v>639</v>
      </c>
      <c r="E7250">
        <v>0.5960820895522388</v>
      </c>
    </row>
    <row r="7251" spans="1:5">
      <c r="A7251" s="1">
        <v>7249</v>
      </c>
      <c r="B7251">
        <v>0.1064242050051689</v>
      </c>
      <c r="C7251">
        <v>1071</v>
      </c>
      <c r="D7251">
        <v>638</v>
      </c>
      <c r="E7251">
        <v>0.5957049486461251</v>
      </c>
    </row>
    <row r="7252" spans="1:5">
      <c r="A7252" s="1">
        <v>7250</v>
      </c>
      <c r="B7252">
        <v>0.1064314991235733</v>
      </c>
      <c r="C7252">
        <v>1070</v>
      </c>
      <c r="D7252">
        <v>637</v>
      </c>
      <c r="E7252">
        <v>0.5953271028037384</v>
      </c>
    </row>
    <row r="7253" spans="1:5">
      <c r="A7253" s="1">
        <v>7251</v>
      </c>
      <c r="B7253">
        <v>0.10653455555439</v>
      </c>
      <c r="C7253">
        <v>1069</v>
      </c>
      <c r="D7253">
        <v>637</v>
      </c>
      <c r="E7253">
        <v>0.5958840037418148</v>
      </c>
    </row>
    <row r="7254" spans="1:5">
      <c r="A7254" s="1">
        <v>7252</v>
      </c>
      <c r="B7254">
        <v>0.1065417975187302</v>
      </c>
      <c r="C7254">
        <v>1068</v>
      </c>
      <c r="D7254">
        <v>636</v>
      </c>
      <c r="E7254">
        <v>0.5955056179775281</v>
      </c>
    </row>
    <row r="7255" spans="1:5">
      <c r="A7255" s="1">
        <v>7253</v>
      </c>
      <c r="B7255">
        <v>0.106583297252655</v>
      </c>
      <c r="C7255">
        <v>1067</v>
      </c>
      <c r="D7255">
        <v>636</v>
      </c>
      <c r="E7255">
        <v>0.5960637300843487</v>
      </c>
    </row>
    <row r="7256" spans="1:5">
      <c r="A7256" s="1">
        <v>7254</v>
      </c>
      <c r="B7256">
        <v>0.1066615805029869</v>
      </c>
      <c r="C7256">
        <v>1066</v>
      </c>
      <c r="D7256">
        <v>635</v>
      </c>
      <c r="E7256">
        <v>0.5956848030018762</v>
      </c>
    </row>
    <row r="7257" spans="1:5">
      <c r="A7257" s="1">
        <v>7255</v>
      </c>
      <c r="B7257">
        <v>0.1067854091525078</v>
      </c>
      <c r="C7257">
        <v>1065</v>
      </c>
      <c r="D7257">
        <v>635</v>
      </c>
      <c r="E7257">
        <v>0.596244131455399</v>
      </c>
    </row>
    <row r="7258" spans="1:5">
      <c r="A7258" s="1">
        <v>7256</v>
      </c>
      <c r="B7258">
        <v>0.1068323776125908</v>
      </c>
      <c r="C7258">
        <v>1064</v>
      </c>
      <c r="D7258">
        <v>634</v>
      </c>
      <c r="E7258">
        <v>0.5958646616541353</v>
      </c>
    </row>
    <row r="7259" spans="1:5">
      <c r="A7259" s="1">
        <v>7257</v>
      </c>
      <c r="B7259">
        <v>0.1069229990243912</v>
      </c>
      <c r="C7259">
        <v>1063</v>
      </c>
      <c r="D7259">
        <v>634</v>
      </c>
      <c r="E7259">
        <v>0.5964252116650988</v>
      </c>
    </row>
    <row r="7260" spans="1:5">
      <c r="A7260" s="1">
        <v>7258</v>
      </c>
      <c r="B7260">
        <v>0.1069879755377769</v>
      </c>
      <c r="C7260">
        <v>1062</v>
      </c>
      <c r="D7260">
        <v>634</v>
      </c>
      <c r="E7260">
        <v>0.5969868173258004</v>
      </c>
    </row>
    <row r="7261" spans="1:5">
      <c r="A7261" s="1">
        <v>7259</v>
      </c>
      <c r="B7261">
        <v>0.1073112189769745</v>
      </c>
      <c r="C7261">
        <v>1061</v>
      </c>
      <c r="D7261">
        <v>634</v>
      </c>
      <c r="E7261">
        <v>0.5975494816211122</v>
      </c>
    </row>
    <row r="7262" spans="1:5">
      <c r="A7262" s="1">
        <v>7260</v>
      </c>
      <c r="B7262">
        <v>0.1076368689537048</v>
      </c>
      <c r="C7262">
        <v>1060</v>
      </c>
      <c r="D7262">
        <v>633</v>
      </c>
      <c r="E7262">
        <v>0.5971698113207548</v>
      </c>
    </row>
    <row r="7263" spans="1:5">
      <c r="A7263" s="1">
        <v>7261</v>
      </c>
      <c r="B7263">
        <v>0.1076860949397087</v>
      </c>
      <c r="C7263">
        <v>1059</v>
      </c>
      <c r="D7263">
        <v>633</v>
      </c>
      <c r="E7263">
        <v>0.5977337110481586</v>
      </c>
    </row>
    <row r="7264" spans="1:5">
      <c r="A7264" s="1">
        <v>7262</v>
      </c>
      <c r="B7264">
        <v>0.1078938245773315</v>
      </c>
      <c r="C7264">
        <v>1058</v>
      </c>
      <c r="D7264">
        <v>633</v>
      </c>
      <c r="E7264">
        <v>0.5982986767485823</v>
      </c>
    </row>
    <row r="7265" spans="1:5">
      <c r="A7265" s="1">
        <v>7263</v>
      </c>
      <c r="B7265">
        <v>0.1081286147236824</v>
      </c>
      <c r="C7265">
        <v>1057</v>
      </c>
      <c r="D7265">
        <v>632</v>
      </c>
      <c r="E7265">
        <v>0.597918637653737</v>
      </c>
    </row>
    <row r="7266" spans="1:5">
      <c r="A7266" s="1">
        <v>7264</v>
      </c>
      <c r="B7266">
        <v>0.1083081141114235</v>
      </c>
      <c r="C7266">
        <v>1056</v>
      </c>
      <c r="D7266">
        <v>632</v>
      </c>
      <c r="E7266">
        <v>0.5984848484848485</v>
      </c>
    </row>
    <row r="7267" spans="1:5">
      <c r="A7267" s="1">
        <v>7265</v>
      </c>
      <c r="B7267">
        <v>0.108342744410038</v>
      </c>
      <c r="C7267">
        <v>1055</v>
      </c>
      <c r="D7267">
        <v>631</v>
      </c>
      <c r="E7267">
        <v>0.5981042654028436</v>
      </c>
    </row>
    <row r="7268" spans="1:5">
      <c r="A7268" s="1">
        <v>7266</v>
      </c>
      <c r="B7268">
        <v>0.1084989309310913</v>
      </c>
      <c r="C7268">
        <v>1054</v>
      </c>
      <c r="D7268">
        <v>630</v>
      </c>
      <c r="E7268">
        <v>0.5977229601518027</v>
      </c>
    </row>
    <row r="7269" spans="1:5">
      <c r="A7269" s="1">
        <v>7267</v>
      </c>
      <c r="B7269">
        <v>0.1085839495062828</v>
      </c>
      <c r="C7269">
        <v>1053</v>
      </c>
      <c r="D7269">
        <v>630</v>
      </c>
      <c r="E7269">
        <v>0.5982905982905983</v>
      </c>
    </row>
    <row r="7270" spans="1:5">
      <c r="A7270" s="1">
        <v>7268</v>
      </c>
      <c r="B7270">
        <v>0.1086833849549294</v>
      </c>
      <c r="C7270">
        <v>1052</v>
      </c>
      <c r="D7270">
        <v>629</v>
      </c>
      <c r="E7270">
        <v>0.5979087452471483</v>
      </c>
    </row>
    <row r="7271" spans="1:5">
      <c r="A7271" s="1">
        <v>7269</v>
      </c>
      <c r="B7271">
        <v>0.1089615225791931</v>
      </c>
      <c r="C7271">
        <v>1051</v>
      </c>
      <c r="D7271">
        <v>629</v>
      </c>
      <c r="E7271">
        <v>0.5984776403425309</v>
      </c>
    </row>
    <row r="7272" spans="1:5">
      <c r="A7272" s="1">
        <v>7270</v>
      </c>
      <c r="B7272">
        <v>0.1093607842922211</v>
      </c>
      <c r="C7272">
        <v>1050</v>
      </c>
      <c r="D7272">
        <v>628</v>
      </c>
      <c r="E7272">
        <v>0.5980952380952381</v>
      </c>
    </row>
    <row r="7273" spans="1:5">
      <c r="A7273" s="1">
        <v>7271</v>
      </c>
      <c r="B7273">
        <v>0.1100679561495781</v>
      </c>
      <c r="C7273">
        <v>1049</v>
      </c>
      <c r="D7273">
        <v>627</v>
      </c>
      <c r="E7273">
        <v>0.5977121067683508</v>
      </c>
    </row>
    <row r="7274" spans="1:5">
      <c r="A7274" s="1">
        <v>7272</v>
      </c>
      <c r="B7274">
        <v>0.1102309376001358</v>
      </c>
      <c r="C7274">
        <v>1048</v>
      </c>
      <c r="D7274">
        <v>627</v>
      </c>
      <c r="E7274">
        <v>0.5982824427480916</v>
      </c>
    </row>
    <row r="7275" spans="1:5">
      <c r="A7275" s="1">
        <v>7273</v>
      </c>
      <c r="B7275">
        <v>0.1102494969964027</v>
      </c>
      <c r="C7275">
        <v>1047</v>
      </c>
      <c r="D7275">
        <v>627</v>
      </c>
      <c r="E7275">
        <v>0.5988538681948424</v>
      </c>
    </row>
    <row r="7276" spans="1:5">
      <c r="A7276" s="1">
        <v>7274</v>
      </c>
      <c r="B7276">
        <v>0.1103509590029716</v>
      </c>
      <c r="C7276">
        <v>1046</v>
      </c>
      <c r="D7276">
        <v>627</v>
      </c>
      <c r="E7276">
        <v>0.5994263862332696</v>
      </c>
    </row>
    <row r="7277" spans="1:5">
      <c r="A7277" s="1">
        <v>7275</v>
      </c>
      <c r="B7277">
        <v>0.1103968545794487</v>
      </c>
      <c r="C7277">
        <v>1045</v>
      </c>
      <c r="D7277">
        <v>627</v>
      </c>
      <c r="E7277">
        <v>0.6</v>
      </c>
    </row>
    <row r="7278" spans="1:5">
      <c r="A7278" s="1">
        <v>7276</v>
      </c>
      <c r="B7278">
        <v>0.1105867251753807</v>
      </c>
      <c r="C7278">
        <v>1044</v>
      </c>
      <c r="D7278">
        <v>626</v>
      </c>
      <c r="E7278">
        <v>0.5996168582375478</v>
      </c>
    </row>
    <row r="7279" spans="1:5">
      <c r="A7279" s="1">
        <v>7277</v>
      </c>
      <c r="B7279">
        <v>0.1105964332818985</v>
      </c>
      <c r="C7279">
        <v>1043</v>
      </c>
      <c r="D7279">
        <v>626</v>
      </c>
      <c r="E7279">
        <v>0.6001917545541706</v>
      </c>
    </row>
    <row r="7280" spans="1:5">
      <c r="A7280" s="1">
        <v>7278</v>
      </c>
      <c r="B7280">
        <v>0.1108066663146019</v>
      </c>
      <c r="C7280">
        <v>1042</v>
      </c>
      <c r="D7280">
        <v>625</v>
      </c>
      <c r="E7280">
        <v>0.5998080614203455</v>
      </c>
    </row>
    <row r="7281" spans="1:5">
      <c r="A7281" s="1">
        <v>7279</v>
      </c>
      <c r="B7281">
        <v>0.110879197716713</v>
      </c>
      <c r="C7281">
        <v>1041</v>
      </c>
      <c r="D7281">
        <v>624</v>
      </c>
      <c r="E7281">
        <v>0.5994236311239193</v>
      </c>
    </row>
    <row r="7282" spans="1:5">
      <c r="A7282" s="1">
        <v>7280</v>
      </c>
      <c r="B7282">
        <v>0.1109834536910057</v>
      </c>
      <c r="C7282">
        <v>1040</v>
      </c>
      <c r="D7282">
        <v>623</v>
      </c>
      <c r="E7282">
        <v>0.5990384615384615</v>
      </c>
    </row>
    <row r="7283" spans="1:5">
      <c r="A7283" s="1">
        <v>7281</v>
      </c>
      <c r="B7283">
        <v>0.111014224588871</v>
      </c>
      <c r="C7283">
        <v>1039</v>
      </c>
      <c r="D7283">
        <v>622</v>
      </c>
      <c r="E7283">
        <v>0.5986525505293552</v>
      </c>
    </row>
    <row r="7284" spans="1:5">
      <c r="A7284" s="1">
        <v>7282</v>
      </c>
      <c r="B7284">
        <v>0.1110168248414993</v>
      </c>
      <c r="C7284">
        <v>1038</v>
      </c>
      <c r="D7284">
        <v>621</v>
      </c>
      <c r="E7284">
        <v>0.5982658959537572</v>
      </c>
    </row>
    <row r="7285" spans="1:5">
      <c r="A7285" s="1">
        <v>7283</v>
      </c>
      <c r="B7285">
        <v>0.1111215278506279</v>
      </c>
      <c r="C7285">
        <v>1037</v>
      </c>
      <c r="D7285">
        <v>621</v>
      </c>
      <c r="E7285">
        <v>0.5988428158148505</v>
      </c>
    </row>
    <row r="7286" spans="1:5">
      <c r="A7286" s="1">
        <v>7284</v>
      </c>
      <c r="B7286">
        <v>0.1111249923706055</v>
      </c>
      <c r="C7286">
        <v>1036</v>
      </c>
      <c r="D7286">
        <v>621</v>
      </c>
      <c r="E7286">
        <v>0.5994208494208494</v>
      </c>
    </row>
    <row r="7287" spans="1:5">
      <c r="A7287" s="1">
        <v>7285</v>
      </c>
      <c r="B7287">
        <v>0.1113757193088531</v>
      </c>
      <c r="C7287">
        <v>1035</v>
      </c>
      <c r="D7287">
        <v>621</v>
      </c>
      <c r="E7287">
        <v>0.6</v>
      </c>
    </row>
    <row r="7288" spans="1:5">
      <c r="A7288" s="1">
        <v>7286</v>
      </c>
      <c r="B7288">
        <v>0.1115955263376236</v>
      </c>
      <c r="C7288">
        <v>1034</v>
      </c>
      <c r="D7288">
        <v>620</v>
      </c>
      <c r="E7288">
        <v>0.5996131528046421</v>
      </c>
    </row>
    <row r="7289" spans="1:5">
      <c r="A7289" s="1">
        <v>7287</v>
      </c>
      <c r="B7289">
        <v>0.1116009950637817</v>
      </c>
      <c r="C7289">
        <v>1033</v>
      </c>
      <c r="D7289">
        <v>620</v>
      </c>
      <c r="E7289">
        <v>0.6001936108422071</v>
      </c>
    </row>
    <row r="7290" spans="1:5">
      <c r="A7290" s="1">
        <v>7288</v>
      </c>
      <c r="B7290">
        <v>0.1116490140557289</v>
      </c>
      <c r="C7290">
        <v>1032</v>
      </c>
      <c r="D7290">
        <v>619</v>
      </c>
      <c r="E7290">
        <v>0.5998062015503876</v>
      </c>
    </row>
    <row r="7291" spans="1:5">
      <c r="A7291" s="1">
        <v>7289</v>
      </c>
      <c r="B7291">
        <v>0.1117991656064987</v>
      </c>
      <c r="C7291">
        <v>1031</v>
      </c>
      <c r="D7291">
        <v>619</v>
      </c>
      <c r="E7291">
        <v>0.600387972841901</v>
      </c>
    </row>
    <row r="7292" spans="1:5">
      <c r="A7292" s="1">
        <v>7290</v>
      </c>
      <c r="B7292">
        <v>0.1120484843850136</v>
      </c>
      <c r="C7292">
        <v>1030</v>
      </c>
      <c r="D7292">
        <v>619</v>
      </c>
      <c r="E7292">
        <v>0.6009708737864078</v>
      </c>
    </row>
    <row r="7293" spans="1:5">
      <c r="A7293" s="1">
        <v>7291</v>
      </c>
      <c r="B7293">
        <v>0.1123466640710831</v>
      </c>
      <c r="C7293">
        <v>1029</v>
      </c>
      <c r="D7293">
        <v>619</v>
      </c>
      <c r="E7293">
        <v>0.6015549076773566</v>
      </c>
    </row>
    <row r="7294" spans="1:5">
      <c r="A7294" s="1">
        <v>7292</v>
      </c>
      <c r="B7294">
        <v>0.112376444041729</v>
      </c>
      <c r="C7294">
        <v>1028</v>
      </c>
      <c r="D7294">
        <v>618</v>
      </c>
      <c r="E7294">
        <v>0.6011673151750972</v>
      </c>
    </row>
    <row r="7295" spans="1:5">
      <c r="A7295" s="1">
        <v>7293</v>
      </c>
      <c r="B7295">
        <v>0.1123777627944946</v>
      </c>
      <c r="C7295">
        <v>1027</v>
      </c>
      <c r="D7295">
        <v>618</v>
      </c>
      <c r="E7295">
        <v>0.6017526777020448</v>
      </c>
    </row>
    <row r="7296" spans="1:5">
      <c r="A7296" s="1">
        <v>7294</v>
      </c>
      <c r="B7296">
        <v>0.1126784756779671</v>
      </c>
      <c r="C7296">
        <v>1026</v>
      </c>
      <c r="D7296">
        <v>618</v>
      </c>
      <c r="E7296">
        <v>0.6023391812865497</v>
      </c>
    </row>
    <row r="7297" spans="1:5">
      <c r="A7297" s="1">
        <v>7295</v>
      </c>
      <c r="B7297">
        <v>0.1127668544650078</v>
      </c>
      <c r="C7297">
        <v>1025</v>
      </c>
      <c r="D7297">
        <v>617</v>
      </c>
      <c r="E7297">
        <v>0.6019512195121951</v>
      </c>
    </row>
    <row r="7298" spans="1:5">
      <c r="A7298" s="1">
        <v>7296</v>
      </c>
      <c r="B7298">
        <v>0.1128580942749977</v>
      </c>
      <c r="C7298">
        <v>1024</v>
      </c>
      <c r="D7298">
        <v>617</v>
      </c>
      <c r="E7298">
        <v>0.6025390625</v>
      </c>
    </row>
    <row r="7299" spans="1:5">
      <c r="A7299" s="1">
        <v>7297</v>
      </c>
      <c r="B7299">
        <v>0.1129423826932907</v>
      </c>
      <c r="C7299">
        <v>1023</v>
      </c>
      <c r="D7299">
        <v>617</v>
      </c>
      <c r="E7299">
        <v>0.603128054740958</v>
      </c>
    </row>
    <row r="7300" spans="1:5">
      <c r="A7300" s="1">
        <v>7298</v>
      </c>
      <c r="B7300">
        <v>0.112954318523407</v>
      </c>
      <c r="C7300">
        <v>1022</v>
      </c>
      <c r="D7300">
        <v>617</v>
      </c>
      <c r="E7300">
        <v>0.6037181996086106</v>
      </c>
    </row>
    <row r="7301" spans="1:5">
      <c r="A7301" s="1">
        <v>7299</v>
      </c>
      <c r="B7301">
        <v>0.1130582988262177</v>
      </c>
      <c r="C7301">
        <v>1021</v>
      </c>
      <c r="D7301">
        <v>617</v>
      </c>
      <c r="E7301">
        <v>0.604309500489716</v>
      </c>
    </row>
    <row r="7302" spans="1:5">
      <c r="A7302" s="1">
        <v>7300</v>
      </c>
      <c r="B7302">
        <v>0.1132016181945801</v>
      </c>
      <c r="C7302">
        <v>1020</v>
      </c>
      <c r="D7302">
        <v>617</v>
      </c>
      <c r="E7302">
        <v>0.6049019607843137</v>
      </c>
    </row>
    <row r="7303" spans="1:5">
      <c r="A7303" s="1">
        <v>7301</v>
      </c>
      <c r="B7303">
        <v>0.1132784634828568</v>
      </c>
      <c r="C7303">
        <v>1019</v>
      </c>
      <c r="D7303">
        <v>616</v>
      </c>
      <c r="E7303">
        <v>0.6045142296368989</v>
      </c>
    </row>
    <row r="7304" spans="1:5">
      <c r="A7304" s="1">
        <v>7302</v>
      </c>
      <c r="B7304">
        <v>0.1133558675646782</v>
      </c>
      <c r="C7304">
        <v>1018</v>
      </c>
      <c r="D7304">
        <v>616</v>
      </c>
      <c r="E7304">
        <v>0.6051080550098232</v>
      </c>
    </row>
    <row r="7305" spans="1:5">
      <c r="A7305" s="1">
        <v>7303</v>
      </c>
      <c r="B7305">
        <v>0.1134152263402939</v>
      </c>
      <c r="C7305">
        <v>1017</v>
      </c>
      <c r="D7305">
        <v>615</v>
      </c>
      <c r="E7305">
        <v>0.6047197640117994</v>
      </c>
    </row>
    <row r="7306" spans="1:5">
      <c r="A7306" s="1">
        <v>7304</v>
      </c>
      <c r="B7306">
        <v>0.1135018542408943</v>
      </c>
      <c r="C7306">
        <v>1016</v>
      </c>
      <c r="D7306">
        <v>615</v>
      </c>
      <c r="E7306">
        <v>0.6053149606299213</v>
      </c>
    </row>
    <row r="7307" spans="1:5">
      <c r="A7307" s="1">
        <v>7305</v>
      </c>
      <c r="B7307">
        <v>0.1138695180416107</v>
      </c>
      <c r="C7307">
        <v>1015</v>
      </c>
      <c r="D7307">
        <v>615</v>
      </c>
      <c r="E7307">
        <v>0.6059113300492611</v>
      </c>
    </row>
    <row r="7308" spans="1:5">
      <c r="A7308" s="1">
        <v>7306</v>
      </c>
      <c r="B7308">
        <v>0.1141114011406898</v>
      </c>
      <c r="C7308">
        <v>1014</v>
      </c>
      <c r="D7308">
        <v>614</v>
      </c>
      <c r="E7308">
        <v>0.6055226824457594</v>
      </c>
    </row>
    <row r="7309" spans="1:5">
      <c r="A7309" s="1">
        <v>7307</v>
      </c>
      <c r="B7309">
        <v>0.1142676994204521</v>
      </c>
      <c r="C7309">
        <v>1013</v>
      </c>
      <c r="D7309">
        <v>613</v>
      </c>
      <c r="E7309">
        <v>0.6051332675222113</v>
      </c>
    </row>
    <row r="7310" spans="1:5">
      <c r="A7310" s="1">
        <v>7308</v>
      </c>
      <c r="B7310">
        <v>0.1143626049160957</v>
      </c>
      <c r="C7310">
        <v>1012</v>
      </c>
      <c r="D7310">
        <v>613</v>
      </c>
      <c r="E7310">
        <v>0.6057312252964426</v>
      </c>
    </row>
    <row r="7311" spans="1:5">
      <c r="A7311" s="1">
        <v>7309</v>
      </c>
      <c r="B7311">
        <v>0.1145515218377113</v>
      </c>
      <c r="C7311">
        <v>1011</v>
      </c>
      <c r="D7311">
        <v>612</v>
      </c>
      <c r="E7311">
        <v>0.6053412462908012</v>
      </c>
    </row>
    <row r="7312" spans="1:5">
      <c r="A7312" s="1">
        <v>7310</v>
      </c>
      <c r="B7312">
        <v>0.1148513630032539</v>
      </c>
      <c r="C7312">
        <v>1010</v>
      </c>
      <c r="D7312">
        <v>611</v>
      </c>
      <c r="E7312">
        <v>0.6049504950495049</v>
      </c>
    </row>
    <row r="7313" spans="1:5">
      <c r="A7313" s="1">
        <v>7311</v>
      </c>
      <c r="B7313">
        <v>0.1150090247392654</v>
      </c>
      <c r="C7313">
        <v>1009</v>
      </c>
      <c r="D7313">
        <v>610</v>
      </c>
      <c r="E7313">
        <v>0.6045589692765114</v>
      </c>
    </row>
    <row r="7314" spans="1:5">
      <c r="A7314" s="1">
        <v>7312</v>
      </c>
      <c r="B7314">
        <v>0.1151481345295906</v>
      </c>
      <c r="C7314">
        <v>1008</v>
      </c>
      <c r="D7314">
        <v>610</v>
      </c>
      <c r="E7314">
        <v>0.6051587301587301</v>
      </c>
    </row>
    <row r="7315" spans="1:5">
      <c r="A7315" s="1">
        <v>7313</v>
      </c>
      <c r="B7315">
        <v>0.1152625158429146</v>
      </c>
      <c r="C7315">
        <v>1007</v>
      </c>
      <c r="D7315">
        <v>610</v>
      </c>
      <c r="E7315">
        <v>0.605759682224429</v>
      </c>
    </row>
    <row r="7316" spans="1:5">
      <c r="A7316" s="1">
        <v>7314</v>
      </c>
      <c r="B7316">
        <v>0.1152849569916725</v>
      </c>
      <c r="C7316">
        <v>1006</v>
      </c>
      <c r="D7316">
        <v>610</v>
      </c>
      <c r="E7316">
        <v>0.6063618290258449</v>
      </c>
    </row>
    <row r="7317" spans="1:5">
      <c r="A7317" s="1">
        <v>7315</v>
      </c>
      <c r="B7317">
        <v>0.1154280006885529</v>
      </c>
      <c r="C7317">
        <v>1005</v>
      </c>
      <c r="D7317">
        <v>609</v>
      </c>
      <c r="E7317">
        <v>0.6059701492537314</v>
      </c>
    </row>
    <row r="7318" spans="1:5">
      <c r="A7318" s="1">
        <v>7316</v>
      </c>
      <c r="B7318">
        <v>0.1155578047037125</v>
      </c>
      <c r="C7318">
        <v>1004</v>
      </c>
      <c r="D7318">
        <v>609</v>
      </c>
      <c r="E7318">
        <v>0.6065737051792829</v>
      </c>
    </row>
    <row r="7319" spans="1:5">
      <c r="A7319" s="1">
        <v>7317</v>
      </c>
      <c r="B7319">
        <v>0.1156353503465652</v>
      </c>
      <c r="C7319">
        <v>1003</v>
      </c>
      <c r="D7319">
        <v>609</v>
      </c>
      <c r="E7319">
        <v>0.6071784646061814</v>
      </c>
    </row>
    <row r="7320" spans="1:5">
      <c r="A7320" s="1">
        <v>7318</v>
      </c>
      <c r="B7320">
        <v>0.1156881228089333</v>
      </c>
      <c r="C7320">
        <v>1002</v>
      </c>
      <c r="D7320">
        <v>608</v>
      </c>
      <c r="E7320">
        <v>0.6067864271457086</v>
      </c>
    </row>
    <row r="7321" spans="1:5">
      <c r="A7321" s="1">
        <v>7319</v>
      </c>
      <c r="B7321">
        <v>0.1159600615501404</v>
      </c>
      <c r="C7321">
        <v>1001</v>
      </c>
      <c r="D7321">
        <v>608</v>
      </c>
      <c r="E7321">
        <v>0.6073926073926074</v>
      </c>
    </row>
    <row r="7322" spans="1:5">
      <c r="A7322" s="1">
        <v>7320</v>
      </c>
      <c r="B7322">
        <v>0.1160961464047432</v>
      </c>
      <c r="C7322">
        <v>1000</v>
      </c>
      <c r="D7322">
        <v>608</v>
      </c>
      <c r="E7322">
        <v>0.608</v>
      </c>
    </row>
    <row r="7323" spans="1:5">
      <c r="A7323" s="1">
        <v>7321</v>
      </c>
      <c r="B7323">
        <v>0.1161090135574341</v>
      </c>
      <c r="C7323">
        <v>999</v>
      </c>
      <c r="D7323">
        <v>607</v>
      </c>
      <c r="E7323">
        <v>0.6076076076076076</v>
      </c>
    </row>
    <row r="7324" spans="1:5">
      <c r="A7324" s="1">
        <v>7322</v>
      </c>
      <c r="B7324">
        <v>0.116303950548172</v>
      </c>
      <c r="C7324">
        <v>998</v>
      </c>
      <c r="D7324">
        <v>606</v>
      </c>
      <c r="E7324">
        <v>0.6072144288577155</v>
      </c>
    </row>
    <row r="7325" spans="1:5">
      <c r="A7325" s="1">
        <v>7323</v>
      </c>
      <c r="B7325">
        <v>0.116669662296772</v>
      </c>
      <c r="C7325">
        <v>997</v>
      </c>
      <c r="D7325">
        <v>605</v>
      </c>
      <c r="E7325">
        <v>0.6068204613841525</v>
      </c>
    </row>
    <row r="7326" spans="1:5">
      <c r="A7326" s="1">
        <v>7324</v>
      </c>
      <c r="B7326">
        <v>0.1172124445438385</v>
      </c>
      <c r="C7326">
        <v>996</v>
      </c>
      <c r="D7326">
        <v>605</v>
      </c>
      <c r="E7326">
        <v>0.607429718875502</v>
      </c>
    </row>
    <row r="7327" spans="1:5">
      <c r="A7327" s="1">
        <v>7325</v>
      </c>
      <c r="B7327">
        <v>0.1173848733305931</v>
      </c>
      <c r="C7327">
        <v>995</v>
      </c>
      <c r="D7327">
        <v>605</v>
      </c>
      <c r="E7327">
        <v>0.6080402010050251</v>
      </c>
    </row>
    <row r="7328" spans="1:5">
      <c r="A7328" s="1">
        <v>7326</v>
      </c>
      <c r="B7328">
        <v>0.117413654923439</v>
      </c>
      <c r="C7328">
        <v>994</v>
      </c>
      <c r="D7328">
        <v>605</v>
      </c>
      <c r="E7328">
        <v>0.6086519114688129</v>
      </c>
    </row>
    <row r="7329" spans="1:5">
      <c r="A7329" s="1">
        <v>7327</v>
      </c>
      <c r="B7329">
        <v>0.1174527257680893</v>
      </c>
      <c r="C7329">
        <v>993</v>
      </c>
      <c r="D7329">
        <v>604</v>
      </c>
      <c r="E7329">
        <v>0.608257804632427</v>
      </c>
    </row>
    <row r="7330" spans="1:5">
      <c r="A7330" s="1">
        <v>7328</v>
      </c>
      <c r="B7330">
        <v>0.1178199723362923</v>
      </c>
      <c r="C7330">
        <v>992</v>
      </c>
      <c r="D7330">
        <v>604</v>
      </c>
      <c r="E7330">
        <v>0.6088709677419355</v>
      </c>
    </row>
    <row r="7331" spans="1:5">
      <c r="A7331" s="1">
        <v>7329</v>
      </c>
      <c r="B7331">
        <v>0.1180381402373314</v>
      </c>
      <c r="C7331">
        <v>991</v>
      </c>
      <c r="D7331">
        <v>603</v>
      </c>
      <c r="E7331">
        <v>0.6084762865792129</v>
      </c>
    </row>
    <row r="7332" spans="1:5">
      <c r="A7332" s="1">
        <v>7330</v>
      </c>
      <c r="B7332">
        <v>0.1180450990796089</v>
      </c>
      <c r="C7332">
        <v>990</v>
      </c>
      <c r="D7332">
        <v>602</v>
      </c>
      <c r="E7332">
        <v>0.6080808080808081</v>
      </c>
    </row>
    <row r="7333" spans="1:5">
      <c r="A7333" s="1">
        <v>7331</v>
      </c>
      <c r="B7333">
        <v>0.1180582940578461</v>
      </c>
      <c r="C7333">
        <v>989</v>
      </c>
      <c r="D7333">
        <v>602</v>
      </c>
      <c r="E7333">
        <v>0.6086956521739131</v>
      </c>
    </row>
    <row r="7334" spans="1:5">
      <c r="A7334" s="1">
        <v>7332</v>
      </c>
      <c r="B7334">
        <v>0.1185495555400848</v>
      </c>
      <c r="C7334">
        <v>988</v>
      </c>
      <c r="D7334">
        <v>602</v>
      </c>
      <c r="E7334">
        <v>0.6093117408906883</v>
      </c>
    </row>
    <row r="7335" spans="1:5">
      <c r="A7335" s="1">
        <v>7333</v>
      </c>
      <c r="B7335">
        <v>0.1187095269560814</v>
      </c>
      <c r="C7335">
        <v>987</v>
      </c>
      <c r="D7335">
        <v>602</v>
      </c>
      <c r="E7335">
        <v>0.6099290780141844</v>
      </c>
    </row>
    <row r="7336" spans="1:5">
      <c r="A7336" s="1">
        <v>7334</v>
      </c>
      <c r="B7336">
        <v>0.1187503337860107</v>
      </c>
      <c r="C7336">
        <v>986</v>
      </c>
      <c r="D7336">
        <v>601</v>
      </c>
      <c r="E7336">
        <v>0.6095334685598377</v>
      </c>
    </row>
    <row r="7337" spans="1:5">
      <c r="A7337" s="1">
        <v>7335</v>
      </c>
      <c r="B7337">
        <v>0.1190477907657623</v>
      </c>
      <c r="C7337">
        <v>985</v>
      </c>
      <c r="D7337">
        <v>600</v>
      </c>
      <c r="E7337">
        <v>0.6091370558375635</v>
      </c>
    </row>
    <row r="7338" spans="1:5">
      <c r="A7338" s="1">
        <v>7336</v>
      </c>
      <c r="B7338">
        <v>0.1191085129976273</v>
      </c>
      <c r="C7338">
        <v>984</v>
      </c>
      <c r="D7338">
        <v>600</v>
      </c>
      <c r="E7338">
        <v>0.6097560975609756</v>
      </c>
    </row>
    <row r="7339" spans="1:5">
      <c r="A7339" s="1">
        <v>7337</v>
      </c>
      <c r="B7339">
        <v>0.1191514581441879</v>
      </c>
      <c r="C7339">
        <v>983</v>
      </c>
      <c r="D7339">
        <v>599</v>
      </c>
      <c r="E7339">
        <v>0.6093591047812817</v>
      </c>
    </row>
    <row r="7340" spans="1:5">
      <c r="A7340" s="1">
        <v>7338</v>
      </c>
      <c r="B7340">
        <v>0.1192510649561882</v>
      </c>
      <c r="C7340">
        <v>982</v>
      </c>
      <c r="D7340">
        <v>598</v>
      </c>
      <c r="E7340">
        <v>0.6089613034623218</v>
      </c>
    </row>
    <row r="7341" spans="1:5">
      <c r="A7341" s="1">
        <v>7339</v>
      </c>
      <c r="B7341">
        <v>0.1192930117249489</v>
      </c>
      <c r="C7341">
        <v>981</v>
      </c>
      <c r="D7341">
        <v>597</v>
      </c>
      <c r="E7341">
        <v>0.6085626911314985</v>
      </c>
    </row>
    <row r="7342" spans="1:5">
      <c r="A7342" s="1">
        <v>7340</v>
      </c>
      <c r="B7342">
        <v>0.1195028126239777</v>
      </c>
      <c r="C7342">
        <v>980</v>
      </c>
      <c r="D7342">
        <v>596</v>
      </c>
      <c r="E7342">
        <v>0.6081632653061224</v>
      </c>
    </row>
    <row r="7343" spans="1:5">
      <c r="A7343" s="1">
        <v>7341</v>
      </c>
      <c r="B7343">
        <v>0.1197788417339325</v>
      </c>
      <c r="C7343">
        <v>979</v>
      </c>
      <c r="D7343">
        <v>596</v>
      </c>
      <c r="E7343">
        <v>0.6087844739530133</v>
      </c>
    </row>
    <row r="7344" spans="1:5">
      <c r="A7344" s="1">
        <v>7342</v>
      </c>
      <c r="B7344">
        <v>0.11983373016119</v>
      </c>
      <c r="C7344">
        <v>978</v>
      </c>
      <c r="D7344">
        <v>595</v>
      </c>
      <c r="E7344">
        <v>0.6083844580777096</v>
      </c>
    </row>
    <row r="7345" spans="1:5">
      <c r="A7345" s="1">
        <v>7343</v>
      </c>
      <c r="B7345">
        <v>0.1200413033366203</v>
      </c>
      <c r="C7345">
        <v>977</v>
      </c>
      <c r="D7345">
        <v>594</v>
      </c>
      <c r="E7345">
        <v>0.6079836233367452</v>
      </c>
    </row>
    <row r="7346" spans="1:5">
      <c r="A7346" s="1">
        <v>7344</v>
      </c>
      <c r="B7346">
        <v>0.1205032616853714</v>
      </c>
      <c r="C7346">
        <v>976</v>
      </c>
      <c r="D7346">
        <v>594</v>
      </c>
      <c r="E7346">
        <v>0.6086065573770492</v>
      </c>
    </row>
    <row r="7347" spans="1:5">
      <c r="A7347" s="1">
        <v>7345</v>
      </c>
      <c r="B7347">
        <v>0.120721124112606</v>
      </c>
      <c r="C7347">
        <v>975</v>
      </c>
      <c r="D7347">
        <v>593</v>
      </c>
      <c r="E7347">
        <v>0.6082051282051282</v>
      </c>
    </row>
    <row r="7348" spans="1:5">
      <c r="A7348" s="1">
        <v>7346</v>
      </c>
      <c r="B7348">
        <v>0.1208058893680573</v>
      </c>
      <c r="C7348">
        <v>974</v>
      </c>
      <c r="D7348">
        <v>592</v>
      </c>
      <c r="E7348">
        <v>0.6078028747433265</v>
      </c>
    </row>
    <row r="7349" spans="1:5">
      <c r="A7349" s="1">
        <v>7347</v>
      </c>
      <c r="B7349">
        <v>0.120855987071991</v>
      </c>
      <c r="C7349">
        <v>973</v>
      </c>
      <c r="D7349">
        <v>591</v>
      </c>
      <c r="E7349">
        <v>0.6073997944501541</v>
      </c>
    </row>
    <row r="7350" spans="1:5">
      <c r="A7350" s="1">
        <v>7348</v>
      </c>
      <c r="B7350">
        <v>0.1209349110722542</v>
      </c>
      <c r="C7350">
        <v>972</v>
      </c>
      <c r="D7350">
        <v>590</v>
      </c>
      <c r="E7350">
        <v>0.6069958847736625</v>
      </c>
    </row>
    <row r="7351" spans="1:5">
      <c r="A7351" s="1">
        <v>7349</v>
      </c>
      <c r="B7351">
        <v>0.1219838261604309</v>
      </c>
      <c r="C7351">
        <v>971</v>
      </c>
      <c r="D7351">
        <v>590</v>
      </c>
      <c r="E7351">
        <v>0.607621009268795</v>
      </c>
    </row>
    <row r="7352" spans="1:5">
      <c r="A7352" s="1">
        <v>7350</v>
      </c>
      <c r="B7352">
        <v>0.1220290437340736</v>
      </c>
      <c r="C7352">
        <v>970</v>
      </c>
      <c r="D7352">
        <v>589</v>
      </c>
      <c r="E7352">
        <v>0.6072164948453608</v>
      </c>
    </row>
    <row r="7353" spans="1:5">
      <c r="A7353" s="1">
        <v>7351</v>
      </c>
      <c r="B7353">
        <v>0.1221748664975166</v>
      </c>
      <c r="C7353">
        <v>969</v>
      </c>
      <c r="D7353">
        <v>588</v>
      </c>
      <c r="E7353">
        <v>0.6068111455108359</v>
      </c>
    </row>
    <row r="7354" spans="1:5">
      <c r="A7354" s="1">
        <v>7352</v>
      </c>
      <c r="B7354">
        <v>0.1229349449276924</v>
      </c>
      <c r="C7354">
        <v>968</v>
      </c>
      <c r="D7354">
        <v>588</v>
      </c>
      <c r="E7354">
        <v>0.6074380165289256</v>
      </c>
    </row>
    <row r="7355" spans="1:5">
      <c r="A7355" s="1">
        <v>7353</v>
      </c>
      <c r="B7355">
        <v>0.1229557693004608</v>
      </c>
      <c r="C7355">
        <v>967</v>
      </c>
      <c r="D7355">
        <v>588</v>
      </c>
      <c r="E7355">
        <v>0.6080661840744571</v>
      </c>
    </row>
    <row r="7356" spans="1:5">
      <c r="A7356" s="1">
        <v>7354</v>
      </c>
      <c r="B7356">
        <v>0.1239468976855278</v>
      </c>
      <c r="C7356">
        <v>966</v>
      </c>
      <c r="D7356">
        <v>588</v>
      </c>
      <c r="E7356">
        <v>0.6086956521739131</v>
      </c>
    </row>
    <row r="7357" spans="1:5">
      <c r="A7357" s="1">
        <v>7355</v>
      </c>
      <c r="B7357">
        <v>0.1245140507817268</v>
      </c>
      <c r="C7357">
        <v>965</v>
      </c>
      <c r="D7357">
        <v>588</v>
      </c>
      <c r="E7357">
        <v>0.6093264248704663</v>
      </c>
    </row>
    <row r="7358" spans="1:5">
      <c r="A7358" s="1">
        <v>7356</v>
      </c>
      <c r="B7358">
        <v>0.1246606111526489</v>
      </c>
      <c r="C7358">
        <v>964</v>
      </c>
      <c r="D7358">
        <v>587</v>
      </c>
      <c r="E7358">
        <v>0.6089211618257261</v>
      </c>
    </row>
    <row r="7359" spans="1:5">
      <c r="A7359" s="1">
        <v>7357</v>
      </c>
      <c r="B7359">
        <v>0.1247653737664223</v>
      </c>
      <c r="C7359">
        <v>963</v>
      </c>
      <c r="D7359">
        <v>587</v>
      </c>
      <c r="E7359">
        <v>0.6095534787123572</v>
      </c>
    </row>
    <row r="7360" spans="1:5">
      <c r="A7360" s="1">
        <v>7358</v>
      </c>
      <c r="B7360">
        <v>0.1252307593822479</v>
      </c>
      <c r="C7360">
        <v>962</v>
      </c>
      <c r="D7360">
        <v>586</v>
      </c>
      <c r="E7360">
        <v>0.6091476091476091</v>
      </c>
    </row>
    <row r="7361" spans="1:5">
      <c r="A7361" s="1">
        <v>7359</v>
      </c>
      <c r="B7361">
        <v>0.1252892762422562</v>
      </c>
      <c r="C7361">
        <v>961</v>
      </c>
      <c r="D7361">
        <v>585</v>
      </c>
      <c r="E7361">
        <v>0.6087408949011447</v>
      </c>
    </row>
    <row r="7362" spans="1:5">
      <c r="A7362" s="1">
        <v>7360</v>
      </c>
      <c r="B7362">
        <v>0.1255776584148407</v>
      </c>
      <c r="C7362">
        <v>960</v>
      </c>
      <c r="D7362">
        <v>584</v>
      </c>
      <c r="E7362">
        <v>0.6083333333333333</v>
      </c>
    </row>
    <row r="7363" spans="1:5">
      <c r="A7363" s="1">
        <v>7361</v>
      </c>
      <c r="B7363">
        <v>0.1255827248096466</v>
      </c>
      <c r="C7363">
        <v>959</v>
      </c>
      <c r="D7363">
        <v>583</v>
      </c>
      <c r="E7363">
        <v>0.607924921793535</v>
      </c>
    </row>
    <row r="7364" spans="1:5">
      <c r="A7364" s="1">
        <v>7362</v>
      </c>
      <c r="B7364">
        <v>0.1258492022752762</v>
      </c>
      <c r="C7364">
        <v>958</v>
      </c>
      <c r="D7364">
        <v>582</v>
      </c>
      <c r="E7364">
        <v>0.6075156576200418</v>
      </c>
    </row>
    <row r="7365" spans="1:5">
      <c r="A7365" s="1">
        <v>7363</v>
      </c>
      <c r="B7365">
        <v>0.1259292215108871</v>
      </c>
      <c r="C7365">
        <v>957</v>
      </c>
      <c r="D7365">
        <v>582</v>
      </c>
      <c r="E7365">
        <v>0.6081504702194357</v>
      </c>
    </row>
    <row r="7366" spans="1:5">
      <c r="A7366" s="1">
        <v>7364</v>
      </c>
      <c r="B7366">
        <v>0.1261154264211655</v>
      </c>
      <c r="C7366">
        <v>956</v>
      </c>
      <c r="D7366">
        <v>581</v>
      </c>
      <c r="E7366">
        <v>0.6077405857740585</v>
      </c>
    </row>
    <row r="7367" spans="1:5">
      <c r="A7367" s="1">
        <v>7365</v>
      </c>
      <c r="B7367">
        <v>0.1267097443342209</v>
      </c>
      <c r="C7367">
        <v>955</v>
      </c>
      <c r="D7367">
        <v>581</v>
      </c>
      <c r="E7367">
        <v>0.6083769633507854</v>
      </c>
    </row>
    <row r="7368" spans="1:5">
      <c r="A7368" s="1">
        <v>7366</v>
      </c>
      <c r="B7368">
        <v>0.1267926543951035</v>
      </c>
      <c r="C7368">
        <v>954</v>
      </c>
      <c r="D7368">
        <v>581</v>
      </c>
      <c r="E7368">
        <v>0.6090146750524109</v>
      </c>
    </row>
    <row r="7369" spans="1:5">
      <c r="A7369" s="1">
        <v>7367</v>
      </c>
      <c r="B7369">
        <v>0.1268483996391296</v>
      </c>
      <c r="C7369">
        <v>953</v>
      </c>
      <c r="D7369">
        <v>580</v>
      </c>
      <c r="E7369">
        <v>0.608604407135362</v>
      </c>
    </row>
    <row r="7370" spans="1:5">
      <c r="A7370" s="1">
        <v>7368</v>
      </c>
      <c r="B7370">
        <v>0.1269069164991379</v>
      </c>
      <c r="C7370">
        <v>952</v>
      </c>
      <c r="D7370">
        <v>579</v>
      </c>
      <c r="E7370">
        <v>0.6081932773109243</v>
      </c>
    </row>
    <row r="7371" spans="1:5">
      <c r="A7371" s="1">
        <v>7369</v>
      </c>
      <c r="B7371">
        <v>0.1271899789571762</v>
      </c>
      <c r="C7371">
        <v>951</v>
      </c>
      <c r="D7371">
        <v>578</v>
      </c>
      <c r="E7371">
        <v>0.6077812828601472</v>
      </c>
    </row>
    <row r="7372" spans="1:5">
      <c r="A7372" s="1">
        <v>7370</v>
      </c>
      <c r="B7372">
        <v>0.1272109001874924</v>
      </c>
      <c r="C7372">
        <v>950</v>
      </c>
      <c r="D7372">
        <v>577</v>
      </c>
      <c r="E7372">
        <v>0.6073684210526316</v>
      </c>
    </row>
    <row r="7373" spans="1:5">
      <c r="A7373" s="1">
        <v>7371</v>
      </c>
      <c r="B7373">
        <v>0.1272857785224915</v>
      </c>
      <c r="C7373">
        <v>949</v>
      </c>
      <c r="D7373">
        <v>577</v>
      </c>
      <c r="E7373">
        <v>0.6080084299262382</v>
      </c>
    </row>
    <row r="7374" spans="1:5">
      <c r="A7374" s="1">
        <v>7372</v>
      </c>
      <c r="B7374">
        <v>0.1274378448724747</v>
      </c>
      <c r="C7374">
        <v>948</v>
      </c>
      <c r="D7374">
        <v>577</v>
      </c>
      <c r="E7374">
        <v>0.6086497890295358</v>
      </c>
    </row>
    <row r="7375" spans="1:5">
      <c r="A7375" s="1">
        <v>7373</v>
      </c>
      <c r="B7375">
        <v>0.127548485994339</v>
      </c>
      <c r="C7375">
        <v>947</v>
      </c>
      <c r="D7375">
        <v>576</v>
      </c>
      <c r="E7375">
        <v>0.6082365364308342</v>
      </c>
    </row>
    <row r="7376" spans="1:5">
      <c r="A7376" s="1">
        <v>7374</v>
      </c>
      <c r="B7376">
        <v>0.1278867423534393</v>
      </c>
      <c r="C7376">
        <v>946</v>
      </c>
      <c r="D7376">
        <v>576</v>
      </c>
      <c r="E7376">
        <v>0.6088794926004228</v>
      </c>
    </row>
    <row r="7377" spans="1:5">
      <c r="A7377" s="1">
        <v>7375</v>
      </c>
      <c r="B7377">
        <v>0.1283265948295593</v>
      </c>
      <c r="C7377">
        <v>945</v>
      </c>
      <c r="D7377">
        <v>576</v>
      </c>
      <c r="E7377">
        <v>0.6095238095238096</v>
      </c>
    </row>
    <row r="7378" spans="1:5">
      <c r="A7378" s="1">
        <v>7376</v>
      </c>
      <c r="B7378">
        <v>0.128382682800293</v>
      </c>
      <c r="C7378">
        <v>944</v>
      </c>
      <c r="D7378">
        <v>576</v>
      </c>
      <c r="E7378">
        <v>0.6101694915254238</v>
      </c>
    </row>
    <row r="7379" spans="1:5">
      <c r="A7379" s="1">
        <v>7377</v>
      </c>
      <c r="B7379">
        <v>0.1287426501512527</v>
      </c>
      <c r="C7379">
        <v>943</v>
      </c>
      <c r="D7379">
        <v>575</v>
      </c>
      <c r="E7379">
        <v>0.6097560975609756</v>
      </c>
    </row>
    <row r="7380" spans="1:5">
      <c r="A7380" s="1">
        <v>7378</v>
      </c>
      <c r="B7380">
        <v>0.1289279758930206</v>
      </c>
      <c r="C7380">
        <v>942</v>
      </c>
      <c r="D7380">
        <v>575</v>
      </c>
      <c r="E7380">
        <v>0.6104033970276008</v>
      </c>
    </row>
    <row r="7381" spans="1:5">
      <c r="A7381" s="1">
        <v>7379</v>
      </c>
      <c r="B7381">
        <v>0.1290739178657532</v>
      </c>
      <c r="C7381">
        <v>941</v>
      </c>
      <c r="D7381">
        <v>575</v>
      </c>
      <c r="E7381">
        <v>0.6110520722635494</v>
      </c>
    </row>
    <row r="7382" spans="1:5">
      <c r="A7382" s="1">
        <v>7380</v>
      </c>
      <c r="B7382">
        <v>0.1301365494728088</v>
      </c>
      <c r="C7382">
        <v>940</v>
      </c>
      <c r="D7382">
        <v>574</v>
      </c>
      <c r="E7382">
        <v>0.6106382978723405</v>
      </c>
    </row>
    <row r="7383" spans="1:5">
      <c r="A7383" s="1">
        <v>7381</v>
      </c>
      <c r="B7383">
        <v>0.1306511908769608</v>
      </c>
      <c r="C7383">
        <v>939</v>
      </c>
      <c r="D7383">
        <v>574</v>
      </c>
      <c r="E7383">
        <v>0.6112886048988285</v>
      </c>
    </row>
    <row r="7384" spans="1:5">
      <c r="A7384" s="1">
        <v>7382</v>
      </c>
      <c r="B7384">
        <v>0.1306957006454468</v>
      </c>
      <c r="C7384">
        <v>938</v>
      </c>
      <c r="D7384">
        <v>573</v>
      </c>
      <c r="E7384">
        <v>0.6108742004264393</v>
      </c>
    </row>
    <row r="7385" spans="1:5">
      <c r="A7385" s="1">
        <v>7383</v>
      </c>
      <c r="B7385">
        <v>0.1307063847780228</v>
      </c>
      <c r="C7385">
        <v>937</v>
      </c>
      <c r="D7385">
        <v>573</v>
      </c>
      <c r="E7385">
        <v>0.6115261472785486</v>
      </c>
    </row>
    <row r="7386" spans="1:5">
      <c r="A7386" s="1">
        <v>7384</v>
      </c>
      <c r="B7386">
        <v>0.1309442520141602</v>
      </c>
      <c r="C7386">
        <v>936</v>
      </c>
      <c r="D7386">
        <v>573</v>
      </c>
      <c r="E7386">
        <v>0.6121794871794872</v>
      </c>
    </row>
    <row r="7387" spans="1:5">
      <c r="A7387" s="1">
        <v>7385</v>
      </c>
      <c r="B7387">
        <v>0.1310040503740311</v>
      </c>
      <c r="C7387">
        <v>935</v>
      </c>
      <c r="D7387">
        <v>573</v>
      </c>
      <c r="E7387">
        <v>0.6128342245989304</v>
      </c>
    </row>
    <row r="7388" spans="1:5">
      <c r="A7388" s="1">
        <v>7386</v>
      </c>
      <c r="B7388">
        <v>0.1321254670619965</v>
      </c>
      <c r="C7388">
        <v>934</v>
      </c>
      <c r="D7388">
        <v>572</v>
      </c>
      <c r="E7388">
        <v>0.6124197002141327</v>
      </c>
    </row>
    <row r="7389" spans="1:5">
      <c r="A7389" s="1">
        <v>7387</v>
      </c>
      <c r="B7389">
        <v>0.1323626190423965</v>
      </c>
      <c r="C7389">
        <v>933</v>
      </c>
      <c r="D7389">
        <v>571</v>
      </c>
      <c r="E7389">
        <v>0.6120042872454448</v>
      </c>
    </row>
    <row r="7390" spans="1:5">
      <c r="A7390" s="1">
        <v>7388</v>
      </c>
      <c r="B7390">
        <v>0.1324208229780197</v>
      </c>
      <c r="C7390">
        <v>932</v>
      </c>
      <c r="D7390">
        <v>570</v>
      </c>
      <c r="E7390">
        <v>0.6115879828326181</v>
      </c>
    </row>
    <row r="7391" spans="1:5">
      <c r="A7391" s="1">
        <v>7389</v>
      </c>
      <c r="B7391">
        <v>0.1324309855699539</v>
      </c>
      <c r="C7391">
        <v>931</v>
      </c>
      <c r="D7391">
        <v>569</v>
      </c>
      <c r="E7391">
        <v>0.611170784103115</v>
      </c>
    </row>
    <row r="7392" spans="1:5">
      <c r="A7392" s="1">
        <v>7390</v>
      </c>
      <c r="B7392">
        <v>0.1327058076858521</v>
      </c>
      <c r="C7392">
        <v>930</v>
      </c>
      <c r="D7392">
        <v>568</v>
      </c>
      <c r="E7392">
        <v>0.610752688172043</v>
      </c>
    </row>
    <row r="7393" spans="1:5">
      <c r="A7393" s="1">
        <v>7391</v>
      </c>
      <c r="B7393">
        <v>0.1327756643295288</v>
      </c>
      <c r="C7393">
        <v>929</v>
      </c>
      <c r="D7393">
        <v>567</v>
      </c>
      <c r="E7393">
        <v>0.6103336921420882</v>
      </c>
    </row>
    <row r="7394" spans="1:5">
      <c r="A7394" s="1">
        <v>7392</v>
      </c>
      <c r="B7394">
        <v>0.1328710168600082</v>
      </c>
      <c r="C7394">
        <v>928</v>
      </c>
      <c r="D7394">
        <v>566</v>
      </c>
      <c r="E7394">
        <v>0.6099137931034483</v>
      </c>
    </row>
    <row r="7395" spans="1:5">
      <c r="A7395" s="1">
        <v>7393</v>
      </c>
      <c r="B7395">
        <v>0.1330780684947968</v>
      </c>
      <c r="C7395">
        <v>927</v>
      </c>
      <c r="D7395">
        <v>566</v>
      </c>
      <c r="E7395">
        <v>0.6105717367853291</v>
      </c>
    </row>
    <row r="7396" spans="1:5">
      <c r="A7396" s="1">
        <v>7394</v>
      </c>
      <c r="B7396">
        <v>0.1333998888731003</v>
      </c>
      <c r="C7396">
        <v>926</v>
      </c>
      <c r="D7396">
        <v>566</v>
      </c>
      <c r="E7396">
        <v>0.6112311015118791</v>
      </c>
    </row>
    <row r="7397" spans="1:5">
      <c r="A7397" s="1">
        <v>7395</v>
      </c>
      <c r="B7397">
        <v>0.1334898918867111</v>
      </c>
      <c r="C7397">
        <v>925</v>
      </c>
      <c r="D7397">
        <v>565</v>
      </c>
      <c r="E7397">
        <v>0.6108108108108108</v>
      </c>
    </row>
    <row r="7398" spans="1:5">
      <c r="A7398" s="1">
        <v>7396</v>
      </c>
      <c r="B7398">
        <v>0.1337932795286179</v>
      </c>
      <c r="C7398">
        <v>924</v>
      </c>
      <c r="D7398">
        <v>565</v>
      </c>
      <c r="E7398">
        <v>0.6114718614718615</v>
      </c>
    </row>
    <row r="7399" spans="1:5">
      <c r="A7399" s="1">
        <v>7397</v>
      </c>
      <c r="B7399">
        <v>0.1339917629957199</v>
      </c>
      <c r="C7399">
        <v>923</v>
      </c>
      <c r="D7399">
        <v>565</v>
      </c>
      <c r="E7399">
        <v>0.6121343445287107</v>
      </c>
    </row>
    <row r="7400" spans="1:5">
      <c r="A7400" s="1">
        <v>7398</v>
      </c>
      <c r="B7400">
        <v>0.1340127140283585</v>
      </c>
      <c r="C7400">
        <v>922</v>
      </c>
      <c r="D7400">
        <v>564</v>
      </c>
      <c r="E7400">
        <v>0.6117136659436009</v>
      </c>
    </row>
    <row r="7401" spans="1:5">
      <c r="A7401" s="1">
        <v>7399</v>
      </c>
      <c r="B7401">
        <v>0.1341452747583389</v>
      </c>
      <c r="C7401">
        <v>921</v>
      </c>
      <c r="D7401">
        <v>563</v>
      </c>
      <c r="E7401">
        <v>0.6112920738327905</v>
      </c>
    </row>
    <row r="7402" spans="1:5">
      <c r="A7402" s="1">
        <v>7400</v>
      </c>
      <c r="B7402">
        <v>0.1349769532680511</v>
      </c>
      <c r="C7402">
        <v>920</v>
      </c>
      <c r="D7402">
        <v>562</v>
      </c>
      <c r="E7402">
        <v>0.6108695652173913</v>
      </c>
    </row>
    <row r="7403" spans="1:5">
      <c r="A7403" s="1">
        <v>7401</v>
      </c>
      <c r="B7403">
        <v>0.1351980119943619</v>
      </c>
      <c r="C7403">
        <v>919</v>
      </c>
      <c r="D7403">
        <v>561</v>
      </c>
      <c r="E7403">
        <v>0.6104461371055495</v>
      </c>
    </row>
    <row r="7404" spans="1:5">
      <c r="A7404" s="1">
        <v>7402</v>
      </c>
      <c r="B7404">
        <v>0.1352154612541199</v>
      </c>
      <c r="C7404">
        <v>918</v>
      </c>
      <c r="D7404">
        <v>561</v>
      </c>
      <c r="E7404">
        <v>0.6111111111111112</v>
      </c>
    </row>
    <row r="7405" spans="1:5">
      <c r="A7405" s="1">
        <v>7403</v>
      </c>
      <c r="B7405">
        <v>0.1354200690984726</v>
      </c>
      <c r="C7405">
        <v>917</v>
      </c>
      <c r="D7405">
        <v>561</v>
      </c>
      <c r="E7405">
        <v>0.6117775354416576</v>
      </c>
    </row>
    <row r="7406" spans="1:5">
      <c r="A7406" s="1">
        <v>7404</v>
      </c>
      <c r="B7406">
        <v>0.1354355663061142</v>
      </c>
      <c r="C7406">
        <v>916</v>
      </c>
      <c r="D7406">
        <v>561</v>
      </c>
      <c r="E7406">
        <v>0.6124454148471615</v>
      </c>
    </row>
    <row r="7407" spans="1:5">
      <c r="A7407" s="1">
        <v>7405</v>
      </c>
      <c r="B7407">
        <v>0.1354534476995468</v>
      </c>
      <c r="C7407">
        <v>915</v>
      </c>
      <c r="D7407">
        <v>560</v>
      </c>
      <c r="E7407">
        <v>0.6120218579234973</v>
      </c>
    </row>
    <row r="7408" spans="1:5">
      <c r="A7408" s="1">
        <v>7406</v>
      </c>
      <c r="B7408">
        <v>0.1354837119579315</v>
      </c>
      <c r="C7408">
        <v>914</v>
      </c>
      <c r="D7408">
        <v>559</v>
      </c>
      <c r="E7408">
        <v>0.6115973741794311</v>
      </c>
    </row>
    <row r="7409" spans="1:5">
      <c r="A7409" s="1">
        <v>7407</v>
      </c>
      <c r="B7409">
        <v>0.135658398270607</v>
      </c>
      <c r="C7409">
        <v>913</v>
      </c>
      <c r="D7409">
        <v>558</v>
      </c>
      <c r="E7409">
        <v>0.6111719605695509</v>
      </c>
    </row>
    <row r="7410" spans="1:5">
      <c r="A7410" s="1">
        <v>7408</v>
      </c>
      <c r="B7410">
        <v>0.1356959342956543</v>
      </c>
      <c r="C7410">
        <v>912</v>
      </c>
      <c r="D7410">
        <v>557</v>
      </c>
      <c r="E7410">
        <v>0.6107456140350878</v>
      </c>
    </row>
    <row r="7411" spans="1:5">
      <c r="A7411" s="1">
        <v>7409</v>
      </c>
      <c r="B7411">
        <v>0.135726660490036</v>
      </c>
      <c r="C7411">
        <v>911</v>
      </c>
      <c r="D7411">
        <v>557</v>
      </c>
      <c r="E7411">
        <v>0.6114160263446762</v>
      </c>
    </row>
    <row r="7412" spans="1:5">
      <c r="A7412" s="1">
        <v>7410</v>
      </c>
      <c r="B7412">
        <v>0.135784387588501</v>
      </c>
      <c r="C7412">
        <v>910</v>
      </c>
      <c r="D7412">
        <v>556</v>
      </c>
      <c r="E7412">
        <v>0.610989010989011</v>
      </c>
    </row>
    <row r="7413" spans="1:5">
      <c r="A7413" s="1">
        <v>7411</v>
      </c>
      <c r="B7413">
        <v>0.1362135708332062</v>
      </c>
      <c r="C7413">
        <v>909</v>
      </c>
      <c r="D7413">
        <v>555</v>
      </c>
      <c r="E7413">
        <v>0.6105610561056105</v>
      </c>
    </row>
    <row r="7414" spans="1:5">
      <c r="A7414" s="1">
        <v>7412</v>
      </c>
      <c r="B7414">
        <v>0.1364514827728271</v>
      </c>
      <c r="C7414">
        <v>908</v>
      </c>
      <c r="D7414">
        <v>555</v>
      </c>
      <c r="E7414">
        <v>0.6112334801762115</v>
      </c>
    </row>
    <row r="7415" spans="1:5">
      <c r="A7415" s="1">
        <v>7413</v>
      </c>
      <c r="B7415">
        <v>0.1366487294435501</v>
      </c>
      <c r="C7415">
        <v>907</v>
      </c>
      <c r="D7415">
        <v>554</v>
      </c>
      <c r="E7415">
        <v>0.6108048511576626</v>
      </c>
    </row>
    <row r="7416" spans="1:5">
      <c r="A7416" s="1">
        <v>7414</v>
      </c>
      <c r="B7416">
        <v>0.1366720348596573</v>
      </c>
      <c r="C7416">
        <v>906</v>
      </c>
      <c r="D7416">
        <v>554</v>
      </c>
      <c r="E7416">
        <v>0.6114790286975718</v>
      </c>
    </row>
    <row r="7417" spans="1:5">
      <c r="A7417" s="1">
        <v>7415</v>
      </c>
      <c r="B7417">
        <v>0.1369363516569138</v>
      </c>
      <c r="C7417">
        <v>905</v>
      </c>
      <c r="D7417">
        <v>553</v>
      </c>
      <c r="E7417">
        <v>0.611049723756906</v>
      </c>
    </row>
    <row r="7418" spans="1:5">
      <c r="A7418" s="1">
        <v>7416</v>
      </c>
      <c r="B7418">
        <v>0.1370217055082321</v>
      </c>
      <c r="C7418">
        <v>904</v>
      </c>
      <c r="D7418">
        <v>552</v>
      </c>
      <c r="E7418">
        <v>0.6106194690265486</v>
      </c>
    </row>
    <row r="7419" spans="1:5">
      <c r="A7419" s="1">
        <v>7417</v>
      </c>
      <c r="B7419">
        <v>0.1370359510183334</v>
      </c>
      <c r="C7419">
        <v>903</v>
      </c>
      <c r="D7419">
        <v>552</v>
      </c>
      <c r="E7419">
        <v>0.6112956810631229</v>
      </c>
    </row>
    <row r="7420" spans="1:5">
      <c r="A7420" s="1">
        <v>7418</v>
      </c>
      <c r="B7420">
        <v>0.13722263276577</v>
      </c>
      <c r="C7420">
        <v>902</v>
      </c>
      <c r="D7420">
        <v>552</v>
      </c>
      <c r="E7420">
        <v>0.6119733924611973</v>
      </c>
    </row>
    <row r="7421" spans="1:5">
      <c r="A7421" s="1">
        <v>7419</v>
      </c>
      <c r="B7421">
        <v>0.1373740285634995</v>
      </c>
      <c r="C7421">
        <v>901</v>
      </c>
      <c r="D7421">
        <v>551</v>
      </c>
      <c r="E7421">
        <v>0.611542730299667</v>
      </c>
    </row>
    <row r="7422" spans="1:5">
      <c r="A7422" s="1">
        <v>7420</v>
      </c>
      <c r="B7422">
        <v>0.1375938653945923</v>
      </c>
      <c r="C7422">
        <v>900</v>
      </c>
      <c r="D7422">
        <v>551</v>
      </c>
      <c r="E7422">
        <v>0.6122222222222222</v>
      </c>
    </row>
    <row r="7423" spans="1:5">
      <c r="A7423" s="1">
        <v>7421</v>
      </c>
      <c r="B7423">
        <v>0.1377540081739426</v>
      </c>
      <c r="C7423">
        <v>899</v>
      </c>
      <c r="D7423">
        <v>551</v>
      </c>
      <c r="E7423">
        <v>0.6129032258064516</v>
      </c>
    </row>
    <row r="7424" spans="1:5">
      <c r="A7424" s="1">
        <v>7422</v>
      </c>
      <c r="B7424">
        <v>0.1378997564315796</v>
      </c>
      <c r="C7424">
        <v>898</v>
      </c>
      <c r="D7424">
        <v>550</v>
      </c>
      <c r="E7424">
        <v>0.6124721603563474</v>
      </c>
    </row>
    <row r="7425" spans="1:5">
      <c r="A7425" s="1">
        <v>7423</v>
      </c>
      <c r="B7425">
        <v>0.1379114538431168</v>
      </c>
      <c r="C7425">
        <v>897</v>
      </c>
      <c r="D7425">
        <v>549</v>
      </c>
      <c r="E7425">
        <v>0.6120401337792643</v>
      </c>
    </row>
    <row r="7426" spans="1:5">
      <c r="A7426" s="1">
        <v>7424</v>
      </c>
      <c r="B7426">
        <v>0.138008788228035</v>
      </c>
      <c r="C7426">
        <v>896</v>
      </c>
      <c r="D7426">
        <v>549</v>
      </c>
      <c r="E7426">
        <v>0.6127232142857143</v>
      </c>
    </row>
    <row r="7427" spans="1:5">
      <c r="A7427" s="1">
        <v>7425</v>
      </c>
      <c r="B7427">
        <v>0.1381151676177979</v>
      </c>
      <c r="C7427">
        <v>895</v>
      </c>
      <c r="D7427">
        <v>549</v>
      </c>
      <c r="E7427">
        <v>0.6134078212290502</v>
      </c>
    </row>
    <row r="7428" spans="1:5">
      <c r="A7428" s="1">
        <v>7426</v>
      </c>
      <c r="B7428">
        <v>0.1381564140319824</v>
      </c>
      <c r="C7428">
        <v>894</v>
      </c>
      <c r="D7428">
        <v>549</v>
      </c>
      <c r="E7428">
        <v>0.6140939597315436</v>
      </c>
    </row>
    <row r="7429" spans="1:5">
      <c r="A7429" s="1">
        <v>7427</v>
      </c>
      <c r="B7429">
        <v>0.1383870542049408</v>
      </c>
      <c r="C7429">
        <v>893</v>
      </c>
      <c r="D7429">
        <v>548</v>
      </c>
      <c r="E7429">
        <v>0.6136618141097424</v>
      </c>
    </row>
    <row r="7430" spans="1:5">
      <c r="A7430" s="1">
        <v>7428</v>
      </c>
      <c r="B7430">
        <v>0.1385888457298279</v>
      </c>
      <c r="C7430">
        <v>892</v>
      </c>
      <c r="D7430">
        <v>547</v>
      </c>
      <c r="E7430">
        <v>0.6132286995515696</v>
      </c>
    </row>
    <row r="7431" spans="1:5">
      <c r="A7431" s="1">
        <v>7429</v>
      </c>
      <c r="B7431">
        <v>0.1386990547180176</v>
      </c>
      <c r="C7431">
        <v>891</v>
      </c>
      <c r="D7431">
        <v>546</v>
      </c>
      <c r="E7431">
        <v>0.6127946127946128</v>
      </c>
    </row>
    <row r="7432" spans="1:5">
      <c r="A7432" s="1">
        <v>7430</v>
      </c>
      <c r="B7432">
        <v>0.1388386189937592</v>
      </c>
      <c r="C7432">
        <v>890</v>
      </c>
      <c r="D7432">
        <v>545</v>
      </c>
      <c r="E7432">
        <v>0.6123595505617978</v>
      </c>
    </row>
    <row r="7433" spans="1:5">
      <c r="A7433" s="1">
        <v>7431</v>
      </c>
      <c r="B7433">
        <v>0.1388761103153229</v>
      </c>
      <c r="C7433">
        <v>889</v>
      </c>
      <c r="D7433">
        <v>545</v>
      </c>
      <c r="E7433">
        <v>0.6130483689538808</v>
      </c>
    </row>
    <row r="7434" spans="1:5">
      <c r="A7434" s="1">
        <v>7432</v>
      </c>
      <c r="B7434">
        <v>0.1389773041009903</v>
      </c>
      <c r="C7434">
        <v>888</v>
      </c>
      <c r="D7434">
        <v>544</v>
      </c>
      <c r="E7434">
        <v>0.6126126126126126</v>
      </c>
    </row>
    <row r="7435" spans="1:5">
      <c r="A7435" s="1">
        <v>7433</v>
      </c>
      <c r="B7435">
        <v>0.1389821320772171</v>
      </c>
      <c r="C7435">
        <v>887</v>
      </c>
      <c r="D7435">
        <v>543</v>
      </c>
      <c r="E7435">
        <v>0.6121758737316798</v>
      </c>
    </row>
    <row r="7436" spans="1:5">
      <c r="A7436" s="1">
        <v>7434</v>
      </c>
      <c r="B7436">
        <v>0.1390456408262253</v>
      </c>
      <c r="C7436">
        <v>886</v>
      </c>
      <c r="D7436">
        <v>543</v>
      </c>
      <c r="E7436">
        <v>0.6128668171557562</v>
      </c>
    </row>
    <row r="7437" spans="1:5">
      <c r="A7437" s="1">
        <v>7435</v>
      </c>
      <c r="B7437">
        <v>0.1390713304281235</v>
      </c>
      <c r="C7437">
        <v>885</v>
      </c>
      <c r="D7437">
        <v>543</v>
      </c>
      <c r="E7437">
        <v>0.6135593220338983</v>
      </c>
    </row>
    <row r="7438" spans="1:5">
      <c r="A7438" s="1">
        <v>7436</v>
      </c>
      <c r="B7438">
        <v>0.1399254649877548</v>
      </c>
      <c r="C7438">
        <v>884</v>
      </c>
      <c r="D7438">
        <v>542</v>
      </c>
      <c r="E7438">
        <v>0.6131221719457014</v>
      </c>
    </row>
    <row r="7439" spans="1:5">
      <c r="A7439" s="1">
        <v>7437</v>
      </c>
      <c r="B7439">
        <v>0.1400314122438431</v>
      </c>
      <c r="C7439">
        <v>883</v>
      </c>
      <c r="D7439">
        <v>542</v>
      </c>
      <c r="E7439">
        <v>0.6138165345413363</v>
      </c>
    </row>
    <row r="7440" spans="1:5">
      <c r="A7440" s="1">
        <v>7438</v>
      </c>
      <c r="B7440">
        <v>0.1400596797466278</v>
      </c>
      <c r="C7440">
        <v>882</v>
      </c>
      <c r="D7440">
        <v>542</v>
      </c>
      <c r="E7440">
        <v>0.6145124716553289</v>
      </c>
    </row>
    <row r="7441" spans="1:5">
      <c r="A7441" s="1">
        <v>7439</v>
      </c>
      <c r="B7441">
        <v>0.1402150243520737</v>
      </c>
      <c r="C7441">
        <v>881</v>
      </c>
      <c r="D7441">
        <v>541</v>
      </c>
      <c r="E7441">
        <v>0.6140749148694665</v>
      </c>
    </row>
    <row r="7442" spans="1:5">
      <c r="A7442" s="1">
        <v>7440</v>
      </c>
      <c r="B7442">
        <v>0.1403868347406387</v>
      </c>
      <c r="C7442">
        <v>880</v>
      </c>
      <c r="D7442">
        <v>540</v>
      </c>
      <c r="E7442">
        <v>0.6136363636363636</v>
      </c>
    </row>
    <row r="7443" spans="1:5">
      <c r="A7443" s="1">
        <v>7441</v>
      </c>
      <c r="B7443">
        <v>0.1407011747360229</v>
      </c>
      <c r="C7443">
        <v>879</v>
      </c>
      <c r="D7443">
        <v>540</v>
      </c>
      <c r="E7443">
        <v>0.6143344709897611</v>
      </c>
    </row>
    <row r="7444" spans="1:5">
      <c r="A7444" s="1">
        <v>7442</v>
      </c>
      <c r="B7444">
        <v>0.140804648399353</v>
      </c>
      <c r="C7444">
        <v>878</v>
      </c>
      <c r="D7444">
        <v>539</v>
      </c>
      <c r="E7444">
        <v>0.6138952164009112</v>
      </c>
    </row>
    <row r="7445" spans="1:5">
      <c r="A7445" s="1">
        <v>7443</v>
      </c>
      <c r="B7445">
        <v>0.1409046202898026</v>
      </c>
      <c r="C7445">
        <v>877</v>
      </c>
      <c r="D7445">
        <v>538</v>
      </c>
      <c r="E7445">
        <v>0.61345496009122</v>
      </c>
    </row>
    <row r="7446" spans="1:5">
      <c r="A7446" s="1">
        <v>7444</v>
      </c>
      <c r="B7446">
        <v>0.1409714370965958</v>
      </c>
      <c r="C7446">
        <v>876</v>
      </c>
      <c r="D7446">
        <v>537</v>
      </c>
      <c r="E7446">
        <v>0.613013698630137</v>
      </c>
    </row>
    <row r="7447" spans="1:5">
      <c r="A7447" s="1">
        <v>7445</v>
      </c>
      <c r="B7447">
        <v>0.141113743185997</v>
      </c>
      <c r="C7447">
        <v>875</v>
      </c>
      <c r="D7447">
        <v>537</v>
      </c>
      <c r="E7447">
        <v>0.6137142857142858</v>
      </c>
    </row>
    <row r="7448" spans="1:5">
      <c r="A7448" s="1">
        <v>7446</v>
      </c>
      <c r="B7448">
        <v>0.1412177383899689</v>
      </c>
      <c r="C7448">
        <v>874</v>
      </c>
      <c r="D7448">
        <v>536</v>
      </c>
      <c r="E7448">
        <v>0.6132723112128147</v>
      </c>
    </row>
    <row r="7449" spans="1:5">
      <c r="A7449" s="1">
        <v>7447</v>
      </c>
      <c r="B7449">
        <v>0.1413026303052902</v>
      </c>
      <c r="C7449">
        <v>873</v>
      </c>
      <c r="D7449">
        <v>536</v>
      </c>
      <c r="E7449">
        <v>0.6139747995418099</v>
      </c>
    </row>
    <row r="7450" spans="1:5">
      <c r="A7450" s="1">
        <v>7448</v>
      </c>
      <c r="B7450">
        <v>0.1415016800165176</v>
      </c>
      <c r="C7450">
        <v>872</v>
      </c>
      <c r="D7450">
        <v>535</v>
      </c>
      <c r="E7450">
        <v>0.6135321100917431</v>
      </c>
    </row>
    <row r="7451" spans="1:5">
      <c r="A7451" s="1">
        <v>7449</v>
      </c>
      <c r="B7451">
        <v>0.1415393054485321</v>
      </c>
      <c r="C7451">
        <v>871</v>
      </c>
      <c r="D7451">
        <v>535</v>
      </c>
      <c r="E7451">
        <v>0.6142365097588978</v>
      </c>
    </row>
    <row r="7452" spans="1:5">
      <c r="A7452" s="1">
        <v>7450</v>
      </c>
      <c r="B7452">
        <v>0.1416601091623306</v>
      </c>
      <c r="C7452">
        <v>870</v>
      </c>
      <c r="D7452">
        <v>534</v>
      </c>
      <c r="E7452">
        <v>0.6137931034482759</v>
      </c>
    </row>
    <row r="7453" spans="1:5">
      <c r="A7453" s="1">
        <v>7451</v>
      </c>
      <c r="B7453">
        <v>0.1418335139751434</v>
      </c>
      <c r="C7453">
        <v>869</v>
      </c>
      <c r="D7453">
        <v>534</v>
      </c>
      <c r="E7453">
        <v>0.6144994246260069</v>
      </c>
    </row>
    <row r="7454" spans="1:5">
      <c r="A7454" s="1">
        <v>7452</v>
      </c>
      <c r="B7454">
        <v>0.1418824344873428</v>
      </c>
      <c r="C7454">
        <v>868</v>
      </c>
      <c r="D7454">
        <v>533</v>
      </c>
      <c r="E7454">
        <v>0.6140552995391705</v>
      </c>
    </row>
    <row r="7455" spans="1:5">
      <c r="A7455" s="1">
        <v>7453</v>
      </c>
      <c r="B7455">
        <v>0.1420499235391617</v>
      </c>
      <c r="C7455">
        <v>867</v>
      </c>
      <c r="D7455">
        <v>532</v>
      </c>
      <c r="E7455">
        <v>0.6136101499423299</v>
      </c>
    </row>
    <row r="7456" spans="1:5">
      <c r="A7456" s="1">
        <v>7454</v>
      </c>
      <c r="B7456">
        <v>0.1421498954296112</v>
      </c>
      <c r="C7456">
        <v>866</v>
      </c>
      <c r="D7456">
        <v>531</v>
      </c>
      <c r="E7456">
        <v>0.6131639722863741</v>
      </c>
    </row>
    <row r="7457" spans="1:5">
      <c r="A7457" s="1">
        <v>7455</v>
      </c>
      <c r="B7457">
        <v>0.1422529220581055</v>
      </c>
      <c r="C7457">
        <v>865</v>
      </c>
      <c r="D7457">
        <v>530</v>
      </c>
      <c r="E7457">
        <v>0.6127167630057804</v>
      </c>
    </row>
    <row r="7458" spans="1:5">
      <c r="A7458" s="1">
        <v>7456</v>
      </c>
      <c r="B7458">
        <v>0.1424725204706192</v>
      </c>
      <c r="C7458">
        <v>864</v>
      </c>
      <c r="D7458">
        <v>529</v>
      </c>
      <c r="E7458">
        <v>0.6122685185185185</v>
      </c>
    </row>
    <row r="7459" spans="1:5">
      <c r="A7459" s="1">
        <v>7457</v>
      </c>
      <c r="B7459">
        <v>0.142534613609314</v>
      </c>
      <c r="C7459">
        <v>863</v>
      </c>
      <c r="D7459">
        <v>528</v>
      </c>
      <c r="E7459">
        <v>0.6118192352259559</v>
      </c>
    </row>
    <row r="7460" spans="1:5">
      <c r="A7460" s="1">
        <v>7458</v>
      </c>
      <c r="B7460">
        <v>0.142818957567215</v>
      </c>
      <c r="C7460">
        <v>862</v>
      </c>
      <c r="D7460">
        <v>528</v>
      </c>
      <c r="E7460">
        <v>0.6125290023201856</v>
      </c>
    </row>
    <row r="7461" spans="1:5">
      <c r="A7461" s="1">
        <v>7459</v>
      </c>
      <c r="B7461">
        <v>0.1428394466638565</v>
      </c>
      <c r="C7461">
        <v>861</v>
      </c>
      <c r="D7461">
        <v>528</v>
      </c>
      <c r="E7461">
        <v>0.6132404181184669</v>
      </c>
    </row>
    <row r="7462" spans="1:5">
      <c r="A7462" s="1">
        <v>7460</v>
      </c>
      <c r="B7462">
        <v>0.1429188996553421</v>
      </c>
      <c r="C7462">
        <v>860</v>
      </c>
      <c r="D7462">
        <v>527</v>
      </c>
      <c r="E7462">
        <v>0.6127906976744186</v>
      </c>
    </row>
    <row r="7463" spans="1:5">
      <c r="A7463" s="1">
        <v>7461</v>
      </c>
      <c r="B7463">
        <v>0.1431882977485657</v>
      </c>
      <c r="C7463">
        <v>859</v>
      </c>
      <c r="D7463">
        <v>526</v>
      </c>
      <c r="E7463">
        <v>0.6123399301513388</v>
      </c>
    </row>
    <row r="7464" spans="1:5">
      <c r="A7464" s="1">
        <v>7462</v>
      </c>
      <c r="B7464">
        <v>0.1433953493833542</v>
      </c>
      <c r="C7464">
        <v>858</v>
      </c>
      <c r="D7464">
        <v>525</v>
      </c>
      <c r="E7464">
        <v>0.6118881118881119</v>
      </c>
    </row>
    <row r="7465" spans="1:5">
      <c r="A7465" s="1">
        <v>7463</v>
      </c>
      <c r="B7465">
        <v>0.1434652358293533</v>
      </c>
      <c r="C7465">
        <v>857</v>
      </c>
      <c r="D7465">
        <v>524</v>
      </c>
      <c r="E7465">
        <v>0.6114352392065344</v>
      </c>
    </row>
    <row r="7466" spans="1:5">
      <c r="A7466" s="1">
        <v>7464</v>
      </c>
      <c r="B7466">
        <v>0.1434943526983261</v>
      </c>
      <c r="C7466">
        <v>856</v>
      </c>
      <c r="D7466">
        <v>523</v>
      </c>
      <c r="E7466">
        <v>0.610981308411215</v>
      </c>
    </row>
    <row r="7467" spans="1:5">
      <c r="A7467" s="1">
        <v>7465</v>
      </c>
      <c r="B7467">
        <v>0.1438611745834351</v>
      </c>
      <c r="C7467">
        <v>855</v>
      </c>
      <c r="D7467">
        <v>523</v>
      </c>
      <c r="E7467">
        <v>0.6116959064327485</v>
      </c>
    </row>
    <row r="7468" spans="1:5">
      <c r="A7468" s="1">
        <v>7466</v>
      </c>
      <c r="B7468">
        <v>0.1440473198890686</v>
      </c>
      <c r="C7468">
        <v>854</v>
      </c>
      <c r="D7468">
        <v>522</v>
      </c>
      <c r="E7468">
        <v>0.6112412177985949</v>
      </c>
    </row>
    <row r="7469" spans="1:5">
      <c r="A7469" s="1">
        <v>7467</v>
      </c>
      <c r="B7469">
        <v>0.1440774947404861</v>
      </c>
      <c r="C7469">
        <v>853</v>
      </c>
      <c r="D7469">
        <v>521</v>
      </c>
      <c r="E7469">
        <v>0.6107854630715123</v>
      </c>
    </row>
    <row r="7470" spans="1:5">
      <c r="A7470" s="1">
        <v>7468</v>
      </c>
      <c r="B7470">
        <v>0.1441981047391891</v>
      </c>
      <c r="C7470">
        <v>852</v>
      </c>
      <c r="D7470">
        <v>521</v>
      </c>
      <c r="E7470">
        <v>0.6115023474178404</v>
      </c>
    </row>
    <row r="7471" spans="1:5">
      <c r="A7471" s="1">
        <v>7469</v>
      </c>
      <c r="B7471">
        <v>0.1450202763080597</v>
      </c>
      <c r="C7471">
        <v>851</v>
      </c>
      <c r="D7471">
        <v>521</v>
      </c>
      <c r="E7471">
        <v>0.6122209165687427</v>
      </c>
    </row>
    <row r="7472" spans="1:5">
      <c r="A7472" s="1">
        <v>7470</v>
      </c>
      <c r="B7472">
        <v>0.1458638906478882</v>
      </c>
      <c r="C7472">
        <v>850</v>
      </c>
      <c r="D7472">
        <v>521</v>
      </c>
      <c r="E7472">
        <v>0.6129411764705882</v>
      </c>
    </row>
    <row r="7473" spans="1:5">
      <c r="A7473" s="1">
        <v>7471</v>
      </c>
      <c r="B7473">
        <v>0.145938366651535</v>
      </c>
      <c r="C7473">
        <v>849</v>
      </c>
      <c r="D7473">
        <v>520</v>
      </c>
      <c r="E7473">
        <v>0.6124852767962309</v>
      </c>
    </row>
    <row r="7474" spans="1:5">
      <c r="A7474" s="1">
        <v>7472</v>
      </c>
      <c r="B7474">
        <v>0.1461940258741379</v>
      </c>
      <c r="C7474">
        <v>848</v>
      </c>
      <c r="D7474">
        <v>519</v>
      </c>
      <c r="E7474">
        <v>0.6120283018867925</v>
      </c>
    </row>
    <row r="7475" spans="1:5">
      <c r="A7475" s="1">
        <v>7473</v>
      </c>
      <c r="B7475">
        <v>0.1463920027017593</v>
      </c>
      <c r="C7475">
        <v>847</v>
      </c>
      <c r="D7475">
        <v>519</v>
      </c>
      <c r="E7475">
        <v>0.6127508854781583</v>
      </c>
    </row>
    <row r="7476" spans="1:5">
      <c r="A7476" s="1">
        <v>7474</v>
      </c>
      <c r="B7476">
        <v>0.1465406119823456</v>
      </c>
      <c r="C7476">
        <v>846</v>
      </c>
      <c r="D7476">
        <v>518</v>
      </c>
      <c r="E7476">
        <v>0.6122931442080378</v>
      </c>
    </row>
    <row r="7477" spans="1:5">
      <c r="A7477" s="1">
        <v>7475</v>
      </c>
      <c r="B7477">
        <v>0.1466900259256363</v>
      </c>
      <c r="C7477">
        <v>845</v>
      </c>
      <c r="D7477">
        <v>517</v>
      </c>
      <c r="E7477">
        <v>0.6118343195266273</v>
      </c>
    </row>
    <row r="7478" spans="1:5">
      <c r="A7478" s="1">
        <v>7476</v>
      </c>
      <c r="B7478">
        <v>0.1473494172096252</v>
      </c>
      <c r="C7478">
        <v>844</v>
      </c>
      <c r="D7478">
        <v>516</v>
      </c>
      <c r="E7478">
        <v>0.6113744075829384</v>
      </c>
    </row>
    <row r="7479" spans="1:5">
      <c r="A7479" s="1">
        <v>7477</v>
      </c>
      <c r="B7479">
        <v>0.1476588100194931</v>
      </c>
      <c r="C7479">
        <v>843</v>
      </c>
      <c r="D7479">
        <v>515</v>
      </c>
      <c r="E7479">
        <v>0.6109134045077106</v>
      </c>
    </row>
    <row r="7480" spans="1:5">
      <c r="A7480" s="1">
        <v>7478</v>
      </c>
      <c r="B7480">
        <v>0.14766725897789</v>
      </c>
      <c r="C7480">
        <v>842</v>
      </c>
      <c r="D7480">
        <v>514</v>
      </c>
      <c r="E7480">
        <v>0.6104513064133017</v>
      </c>
    </row>
    <row r="7481" spans="1:5">
      <c r="A7481" s="1">
        <v>7479</v>
      </c>
      <c r="B7481">
        <v>0.1480025351047516</v>
      </c>
      <c r="C7481">
        <v>841</v>
      </c>
      <c r="D7481">
        <v>513</v>
      </c>
      <c r="E7481">
        <v>0.6099881093935791</v>
      </c>
    </row>
    <row r="7482" spans="1:5">
      <c r="A7482" s="1">
        <v>7480</v>
      </c>
      <c r="B7482">
        <v>0.1481621712446213</v>
      </c>
      <c r="C7482">
        <v>840</v>
      </c>
      <c r="D7482">
        <v>513</v>
      </c>
      <c r="E7482">
        <v>0.6107142857142858</v>
      </c>
    </row>
    <row r="7483" spans="1:5">
      <c r="A7483" s="1">
        <v>7481</v>
      </c>
      <c r="B7483">
        <v>0.1482597887516022</v>
      </c>
      <c r="C7483">
        <v>839</v>
      </c>
      <c r="D7483">
        <v>512</v>
      </c>
      <c r="E7483">
        <v>0.6102502979737783</v>
      </c>
    </row>
    <row r="7484" spans="1:5">
      <c r="A7484" s="1">
        <v>7482</v>
      </c>
      <c r="B7484">
        <v>0.1485337018966675</v>
      </c>
      <c r="C7484">
        <v>838</v>
      </c>
      <c r="D7484">
        <v>511</v>
      </c>
      <c r="E7484">
        <v>0.6097852028639618</v>
      </c>
    </row>
    <row r="7485" spans="1:5">
      <c r="A7485" s="1">
        <v>7483</v>
      </c>
      <c r="B7485">
        <v>0.1486537754535675</v>
      </c>
      <c r="C7485">
        <v>837</v>
      </c>
      <c r="D7485">
        <v>510</v>
      </c>
      <c r="E7485">
        <v>0.6093189964157706</v>
      </c>
    </row>
    <row r="7486" spans="1:5">
      <c r="A7486" s="1">
        <v>7484</v>
      </c>
      <c r="B7486">
        <v>0.1486692279577255</v>
      </c>
      <c r="C7486">
        <v>836</v>
      </c>
      <c r="D7486">
        <v>509</v>
      </c>
      <c r="E7486">
        <v>0.6088516746411483</v>
      </c>
    </row>
    <row r="7487" spans="1:5">
      <c r="A7487" s="1">
        <v>7485</v>
      </c>
      <c r="B7487">
        <v>0.1487047672271729</v>
      </c>
      <c r="C7487">
        <v>835</v>
      </c>
      <c r="D7487">
        <v>509</v>
      </c>
      <c r="E7487">
        <v>0.6095808383233533</v>
      </c>
    </row>
    <row r="7488" spans="1:5">
      <c r="A7488" s="1">
        <v>7486</v>
      </c>
      <c r="B7488">
        <v>0.1490684747695923</v>
      </c>
      <c r="C7488">
        <v>834</v>
      </c>
      <c r="D7488">
        <v>508</v>
      </c>
      <c r="E7488">
        <v>0.6091127098321343</v>
      </c>
    </row>
    <row r="7489" spans="1:5">
      <c r="A7489" s="1">
        <v>7487</v>
      </c>
      <c r="B7489">
        <v>0.1499131768941879</v>
      </c>
      <c r="C7489">
        <v>833</v>
      </c>
      <c r="D7489">
        <v>507</v>
      </c>
      <c r="E7489">
        <v>0.6086434573829532</v>
      </c>
    </row>
    <row r="7490" spans="1:5">
      <c r="A7490" s="1">
        <v>7488</v>
      </c>
      <c r="B7490">
        <v>0.1499552875757217</v>
      </c>
      <c r="C7490">
        <v>832</v>
      </c>
      <c r="D7490">
        <v>507</v>
      </c>
      <c r="E7490">
        <v>0.609375</v>
      </c>
    </row>
    <row r="7491" spans="1:5">
      <c r="A7491" s="1">
        <v>7489</v>
      </c>
      <c r="B7491">
        <v>0.1503791362047195</v>
      </c>
      <c r="C7491">
        <v>831</v>
      </c>
      <c r="D7491">
        <v>506</v>
      </c>
      <c r="E7491">
        <v>0.6089049338146811</v>
      </c>
    </row>
    <row r="7492" spans="1:5">
      <c r="A7492" s="1">
        <v>7490</v>
      </c>
      <c r="B7492">
        <v>0.1509296894073486</v>
      </c>
      <c r="C7492">
        <v>830</v>
      </c>
      <c r="D7492">
        <v>506</v>
      </c>
      <c r="E7492">
        <v>0.6096385542168675</v>
      </c>
    </row>
    <row r="7493" spans="1:5">
      <c r="A7493" s="1">
        <v>7491</v>
      </c>
      <c r="B7493">
        <v>0.1509804576635361</v>
      </c>
      <c r="C7493">
        <v>829</v>
      </c>
      <c r="D7493">
        <v>505</v>
      </c>
      <c r="E7493">
        <v>0.609167671893848</v>
      </c>
    </row>
    <row r="7494" spans="1:5">
      <c r="A7494" s="1">
        <v>7492</v>
      </c>
      <c r="B7494">
        <v>0.15109483897686</v>
      </c>
      <c r="C7494">
        <v>828</v>
      </c>
      <c r="D7494">
        <v>504</v>
      </c>
      <c r="E7494">
        <v>0.6086956521739131</v>
      </c>
    </row>
    <row r="7495" spans="1:5">
      <c r="A7495" s="1">
        <v>7493</v>
      </c>
      <c r="B7495">
        <v>0.1515858769416809</v>
      </c>
      <c r="C7495">
        <v>827</v>
      </c>
      <c r="D7495">
        <v>504</v>
      </c>
      <c r="E7495">
        <v>0.6094316807738815</v>
      </c>
    </row>
    <row r="7496" spans="1:5">
      <c r="A7496" s="1">
        <v>7494</v>
      </c>
      <c r="B7496">
        <v>0.1516206562519073</v>
      </c>
      <c r="C7496">
        <v>826</v>
      </c>
      <c r="D7496">
        <v>503</v>
      </c>
      <c r="E7496">
        <v>0.6089588377723971</v>
      </c>
    </row>
    <row r="7497" spans="1:5">
      <c r="A7497" s="1">
        <v>7495</v>
      </c>
      <c r="B7497">
        <v>0.1519190222024918</v>
      </c>
      <c r="C7497">
        <v>825</v>
      </c>
      <c r="D7497">
        <v>502</v>
      </c>
      <c r="E7497">
        <v>0.6084848484848485</v>
      </c>
    </row>
    <row r="7498" spans="1:5">
      <c r="A7498" s="1">
        <v>7496</v>
      </c>
      <c r="B7498">
        <v>0.1523397564888</v>
      </c>
      <c r="C7498">
        <v>824</v>
      </c>
      <c r="D7498">
        <v>501</v>
      </c>
      <c r="E7498">
        <v>0.6080097087378641</v>
      </c>
    </row>
    <row r="7499" spans="1:5">
      <c r="A7499" s="1">
        <v>7497</v>
      </c>
      <c r="B7499">
        <v>0.1523612886667252</v>
      </c>
      <c r="C7499">
        <v>823</v>
      </c>
      <c r="D7499">
        <v>501</v>
      </c>
      <c r="E7499">
        <v>0.6087484811664642</v>
      </c>
    </row>
    <row r="7500" spans="1:5">
      <c r="A7500" s="1">
        <v>7498</v>
      </c>
      <c r="B7500">
        <v>0.1525020003318787</v>
      </c>
      <c r="C7500">
        <v>822</v>
      </c>
      <c r="D7500">
        <v>500</v>
      </c>
      <c r="E7500">
        <v>0.6082725060827251</v>
      </c>
    </row>
    <row r="7501" spans="1:5">
      <c r="A7501" s="1">
        <v>7499</v>
      </c>
      <c r="B7501">
        <v>0.1525853723287582</v>
      </c>
      <c r="C7501">
        <v>821</v>
      </c>
      <c r="D7501">
        <v>499</v>
      </c>
      <c r="E7501">
        <v>0.607795371498173</v>
      </c>
    </row>
    <row r="7502" spans="1:5">
      <c r="A7502" s="1">
        <v>7500</v>
      </c>
      <c r="B7502">
        <v>0.1527787894010544</v>
      </c>
      <c r="C7502">
        <v>820</v>
      </c>
      <c r="D7502">
        <v>498</v>
      </c>
      <c r="E7502">
        <v>0.6073170731707317</v>
      </c>
    </row>
    <row r="7503" spans="1:5">
      <c r="A7503" s="1">
        <v>7501</v>
      </c>
      <c r="B7503">
        <v>0.1527931243181229</v>
      </c>
      <c r="C7503">
        <v>819</v>
      </c>
      <c r="D7503">
        <v>498</v>
      </c>
      <c r="E7503">
        <v>0.608058608058608</v>
      </c>
    </row>
    <row r="7504" spans="1:5">
      <c r="A7504" s="1">
        <v>7502</v>
      </c>
      <c r="B7504">
        <v>0.1529453992843628</v>
      </c>
      <c r="C7504">
        <v>818</v>
      </c>
      <c r="D7504">
        <v>497</v>
      </c>
      <c r="E7504">
        <v>0.6075794621026895</v>
      </c>
    </row>
    <row r="7505" spans="1:5">
      <c r="A7505" s="1">
        <v>7503</v>
      </c>
      <c r="B7505">
        <v>0.1532495617866516</v>
      </c>
      <c r="C7505">
        <v>817</v>
      </c>
      <c r="D7505">
        <v>497</v>
      </c>
      <c r="E7505">
        <v>0.6083231334149327</v>
      </c>
    </row>
    <row r="7506" spans="1:5">
      <c r="A7506" s="1">
        <v>7504</v>
      </c>
      <c r="B7506">
        <v>0.1532654762268066</v>
      </c>
      <c r="C7506">
        <v>816</v>
      </c>
      <c r="D7506">
        <v>496</v>
      </c>
      <c r="E7506">
        <v>0.6078431372549019</v>
      </c>
    </row>
    <row r="7507" spans="1:5">
      <c r="A7507" s="1">
        <v>7505</v>
      </c>
      <c r="B7507">
        <v>0.1536440849304199</v>
      </c>
      <c r="C7507">
        <v>815</v>
      </c>
      <c r="D7507">
        <v>495</v>
      </c>
      <c r="E7507">
        <v>0.6073619631901841</v>
      </c>
    </row>
    <row r="7508" spans="1:5">
      <c r="A7508" s="1">
        <v>7506</v>
      </c>
      <c r="B7508">
        <v>0.1536733508110046</v>
      </c>
      <c r="C7508">
        <v>814</v>
      </c>
      <c r="D7508">
        <v>494</v>
      </c>
      <c r="E7508">
        <v>0.6068796068796068</v>
      </c>
    </row>
    <row r="7509" spans="1:5">
      <c r="A7509" s="1">
        <v>7507</v>
      </c>
      <c r="B7509">
        <v>0.1537428349256516</v>
      </c>
      <c r="C7509">
        <v>813</v>
      </c>
      <c r="D7509">
        <v>493</v>
      </c>
      <c r="E7509">
        <v>0.6063960639606396</v>
      </c>
    </row>
    <row r="7510" spans="1:5">
      <c r="A7510" s="1">
        <v>7508</v>
      </c>
      <c r="B7510">
        <v>0.1538324952125549</v>
      </c>
      <c r="C7510">
        <v>812</v>
      </c>
      <c r="D7510">
        <v>492</v>
      </c>
      <c r="E7510">
        <v>0.6059113300492611</v>
      </c>
    </row>
    <row r="7511" spans="1:5">
      <c r="A7511" s="1">
        <v>7509</v>
      </c>
      <c r="B7511">
        <v>0.1540544182062149</v>
      </c>
      <c r="C7511">
        <v>811</v>
      </c>
      <c r="D7511">
        <v>491</v>
      </c>
      <c r="E7511">
        <v>0.6054254007398274</v>
      </c>
    </row>
    <row r="7512" spans="1:5">
      <c r="A7512" s="1">
        <v>7510</v>
      </c>
      <c r="B7512">
        <v>0.1545780003070831</v>
      </c>
      <c r="C7512">
        <v>810</v>
      </c>
      <c r="D7512">
        <v>490</v>
      </c>
      <c r="E7512">
        <v>0.6049382716049383</v>
      </c>
    </row>
    <row r="7513" spans="1:5">
      <c r="A7513" s="1">
        <v>7511</v>
      </c>
      <c r="B7513">
        <v>0.1546848267316818</v>
      </c>
      <c r="C7513">
        <v>809</v>
      </c>
      <c r="D7513">
        <v>490</v>
      </c>
      <c r="E7513">
        <v>0.6056860321384425</v>
      </c>
    </row>
    <row r="7514" spans="1:5">
      <c r="A7514" s="1">
        <v>7512</v>
      </c>
      <c r="B7514">
        <v>0.1547327637672424</v>
      </c>
      <c r="C7514">
        <v>808</v>
      </c>
      <c r="D7514">
        <v>489</v>
      </c>
      <c r="E7514">
        <v>0.6051980198019802</v>
      </c>
    </row>
    <row r="7515" spans="1:5">
      <c r="A7515" s="1">
        <v>7513</v>
      </c>
      <c r="B7515">
        <v>0.1549762487411499</v>
      </c>
      <c r="C7515">
        <v>807</v>
      </c>
      <c r="D7515">
        <v>488</v>
      </c>
      <c r="E7515">
        <v>0.6047087980173482</v>
      </c>
    </row>
    <row r="7516" spans="1:5">
      <c r="A7516" s="1">
        <v>7514</v>
      </c>
      <c r="B7516">
        <v>0.1551400125026703</v>
      </c>
      <c r="C7516">
        <v>806</v>
      </c>
      <c r="D7516">
        <v>488</v>
      </c>
      <c r="E7516">
        <v>0.6054590570719603</v>
      </c>
    </row>
    <row r="7517" spans="1:5">
      <c r="A7517" s="1">
        <v>7515</v>
      </c>
      <c r="B7517">
        <v>0.1556426584720612</v>
      </c>
      <c r="C7517">
        <v>805</v>
      </c>
      <c r="D7517">
        <v>487</v>
      </c>
      <c r="E7517">
        <v>0.6049689440993788</v>
      </c>
    </row>
    <row r="7518" spans="1:5">
      <c r="A7518" s="1">
        <v>7516</v>
      </c>
      <c r="B7518">
        <v>0.1559125781059265</v>
      </c>
      <c r="C7518">
        <v>804</v>
      </c>
      <c r="D7518">
        <v>487</v>
      </c>
      <c r="E7518">
        <v>0.6057213930348259</v>
      </c>
    </row>
    <row r="7519" spans="1:5">
      <c r="A7519" s="1">
        <v>7517</v>
      </c>
      <c r="B7519">
        <v>0.1561198085546494</v>
      </c>
      <c r="C7519">
        <v>803</v>
      </c>
      <c r="D7519">
        <v>487</v>
      </c>
      <c r="E7519">
        <v>0.6064757160647571</v>
      </c>
    </row>
    <row r="7520" spans="1:5">
      <c r="A7520" s="1">
        <v>7518</v>
      </c>
      <c r="B7520">
        <v>0.1561470478773117</v>
      </c>
      <c r="C7520">
        <v>802</v>
      </c>
      <c r="D7520">
        <v>487</v>
      </c>
      <c r="E7520">
        <v>0.6072319201995012</v>
      </c>
    </row>
    <row r="7521" spans="1:5">
      <c r="A7521" s="1">
        <v>7519</v>
      </c>
      <c r="B7521">
        <v>0.1561605483293533</v>
      </c>
      <c r="C7521">
        <v>801</v>
      </c>
      <c r="D7521">
        <v>487</v>
      </c>
      <c r="E7521">
        <v>0.6079900124843945</v>
      </c>
    </row>
    <row r="7522" spans="1:5">
      <c r="A7522" s="1">
        <v>7520</v>
      </c>
      <c r="B7522">
        <v>0.1564995944499969</v>
      </c>
      <c r="C7522">
        <v>800</v>
      </c>
      <c r="D7522">
        <v>486</v>
      </c>
      <c r="E7522">
        <v>0.6075</v>
      </c>
    </row>
    <row r="7523" spans="1:5">
      <c r="A7523" s="1">
        <v>7521</v>
      </c>
      <c r="B7523">
        <v>0.1568127423524857</v>
      </c>
      <c r="C7523">
        <v>799</v>
      </c>
      <c r="D7523">
        <v>486</v>
      </c>
      <c r="E7523">
        <v>0.6082603254067585</v>
      </c>
    </row>
    <row r="7524" spans="1:5">
      <c r="A7524" s="1">
        <v>7522</v>
      </c>
      <c r="B7524">
        <v>0.156864732503891</v>
      </c>
      <c r="C7524">
        <v>798</v>
      </c>
      <c r="D7524">
        <v>486</v>
      </c>
      <c r="E7524">
        <v>0.6090225563909775</v>
      </c>
    </row>
    <row r="7525" spans="1:5">
      <c r="A7525" s="1">
        <v>7523</v>
      </c>
      <c r="B7525">
        <v>0.1569742113351822</v>
      </c>
      <c r="C7525">
        <v>797</v>
      </c>
      <c r="D7525">
        <v>485</v>
      </c>
      <c r="E7525">
        <v>0.6085319949811794</v>
      </c>
    </row>
    <row r="7526" spans="1:5">
      <c r="A7526" s="1">
        <v>7524</v>
      </c>
      <c r="B7526">
        <v>0.1573324352502823</v>
      </c>
      <c r="C7526">
        <v>796</v>
      </c>
      <c r="D7526">
        <v>484</v>
      </c>
      <c r="E7526">
        <v>0.6080402010050251</v>
      </c>
    </row>
    <row r="7527" spans="1:5">
      <c r="A7527" s="1">
        <v>7525</v>
      </c>
      <c r="B7527">
        <v>0.1576226204633713</v>
      </c>
      <c r="C7527">
        <v>795</v>
      </c>
      <c r="D7527">
        <v>483</v>
      </c>
      <c r="E7527">
        <v>0.6075471698113207</v>
      </c>
    </row>
    <row r="7528" spans="1:5">
      <c r="A7528" s="1">
        <v>7526</v>
      </c>
      <c r="B7528">
        <v>0.15813809633255</v>
      </c>
      <c r="C7528">
        <v>794</v>
      </c>
      <c r="D7528">
        <v>483</v>
      </c>
      <c r="E7528">
        <v>0.6083123425692695</v>
      </c>
    </row>
    <row r="7529" spans="1:5">
      <c r="A7529" s="1">
        <v>7527</v>
      </c>
      <c r="B7529">
        <v>0.1581824719905853</v>
      </c>
      <c r="C7529">
        <v>793</v>
      </c>
      <c r="D7529">
        <v>483</v>
      </c>
      <c r="E7529">
        <v>0.6090794451450189</v>
      </c>
    </row>
    <row r="7530" spans="1:5">
      <c r="A7530" s="1">
        <v>7528</v>
      </c>
      <c r="B7530">
        <v>0.1582222133874893</v>
      </c>
      <c r="C7530">
        <v>792</v>
      </c>
      <c r="D7530">
        <v>483</v>
      </c>
      <c r="E7530">
        <v>0.6098484848484849</v>
      </c>
    </row>
    <row r="7531" spans="1:5">
      <c r="A7531" s="1">
        <v>7529</v>
      </c>
      <c r="B7531">
        <v>0.1588246673345566</v>
      </c>
      <c r="C7531">
        <v>791</v>
      </c>
      <c r="D7531">
        <v>482</v>
      </c>
      <c r="E7531">
        <v>0.6093552465233881</v>
      </c>
    </row>
    <row r="7532" spans="1:5">
      <c r="A7532" s="1">
        <v>7530</v>
      </c>
      <c r="B7532">
        <v>0.1589028239250183</v>
      </c>
      <c r="C7532">
        <v>790</v>
      </c>
      <c r="D7532">
        <v>482</v>
      </c>
      <c r="E7532">
        <v>0.610126582278481</v>
      </c>
    </row>
    <row r="7533" spans="1:5">
      <c r="A7533" s="1">
        <v>7531</v>
      </c>
      <c r="B7533">
        <v>0.1593949347734451</v>
      </c>
      <c r="C7533">
        <v>789</v>
      </c>
      <c r="D7533">
        <v>481</v>
      </c>
      <c r="E7533">
        <v>0.6096324461343473</v>
      </c>
    </row>
    <row r="7534" spans="1:5">
      <c r="A7534" s="1">
        <v>7532</v>
      </c>
      <c r="B7534">
        <v>0.1601467728614807</v>
      </c>
      <c r="C7534">
        <v>788</v>
      </c>
      <c r="D7534">
        <v>480</v>
      </c>
      <c r="E7534">
        <v>0.6091370558375635</v>
      </c>
    </row>
    <row r="7535" spans="1:5">
      <c r="A7535" s="1">
        <v>7533</v>
      </c>
      <c r="B7535">
        <v>0.1601817458868027</v>
      </c>
      <c r="C7535">
        <v>787</v>
      </c>
      <c r="D7535">
        <v>480</v>
      </c>
      <c r="E7535">
        <v>0.6099110546378653</v>
      </c>
    </row>
    <row r="7536" spans="1:5">
      <c r="A7536" s="1">
        <v>7534</v>
      </c>
      <c r="B7536">
        <v>0.1603738814592361</v>
      </c>
      <c r="C7536">
        <v>786</v>
      </c>
      <c r="D7536">
        <v>480</v>
      </c>
      <c r="E7536">
        <v>0.6106870229007634</v>
      </c>
    </row>
    <row r="7537" spans="1:5">
      <c r="A7537" s="1">
        <v>7535</v>
      </c>
      <c r="B7537">
        <v>0.1618293970823288</v>
      </c>
      <c r="C7537">
        <v>785</v>
      </c>
      <c r="D7537">
        <v>480</v>
      </c>
      <c r="E7537">
        <v>0.6114649681528662</v>
      </c>
    </row>
    <row r="7538" spans="1:5">
      <c r="A7538" s="1">
        <v>7536</v>
      </c>
      <c r="B7538">
        <v>0.1618578135967255</v>
      </c>
      <c r="C7538">
        <v>784</v>
      </c>
      <c r="D7538">
        <v>480</v>
      </c>
      <c r="E7538">
        <v>0.6122448979591837</v>
      </c>
    </row>
    <row r="7539" spans="1:5">
      <c r="A7539" s="1">
        <v>7537</v>
      </c>
      <c r="B7539">
        <v>0.1619790196418762</v>
      </c>
      <c r="C7539">
        <v>783</v>
      </c>
      <c r="D7539">
        <v>479</v>
      </c>
      <c r="E7539">
        <v>0.611749680715198</v>
      </c>
    </row>
    <row r="7540" spans="1:5">
      <c r="A7540" s="1">
        <v>7538</v>
      </c>
      <c r="B7540">
        <v>0.1621392965316772</v>
      </c>
      <c r="C7540">
        <v>782</v>
      </c>
      <c r="D7540">
        <v>478</v>
      </c>
      <c r="E7540">
        <v>0.6112531969309463</v>
      </c>
    </row>
    <row r="7541" spans="1:5">
      <c r="A7541" s="1">
        <v>7539</v>
      </c>
      <c r="B7541">
        <v>0.1622030287981033</v>
      </c>
      <c r="C7541">
        <v>781</v>
      </c>
      <c r="D7541">
        <v>478</v>
      </c>
      <c r="E7541">
        <v>0.6120358514724712</v>
      </c>
    </row>
    <row r="7542" spans="1:5">
      <c r="A7542" s="1">
        <v>7540</v>
      </c>
      <c r="B7542">
        <v>0.1622247248888016</v>
      </c>
      <c r="C7542">
        <v>780</v>
      </c>
      <c r="D7542">
        <v>477</v>
      </c>
      <c r="E7542">
        <v>0.6115384615384616</v>
      </c>
    </row>
    <row r="7543" spans="1:5">
      <c r="A7543" s="1">
        <v>7541</v>
      </c>
      <c r="B7543">
        <v>0.1622767448425293</v>
      </c>
      <c r="C7543">
        <v>779</v>
      </c>
      <c r="D7543">
        <v>476</v>
      </c>
      <c r="E7543">
        <v>0.6110397946084724</v>
      </c>
    </row>
    <row r="7544" spans="1:5">
      <c r="A7544" s="1">
        <v>7542</v>
      </c>
      <c r="B7544">
        <v>0.1627770215272903</v>
      </c>
      <c r="C7544">
        <v>778</v>
      </c>
      <c r="D7544">
        <v>475</v>
      </c>
      <c r="E7544">
        <v>0.6105398457583547</v>
      </c>
    </row>
    <row r="7545" spans="1:5">
      <c r="A7545" s="1">
        <v>7543</v>
      </c>
      <c r="B7545">
        <v>0.1633867174386978</v>
      </c>
      <c r="C7545">
        <v>777</v>
      </c>
      <c r="D7545">
        <v>474</v>
      </c>
      <c r="E7545">
        <v>0.61003861003861</v>
      </c>
    </row>
    <row r="7546" spans="1:5">
      <c r="A7546" s="1">
        <v>7544</v>
      </c>
      <c r="B7546">
        <v>0.1642162799835205</v>
      </c>
      <c r="C7546">
        <v>776</v>
      </c>
      <c r="D7546">
        <v>474</v>
      </c>
      <c r="E7546">
        <v>0.6108247422680413</v>
      </c>
    </row>
    <row r="7547" spans="1:5">
      <c r="A7547" s="1">
        <v>7545</v>
      </c>
      <c r="B7547">
        <v>0.1651639640331268</v>
      </c>
      <c r="C7547">
        <v>775</v>
      </c>
      <c r="D7547">
        <v>474</v>
      </c>
      <c r="E7547">
        <v>0.6116129032258064</v>
      </c>
    </row>
    <row r="7548" spans="1:5">
      <c r="A7548" s="1">
        <v>7546</v>
      </c>
      <c r="B7548">
        <v>0.1653517037630081</v>
      </c>
      <c r="C7548">
        <v>774</v>
      </c>
      <c r="D7548">
        <v>473</v>
      </c>
      <c r="E7548">
        <v>0.6111111111111112</v>
      </c>
    </row>
    <row r="7549" spans="1:5">
      <c r="A7549" s="1">
        <v>7547</v>
      </c>
      <c r="B7549">
        <v>0.1654566526412964</v>
      </c>
      <c r="C7549">
        <v>773</v>
      </c>
      <c r="D7549">
        <v>473</v>
      </c>
      <c r="E7549">
        <v>0.6119016817593791</v>
      </c>
    </row>
    <row r="7550" spans="1:5">
      <c r="A7550" s="1">
        <v>7548</v>
      </c>
      <c r="B7550">
        <v>0.1661915183067322</v>
      </c>
      <c r="C7550">
        <v>772</v>
      </c>
      <c r="D7550">
        <v>472</v>
      </c>
      <c r="E7550">
        <v>0.6113989637305699</v>
      </c>
    </row>
    <row r="7551" spans="1:5">
      <c r="A7551" s="1">
        <v>7549</v>
      </c>
      <c r="B7551">
        <v>0.1668688654899597</v>
      </c>
      <c r="C7551">
        <v>771</v>
      </c>
      <c r="D7551">
        <v>472</v>
      </c>
      <c r="E7551">
        <v>0.6121919584954605</v>
      </c>
    </row>
    <row r="7552" spans="1:5">
      <c r="A7552" s="1">
        <v>7550</v>
      </c>
      <c r="B7552">
        <v>0.1673825681209564</v>
      </c>
      <c r="C7552">
        <v>770</v>
      </c>
      <c r="D7552">
        <v>472</v>
      </c>
      <c r="E7552">
        <v>0.612987012987013</v>
      </c>
    </row>
    <row r="7553" spans="1:5">
      <c r="A7553" s="1">
        <v>7551</v>
      </c>
      <c r="B7553">
        <v>0.1674409508705139</v>
      </c>
      <c r="C7553">
        <v>769</v>
      </c>
      <c r="D7553">
        <v>471</v>
      </c>
      <c r="E7553">
        <v>0.6124837451235371</v>
      </c>
    </row>
    <row r="7554" spans="1:5">
      <c r="A7554" s="1">
        <v>7552</v>
      </c>
      <c r="B7554">
        <v>0.1674758344888687</v>
      </c>
      <c r="C7554">
        <v>768</v>
      </c>
      <c r="D7554">
        <v>471</v>
      </c>
      <c r="E7554">
        <v>0.61328125</v>
      </c>
    </row>
    <row r="7555" spans="1:5">
      <c r="A7555" s="1">
        <v>7553</v>
      </c>
      <c r="B7555">
        <v>0.167804166674614</v>
      </c>
      <c r="C7555">
        <v>767</v>
      </c>
      <c r="D7555">
        <v>471</v>
      </c>
      <c r="E7555">
        <v>0.6140808344198174</v>
      </c>
    </row>
    <row r="7556" spans="1:5">
      <c r="A7556" s="1">
        <v>7554</v>
      </c>
      <c r="B7556">
        <v>0.1682300418615341</v>
      </c>
      <c r="C7556">
        <v>766</v>
      </c>
      <c r="D7556">
        <v>470</v>
      </c>
      <c r="E7556">
        <v>0.6135770234986945</v>
      </c>
    </row>
    <row r="7557" spans="1:5">
      <c r="A7557" s="1">
        <v>7555</v>
      </c>
      <c r="B7557">
        <v>0.1686501652002335</v>
      </c>
      <c r="C7557">
        <v>765</v>
      </c>
      <c r="D7557">
        <v>470</v>
      </c>
      <c r="E7557">
        <v>0.6143790849673203</v>
      </c>
    </row>
    <row r="7558" spans="1:5">
      <c r="A7558" s="1">
        <v>7556</v>
      </c>
      <c r="B7558">
        <v>0.1686503142118454</v>
      </c>
      <c r="C7558">
        <v>764</v>
      </c>
      <c r="D7558">
        <v>469</v>
      </c>
      <c r="E7558">
        <v>0.6138743455497382</v>
      </c>
    </row>
    <row r="7559" spans="1:5">
      <c r="A7559" s="1">
        <v>7557</v>
      </c>
      <c r="B7559">
        <v>0.1686647832393646</v>
      </c>
      <c r="C7559">
        <v>763</v>
      </c>
      <c r="D7559">
        <v>469</v>
      </c>
      <c r="E7559">
        <v>0.6146788990825688</v>
      </c>
    </row>
    <row r="7560" spans="1:5">
      <c r="A7560" s="1">
        <v>7558</v>
      </c>
      <c r="B7560">
        <v>0.1687755882740021</v>
      </c>
      <c r="C7560">
        <v>762</v>
      </c>
      <c r="D7560">
        <v>469</v>
      </c>
      <c r="E7560">
        <v>0.615485564304462</v>
      </c>
    </row>
    <row r="7561" spans="1:5">
      <c r="A7561" s="1">
        <v>7559</v>
      </c>
      <c r="B7561">
        <v>0.1689089238643646</v>
      </c>
      <c r="C7561">
        <v>761</v>
      </c>
      <c r="D7561">
        <v>468</v>
      </c>
      <c r="E7561">
        <v>0.6149802890932983</v>
      </c>
    </row>
    <row r="7562" spans="1:5">
      <c r="A7562" s="1">
        <v>7560</v>
      </c>
      <c r="B7562">
        <v>0.1692742258310318</v>
      </c>
      <c r="C7562">
        <v>760</v>
      </c>
      <c r="D7562">
        <v>468</v>
      </c>
      <c r="E7562">
        <v>0.6157894736842106</v>
      </c>
    </row>
    <row r="7563" spans="1:5">
      <c r="A7563" s="1">
        <v>7561</v>
      </c>
      <c r="B7563">
        <v>0.1704678237438202</v>
      </c>
      <c r="C7563">
        <v>759</v>
      </c>
      <c r="D7563">
        <v>468</v>
      </c>
      <c r="E7563">
        <v>0.616600790513834</v>
      </c>
    </row>
    <row r="7564" spans="1:5">
      <c r="A7564" s="1">
        <v>7562</v>
      </c>
      <c r="B7564">
        <v>0.1706368774175644</v>
      </c>
      <c r="C7564">
        <v>758</v>
      </c>
      <c r="D7564">
        <v>467</v>
      </c>
      <c r="E7564">
        <v>0.6160949868073878</v>
      </c>
    </row>
    <row r="7565" spans="1:5">
      <c r="A7565" s="1">
        <v>7563</v>
      </c>
      <c r="B7565">
        <v>0.1709402352571487</v>
      </c>
      <c r="C7565">
        <v>757</v>
      </c>
      <c r="D7565">
        <v>466</v>
      </c>
      <c r="E7565">
        <v>0.6155878467635403</v>
      </c>
    </row>
    <row r="7566" spans="1:5">
      <c r="A7566" s="1">
        <v>7564</v>
      </c>
      <c r="B7566">
        <v>0.1712852120399475</v>
      </c>
      <c r="C7566">
        <v>756</v>
      </c>
      <c r="D7566">
        <v>465</v>
      </c>
      <c r="E7566">
        <v>0.6150793650793651</v>
      </c>
    </row>
    <row r="7567" spans="1:5">
      <c r="A7567" s="1">
        <v>7565</v>
      </c>
      <c r="B7567">
        <v>0.1715817004442215</v>
      </c>
      <c r="C7567">
        <v>755</v>
      </c>
      <c r="D7567">
        <v>465</v>
      </c>
      <c r="E7567">
        <v>0.6158940397350994</v>
      </c>
    </row>
    <row r="7568" spans="1:5">
      <c r="A7568" s="1">
        <v>7566</v>
      </c>
      <c r="B7568">
        <v>0.1715844571590424</v>
      </c>
      <c r="C7568">
        <v>754</v>
      </c>
      <c r="D7568">
        <v>464</v>
      </c>
      <c r="E7568">
        <v>0.6153846153846154</v>
      </c>
    </row>
    <row r="7569" spans="1:5">
      <c r="A7569" s="1">
        <v>7567</v>
      </c>
      <c r="B7569">
        <v>0.1716878563165665</v>
      </c>
      <c r="C7569">
        <v>753</v>
      </c>
      <c r="D7569">
        <v>464</v>
      </c>
      <c r="E7569">
        <v>0.6162018592297477</v>
      </c>
    </row>
    <row r="7570" spans="1:5">
      <c r="A7570" s="1">
        <v>7568</v>
      </c>
      <c r="B7570">
        <v>0.1717593520879745</v>
      </c>
      <c r="C7570">
        <v>752</v>
      </c>
      <c r="D7570">
        <v>463</v>
      </c>
      <c r="E7570">
        <v>0.6156914893617021</v>
      </c>
    </row>
    <row r="7571" spans="1:5">
      <c r="A7571" s="1">
        <v>7569</v>
      </c>
      <c r="B7571">
        <v>0.1719767600297928</v>
      </c>
      <c r="C7571">
        <v>751</v>
      </c>
      <c r="D7571">
        <v>462</v>
      </c>
      <c r="E7571">
        <v>0.6151797603195739</v>
      </c>
    </row>
    <row r="7572" spans="1:5">
      <c r="A7572" s="1">
        <v>7570</v>
      </c>
      <c r="B7572">
        <v>0.1719897985458374</v>
      </c>
      <c r="C7572">
        <v>750</v>
      </c>
      <c r="D7572">
        <v>461</v>
      </c>
      <c r="E7572">
        <v>0.6146666666666667</v>
      </c>
    </row>
    <row r="7573" spans="1:5">
      <c r="A7573" s="1">
        <v>7571</v>
      </c>
      <c r="B7573">
        <v>0.1724273413419724</v>
      </c>
      <c r="C7573">
        <v>749</v>
      </c>
      <c r="D7573">
        <v>460</v>
      </c>
      <c r="E7573">
        <v>0.6141522029372497</v>
      </c>
    </row>
    <row r="7574" spans="1:5">
      <c r="A7574" s="1">
        <v>7572</v>
      </c>
      <c r="B7574">
        <v>0.1725440174341202</v>
      </c>
      <c r="C7574">
        <v>748</v>
      </c>
      <c r="D7574">
        <v>459</v>
      </c>
      <c r="E7574">
        <v>0.6136363636363636</v>
      </c>
    </row>
    <row r="7575" spans="1:5">
      <c r="A7575" s="1">
        <v>7573</v>
      </c>
      <c r="B7575">
        <v>0.1726992428302765</v>
      </c>
      <c r="C7575">
        <v>747</v>
      </c>
      <c r="D7575">
        <v>458</v>
      </c>
      <c r="E7575">
        <v>0.6131191432396251</v>
      </c>
    </row>
    <row r="7576" spans="1:5">
      <c r="A7576" s="1">
        <v>7574</v>
      </c>
      <c r="B7576">
        <v>0.1735055595636368</v>
      </c>
      <c r="C7576">
        <v>746</v>
      </c>
      <c r="D7576">
        <v>457</v>
      </c>
      <c r="E7576">
        <v>0.6126005361930295</v>
      </c>
    </row>
    <row r="7577" spans="1:5">
      <c r="A7577" s="1">
        <v>7575</v>
      </c>
      <c r="B7577">
        <v>0.173871323466301</v>
      </c>
      <c r="C7577">
        <v>745</v>
      </c>
      <c r="D7577">
        <v>456</v>
      </c>
      <c r="E7577">
        <v>0.6120805369127517</v>
      </c>
    </row>
    <row r="7578" spans="1:5">
      <c r="A7578" s="1">
        <v>7576</v>
      </c>
      <c r="B7578">
        <v>0.1743398606777191</v>
      </c>
      <c r="C7578">
        <v>744</v>
      </c>
      <c r="D7578">
        <v>455</v>
      </c>
      <c r="E7578">
        <v>0.6115591397849462</v>
      </c>
    </row>
    <row r="7579" spans="1:5">
      <c r="A7579" s="1">
        <v>7577</v>
      </c>
      <c r="B7579">
        <v>0.1745781302452087</v>
      </c>
      <c r="C7579">
        <v>743</v>
      </c>
      <c r="D7579">
        <v>455</v>
      </c>
      <c r="E7579">
        <v>0.6123822341857336</v>
      </c>
    </row>
    <row r="7580" spans="1:5">
      <c r="A7580" s="1">
        <v>7578</v>
      </c>
      <c r="B7580">
        <v>0.1747057735919952</v>
      </c>
      <c r="C7580">
        <v>742</v>
      </c>
      <c r="D7580">
        <v>454</v>
      </c>
      <c r="E7580">
        <v>0.6118598382749326</v>
      </c>
    </row>
    <row r="7581" spans="1:5">
      <c r="A7581" s="1">
        <v>7579</v>
      </c>
      <c r="B7581">
        <v>0.1747688502073288</v>
      </c>
      <c r="C7581">
        <v>741</v>
      </c>
      <c r="D7581">
        <v>453</v>
      </c>
      <c r="E7581">
        <v>0.611336032388664</v>
      </c>
    </row>
    <row r="7582" spans="1:5">
      <c r="A7582" s="1">
        <v>7580</v>
      </c>
      <c r="B7582">
        <v>0.1747783869504929</v>
      </c>
      <c r="C7582">
        <v>740</v>
      </c>
      <c r="D7582">
        <v>453</v>
      </c>
      <c r="E7582">
        <v>0.6121621621621621</v>
      </c>
    </row>
    <row r="7583" spans="1:5">
      <c r="A7583" s="1">
        <v>7581</v>
      </c>
      <c r="B7583">
        <v>0.1753088086843491</v>
      </c>
      <c r="C7583">
        <v>739</v>
      </c>
      <c r="D7583">
        <v>453</v>
      </c>
      <c r="E7583">
        <v>0.6129905277401895</v>
      </c>
    </row>
    <row r="7584" spans="1:5">
      <c r="A7584" s="1">
        <v>7582</v>
      </c>
      <c r="B7584">
        <v>0.1759314984083176</v>
      </c>
      <c r="C7584">
        <v>738</v>
      </c>
      <c r="D7584">
        <v>452</v>
      </c>
      <c r="E7584">
        <v>0.6124661246612466</v>
      </c>
    </row>
    <row r="7585" spans="1:5">
      <c r="A7585" s="1">
        <v>7583</v>
      </c>
      <c r="B7585">
        <v>0.1763773709535599</v>
      </c>
      <c r="C7585">
        <v>737</v>
      </c>
      <c r="D7585">
        <v>451</v>
      </c>
      <c r="E7585">
        <v>0.6119402985074627</v>
      </c>
    </row>
    <row r="7586" spans="1:5">
      <c r="A7586" s="1">
        <v>7584</v>
      </c>
      <c r="B7586">
        <v>0.1769027411937714</v>
      </c>
      <c r="C7586">
        <v>736</v>
      </c>
      <c r="D7586">
        <v>451</v>
      </c>
      <c r="E7586">
        <v>0.6127717391304348</v>
      </c>
    </row>
    <row r="7587" spans="1:5">
      <c r="A7587" s="1">
        <v>7585</v>
      </c>
      <c r="B7587">
        <v>0.1772084385156631</v>
      </c>
      <c r="C7587">
        <v>735</v>
      </c>
      <c r="D7587">
        <v>451</v>
      </c>
      <c r="E7587">
        <v>0.6136054421768707</v>
      </c>
    </row>
    <row r="7588" spans="1:5">
      <c r="A7588" s="1">
        <v>7586</v>
      </c>
      <c r="B7588">
        <v>0.1776019036769867</v>
      </c>
      <c r="C7588">
        <v>734</v>
      </c>
      <c r="D7588">
        <v>450</v>
      </c>
      <c r="E7588">
        <v>0.6130790190735694</v>
      </c>
    </row>
    <row r="7589" spans="1:5">
      <c r="A7589" s="1">
        <v>7587</v>
      </c>
      <c r="B7589">
        <v>0.1776156276464462</v>
      </c>
      <c r="C7589">
        <v>733</v>
      </c>
      <c r="D7589">
        <v>449</v>
      </c>
      <c r="E7589">
        <v>0.6125511596180082</v>
      </c>
    </row>
    <row r="7590" spans="1:5">
      <c r="A7590" s="1">
        <v>7588</v>
      </c>
      <c r="B7590">
        <v>0.1778009086847305</v>
      </c>
      <c r="C7590">
        <v>732</v>
      </c>
      <c r="D7590">
        <v>448</v>
      </c>
      <c r="E7590">
        <v>0.6120218579234973</v>
      </c>
    </row>
    <row r="7591" spans="1:5">
      <c r="A7591" s="1">
        <v>7589</v>
      </c>
      <c r="B7591">
        <v>0.1778714060783386</v>
      </c>
      <c r="C7591">
        <v>731</v>
      </c>
      <c r="D7591">
        <v>447</v>
      </c>
      <c r="E7591">
        <v>0.6114911080711354</v>
      </c>
    </row>
    <row r="7592" spans="1:5">
      <c r="A7592" s="1">
        <v>7590</v>
      </c>
      <c r="B7592">
        <v>0.1779711693525314</v>
      </c>
      <c r="C7592">
        <v>730</v>
      </c>
      <c r="D7592">
        <v>446</v>
      </c>
      <c r="E7592">
        <v>0.6109589041095891</v>
      </c>
    </row>
    <row r="7593" spans="1:5">
      <c r="A7593" s="1">
        <v>7591</v>
      </c>
      <c r="B7593">
        <v>0.1779724210500717</v>
      </c>
      <c r="C7593">
        <v>729</v>
      </c>
      <c r="D7593">
        <v>446</v>
      </c>
      <c r="E7593">
        <v>0.6117969821673526</v>
      </c>
    </row>
    <row r="7594" spans="1:5">
      <c r="A7594" s="1">
        <v>7592</v>
      </c>
      <c r="B7594">
        <v>0.1782710552215576</v>
      </c>
      <c r="C7594">
        <v>728</v>
      </c>
      <c r="D7594">
        <v>445</v>
      </c>
      <c r="E7594">
        <v>0.6112637362637363</v>
      </c>
    </row>
    <row r="7595" spans="1:5">
      <c r="A7595" s="1">
        <v>7593</v>
      </c>
      <c r="B7595">
        <v>0.1783586740493774</v>
      </c>
      <c r="C7595">
        <v>727</v>
      </c>
      <c r="D7595">
        <v>444</v>
      </c>
      <c r="E7595">
        <v>0.6107290233837689</v>
      </c>
    </row>
    <row r="7596" spans="1:5">
      <c r="A7596" s="1">
        <v>7594</v>
      </c>
      <c r="B7596">
        <v>0.1785300970077515</v>
      </c>
      <c r="C7596">
        <v>726</v>
      </c>
      <c r="D7596">
        <v>444</v>
      </c>
      <c r="E7596">
        <v>0.6115702479338843</v>
      </c>
    </row>
    <row r="7597" spans="1:5">
      <c r="A7597" s="1">
        <v>7595</v>
      </c>
      <c r="B7597">
        <v>0.1786632537841797</v>
      </c>
      <c r="C7597">
        <v>725</v>
      </c>
      <c r="D7597">
        <v>444</v>
      </c>
      <c r="E7597">
        <v>0.6124137931034482</v>
      </c>
    </row>
    <row r="7598" spans="1:5">
      <c r="A7598" s="1">
        <v>7596</v>
      </c>
      <c r="B7598">
        <v>0.1787059456110001</v>
      </c>
      <c r="C7598">
        <v>724</v>
      </c>
      <c r="D7598">
        <v>444</v>
      </c>
      <c r="E7598">
        <v>0.6132596685082873</v>
      </c>
    </row>
    <row r="7599" spans="1:5">
      <c r="A7599" s="1">
        <v>7597</v>
      </c>
      <c r="B7599">
        <v>0.179126188158989</v>
      </c>
      <c r="C7599">
        <v>723</v>
      </c>
      <c r="D7599">
        <v>443</v>
      </c>
      <c r="E7599">
        <v>0.6127247579529738</v>
      </c>
    </row>
    <row r="7600" spans="1:5">
      <c r="A7600" s="1">
        <v>7598</v>
      </c>
      <c r="B7600">
        <v>0.1795718967914581</v>
      </c>
      <c r="C7600">
        <v>722</v>
      </c>
      <c r="D7600">
        <v>442</v>
      </c>
      <c r="E7600">
        <v>0.6121883656509696</v>
      </c>
    </row>
    <row r="7601" spans="1:5">
      <c r="A7601" s="1">
        <v>7599</v>
      </c>
      <c r="B7601">
        <v>0.1795733869075775</v>
      </c>
      <c r="C7601">
        <v>721</v>
      </c>
      <c r="D7601">
        <v>441</v>
      </c>
      <c r="E7601">
        <v>0.6116504854368932</v>
      </c>
    </row>
    <row r="7602" spans="1:5">
      <c r="A7602" s="1">
        <v>7600</v>
      </c>
      <c r="B7602">
        <v>0.1797879338264465</v>
      </c>
      <c r="C7602">
        <v>720</v>
      </c>
      <c r="D7602">
        <v>440</v>
      </c>
      <c r="E7602">
        <v>0.6111111111111112</v>
      </c>
    </row>
    <row r="7603" spans="1:5">
      <c r="A7603" s="1">
        <v>7601</v>
      </c>
      <c r="B7603">
        <v>0.1798310428857803</v>
      </c>
      <c r="C7603">
        <v>719</v>
      </c>
      <c r="D7603">
        <v>440</v>
      </c>
      <c r="E7603">
        <v>0.6119610570236439</v>
      </c>
    </row>
    <row r="7604" spans="1:5">
      <c r="A7604" s="1">
        <v>7602</v>
      </c>
      <c r="B7604">
        <v>0.1801950037479401</v>
      </c>
      <c r="C7604">
        <v>718</v>
      </c>
      <c r="D7604">
        <v>440</v>
      </c>
      <c r="E7604">
        <v>0.6128133704735376</v>
      </c>
    </row>
    <row r="7605" spans="1:5">
      <c r="A7605" s="1">
        <v>7603</v>
      </c>
      <c r="B7605">
        <v>0.1802139580249786</v>
      </c>
      <c r="C7605">
        <v>717</v>
      </c>
      <c r="D7605">
        <v>439</v>
      </c>
      <c r="E7605">
        <v>0.6122733612273361</v>
      </c>
    </row>
    <row r="7606" spans="1:5">
      <c r="A7606" s="1">
        <v>7604</v>
      </c>
      <c r="B7606">
        <v>0.1807479709386826</v>
      </c>
      <c r="C7606">
        <v>716</v>
      </c>
      <c r="D7606">
        <v>438</v>
      </c>
      <c r="E7606">
        <v>0.611731843575419</v>
      </c>
    </row>
    <row r="7607" spans="1:5">
      <c r="A7607" s="1">
        <v>7605</v>
      </c>
      <c r="B7607">
        <v>0.1807508319616318</v>
      </c>
      <c r="C7607">
        <v>715</v>
      </c>
      <c r="D7607">
        <v>437</v>
      </c>
      <c r="E7607">
        <v>0.6111888111888112</v>
      </c>
    </row>
    <row r="7608" spans="1:5">
      <c r="A7608" s="1">
        <v>7606</v>
      </c>
      <c r="B7608">
        <v>0.1810936629772186</v>
      </c>
      <c r="C7608">
        <v>714</v>
      </c>
      <c r="D7608">
        <v>436</v>
      </c>
      <c r="E7608">
        <v>0.6106442577030813</v>
      </c>
    </row>
    <row r="7609" spans="1:5">
      <c r="A7609" s="1">
        <v>7607</v>
      </c>
      <c r="B7609">
        <v>0.1812230348587036</v>
      </c>
      <c r="C7609">
        <v>713</v>
      </c>
      <c r="D7609">
        <v>435</v>
      </c>
      <c r="E7609">
        <v>0.6100981767180925</v>
      </c>
    </row>
    <row r="7610" spans="1:5">
      <c r="A7610" s="1">
        <v>7608</v>
      </c>
      <c r="B7610">
        <v>0.1812743097543716</v>
      </c>
      <c r="C7610">
        <v>712</v>
      </c>
      <c r="D7610">
        <v>434</v>
      </c>
      <c r="E7610">
        <v>0.6095505617977528</v>
      </c>
    </row>
    <row r="7611" spans="1:5">
      <c r="A7611" s="1">
        <v>7609</v>
      </c>
      <c r="B7611">
        <v>0.1817386150360107</v>
      </c>
      <c r="C7611">
        <v>711</v>
      </c>
      <c r="D7611">
        <v>433</v>
      </c>
      <c r="E7611">
        <v>0.6090014064697609</v>
      </c>
    </row>
    <row r="7612" spans="1:5">
      <c r="A7612" s="1">
        <v>7610</v>
      </c>
      <c r="B7612">
        <v>0.1817674189805984</v>
      </c>
      <c r="C7612">
        <v>710</v>
      </c>
      <c r="D7612">
        <v>432</v>
      </c>
      <c r="E7612">
        <v>0.6084507042253521</v>
      </c>
    </row>
    <row r="7613" spans="1:5">
      <c r="A7613" s="1">
        <v>7611</v>
      </c>
      <c r="B7613">
        <v>0.1824230700731277</v>
      </c>
      <c r="C7613">
        <v>709</v>
      </c>
      <c r="D7613">
        <v>431</v>
      </c>
      <c r="E7613">
        <v>0.607898448519041</v>
      </c>
    </row>
    <row r="7614" spans="1:5">
      <c r="A7614" s="1">
        <v>7612</v>
      </c>
      <c r="B7614">
        <v>0.1825236082077026</v>
      </c>
      <c r="C7614">
        <v>708</v>
      </c>
      <c r="D7614">
        <v>430</v>
      </c>
      <c r="E7614">
        <v>0.6073446327683616</v>
      </c>
    </row>
    <row r="7615" spans="1:5">
      <c r="A7615" s="1">
        <v>7613</v>
      </c>
      <c r="B7615">
        <v>0.1825534850358963</v>
      </c>
      <c r="C7615">
        <v>707</v>
      </c>
      <c r="D7615">
        <v>430</v>
      </c>
      <c r="E7615">
        <v>0.6082036775106082</v>
      </c>
    </row>
    <row r="7616" spans="1:5">
      <c r="A7616" s="1">
        <v>7614</v>
      </c>
      <c r="B7616">
        <v>0.1827755868434906</v>
      </c>
      <c r="C7616">
        <v>706</v>
      </c>
      <c r="D7616">
        <v>429</v>
      </c>
      <c r="E7616">
        <v>0.6076487252124646</v>
      </c>
    </row>
    <row r="7617" spans="1:5">
      <c r="A7617" s="1">
        <v>7615</v>
      </c>
      <c r="B7617">
        <v>0.1828172653913498</v>
      </c>
      <c r="C7617">
        <v>705</v>
      </c>
      <c r="D7617">
        <v>429</v>
      </c>
      <c r="E7617">
        <v>0.6085106382978723</v>
      </c>
    </row>
    <row r="7618" spans="1:5">
      <c r="A7618" s="1">
        <v>7616</v>
      </c>
      <c r="B7618">
        <v>0.1828487515449524</v>
      </c>
      <c r="C7618">
        <v>704</v>
      </c>
      <c r="D7618">
        <v>428</v>
      </c>
      <c r="E7618">
        <v>0.6079545454545454</v>
      </c>
    </row>
    <row r="7619" spans="1:5">
      <c r="A7619" s="1">
        <v>7617</v>
      </c>
      <c r="B7619">
        <v>0.1833374053239822</v>
      </c>
      <c r="C7619">
        <v>703</v>
      </c>
      <c r="D7619">
        <v>427</v>
      </c>
      <c r="E7619">
        <v>0.6073968705547653</v>
      </c>
    </row>
    <row r="7620" spans="1:5">
      <c r="A7620" s="1">
        <v>7618</v>
      </c>
      <c r="B7620">
        <v>0.1834776550531387</v>
      </c>
      <c r="C7620">
        <v>702</v>
      </c>
      <c r="D7620">
        <v>427</v>
      </c>
      <c r="E7620">
        <v>0.6082621082621082</v>
      </c>
    </row>
    <row r="7621" spans="1:5">
      <c r="A7621" s="1">
        <v>7619</v>
      </c>
      <c r="B7621">
        <v>0.1835210621356964</v>
      </c>
      <c r="C7621">
        <v>701</v>
      </c>
      <c r="D7621">
        <v>427</v>
      </c>
      <c r="E7621">
        <v>0.609129814550642</v>
      </c>
    </row>
    <row r="7622" spans="1:5">
      <c r="A7622" s="1">
        <v>7620</v>
      </c>
      <c r="B7622">
        <v>0.1837111115455627</v>
      </c>
      <c r="C7622">
        <v>700</v>
      </c>
      <c r="D7622">
        <v>427</v>
      </c>
      <c r="E7622">
        <v>0.61</v>
      </c>
    </row>
    <row r="7623" spans="1:5">
      <c r="A7623" s="1">
        <v>7621</v>
      </c>
      <c r="B7623">
        <v>0.1838485598564148</v>
      </c>
      <c r="C7623">
        <v>699</v>
      </c>
      <c r="D7623">
        <v>426</v>
      </c>
      <c r="E7623">
        <v>0.6094420600858369</v>
      </c>
    </row>
    <row r="7624" spans="1:5">
      <c r="A7624" s="1">
        <v>7622</v>
      </c>
      <c r="B7624">
        <v>0.184112086892128</v>
      </c>
      <c r="C7624">
        <v>698</v>
      </c>
      <c r="D7624">
        <v>425</v>
      </c>
      <c r="E7624">
        <v>0.6088825214899714</v>
      </c>
    </row>
    <row r="7625" spans="1:5">
      <c r="A7625" s="1">
        <v>7623</v>
      </c>
      <c r="B7625">
        <v>0.1843079924583435</v>
      </c>
      <c r="C7625">
        <v>697</v>
      </c>
      <c r="D7625">
        <v>425</v>
      </c>
      <c r="E7625">
        <v>0.6097560975609756</v>
      </c>
    </row>
    <row r="7626" spans="1:5">
      <c r="A7626" s="1">
        <v>7624</v>
      </c>
      <c r="B7626">
        <v>0.1844099760055542</v>
      </c>
      <c r="C7626">
        <v>696</v>
      </c>
      <c r="D7626">
        <v>425</v>
      </c>
      <c r="E7626">
        <v>0.610632183908046</v>
      </c>
    </row>
    <row r="7627" spans="1:5">
      <c r="A7627" s="1">
        <v>7625</v>
      </c>
      <c r="B7627">
        <v>0.1845220476388931</v>
      </c>
      <c r="C7627">
        <v>695</v>
      </c>
      <c r="D7627">
        <v>425</v>
      </c>
      <c r="E7627">
        <v>0.6115107913669064</v>
      </c>
    </row>
    <row r="7628" spans="1:5">
      <c r="A7628" s="1">
        <v>7626</v>
      </c>
      <c r="B7628">
        <v>0.185629814863205</v>
      </c>
      <c r="C7628">
        <v>694</v>
      </c>
      <c r="D7628">
        <v>424</v>
      </c>
      <c r="E7628">
        <v>0.6109510086455331</v>
      </c>
    </row>
    <row r="7629" spans="1:5">
      <c r="A7629" s="1">
        <v>7627</v>
      </c>
      <c r="B7629">
        <v>0.186284601688385</v>
      </c>
      <c r="C7629">
        <v>693</v>
      </c>
      <c r="D7629">
        <v>423</v>
      </c>
      <c r="E7629">
        <v>0.6103896103896104</v>
      </c>
    </row>
    <row r="7630" spans="1:5">
      <c r="A7630" s="1">
        <v>7628</v>
      </c>
      <c r="B7630">
        <v>0.1866071075201035</v>
      </c>
      <c r="C7630">
        <v>692</v>
      </c>
      <c r="D7630">
        <v>422</v>
      </c>
      <c r="E7630">
        <v>0.6098265895953757</v>
      </c>
    </row>
    <row r="7631" spans="1:5">
      <c r="A7631" s="1">
        <v>7629</v>
      </c>
      <c r="B7631">
        <v>0.1868236213922501</v>
      </c>
      <c r="C7631">
        <v>691</v>
      </c>
      <c r="D7631">
        <v>421</v>
      </c>
      <c r="E7631">
        <v>0.6092619392185239</v>
      </c>
    </row>
    <row r="7632" spans="1:5">
      <c r="A7632" s="1">
        <v>7630</v>
      </c>
      <c r="B7632">
        <v>0.1868480890989304</v>
      </c>
      <c r="C7632">
        <v>690</v>
      </c>
      <c r="D7632">
        <v>421</v>
      </c>
      <c r="E7632">
        <v>0.6101449275362318</v>
      </c>
    </row>
    <row r="7633" spans="1:5">
      <c r="A7633" s="1">
        <v>7631</v>
      </c>
      <c r="B7633">
        <v>0.1872595548629761</v>
      </c>
      <c r="C7633">
        <v>689</v>
      </c>
      <c r="D7633">
        <v>420</v>
      </c>
      <c r="E7633">
        <v>0.6095791001451378</v>
      </c>
    </row>
    <row r="7634" spans="1:5">
      <c r="A7634" s="1">
        <v>7632</v>
      </c>
      <c r="B7634">
        <v>0.1873136013746262</v>
      </c>
      <c r="C7634">
        <v>688</v>
      </c>
      <c r="D7634">
        <v>419</v>
      </c>
      <c r="E7634">
        <v>0.6090116279069767</v>
      </c>
    </row>
    <row r="7635" spans="1:5">
      <c r="A7635" s="1">
        <v>7633</v>
      </c>
      <c r="B7635">
        <v>0.1875420361757278</v>
      </c>
      <c r="C7635">
        <v>687</v>
      </c>
      <c r="D7635">
        <v>419</v>
      </c>
      <c r="E7635">
        <v>0.6098981077147017</v>
      </c>
    </row>
    <row r="7636" spans="1:5">
      <c r="A7636" s="1">
        <v>7634</v>
      </c>
      <c r="B7636">
        <v>0.1876514852046967</v>
      </c>
      <c r="C7636">
        <v>686</v>
      </c>
      <c r="D7636">
        <v>419</v>
      </c>
      <c r="E7636">
        <v>0.6107871720116618</v>
      </c>
    </row>
    <row r="7637" spans="1:5">
      <c r="A7637" s="1">
        <v>7635</v>
      </c>
      <c r="B7637">
        <v>0.1883726269006729</v>
      </c>
      <c r="C7637">
        <v>685</v>
      </c>
      <c r="D7637">
        <v>419</v>
      </c>
      <c r="E7637">
        <v>0.6116788321167883</v>
      </c>
    </row>
    <row r="7638" spans="1:5">
      <c r="A7638" s="1">
        <v>7636</v>
      </c>
      <c r="B7638">
        <v>0.1887412220239639</v>
      </c>
      <c r="C7638">
        <v>684</v>
      </c>
      <c r="D7638">
        <v>418</v>
      </c>
      <c r="E7638">
        <v>0.6111111111111112</v>
      </c>
    </row>
    <row r="7639" spans="1:5">
      <c r="A7639" s="1">
        <v>7637</v>
      </c>
      <c r="B7639">
        <v>0.1887491941452026</v>
      </c>
      <c r="C7639">
        <v>683</v>
      </c>
      <c r="D7639">
        <v>418</v>
      </c>
      <c r="E7639">
        <v>0.6120058565153733</v>
      </c>
    </row>
    <row r="7640" spans="1:5">
      <c r="A7640" s="1">
        <v>7638</v>
      </c>
      <c r="B7640">
        <v>0.1888425350189209</v>
      </c>
      <c r="C7640">
        <v>682</v>
      </c>
      <c r="D7640">
        <v>417</v>
      </c>
      <c r="E7640">
        <v>0.6114369501466276</v>
      </c>
    </row>
    <row r="7641" spans="1:5">
      <c r="A7641" s="1">
        <v>7639</v>
      </c>
      <c r="B7641">
        <v>0.1893009841442108</v>
      </c>
      <c r="C7641">
        <v>681</v>
      </c>
      <c r="D7641">
        <v>416</v>
      </c>
      <c r="E7641">
        <v>0.6108663729809104</v>
      </c>
    </row>
    <row r="7642" spans="1:5">
      <c r="A7642" s="1">
        <v>7640</v>
      </c>
      <c r="B7642">
        <v>0.1896971315145493</v>
      </c>
      <c r="C7642">
        <v>680</v>
      </c>
      <c r="D7642">
        <v>415</v>
      </c>
      <c r="E7642">
        <v>0.6102941176470589</v>
      </c>
    </row>
    <row r="7643" spans="1:5">
      <c r="A7643" s="1">
        <v>7641</v>
      </c>
      <c r="B7643">
        <v>0.1897122859954834</v>
      </c>
      <c r="C7643">
        <v>679</v>
      </c>
      <c r="D7643">
        <v>415</v>
      </c>
      <c r="E7643">
        <v>0.6111929307805597</v>
      </c>
    </row>
    <row r="7644" spans="1:5">
      <c r="A7644" s="1">
        <v>7642</v>
      </c>
      <c r="B7644">
        <v>0.1898589581251144</v>
      </c>
      <c r="C7644">
        <v>678</v>
      </c>
      <c r="D7644">
        <v>415</v>
      </c>
      <c r="E7644">
        <v>0.612094395280236</v>
      </c>
    </row>
    <row r="7645" spans="1:5">
      <c r="A7645" s="1">
        <v>7643</v>
      </c>
      <c r="B7645">
        <v>0.1901264786720276</v>
      </c>
      <c r="C7645">
        <v>677</v>
      </c>
      <c r="D7645">
        <v>414</v>
      </c>
      <c r="E7645">
        <v>0.6115214180206795</v>
      </c>
    </row>
    <row r="7646" spans="1:5">
      <c r="A7646" s="1">
        <v>7644</v>
      </c>
      <c r="B7646">
        <v>0.190207913517952</v>
      </c>
      <c r="C7646">
        <v>676</v>
      </c>
      <c r="D7646">
        <v>414</v>
      </c>
      <c r="E7646">
        <v>0.6124260355029586</v>
      </c>
    </row>
    <row r="7647" spans="1:5">
      <c r="A7647" s="1">
        <v>7645</v>
      </c>
      <c r="B7647">
        <v>0.191306859254837</v>
      </c>
      <c r="C7647">
        <v>675</v>
      </c>
      <c r="D7647">
        <v>414</v>
      </c>
      <c r="E7647">
        <v>0.6133333333333333</v>
      </c>
    </row>
    <row r="7648" spans="1:5">
      <c r="A7648" s="1">
        <v>7646</v>
      </c>
      <c r="B7648">
        <v>0.1914722323417664</v>
      </c>
      <c r="C7648">
        <v>674</v>
      </c>
      <c r="D7648">
        <v>414</v>
      </c>
      <c r="E7648">
        <v>0.6142433234421365</v>
      </c>
    </row>
    <row r="7649" spans="1:5">
      <c r="A7649" s="1">
        <v>7647</v>
      </c>
      <c r="B7649">
        <v>0.1917840540409088</v>
      </c>
      <c r="C7649">
        <v>673</v>
      </c>
      <c r="D7649">
        <v>413</v>
      </c>
      <c r="E7649">
        <v>0.6136701337295691</v>
      </c>
    </row>
    <row r="7650" spans="1:5">
      <c r="A7650" s="1">
        <v>7648</v>
      </c>
      <c r="B7650">
        <v>0.1918810158967972</v>
      </c>
      <c r="C7650">
        <v>672</v>
      </c>
      <c r="D7650">
        <v>413</v>
      </c>
      <c r="E7650">
        <v>0.6145833333333334</v>
      </c>
    </row>
    <row r="7651" spans="1:5">
      <c r="A7651" s="1">
        <v>7649</v>
      </c>
      <c r="B7651">
        <v>0.1919038593769073</v>
      </c>
      <c r="C7651">
        <v>671</v>
      </c>
      <c r="D7651">
        <v>412</v>
      </c>
      <c r="E7651">
        <v>0.6140089418777943</v>
      </c>
    </row>
    <row r="7652" spans="1:5">
      <c r="A7652" s="1">
        <v>7650</v>
      </c>
      <c r="B7652">
        <v>0.1919207125902176</v>
      </c>
      <c r="C7652">
        <v>670</v>
      </c>
      <c r="D7652">
        <v>411</v>
      </c>
      <c r="E7652">
        <v>0.6134328358208955</v>
      </c>
    </row>
    <row r="7653" spans="1:5">
      <c r="A7653" s="1">
        <v>7651</v>
      </c>
      <c r="B7653">
        <v>0.1929349899291992</v>
      </c>
      <c r="C7653">
        <v>669</v>
      </c>
      <c r="D7653">
        <v>411</v>
      </c>
      <c r="E7653">
        <v>0.6143497757847534</v>
      </c>
    </row>
    <row r="7654" spans="1:5">
      <c r="A7654" s="1">
        <v>7652</v>
      </c>
      <c r="B7654">
        <v>0.1931996196508408</v>
      </c>
      <c r="C7654">
        <v>668</v>
      </c>
      <c r="D7654">
        <v>411</v>
      </c>
      <c r="E7654">
        <v>0.6152694610778443</v>
      </c>
    </row>
    <row r="7655" spans="1:5">
      <c r="A7655" s="1">
        <v>7653</v>
      </c>
      <c r="B7655">
        <v>0.1937550455331802</v>
      </c>
      <c r="C7655">
        <v>667</v>
      </c>
      <c r="D7655">
        <v>410</v>
      </c>
      <c r="E7655">
        <v>0.6146926536731634</v>
      </c>
    </row>
    <row r="7656" spans="1:5">
      <c r="A7656" s="1">
        <v>7654</v>
      </c>
      <c r="B7656">
        <v>0.1937823742628098</v>
      </c>
      <c r="C7656">
        <v>666</v>
      </c>
      <c r="D7656">
        <v>409</v>
      </c>
      <c r="E7656">
        <v>0.6141141141141141</v>
      </c>
    </row>
    <row r="7657" spans="1:5">
      <c r="A7657" s="1">
        <v>7655</v>
      </c>
      <c r="B7657">
        <v>0.1938631683588028</v>
      </c>
      <c r="C7657">
        <v>665</v>
      </c>
      <c r="D7657">
        <v>408</v>
      </c>
      <c r="E7657">
        <v>0.6135338345864662</v>
      </c>
    </row>
    <row r="7658" spans="1:5">
      <c r="A7658" s="1">
        <v>7656</v>
      </c>
      <c r="B7658">
        <v>0.1942194700241089</v>
      </c>
      <c r="C7658">
        <v>664</v>
      </c>
      <c r="D7658">
        <v>408</v>
      </c>
      <c r="E7658">
        <v>0.6144578313253012</v>
      </c>
    </row>
    <row r="7659" spans="1:5">
      <c r="A7659" s="1">
        <v>7657</v>
      </c>
      <c r="B7659">
        <v>0.1942503899335861</v>
      </c>
      <c r="C7659">
        <v>663</v>
      </c>
      <c r="D7659">
        <v>408</v>
      </c>
      <c r="E7659">
        <v>0.6153846153846154</v>
      </c>
    </row>
    <row r="7660" spans="1:5">
      <c r="A7660" s="1">
        <v>7658</v>
      </c>
      <c r="B7660">
        <v>0.1947365254163742</v>
      </c>
      <c r="C7660">
        <v>662</v>
      </c>
      <c r="D7660">
        <v>408</v>
      </c>
      <c r="E7660">
        <v>0.6163141993957704</v>
      </c>
    </row>
    <row r="7661" spans="1:5">
      <c r="A7661" s="1">
        <v>7659</v>
      </c>
      <c r="B7661">
        <v>0.1974247843027115</v>
      </c>
      <c r="C7661">
        <v>661</v>
      </c>
      <c r="D7661">
        <v>407</v>
      </c>
      <c r="E7661">
        <v>0.6157337367624811</v>
      </c>
    </row>
    <row r="7662" spans="1:5">
      <c r="A7662" s="1">
        <v>7660</v>
      </c>
      <c r="B7662">
        <v>0.1980507075786591</v>
      </c>
      <c r="C7662">
        <v>660</v>
      </c>
      <c r="D7662">
        <v>407</v>
      </c>
      <c r="E7662">
        <v>0.6166666666666667</v>
      </c>
    </row>
    <row r="7663" spans="1:5">
      <c r="A7663" s="1">
        <v>7661</v>
      </c>
      <c r="B7663">
        <v>0.1981919407844543</v>
      </c>
      <c r="C7663">
        <v>659</v>
      </c>
      <c r="D7663">
        <v>407</v>
      </c>
      <c r="E7663">
        <v>0.6176024279210925</v>
      </c>
    </row>
    <row r="7664" spans="1:5">
      <c r="A7664" s="1">
        <v>7662</v>
      </c>
      <c r="B7664">
        <v>0.1988233327865601</v>
      </c>
      <c r="C7664">
        <v>658</v>
      </c>
      <c r="D7664">
        <v>407</v>
      </c>
      <c r="E7664">
        <v>0.6185410334346505</v>
      </c>
    </row>
    <row r="7665" spans="1:5">
      <c r="A7665" s="1">
        <v>7663</v>
      </c>
      <c r="B7665">
        <v>0.1994969695806503</v>
      </c>
      <c r="C7665">
        <v>657</v>
      </c>
      <c r="D7665">
        <v>406</v>
      </c>
      <c r="E7665">
        <v>0.6179604261796042</v>
      </c>
    </row>
    <row r="7666" spans="1:5">
      <c r="A7666" s="1">
        <v>7664</v>
      </c>
      <c r="B7666">
        <v>0.199789822101593</v>
      </c>
      <c r="C7666">
        <v>656</v>
      </c>
      <c r="D7666">
        <v>405</v>
      </c>
      <c r="E7666">
        <v>0.6173780487804879</v>
      </c>
    </row>
    <row r="7667" spans="1:5">
      <c r="A7667" s="1">
        <v>7665</v>
      </c>
      <c r="B7667">
        <v>0.1999406814575195</v>
      </c>
      <c r="C7667">
        <v>655</v>
      </c>
      <c r="D7667">
        <v>404</v>
      </c>
      <c r="E7667">
        <v>0.616793893129771</v>
      </c>
    </row>
    <row r="7668" spans="1:5">
      <c r="A7668" s="1">
        <v>7666</v>
      </c>
      <c r="B7668">
        <v>0.2005351781845093</v>
      </c>
      <c r="C7668">
        <v>654</v>
      </c>
      <c r="D7668">
        <v>403</v>
      </c>
      <c r="E7668">
        <v>0.6162079510703364</v>
      </c>
    </row>
    <row r="7669" spans="1:5">
      <c r="A7669" s="1">
        <v>7667</v>
      </c>
      <c r="B7669">
        <v>0.2017091363668442</v>
      </c>
      <c r="C7669">
        <v>653</v>
      </c>
      <c r="D7669">
        <v>402</v>
      </c>
      <c r="E7669">
        <v>0.6156202143950995</v>
      </c>
    </row>
    <row r="7670" spans="1:5">
      <c r="A7670" s="1">
        <v>7668</v>
      </c>
      <c r="B7670">
        <v>0.2025580853223801</v>
      </c>
      <c r="C7670">
        <v>652</v>
      </c>
      <c r="D7670">
        <v>401</v>
      </c>
      <c r="E7670">
        <v>0.6150306748466258</v>
      </c>
    </row>
    <row r="7671" spans="1:5">
      <c r="A7671" s="1">
        <v>7669</v>
      </c>
      <c r="B7671">
        <v>0.2027833014726639</v>
      </c>
      <c r="C7671">
        <v>651</v>
      </c>
      <c r="D7671">
        <v>401</v>
      </c>
      <c r="E7671">
        <v>0.6159754224270353</v>
      </c>
    </row>
    <row r="7672" spans="1:5">
      <c r="A7672" s="1">
        <v>7670</v>
      </c>
      <c r="B7672">
        <v>0.2028575241565704</v>
      </c>
      <c r="C7672">
        <v>650</v>
      </c>
      <c r="D7672">
        <v>400</v>
      </c>
      <c r="E7672">
        <v>0.6153846153846154</v>
      </c>
    </row>
    <row r="7673" spans="1:5">
      <c r="A7673" s="1">
        <v>7671</v>
      </c>
      <c r="B7673">
        <v>0.2032125294208527</v>
      </c>
      <c r="C7673">
        <v>649</v>
      </c>
      <c r="D7673">
        <v>399</v>
      </c>
      <c r="E7673">
        <v>0.6147919876733436</v>
      </c>
    </row>
    <row r="7674" spans="1:5">
      <c r="A7674" s="1">
        <v>7672</v>
      </c>
      <c r="B7674">
        <v>0.2034454792737961</v>
      </c>
      <c r="C7674">
        <v>648</v>
      </c>
      <c r="D7674">
        <v>399</v>
      </c>
      <c r="E7674">
        <v>0.6157407407407407</v>
      </c>
    </row>
    <row r="7675" spans="1:5">
      <c r="A7675" s="1">
        <v>7673</v>
      </c>
      <c r="B7675">
        <v>0.203486904501915</v>
      </c>
      <c r="C7675">
        <v>647</v>
      </c>
      <c r="D7675">
        <v>399</v>
      </c>
      <c r="E7675">
        <v>0.616692426584235</v>
      </c>
    </row>
    <row r="7676" spans="1:5">
      <c r="A7676" s="1">
        <v>7674</v>
      </c>
      <c r="B7676">
        <v>0.2036517858505249</v>
      </c>
      <c r="C7676">
        <v>646</v>
      </c>
      <c r="D7676">
        <v>399</v>
      </c>
      <c r="E7676">
        <v>0.6176470588235294</v>
      </c>
    </row>
    <row r="7677" spans="1:5">
      <c r="A7677" s="1">
        <v>7675</v>
      </c>
      <c r="B7677">
        <v>0.2042162269353867</v>
      </c>
      <c r="C7677">
        <v>645</v>
      </c>
      <c r="D7677">
        <v>398</v>
      </c>
      <c r="E7677">
        <v>0.6170542635658914</v>
      </c>
    </row>
    <row r="7678" spans="1:5">
      <c r="A7678" s="1">
        <v>7676</v>
      </c>
      <c r="B7678">
        <v>0.2045367211103439</v>
      </c>
      <c r="C7678">
        <v>644</v>
      </c>
      <c r="D7678">
        <v>398</v>
      </c>
      <c r="E7678">
        <v>0.6180124223602484</v>
      </c>
    </row>
    <row r="7679" spans="1:5">
      <c r="A7679" s="1">
        <v>7677</v>
      </c>
      <c r="B7679">
        <v>0.2046333402395248</v>
      </c>
      <c r="C7679">
        <v>643</v>
      </c>
      <c r="D7679">
        <v>397</v>
      </c>
      <c r="E7679">
        <v>0.6174183514774495</v>
      </c>
    </row>
    <row r="7680" spans="1:5">
      <c r="A7680" s="1">
        <v>7678</v>
      </c>
      <c r="B7680">
        <v>0.2051044553518295</v>
      </c>
      <c r="C7680">
        <v>642</v>
      </c>
      <c r="D7680">
        <v>397</v>
      </c>
      <c r="E7680">
        <v>0.618380062305296</v>
      </c>
    </row>
    <row r="7681" spans="1:5">
      <c r="A7681" s="1">
        <v>7679</v>
      </c>
      <c r="B7681">
        <v>0.2053082287311554</v>
      </c>
      <c r="C7681">
        <v>641</v>
      </c>
      <c r="D7681">
        <v>396</v>
      </c>
      <c r="E7681">
        <v>0.6177847113884556</v>
      </c>
    </row>
    <row r="7682" spans="1:5">
      <c r="A7682" s="1">
        <v>7680</v>
      </c>
      <c r="B7682">
        <v>0.2055623680353165</v>
      </c>
      <c r="C7682">
        <v>640</v>
      </c>
      <c r="D7682">
        <v>395</v>
      </c>
      <c r="E7682">
        <v>0.6171875</v>
      </c>
    </row>
    <row r="7683" spans="1:5">
      <c r="A7683" s="1">
        <v>7681</v>
      </c>
      <c r="B7683">
        <v>0.2067964822053909</v>
      </c>
      <c r="C7683">
        <v>639</v>
      </c>
      <c r="D7683">
        <v>395</v>
      </c>
      <c r="E7683">
        <v>0.6181533646322379</v>
      </c>
    </row>
    <row r="7684" spans="1:5">
      <c r="A7684" s="1">
        <v>7682</v>
      </c>
      <c r="B7684">
        <v>0.2069053947925568</v>
      </c>
      <c r="C7684">
        <v>638</v>
      </c>
      <c r="D7684">
        <v>394</v>
      </c>
      <c r="E7684">
        <v>0.6175548589341693</v>
      </c>
    </row>
    <row r="7685" spans="1:5">
      <c r="A7685" s="1">
        <v>7683</v>
      </c>
      <c r="B7685">
        <v>0.2071501910686493</v>
      </c>
      <c r="C7685">
        <v>637</v>
      </c>
      <c r="D7685">
        <v>393</v>
      </c>
      <c r="E7685">
        <v>0.6169544740973313</v>
      </c>
    </row>
    <row r="7686" spans="1:5">
      <c r="A7686" s="1">
        <v>7684</v>
      </c>
      <c r="B7686">
        <v>0.208318293094635</v>
      </c>
      <c r="C7686">
        <v>636</v>
      </c>
      <c r="D7686">
        <v>393</v>
      </c>
      <c r="E7686">
        <v>0.6179245283018868</v>
      </c>
    </row>
    <row r="7687" spans="1:5">
      <c r="A7687" s="1">
        <v>7685</v>
      </c>
      <c r="B7687">
        <v>0.2083701193332672</v>
      </c>
      <c r="C7687">
        <v>635</v>
      </c>
      <c r="D7687">
        <v>392</v>
      </c>
      <c r="E7687">
        <v>0.6173228346456693</v>
      </c>
    </row>
    <row r="7688" spans="1:5">
      <c r="A7688" s="1">
        <v>7686</v>
      </c>
      <c r="B7688">
        <v>0.2086448669433594</v>
      </c>
      <c r="C7688">
        <v>634</v>
      </c>
      <c r="D7688">
        <v>392</v>
      </c>
      <c r="E7688">
        <v>0.6182965299684543</v>
      </c>
    </row>
    <row r="7689" spans="1:5">
      <c r="A7689" s="1">
        <v>7687</v>
      </c>
      <c r="B7689">
        <v>0.2090455144643784</v>
      </c>
      <c r="C7689">
        <v>633</v>
      </c>
      <c r="D7689">
        <v>392</v>
      </c>
      <c r="E7689">
        <v>0.6192733017377567</v>
      </c>
    </row>
    <row r="7690" spans="1:5">
      <c r="A7690" s="1">
        <v>7688</v>
      </c>
      <c r="B7690">
        <v>0.2101288288831711</v>
      </c>
      <c r="C7690">
        <v>632</v>
      </c>
      <c r="D7690">
        <v>391</v>
      </c>
      <c r="E7690">
        <v>0.6186708860759493</v>
      </c>
    </row>
    <row r="7691" spans="1:5">
      <c r="A7691" s="1">
        <v>7689</v>
      </c>
      <c r="B7691">
        <v>0.2102759182453156</v>
      </c>
      <c r="C7691">
        <v>631</v>
      </c>
      <c r="D7691">
        <v>390</v>
      </c>
      <c r="E7691">
        <v>0.618066561014263</v>
      </c>
    </row>
    <row r="7692" spans="1:5">
      <c r="A7692" s="1">
        <v>7690</v>
      </c>
      <c r="B7692">
        <v>0.2108632773160934</v>
      </c>
      <c r="C7692">
        <v>630</v>
      </c>
      <c r="D7692">
        <v>389</v>
      </c>
      <c r="E7692">
        <v>0.6174603174603175</v>
      </c>
    </row>
    <row r="7693" spans="1:5">
      <c r="A7693" s="1">
        <v>7691</v>
      </c>
      <c r="B7693">
        <v>0.210965558886528</v>
      </c>
      <c r="C7693">
        <v>629</v>
      </c>
      <c r="D7693">
        <v>389</v>
      </c>
      <c r="E7693">
        <v>0.6184419713831478</v>
      </c>
    </row>
    <row r="7694" spans="1:5">
      <c r="A7694" s="1">
        <v>7692</v>
      </c>
      <c r="B7694">
        <v>0.2113491147756577</v>
      </c>
      <c r="C7694">
        <v>628</v>
      </c>
      <c r="D7694">
        <v>389</v>
      </c>
      <c r="E7694">
        <v>0.6194267515923567</v>
      </c>
    </row>
    <row r="7695" spans="1:5">
      <c r="A7695" s="1">
        <v>7693</v>
      </c>
      <c r="B7695">
        <v>0.2113661766052246</v>
      </c>
      <c r="C7695">
        <v>627</v>
      </c>
      <c r="D7695">
        <v>388</v>
      </c>
      <c r="E7695">
        <v>0.6188197767145136</v>
      </c>
    </row>
    <row r="7696" spans="1:5">
      <c r="A7696" s="1">
        <v>7694</v>
      </c>
      <c r="B7696">
        <v>0.2115157693624496</v>
      </c>
      <c r="C7696">
        <v>626</v>
      </c>
      <c r="D7696">
        <v>387</v>
      </c>
      <c r="E7696">
        <v>0.6182108626198083</v>
      </c>
    </row>
    <row r="7697" spans="1:5">
      <c r="A7697" s="1">
        <v>7695</v>
      </c>
      <c r="B7697">
        <v>0.2115228325128555</v>
      </c>
      <c r="C7697">
        <v>625</v>
      </c>
      <c r="D7697">
        <v>387</v>
      </c>
      <c r="E7697">
        <v>0.6192</v>
      </c>
    </row>
    <row r="7698" spans="1:5">
      <c r="A7698" s="1">
        <v>7696</v>
      </c>
      <c r="B7698">
        <v>0.2124209702014923</v>
      </c>
      <c r="C7698">
        <v>624</v>
      </c>
      <c r="D7698">
        <v>386</v>
      </c>
      <c r="E7698">
        <v>0.6185897435897436</v>
      </c>
    </row>
    <row r="7699" spans="1:5">
      <c r="A7699" s="1">
        <v>7697</v>
      </c>
      <c r="B7699">
        <v>0.2133500427007675</v>
      </c>
      <c r="C7699">
        <v>623</v>
      </c>
      <c r="D7699">
        <v>386</v>
      </c>
      <c r="E7699">
        <v>0.6195826645264848</v>
      </c>
    </row>
    <row r="7700" spans="1:5">
      <c r="A7700" s="1">
        <v>7698</v>
      </c>
      <c r="B7700">
        <v>0.2133540213108063</v>
      </c>
      <c r="C7700">
        <v>622</v>
      </c>
      <c r="D7700">
        <v>385</v>
      </c>
      <c r="E7700">
        <v>0.6189710610932476</v>
      </c>
    </row>
    <row r="7701" spans="1:5">
      <c r="A7701" s="1">
        <v>7699</v>
      </c>
      <c r="B7701">
        <v>0.2133696228265762</v>
      </c>
      <c r="C7701">
        <v>621</v>
      </c>
      <c r="D7701">
        <v>385</v>
      </c>
      <c r="E7701">
        <v>0.6199677938808373</v>
      </c>
    </row>
    <row r="7702" spans="1:5">
      <c r="A7702" s="1">
        <v>7700</v>
      </c>
      <c r="B7702">
        <v>0.2135481238365173</v>
      </c>
      <c r="C7702">
        <v>620</v>
      </c>
      <c r="D7702">
        <v>384</v>
      </c>
      <c r="E7702">
        <v>0.6193548387096774</v>
      </c>
    </row>
    <row r="7703" spans="1:5">
      <c r="A7703" s="1">
        <v>7701</v>
      </c>
      <c r="B7703">
        <v>0.2136532813310623</v>
      </c>
      <c r="C7703">
        <v>619</v>
      </c>
      <c r="D7703">
        <v>384</v>
      </c>
      <c r="E7703">
        <v>0.6203554119547657</v>
      </c>
    </row>
    <row r="7704" spans="1:5">
      <c r="A7704" s="1">
        <v>7702</v>
      </c>
      <c r="B7704">
        <v>0.2137453854084015</v>
      </c>
      <c r="C7704">
        <v>618</v>
      </c>
      <c r="D7704">
        <v>383</v>
      </c>
      <c r="E7704">
        <v>0.6197411003236246</v>
      </c>
    </row>
    <row r="7705" spans="1:5">
      <c r="A7705" s="1">
        <v>7703</v>
      </c>
      <c r="B7705">
        <v>0.2141451984643936</v>
      </c>
      <c r="C7705">
        <v>617</v>
      </c>
      <c r="D7705">
        <v>382</v>
      </c>
      <c r="E7705">
        <v>0.6191247974068071</v>
      </c>
    </row>
    <row r="7706" spans="1:5">
      <c r="A7706" s="1">
        <v>7704</v>
      </c>
      <c r="B7706">
        <v>0.2151858657598495</v>
      </c>
      <c r="C7706">
        <v>616</v>
      </c>
      <c r="D7706">
        <v>381</v>
      </c>
      <c r="E7706">
        <v>0.6185064935064936</v>
      </c>
    </row>
    <row r="7707" spans="1:5">
      <c r="A7707" s="1">
        <v>7705</v>
      </c>
      <c r="B7707">
        <v>0.2155497670173645</v>
      </c>
      <c r="C7707">
        <v>615</v>
      </c>
      <c r="D7707">
        <v>381</v>
      </c>
      <c r="E7707">
        <v>0.6195121951219512</v>
      </c>
    </row>
    <row r="7708" spans="1:5">
      <c r="A7708" s="1">
        <v>7706</v>
      </c>
      <c r="B7708">
        <v>0.2158890664577484</v>
      </c>
      <c r="C7708">
        <v>614</v>
      </c>
      <c r="D7708">
        <v>381</v>
      </c>
      <c r="E7708">
        <v>0.6205211726384365</v>
      </c>
    </row>
    <row r="7709" spans="1:5">
      <c r="A7709" s="1">
        <v>7707</v>
      </c>
      <c r="B7709">
        <v>0.2161322087049484</v>
      </c>
      <c r="C7709">
        <v>613</v>
      </c>
      <c r="D7709">
        <v>381</v>
      </c>
      <c r="E7709">
        <v>0.6215334420880914</v>
      </c>
    </row>
    <row r="7710" spans="1:5">
      <c r="A7710" s="1">
        <v>7708</v>
      </c>
      <c r="B7710">
        <v>0.2166763544082642</v>
      </c>
      <c r="C7710">
        <v>612</v>
      </c>
      <c r="D7710">
        <v>380</v>
      </c>
      <c r="E7710">
        <v>0.6209150326797386</v>
      </c>
    </row>
    <row r="7711" spans="1:5">
      <c r="A7711" s="1">
        <v>7709</v>
      </c>
      <c r="B7711">
        <v>0.2169588357210159</v>
      </c>
      <c r="C7711">
        <v>611</v>
      </c>
      <c r="D7711">
        <v>380</v>
      </c>
      <c r="E7711">
        <v>0.6219312602291326</v>
      </c>
    </row>
    <row r="7712" spans="1:5">
      <c r="A7712" s="1">
        <v>7710</v>
      </c>
      <c r="B7712">
        <v>0.2170101404190063</v>
      </c>
      <c r="C7712">
        <v>610</v>
      </c>
      <c r="D7712">
        <v>379</v>
      </c>
      <c r="E7712">
        <v>0.6213114754098361</v>
      </c>
    </row>
    <row r="7713" spans="1:5">
      <c r="A7713" s="1">
        <v>7711</v>
      </c>
      <c r="B7713">
        <v>0.2170456349849701</v>
      </c>
      <c r="C7713">
        <v>609</v>
      </c>
      <c r="D7713">
        <v>378</v>
      </c>
      <c r="E7713">
        <v>0.6206896551724138</v>
      </c>
    </row>
    <row r="7714" spans="1:5">
      <c r="A7714" s="1">
        <v>7712</v>
      </c>
      <c r="B7714">
        <v>0.2185385078191757</v>
      </c>
      <c r="C7714">
        <v>608</v>
      </c>
      <c r="D7714">
        <v>377</v>
      </c>
      <c r="E7714">
        <v>0.6200657894736842</v>
      </c>
    </row>
    <row r="7715" spans="1:5">
      <c r="A7715" s="1">
        <v>7713</v>
      </c>
      <c r="B7715">
        <v>0.2185431122779846</v>
      </c>
      <c r="C7715">
        <v>607</v>
      </c>
      <c r="D7715">
        <v>377</v>
      </c>
      <c r="E7715">
        <v>0.6210873146622735</v>
      </c>
    </row>
    <row r="7716" spans="1:5">
      <c r="A7716" s="1">
        <v>7714</v>
      </c>
      <c r="B7716">
        <v>0.2187943607568741</v>
      </c>
      <c r="C7716">
        <v>606</v>
      </c>
      <c r="D7716">
        <v>377</v>
      </c>
      <c r="E7716">
        <v>0.6221122112211221</v>
      </c>
    </row>
    <row r="7717" spans="1:5">
      <c r="A7717" s="1">
        <v>7715</v>
      </c>
      <c r="B7717">
        <v>0.2196538299322128</v>
      </c>
      <c r="C7717">
        <v>605</v>
      </c>
      <c r="D7717">
        <v>377</v>
      </c>
      <c r="E7717">
        <v>0.6231404958677685</v>
      </c>
    </row>
    <row r="7718" spans="1:5">
      <c r="A7718" s="1">
        <v>7716</v>
      </c>
      <c r="B7718">
        <v>0.2200031280517578</v>
      </c>
      <c r="C7718">
        <v>604</v>
      </c>
      <c r="D7718">
        <v>376</v>
      </c>
      <c r="E7718">
        <v>0.6225165562913907</v>
      </c>
    </row>
    <row r="7719" spans="1:5">
      <c r="A7719" s="1">
        <v>7717</v>
      </c>
      <c r="B7719">
        <v>0.2201751470565796</v>
      </c>
      <c r="C7719">
        <v>603</v>
      </c>
      <c r="D7719">
        <v>375</v>
      </c>
      <c r="E7719">
        <v>0.6218905472636815</v>
      </c>
    </row>
    <row r="7720" spans="1:5">
      <c r="A7720" s="1">
        <v>7718</v>
      </c>
      <c r="B7720">
        <v>0.2204177677631378</v>
      </c>
      <c r="C7720">
        <v>602</v>
      </c>
      <c r="D7720">
        <v>374</v>
      </c>
      <c r="E7720">
        <v>0.6212624584717608</v>
      </c>
    </row>
    <row r="7721" spans="1:5">
      <c r="A7721" s="1">
        <v>7719</v>
      </c>
      <c r="B7721">
        <v>0.2208505123853683</v>
      </c>
      <c r="C7721">
        <v>601</v>
      </c>
      <c r="D7721">
        <v>374</v>
      </c>
      <c r="E7721">
        <v>0.6222961730449251</v>
      </c>
    </row>
    <row r="7722" spans="1:5">
      <c r="A7722" s="1">
        <v>7720</v>
      </c>
      <c r="B7722">
        <v>0.2212887108325958</v>
      </c>
      <c r="C7722">
        <v>600</v>
      </c>
      <c r="D7722">
        <v>374</v>
      </c>
      <c r="E7722">
        <v>0.6233333333333333</v>
      </c>
    </row>
    <row r="7723" spans="1:5">
      <c r="A7723" s="1">
        <v>7721</v>
      </c>
      <c r="B7723">
        <v>0.2220119833946228</v>
      </c>
      <c r="C7723">
        <v>599</v>
      </c>
      <c r="D7723">
        <v>373</v>
      </c>
      <c r="E7723">
        <v>0.6227045075125208</v>
      </c>
    </row>
    <row r="7724" spans="1:5">
      <c r="A7724" s="1">
        <v>7722</v>
      </c>
      <c r="B7724">
        <v>0.2220568507909775</v>
      </c>
      <c r="C7724">
        <v>598</v>
      </c>
      <c r="D7724">
        <v>372</v>
      </c>
      <c r="E7724">
        <v>0.6220735785953178</v>
      </c>
    </row>
    <row r="7725" spans="1:5">
      <c r="A7725" s="1">
        <v>7723</v>
      </c>
      <c r="B7725">
        <v>0.2220921516418457</v>
      </c>
      <c r="C7725">
        <v>597</v>
      </c>
      <c r="D7725">
        <v>372</v>
      </c>
      <c r="E7725">
        <v>0.6231155778894473</v>
      </c>
    </row>
    <row r="7726" spans="1:5">
      <c r="A7726" s="1">
        <v>7724</v>
      </c>
      <c r="B7726">
        <v>0.2227569818496704</v>
      </c>
      <c r="C7726">
        <v>596</v>
      </c>
      <c r="D7726">
        <v>371</v>
      </c>
      <c r="E7726">
        <v>0.62248322147651</v>
      </c>
    </row>
    <row r="7727" spans="1:5">
      <c r="A7727" s="1">
        <v>7725</v>
      </c>
      <c r="B7727">
        <v>0.2228999882936478</v>
      </c>
      <c r="C7727">
        <v>595</v>
      </c>
      <c r="D7727">
        <v>370</v>
      </c>
      <c r="E7727">
        <v>0.6218487394957983</v>
      </c>
    </row>
    <row r="7728" spans="1:5">
      <c r="A7728" s="1">
        <v>7726</v>
      </c>
      <c r="B7728">
        <v>0.2239382565021515</v>
      </c>
      <c r="C7728">
        <v>594</v>
      </c>
      <c r="D7728">
        <v>370</v>
      </c>
      <c r="E7728">
        <v>0.6228956228956229</v>
      </c>
    </row>
    <row r="7729" spans="1:5">
      <c r="A7729" s="1">
        <v>7727</v>
      </c>
      <c r="B7729">
        <v>0.2243389338254929</v>
      </c>
      <c r="C7729">
        <v>593</v>
      </c>
      <c r="D7729">
        <v>370</v>
      </c>
      <c r="E7729">
        <v>0.6239460370994941</v>
      </c>
    </row>
    <row r="7730" spans="1:5">
      <c r="A7730" s="1">
        <v>7728</v>
      </c>
      <c r="B7730">
        <v>0.2247826606035233</v>
      </c>
      <c r="C7730">
        <v>592</v>
      </c>
      <c r="D7730">
        <v>370</v>
      </c>
      <c r="E7730">
        <v>0.625</v>
      </c>
    </row>
    <row r="7731" spans="1:5">
      <c r="A7731" s="1">
        <v>7729</v>
      </c>
      <c r="B7731">
        <v>0.2265972346067429</v>
      </c>
      <c r="C7731">
        <v>591</v>
      </c>
      <c r="D7731">
        <v>369</v>
      </c>
      <c r="E7731">
        <v>0.6243654822335025</v>
      </c>
    </row>
    <row r="7732" spans="1:5">
      <c r="A7732" s="1">
        <v>7730</v>
      </c>
      <c r="B7732">
        <v>0.2268025279045105</v>
      </c>
      <c r="C7732">
        <v>590</v>
      </c>
      <c r="D7732">
        <v>369</v>
      </c>
      <c r="E7732">
        <v>0.6254237288135593</v>
      </c>
    </row>
    <row r="7733" spans="1:5">
      <c r="A7733" s="1">
        <v>7731</v>
      </c>
      <c r="B7733">
        <v>0.2268245667219162</v>
      </c>
      <c r="C7733">
        <v>589</v>
      </c>
      <c r="D7733">
        <v>368</v>
      </c>
      <c r="E7733">
        <v>0.6247877758913413</v>
      </c>
    </row>
    <row r="7734" spans="1:5">
      <c r="A7734" s="1">
        <v>7732</v>
      </c>
      <c r="B7734">
        <v>0.2279501557350159</v>
      </c>
      <c r="C7734">
        <v>588</v>
      </c>
      <c r="D7734">
        <v>367</v>
      </c>
      <c r="E7734">
        <v>0.6241496598639455</v>
      </c>
    </row>
    <row r="7735" spans="1:5">
      <c r="A7735" s="1">
        <v>7733</v>
      </c>
      <c r="B7735">
        <v>0.2281841188669205</v>
      </c>
      <c r="C7735">
        <v>587</v>
      </c>
      <c r="D7735">
        <v>366</v>
      </c>
      <c r="E7735">
        <v>0.6235093696763203</v>
      </c>
    </row>
    <row r="7736" spans="1:5">
      <c r="A7736" s="1">
        <v>7734</v>
      </c>
      <c r="B7736">
        <v>0.2283186018466949</v>
      </c>
      <c r="C7736">
        <v>586</v>
      </c>
      <c r="D7736">
        <v>366</v>
      </c>
      <c r="E7736">
        <v>0.6245733788395904</v>
      </c>
    </row>
    <row r="7737" spans="1:5">
      <c r="A7737" s="1">
        <v>7735</v>
      </c>
      <c r="B7737">
        <v>0.2291854321956635</v>
      </c>
      <c r="C7737">
        <v>585</v>
      </c>
      <c r="D7737">
        <v>365</v>
      </c>
      <c r="E7737">
        <v>0.6239316239316239</v>
      </c>
    </row>
    <row r="7738" spans="1:5">
      <c r="A7738" s="1">
        <v>7736</v>
      </c>
      <c r="B7738">
        <v>0.2294620871543884</v>
      </c>
      <c r="C7738">
        <v>584</v>
      </c>
      <c r="D7738">
        <v>365</v>
      </c>
      <c r="E7738">
        <v>0.625</v>
      </c>
    </row>
    <row r="7739" spans="1:5">
      <c r="A7739" s="1">
        <v>7737</v>
      </c>
      <c r="B7739">
        <v>0.229908749461174</v>
      </c>
      <c r="C7739">
        <v>583</v>
      </c>
      <c r="D7739">
        <v>364</v>
      </c>
      <c r="E7739">
        <v>0.6243567753001715</v>
      </c>
    </row>
    <row r="7740" spans="1:5">
      <c r="A7740" s="1">
        <v>7738</v>
      </c>
      <c r="B7740">
        <v>0.2303326278924942</v>
      </c>
      <c r="C7740">
        <v>582</v>
      </c>
      <c r="D7740">
        <v>363</v>
      </c>
      <c r="E7740">
        <v>0.6237113402061856</v>
      </c>
    </row>
    <row r="7741" spans="1:5">
      <c r="A7741" s="1">
        <v>7739</v>
      </c>
      <c r="B7741">
        <v>0.2307954281568527</v>
      </c>
      <c r="C7741">
        <v>581</v>
      </c>
      <c r="D7741">
        <v>362</v>
      </c>
      <c r="E7741">
        <v>0.6230636833046471</v>
      </c>
    </row>
    <row r="7742" spans="1:5">
      <c r="A7742" s="1">
        <v>7740</v>
      </c>
      <c r="B7742">
        <v>0.2310084849596024</v>
      </c>
      <c r="C7742">
        <v>580</v>
      </c>
      <c r="D7742">
        <v>362</v>
      </c>
      <c r="E7742">
        <v>0.6241379310344828</v>
      </c>
    </row>
    <row r="7743" spans="1:5">
      <c r="A7743" s="1">
        <v>7741</v>
      </c>
      <c r="B7743">
        <v>0.2325805276632309</v>
      </c>
      <c r="C7743">
        <v>579</v>
      </c>
      <c r="D7743">
        <v>362</v>
      </c>
      <c r="E7743">
        <v>0.6252158894645942</v>
      </c>
    </row>
    <row r="7744" spans="1:5">
      <c r="A7744" s="1">
        <v>7742</v>
      </c>
      <c r="B7744">
        <v>0.2326903194189072</v>
      </c>
      <c r="C7744">
        <v>578</v>
      </c>
      <c r="D7744">
        <v>362</v>
      </c>
      <c r="E7744">
        <v>0.6262975778546713</v>
      </c>
    </row>
    <row r="7745" spans="1:5">
      <c r="A7745" s="1">
        <v>7743</v>
      </c>
      <c r="B7745">
        <v>0.2329515665769577</v>
      </c>
      <c r="C7745">
        <v>577</v>
      </c>
      <c r="D7745">
        <v>361</v>
      </c>
      <c r="E7745">
        <v>0.6256499133448874</v>
      </c>
    </row>
    <row r="7746" spans="1:5">
      <c r="A7746" s="1">
        <v>7744</v>
      </c>
      <c r="B7746">
        <v>0.2334074079990387</v>
      </c>
      <c r="C7746">
        <v>576</v>
      </c>
      <c r="D7746">
        <v>360</v>
      </c>
      <c r="E7746">
        <v>0.625</v>
      </c>
    </row>
    <row r="7747" spans="1:5">
      <c r="A7747" s="1">
        <v>7745</v>
      </c>
      <c r="B7747">
        <v>0.2334342896938324</v>
      </c>
      <c r="C7747">
        <v>575</v>
      </c>
      <c r="D7747">
        <v>359</v>
      </c>
      <c r="E7747">
        <v>0.6243478260869565</v>
      </c>
    </row>
    <row r="7748" spans="1:5">
      <c r="A7748" s="1">
        <v>7746</v>
      </c>
      <c r="B7748">
        <v>0.2342424839735031</v>
      </c>
      <c r="C7748">
        <v>574</v>
      </c>
      <c r="D7748">
        <v>358</v>
      </c>
      <c r="E7748">
        <v>0.6236933797909407</v>
      </c>
    </row>
    <row r="7749" spans="1:5">
      <c r="A7749" s="1">
        <v>7747</v>
      </c>
      <c r="B7749">
        <v>0.2347539961338043</v>
      </c>
      <c r="C7749">
        <v>573</v>
      </c>
      <c r="D7749">
        <v>357</v>
      </c>
      <c r="E7749">
        <v>0.6230366492146597</v>
      </c>
    </row>
    <row r="7750" spans="1:5">
      <c r="A7750" s="1">
        <v>7748</v>
      </c>
      <c r="B7750">
        <v>0.2349792569875717</v>
      </c>
      <c r="C7750">
        <v>572</v>
      </c>
      <c r="D7750">
        <v>356</v>
      </c>
      <c r="E7750">
        <v>0.6223776223776224</v>
      </c>
    </row>
    <row r="7751" spans="1:5">
      <c r="A7751" s="1">
        <v>7749</v>
      </c>
      <c r="B7751">
        <v>0.2350006103515625</v>
      </c>
      <c r="C7751">
        <v>571</v>
      </c>
      <c r="D7751">
        <v>355</v>
      </c>
      <c r="E7751">
        <v>0.6217162872154116</v>
      </c>
    </row>
    <row r="7752" spans="1:5">
      <c r="A7752" s="1">
        <v>7750</v>
      </c>
      <c r="B7752">
        <v>0.2350848615169525</v>
      </c>
      <c r="C7752">
        <v>570</v>
      </c>
      <c r="D7752">
        <v>354</v>
      </c>
      <c r="E7752">
        <v>0.6210526315789474</v>
      </c>
    </row>
    <row r="7753" spans="1:5">
      <c r="A7753" s="1">
        <v>7751</v>
      </c>
      <c r="B7753">
        <v>0.2361155152320862</v>
      </c>
      <c r="C7753">
        <v>569</v>
      </c>
      <c r="D7753">
        <v>353</v>
      </c>
      <c r="E7753">
        <v>0.6203866432337434</v>
      </c>
    </row>
    <row r="7754" spans="1:5">
      <c r="A7754" s="1">
        <v>7752</v>
      </c>
      <c r="B7754">
        <v>0.2361935079097748</v>
      </c>
      <c r="C7754">
        <v>568</v>
      </c>
      <c r="D7754">
        <v>352</v>
      </c>
      <c r="E7754">
        <v>0.6197183098591549</v>
      </c>
    </row>
    <row r="7755" spans="1:5">
      <c r="A7755" s="1">
        <v>7753</v>
      </c>
      <c r="B7755">
        <v>0.2362157851457596</v>
      </c>
      <c r="C7755">
        <v>567</v>
      </c>
      <c r="D7755">
        <v>351</v>
      </c>
      <c r="E7755">
        <v>0.6190476190476191</v>
      </c>
    </row>
    <row r="7756" spans="1:5">
      <c r="A7756" s="1">
        <v>7754</v>
      </c>
      <c r="B7756">
        <v>0.2365663200616837</v>
      </c>
      <c r="C7756">
        <v>566</v>
      </c>
      <c r="D7756">
        <v>351</v>
      </c>
      <c r="E7756">
        <v>0.6201413427561837</v>
      </c>
    </row>
    <row r="7757" spans="1:5">
      <c r="A7757" s="1">
        <v>7755</v>
      </c>
      <c r="B7757">
        <v>0.2367296516895294</v>
      </c>
      <c r="C7757">
        <v>565</v>
      </c>
      <c r="D7757">
        <v>350</v>
      </c>
      <c r="E7757">
        <v>0.6194690265486725</v>
      </c>
    </row>
    <row r="7758" spans="1:5">
      <c r="A7758" s="1">
        <v>7756</v>
      </c>
      <c r="B7758">
        <v>0.2367360293865204</v>
      </c>
      <c r="C7758">
        <v>564</v>
      </c>
      <c r="D7758">
        <v>349</v>
      </c>
      <c r="E7758">
        <v>0.6187943262411347</v>
      </c>
    </row>
    <row r="7759" spans="1:5">
      <c r="A7759" s="1">
        <v>7757</v>
      </c>
      <c r="B7759">
        <v>0.2369951903820038</v>
      </c>
      <c r="C7759">
        <v>563</v>
      </c>
      <c r="D7759">
        <v>348</v>
      </c>
      <c r="E7759">
        <v>0.6181172291296625</v>
      </c>
    </row>
    <row r="7760" spans="1:5">
      <c r="A7760" s="1">
        <v>7758</v>
      </c>
      <c r="B7760">
        <v>0.2372029423713684</v>
      </c>
      <c r="C7760">
        <v>562</v>
      </c>
      <c r="D7760">
        <v>348</v>
      </c>
      <c r="E7760">
        <v>0.6192170818505338</v>
      </c>
    </row>
    <row r="7761" spans="1:5">
      <c r="A7761" s="1">
        <v>7759</v>
      </c>
      <c r="B7761">
        <v>0.2382383197546005</v>
      </c>
      <c r="C7761">
        <v>561</v>
      </c>
      <c r="D7761">
        <v>348</v>
      </c>
      <c r="E7761">
        <v>0.6203208556149733</v>
      </c>
    </row>
    <row r="7762" spans="1:5">
      <c r="A7762" s="1">
        <v>7760</v>
      </c>
      <c r="B7762">
        <v>0.2384333163499832</v>
      </c>
      <c r="C7762">
        <v>560</v>
      </c>
      <c r="D7762">
        <v>348</v>
      </c>
      <c r="E7762">
        <v>0.6214285714285714</v>
      </c>
    </row>
    <row r="7763" spans="1:5">
      <c r="A7763" s="1">
        <v>7761</v>
      </c>
      <c r="B7763">
        <v>0.2384895980358124</v>
      </c>
      <c r="C7763">
        <v>559</v>
      </c>
      <c r="D7763">
        <v>347</v>
      </c>
      <c r="E7763">
        <v>0.6207513416815742</v>
      </c>
    </row>
    <row r="7764" spans="1:5">
      <c r="A7764" s="1">
        <v>7762</v>
      </c>
      <c r="B7764">
        <v>0.2386965453624725</v>
      </c>
      <c r="C7764">
        <v>558</v>
      </c>
      <c r="D7764">
        <v>346</v>
      </c>
      <c r="E7764">
        <v>0.6200716845878136</v>
      </c>
    </row>
    <row r="7765" spans="1:5">
      <c r="A7765" s="1">
        <v>7763</v>
      </c>
      <c r="B7765">
        <v>0.238949328660965</v>
      </c>
      <c r="C7765">
        <v>557</v>
      </c>
      <c r="D7765">
        <v>345</v>
      </c>
      <c r="E7765">
        <v>0.6193895870736086</v>
      </c>
    </row>
    <row r="7766" spans="1:5">
      <c r="A7766" s="1">
        <v>7764</v>
      </c>
      <c r="B7766">
        <v>0.2393143773078918</v>
      </c>
      <c r="C7766">
        <v>556</v>
      </c>
      <c r="D7766">
        <v>344</v>
      </c>
      <c r="E7766">
        <v>0.6187050359712231</v>
      </c>
    </row>
    <row r="7767" spans="1:5">
      <c r="A7767" s="1">
        <v>7765</v>
      </c>
      <c r="B7767">
        <v>0.2394631206989288</v>
      </c>
      <c r="C7767">
        <v>555</v>
      </c>
      <c r="D7767">
        <v>344</v>
      </c>
      <c r="E7767">
        <v>0.6198198198198198</v>
      </c>
    </row>
    <row r="7768" spans="1:5">
      <c r="A7768" s="1">
        <v>7766</v>
      </c>
      <c r="B7768">
        <v>0.2394709140062332</v>
      </c>
      <c r="C7768">
        <v>554</v>
      </c>
      <c r="D7768">
        <v>344</v>
      </c>
      <c r="E7768">
        <v>0.6209386281588448</v>
      </c>
    </row>
    <row r="7769" spans="1:5">
      <c r="A7769" s="1">
        <v>7767</v>
      </c>
      <c r="B7769">
        <v>0.2402526885271072</v>
      </c>
      <c r="C7769">
        <v>553</v>
      </c>
      <c r="D7769">
        <v>343</v>
      </c>
      <c r="E7769">
        <v>0.620253164556962</v>
      </c>
    </row>
    <row r="7770" spans="1:5">
      <c r="A7770" s="1">
        <v>7768</v>
      </c>
      <c r="B7770">
        <v>0.2405311316251755</v>
      </c>
      <c r="C7770">
        <v>552</v>
      </c>
      <c r="D7770">
        <v>342</v>
      </c>
      <c r="E7770">
        <v>0.6195652173913043</v>
      </c>
    </row>
    <row r="7771" spans="1:5">
      <c r="A7771" s="1">
        <v>7769</v>
      </c>
      <c r="B7771">
        <v>0.2407024055719376</v>
      </c>
      <c r="C7771">
        <v>551</v>
      </c>
      <c r="D7771">
        <v>341</v>
      </c>
      <c r="E7771">
        <v>0.6188747731397459</v>
      </c>
    </row>
    <row r="7772" spans="1:5">
      <c r="A7772" s="1">
        <v>7770</v>
      </c>
      <c r="B7772">
        <v>0.2407548725605011</v>
      </c>
      <c r="C7772">
        <v>550</v>
      </c>
      <c r="D7772">
        <v>340</v>
      </c>
      <c r="E7772">
        <v>0.6181818181818182</v>
      </c>
    </row>
    <row r="7773" spans="1:5">
      <c r="A7773" s="1">
        <v>7771</v>
      </c>
      <c r="B7773">
        <v>0.2408292144536972</v>
      </c>
      <c r="C7773">
        <v>549</v>
      </c>
      <c r="D7773">
        <v>339</v>
      </c>
      <c r="E7773">
        <v>0.6174863387978142</v>
      </c>
    </row>
    <row r="7774" spans="1:5">
      <c r="A7774" s="1">
        <v>7772</v>
      </c>
      <c r="B7774">
        <v>0.2414182871580124</v>
      </c>
      <c r="C7774">
        <v>548</v>
      </c>
      <c r="D7774">
        <v>339</v>
      </c>
      <c r="E7774">
        <v>0.6186131386861314</v>
      </c>
    </row>
    <row r="7775" spans="1:5">
      <c r="A7775" s="1">
        <v>7773</v>
      </c>
      <c r="B7775">
        <v>0.2415564209222794</v>
      </c>
      <c r="C7775">
        <v>547</v>
      </c>
      <c r="D7775">
        <v>338</v>
      </c>
      <c r="E7775">
        <v>0.6179159049360147</v>
      </c>
    </row>
    <row r="7776" spans="1:5">
      <c r="A7776" s="1">
        <v>7774</v>
      </c>
      <c r="B7776">
        <v>0.2418642193078995</v>
      </c>
      <c r="C7776">
        <v>546</v>
      </c>
      <c r="D7776">
        <v>337</v>
      </c>
      <c r="E7776">
        <v>0.6172161172161172</v>
      </c>
    </row>
    <row r="7777" spans="1:5">
      <c r="A7777" s="1">
        <v>7775</v>
      </c>
      <c r="B7777">
        <v>0.2422512024641037</v>
      </c>
      <c r="C7777">
        <v>545</v>
      </c>
      <c r="D7777">
        <v>337</v>
      </c>
      <c r="E7777">
        <v>0.618348623853211</v>
      </c>
    </row>
    <row r="7778" spans="1:5">
      <c r="A7778" s="1">
        <v>7776</v>
      </c>
      <c r="B7778">
        <v>0.242352306842804</v>
      </c>
      <c r="C7778">
        <v>544</v>
      </c>
      <c r="D7778">
        <v>336</v>
      </c>
      <c r="E7778">
        <v>0.6176470588235294</v>
      </c>
    </row>
    <row r="7779" spans="1:5">
      <c r="A7779" s="1">
        <v>7777</v>
      </c>
      <c r="B7779">
        <v>0.2426134347915649</v>
      </c>
      <c r="C7779">
        <v>543</v>
      </c>
      <c r="D7779">
        <v>336</v>
      </c>
      <c r="E7779">
        <v>0.6187845303867403</v>
      </c>
    </row>
    <row r="7780" spans="1:5">
      <c r="A7780" s="1">
        <v>7778</v>
      </c>
      <c r="B7780">
        <v>0.242897629737854</v>
      </c>
      <c r="C7780">
        <v>542</v>
      </c>
      <c r="D7780">
        <v>335</v>
      </c>
      <c r="E7780">
        <v>0.6180811808118081</v>
      </c>
    </row>
    <row r="7781" spans="1:5">
      <c r="A7781" s="1">
        <v>7779</v>
      </c>
      <c r="B7781">
        <v>0.2431625574827194</v>
      </c>
      <c r="C7781">
        <v>541</v>
      </c>
      <c r="D7781">
        <v>334</v>
      </c>
      <c r="E7781">
        <v>0.6173752310536045</v>
      </c>
    </row>
    <row r="7782" spans="1:5">
      <c r="A7782" s="1">
        <v>7780</v>
      </c>
      <c r="B7782">
        <v>0.2432427555322647</v>
      </c>
      <c r="C7782">
        <v>540</v>
      </c>
      <c r="D7782">
        <v>333</v>
      </c>
      <c r="E7782">
        <v>0.6166666666666667</v>
      </c>
    </row>
    <row r="7783" spans="1:5">
      <c r="A7783" s="1">
        <v>7781</v>
      </c>
      <c r="B7783">
        <v>0.2434325367212296</v>
      </c>
      <c r="C7783">
        <v>539</v>
      </c>
      <c r="D7783">
        <v>333</v>
      </c>
      <c r="E7783">
        <v>0.6178107606679035</v>
      </c>
    </row>
    <row r="7784" spans="1:5">
      <c r="A7784" s="1">
        <v>7782</v>
      </c>
      <c r="B7784">
        <v>0.2437747716903687</v>
      </c>
      <c r="C7784">
        <v>538</v>
      </c>
      <c r="D7784">
        <v>332</v>
      </c>
      <c r="E7784">
        <v>0.6171003717472119</v>
      </c>
    </row>
    <row r="7785" spans="1:5">
      <c r="A7785" s="1">
        <v>7783</v>
      </c>
      <c r="B7785">
        <v>0.2438083440065384</v>
      </c>
      <c r="C7785">
        <v>537</v>
      </c>
      <c r="D7785">
        <v>332</v>
      </c>
      <c r="E7785">
        <v>0.6182495344506518</v>
      </c>
    </row>
    <row r="7786" spans="1:5">
      <c r="A7786" s="1">
        <v>7784</v>
      </c>
      <c r="B7786">
        <v>0.2447154223918915</v>
      </c>
      <c r="C7786">
        <v>536</v>
      </c>
      <c r="D7786">
        <v>332</v>
      </c>
      <c r="E7786">
        <v>0.6194029850746269</v>
      </c>
    </row>
    <row r="7787" spans="1:5">
      <c r="A7787" s="1">
        <v>7785</v>
      </c>
      <c r="B7787">
        <v>0.2459665238857269</v>
      </c>
      <c r="C7787">
        <v>535</v>
      </c>
      <c r="D7787">
        <v>331</v>
      </c>
      <c r="E7787">
        <v>0.6186915887850467</v>
      </c>
    </row>
    <row r="7788" spans="1:5">
      <c r="A7788" s="1">
        <v>7786</v>
      </c>
      <c r="B7788">
        <v>0.2462649345397949</v>
      </c>
      <c r="C7788">
        <v>534</v>
      </c>
      <c r="D7788">
        <v>330</v>
      </c>
      <c r="E7788">
        <v>0.6179775280898876</v>
      </c>
    </row>
    <row r="7789" spans="1:5">
      <c r="A7789" s="1">
        <v>7787</v>
      </c>
      <c r="B7789">
        <v>0.2462722212076187</v>
      </c>
      <c r="C7789">
        <v>533</v>
      </c>
      <c r="D7789">
        <v>329</v>
      </c>
      <c r="E7789">
        <v>0.6172607879924953</v>
      </c>
    </row>
    <row r="7790" spans="1:5">
      <c r="A7790" s="1">
        <v>7788</v>
      </c>
      <c r="B7790">
        <v>0.2466073483228683</v>
      </c>
      <c r="C7790">
        <v>532</v>
      </c>
      <c r="D7790">
        <v>329</v>
      </c>
      <c r="E7790">
        <v>0.618421052631579</v>
      </c>
    </row>
    <row r="7791" spans="1:5">
      <c r="A7791" s="1">
        <v>7789</v>
      </c>
      <c r="B7791">
        <v>0.2468211352825165</v>
      </c>
      <c r="C7791">
        <v>531</v>
      </c>
      <c r="D7791">
        <v>329</v>
      </c>
      <c r="E7791">
        <v>0.6195856873822976</v>
      </c>
    </row>
    <row r="7792" spans="1:5">
      <c r="A7792" s="1">
        <v>7790</v>
      </c>
      <c r="B7792">
        <v>0.2469811886548996</v>
      </c>
      <c r="C7792">
        <v>530</v>
      </c>
      <c r="D7792">
        <v>329</v>
      </c>
      <c r="E7792">
        <v>0.620754716981132</v>
      </c>
    </row>
    <row r="7793" spans="1:5">
      <c r="A7793" s="1">
        <v>7791</v>
      </c>
      <c r="B7793">
        <v>0.2471356689929962</v>
      </c>
      <c r="C7793">
        <v>529</v>
      </c>
      <c r="D7793">
        <v>328</v>
      </c>
      <c r="E7793">
        <v>0.6200378071833649</v>
      </c>
    </row>
    <row r="7794" spans="1:5">
      <c r="A7794" s="1">
        <v>7792</v>
      </c>
      <c r="B7794">
        <v>0.2480626702308655</v>
      </c>
      <c r="C7794">
        <v>528</v>
      </c>
      <c r="D7794">
        <v>327</v>
      </c>
      <c r="E7794">
        <v>0.6193181818181818</v>
      </c>
    </row>
    <row r="7795" spans="1:5">
      <c r="A7795" s="1">
        <v>7793</v>
      </c>
      <c r="B7795">
        <v>0.2480906099081039</v>
      </c>
      <c r="C7795">
        <v>527</v>
      </c>
      <c r="D7795">
        <v>327</v>
      </c>
      <c r="E7795">
        <v>0.6204933586337761</v>
      </c>
    </row>
    <row r="7796" spans="1:5">
      <c r="A7796" s="1">
        <v>7794</v>
      </c>
      <c r="B7796">
        <v>0.2482125461101532</v>
      </c>
      <c r="C7796">
        <v>526</v>
      </c>
      <c r="D7796">
        <v>326</v>
      </c>
      <c r="E7796">
        <v>0.6197718631178707</v>
      </c>
    </row>
    <row r="7797" spans="1:5">
      <c r="A7797" s="1">
        <v>7795</v>
      </c>
      <c r="B7797">
        <v>0.2484789043664932</v>
      </c>
      <c r="C7797">
        <v>525</v>
      </c>
      <c r="D7797">
        <v>325</v>
      </c>
      <c r="E7797">
        <v>0.6190476190476191</v>
      </c>
    </row>
    <row r="7798" spans="1:5">
      <c r="A7798" s="1">
        <v>7796</v>
      </c>
      <c r="B7798">
        <v>0.2490155100822449</v>
      </c>
      <c r="C7798">
        <v>524</v>
      </c>
      <c r="D7798">
        <v>325</v>
      </c>
      <c r="E7798">
        <v>0.6202290076335878</v>
      </c>
    </row>
    <row r="7799" spans="1:5">
      <c r="A7799" s="1">
        <v>7797</v>
      </c>
      <c r="B7799">
        <v>0.2500734627246857</v>
      </c>
      <c r="C7799">
        <v>523</v>
      </c>
      <c r="D7799">
        <v>324</v>
      </c>
      <c r="E7799">
        <v>0.6195028680688337</v>
      </c>
    </row>
    <row r="7800" spans="1:5">
      <c r="A7800" s="1">
        <v>7798</v>
      </c>
      <c r="B7800">
        <v>0.250250518321991</v>
      </c>
      <c r="C7800">
        <v>522</v>
      </c>
      <c r="D7800">
        <v>324</v>
      </c>
      <c r="E7800">
        <v>0.6206896551724138</v>
      </c>
    </row>
    <row r="7801" spans="1:5">
      <c r="A7801" s="1">
        <v>7799</v>
      </c>
      <c r="B7801">
        <v>0.2506837546825409</v>
      </c>
      <c r="C7801">
        <v>521</v>
      </c>
      <c r="D7801">
        <v>323</v>
      </c>
      <c r="E7801">
        <v>0.6199616122840691</v>
      </c>
    </row>
    <row r="7802" spans="1:5">
      <c r="A7802" s="1">
        <v>7800</v>
      </c>
      <c r="B7802">
        <v>0.2508284151554108</v>
      </c>
      <c r="C7802">
        <v>520</v>
      </c>
      <c r="D7802">
        <v>322</v>
      </c>
      <c r="E7802">
        <v>0.6192307692307693</v>
      </c>
    </row>
    <row r="7803" spans="1:5">
      <c r="A7803" s="1">
        <v>7801</v>
      </c>
      <c r="B7803">
        <v>0.2511347532272339</v>
      </c>
      <c r="C7803">
        <v>519</v>
      </c>
      <c r="D7803">
        <v>321</v>
      </c>
      <c r="E7803">
        <v>0.6184971098265896</v>
      </c>
    </row>
    <row r="7804" spans="1:5">
      <c r="A7804" s="1">
        <v>7802</v>
      </c>
      <c r="B7804">
        <v>0.2521194815635681</v>
      </c>
      <c r="C7804">
        <v>518</v>
      </c>
      <c r="D7804">
        <v>320</v>
      </c>
      <c r="E7804">
        <v>0.6177606177606177</v>
      </c>
    </row>
    <row r="7805" spans="1:5">
      <c r="A7805" s="1">
        <v>7803</v>
      </c>
      <c r="B7805">
        <v>0.2532733678817749</v>
      </c>
      <c r="C7805">
        <v>517</v>
      </c>
      <c r="D7805">
        <v>320</v>
      </c>
      <c r="E7805">
        <v>0.6189555125725339</v>
      </c>
    </row>
    <row r="7806" spans="1:5">
      <c r="A7806" s="1">
        <v>7804</v>
      </c>
      <c r="B7806">
        <v>0.2536182105541229</v>
      </c>
      <c r="C7806">
        <v>516</v>
      </c>
      <c r="D7806">
        <v>319</v>
      </c>
      <c r="E7806">
        <v>0.6182170542635659</v>
      </c>
    </row>
    <row r="7807" spans="1:5">
      <c r="A7807" s="1">
        <v>7805</v>
      </c>
      <c r="B7807">
        <v>0.2541498243808746</v>
      </c>
      <c r="C7807">
        <v>515</v>
      </c>
      <c r="D7807">
        <v>318</v>
      </c>
      <c r="E7807">
        <v>0.6174757281553398</v>
      </c>
    </row>
    <row r="7808" spans="1:5">
      <c r="A7808" s="1">
        <v>7806</v>
      </c>
      <c r="B7808">
        <v>0.2545521855354309</v>
      </c>
      <c r="C7808">
        <v>514</v>
      </c>
      <c r="D7808">
        <v>318</v>
      </c>
      <c r="E7808">
        <v>0.6186770428015564</v>
      </c>
    </row>
    <row r="7809" spans="1:5">
      <c r="A7809" s="1">
        <v>7807</v>
      </c>
      <c r="B7809">
        <v>0.2551027536392212</v>
      </c>
      <c r="C7809">
        <v>513</v>
      </c>
      <c r="D7809">
        <v>318</v>
      </c>
      <c r="E7809">
        <v>0.6198830409356725</v>
      </c>
    </row>
    <row r="7810" spans="1:5">
      <c r="A7810" s="1">
        <v>7808</v>
      </c>
      <c r="B7810">
        <v>0.2551567554473877</v>
      </c>
      <c r="C7810">
        <v>512</v>
      </c>
      <c r="D7810">
        <v>317</v>
      </c>
      <c r="E7810">
        <v>0.619140625</v>
      </c>
    </row>
    <row r="7811" spans="1:5">
      <c r="A7811" s="1">
        <v>7809</v>
      </c>
      <c r="B7811">
        <v>0.2559514045715332</v>
      </c>
      <c r="C7811">
        <v>511</v>
      </c>
      <c r="D7811">
        <v>316</v>
      </c>
      <c r="E7811">
        <v>0.6183953033268101</v>
      </c>
    </row>
    <row r="7812" spans="1:5">
      <c r="A7812" s="1">
        <v>7810</v>
      </c>
      <c r="B7812">
        <v>0.2561339437961578</v>
      </c>
      <c r="C7812">
        <v>510</v>
      </c>
      <c r="D7812">
        <v>315</v>
      </c>
      <c r="E7812">
        <v>0.6176470588235294</v>
      </c>
    </row>
    <row r="7813" spans="1:5">
      <c r="A7813" s="1">
        <v>7811</v>
      </c>
      <c r="B7813">
        <v>0.2562663853168488</v>
      </c>
      <c r="C7813">
        <v>509</v>
      </c>
      <c r="D7813">
        <v>314</v>
      </c>
      <c r="E7813">
        <v>0.6168958742632613</v>
      </c>
    </row>
    <row r="7814" spans="1:5">
      <c r="A7814" s="1">
        <v>7812</v>
      </c>
      <c r="B7814">
        <v>0.2564435005187988</v>
      </c>
      <c r="C7814">
        <v>508</v>
      </c>
      <c r="D7814">
        <v>314</v>
      </c>
      <c r="E7814">
        <v>0.6181102362204725</v>
      </c>
    </row>
    <row r="7815" spans="1:5">
      <c r="A7815" s="1">
        <v>7813</v>
      </c>
      <c r="B7815">
        <v>0.2570614516735077</v>
      </c>
      <c r="C7815">
        <v>507</v>
      </c>
      <c r="D7815">
        <v>314</v>
      </c>
      <c r="E7815">
        <v>0.6193293885601578</v>
      </c>
    </row>
    <row r="7816" spans="1:5">
      <c r="A7816" s="1">
        <v>7814</v>
      </c>
      <c r="B7816">
        <v>0.2573632001876831</v>
      </c>
      <c r="C7816">
        <v>506</v>
      </c>
      <c r="D7816">
        <v>313</v>
      </c>
      <c r="E7816">
        <v>0.6185770750988142</v>
      </c>
    </row>
    <row r="7817" spans="1:5">
      <c r="A7817" s="1">
        <v>7815</v>
      </c>
      <c r="B7817">
        <v>0.258088231086731</v>
      </c>
      <c r="C7817">
        <v>505</v>
      </c>
      <c r="D7817">
        <v>312</v>
      </c>
      <c r="E7817">
        <v>0.6178217821782178</v>
      </c>
    </row>
    <row r="7818" spans="1:5">
      <c r="A7818" s="1">
        <v>7816</v>
      </c>
      <c r="B7818">
        <v>0.2591577470302582</v>
      </c>
      <c r="C7818">
        <v>504</v>
      </c>
      <c r="D7818">
        <v>312</v>
      </c>
      <c r="E7818">
        <v>0.6190476190476191</v>
      </c>
    </row>
    <row r="7819" spans="1:5">
      <c r="A7819" s="1">
        <v>7817</v>
      </c>
      <c r="B7819">
        <v>0.2592657506465912</v>
      </c>
      <c r="C7819">
        <v>503</v>
      </c>
      <c r="D7819">
        <v>311</v>
      </c>
      <c r="E7819">
        <v>0.6182902584493042</v>
      </c>
    </row>
    <row r="7820" spans="1:5">
      <c r="A7820" s="1">
        <v>7818</v>
      </c>
      <c r="B7820">
        <v>0.2593421936035156</v>
      </c>
      <c r="C7820">
        <v>502</v>
      </c>
      <c r="D7820">
        <v>310</v>
      </c>
      <c r="E7820">
        <v>0.6175298804780877</v>
      </c>
    </row>
    <row r="7821" spans="1:5">
      <c r="A7821" s="1">
        <v>7819</v>
      </c>
      <c r="B7821">
        <v>0.2594236731529236</v>
      </c>
      <c r="C7821">
        <v>501</v>
      </c>
      <c r="D7821">
        <v>309</v>
      </c>
      <c r="E7821">
        <v>0.6167664670658682</v>
      </c>
    </row>
    <row r="7822" spans="1:5">
      <c r="A7822" s="1">
        <v>7820</v>
      </c>
      <c r="B7822">
        <v>0.2597072422504425</v>
      </c>
      <c r="C7822">
        <v>500</v>
      </c>
      <c r="D7822">
        <v>308</v>
      </c>
      <c r="E7822">
        <v>0.616</v>
      </c>
    </row>
    <row r="7823" spans="1:5">
      <c r="A7823" s="1">
        <v>7821</v>
      </c>
      <c r="B7823">
        <v>0.2603030502796173</v>
      </c>
      <c r="C7823">
        <v>499</v>
      </c>
      <c r="D7823">
        <v>308</v>
      </c>
      <c r="E7823">
        <v>0.6172344689378757</v>
      </c>
    </row>
    <row r="7824" spans="1:5">
      <c r="A7824" s="1">
        <v>7822</v>
      </c>
      <c r="B7824">
        <v>0.2606793344020844</v>
      </c>
      <c r="C7824">
        <v>498</v>
      </c>
      <c r="D7824">
        <v>307</v>
      </c>
      <c r="E7824">
        <v>0.6164658634538153</v>
      </c>
    </row>
    <row r="7825" spans="1:5">
      <c r="A7825" s="1">
        <v>7823</v>
      </c>
      <c r="B7825">
        <v>0.2608067691326141</v>
      </c>
      <c r="C7825">
        <v>497</v>
      </c>
      <c r="D7825">
        <v>306</v>
      </c>
      <c r="E7825">
        <v>0.6156941649899397</v>
      </c>
    </row>
    <row r="7826" spans="1:5">
      <c r="A7826" s="1">
        <v>7824</v>
      </c>
      <c r="B7826">
        <v>0.2609725296497345</v>
      </c>
      <c r="C7826">
        <v>496</v>
      </c>
      <c r="D7826">
        <v>305</v>
      </c>
      <c r="E7826">
        <v>0.6149193548387096</v>
      </c>
    </row>
    <row r="7827" spans="1:5">
      <c r="A7827" s="1">
        <v>7825</v>
      </c>
      <c r="B7827">
        <v>0.2610067129135132</v>
      </c>
      <c r="C7827">
        <v>495</v>
      </c>
      <c r="D7827">
        <v>305</v>
      </c>
      <c r="E7827">
        <v>0.6161616161616161</v>
      </c>
    </row>
    <row r="7828" spans="1:5">
      <c r="A7828" s="1">
        <v>7826</v>
      </c>
      <c r="B7828">
        <v>0.2621723413467407</v>
      </c>
      <c r="C7828">
        <v>494</v>
      </c>
      <c r="D7828">
        <v>305</v>
      </c>
      <c r="E7828">
        <v>0.6174089068825911</v>
      </c>
    </row>
    <row r="7829" spans="1:5">
      <c r="A7829" s="1">
        <v>7827</v>
      </c>
      <c r="B7829">
        <v>0.262497216463089</v>
      </c>
      <c r="C7829">
        <v>493</v>
      </c>
      <c r="D7829">
        <v>304</v>
      </c>
      <c r="E7829">
        <v>0.6166328600405679</v>
      </c>
    </row>
    <row r="7830" spans="1:5">
      <c r="A7830" s="1">
        <v>7828</v>
      </c>
      <c r="B7830">
        <v>0.2627679407596588</v>
      </c>
      <c r="C7830">
        <v>492</v>
      </c>
      <c r="D7830">
        <v>303</v>
      </c>
      <c r="E7830">
        <v>0.6158536585365854</v>
      </c>
    </row>
    <row r="7831" spans="1:5">
      <c r="A7831" s="1">
        <v>7829</v>
      </c>
      <c r="B7831">
        <v>0.2631961107254028</v>
      </c>
      <c r="C7831">
        <v>491</v>
      </c>
      <c r="D7831">
        <v>303</v>
      </c>
      <c r="E7831">
        <v>0.6171079429735234</v>
      </c>
    </row>
    <row r="7832" spans="1:5">
      <c r="A7832" s="1">
        <v>7830</v>
      </c>
      <c r="B7832">
        <v>0.2638717889785767</v>
      </c>
      <c r="C7832">
        <v>490</v>
      </c>
      <c r="D7832">
        <v>302</v>
      </c>
      <c r="E7832">
        <v>0.6163265306122448</v>
      </c>
    </row>
    <row r="7833" spans="1:5">
      <c r="A7833" s="1">
        <v>7831</v>
      </c>
      <c r="B7833">
        <v>0.2647839188575745</v>
      </c>
      <c r="C7833">
        <v>489</v>
      </c>
      <c r="D7833">
        <v>301</v>
      </c>
      <c r="E7833">
        <v>0.6155419222903885</v>
      </c>
    </row>
    <row r="7834" spans="1:5">
      <c r="A7834" s="1">
        <v>7832</v>
      </c>
      <c r="B7834">
        <v>0.2655611634254456</v>
      </c>
      <c r="C7834">
        <v>488</v>
      </c>
      <c r="D7834">
        <v>301</v>
      </c>
      <c r="E7834">
        <v>0.6168032786885246</v>
      </c>
    </row>
    <row r="7835" spans="1:5">
      <c r="A7835" s="1">
        <v>7833</v>
      </c>
      <c r="B7835">
        <v>0.266593724489212</v>
      </c>
      <c r="C7835">
        <v>487</v>
      </c>
      <c r="D7835">
        <v>301</v>
      </c>
      <c r="E7835">
        <v>0.6180698151950719</v>
      </c>
    </row>
    <row r="7836" spans="1:5">
      <c r="A7836" s="1">
        <v>7834</v>
      </c>
      <c r="B7836">
        <v>0.2666265070438385</v>
      </c>
      <c r="C7836">
        <v>486</v>
      </c>
      <c r="D7836">
        <v>301</v>
      </c>
      <c r="E7836">
        <v>0.6193415637860082</v>
      </c>
    </row>
    <row r="7837" spans="1:5">
      <c r="A7837" s="1">
        <v>7835</v>
      </c>
      <c r="B7837">
        <v>0.2671014368534088</v>
      </c>
      <c r="C7837">
        <v>485</v>
      </c>
      <c r="D7837">
        <v>300</v>
      </c>
      <c r="E7837">
        <v>0.6185567010309279</v>
      </c>
    </row>
    <row r="7838" spans="1:5">
      <c r="A7838" s="1">
        <v>7836</v>
      </c>
      <c r="B7838">
        <v>0.2677430212497711</v>
      </c>
      <c r="C7838">
        <v>484</v>
      </c>
      <c r="D7838">
        <v>299</v>
      </c>
      <c r="E7838">
        <v>0.6177685950413223</v>
      </c>
    </row>
    <row r="7839" spans="1:5">
      <c r="A7839" s="1">
        <v>7837</v>
      </c>
      <c r="B7839">
        <v>0.2681143581867218</v>
      </c>
      <c r="C7839">
        <v>483</v>
      </c>
      <c r="D7839">
        <v>298</v>
      </c>
      <c r="E7839">
        <v>0.6169772256728778</v>
      </c>
    </row>
    <row r="7840" spans="1:5">
      <c r="A7840" s="1">
        <v>7838</v>
      </c>
      <c r="B7840">
        <v>0.2696180641651154</v>
      </c>
      <c r="C7840">
        <v>482</v>
      </c>
      <c r="D7840">
        <v>297</v>
      </c>
      <c r="E7840">
        <v>0.6161825726141079</v>
      </c>
    </row>
    <row r="7841" spans="1:5">
      <c r="A7841" s="1">
        <v>7839</v>
      </c>
      <c r="B7841">
        <v>0.2700017988681793</v>
      </c>
      <c r="C7841">
        <v>481</v>
      </c>
      <c r="D7841">
        <v>296</v>
      </c>
      <c r="E7841">
        <v>0.6153846153846154</v>
      </c>
    </row>
    <row r="7842" spans="1:5">
      <c r="A7842" s="1">
        <v>7840</v>
      </c>
      <c r="B7842">
        <v>0.2701699137687683</v>
      </c>
      <c r="C7842">
        <v>480</v>
      </c>
      <c r="D7842">
        <v>295</v>
      </c>
      <c r="E7842">
        <v>0.6145833333333334</v>
      </c>
    </row>
    <row r="7843" spans="1:5">
      <c r="A7843" s="1">
        <v>7841</v>
      </c>
      <c r="B7843">
        <v>0.2705570459365845</v>
      </c>
      <c r="C7843">
        <v>479</v>
      </c>
      <c r="D7843">
        <v>294</v>
      </c>
      <c r="E7843">
        <v>0.6137787056367432</v>
      </c>
    </row>
    <row r="7844" spans="1:5">
      <c r="A7844" s="1">
        <v>7842</v>
      </c>
      <c r="B7844">
        <v>0.2708785235881805</v>
      </c>
      <c r="C7844">
        <v>478</v>
      </c>
      <c r="D7844">
        <v>294</v>
      </c>
      <c r="E7844">
        <v>0.6150627615062761</v>
      </c>
    </row>
    <row r="7845" spans="1:5">
      <c r="A7845" s="1">
        <v>7843</v>
      </c>
      <c r="B7845">
        <v>0.2714351117610931</v>
      </c>
      <c r="C7845">
        <v>477</v>
      </c>
      <c r="D7845">
        <v>293</v>
      </c>
      <c r="E7845">
        <v>0.6142557651991615</v>
      </c>
    </row>
    <row r="7846" spans="1:5">
      <c r="A7846" s="1">
        <v>7844</v>
      </c>
      <c r="B7846">
        <v>0.2720673978328705</v>
      </c>
      <c r="C7846">
        <v>476</v>
      </c>
      <c r="D7846">
        <v>292</v>
      </c>
      <c r="E7846">
        <v>0.6134453781512605</v>
      </c>
    </row>
    <row r="7847" spans="1:5">
      <c r="A7847" s="1">
        <v>7845</v>
      </c>
      <c r="B7847">
        <v>0.2722563743591309</v>
      </c>
      <c r="C7847">
        <v>475</v>
      </c>
      <c r="D7847">
        <v>291</v>
      </c>
      <c r="E7847">
        <v>0.6126315789473684</v>
      </c>
    </row>
    <row r="7848" spans="1:5">
      <c r="A7848" s="1">
        <v>7846</v>
      </c>
      <c r="B7848">
        <v>0.2730400562286377</v>
      </c>
      <c r="C7848">
        <v>474</v>
      </c>
      <c r="D7848">
        <v>290</v>
      </c>
      <c r="E7848">
        <v>0.6118143459915611</v>
      </c>
    </row>
    <row r="7849" spans="1:5">
      <c r="A7849" s="1">
        <v>7847</v>
      </c>
      <c r="B7849">
        <v>0.2733184099197388</v>
      </c>
      <c r="C7849">
        <v>473</v>
      </c>
      <c r="D7849">
        <v>290</v>
      </c>
      <c r="E7849">
        <v>0.6131078224101479</v>
      </c>
    </row>
    <row r="7850" spans="1:5">
      <c r="A7850" s="1">
        <v>7848</v>
      </c>
      <c r="B7850">
        <v>0.273676872253418</v>
      </c>
      <c r="C7850">
        <v>472</v>
      </c>
      <c r="D7850">
        <v>289</v>
      </c>
      <c r="E7850">
        <v>0.6122881355932204</v>
      </c>
    </row>
    <row r="7851" spans="1:5">
      <c r="A7851" s="1">
        <v>7849</v>
      </c>
      <c r="B7851">
        <v>0.2742651998996735</v>
      </c>
      <c r="C7851">
        <v>471</v>
      </c>
      <c r="D7851">
        <v>288</v>
      </c>
      <c r="E7851">
        <v>0.6114649681528662</v>
      </c>
    </row>
    <row r="7852" spans="1:5">
      <c r="A7852" s="1">
        <v>7850</v>
      </c>
      <c r="B7852">
        <v>0.2749057710170746</v>
      </c>
      <c r="C7852">
        <v>470</v>
      </c>
      <c r="D7852">
        <v>288</v>
      </c>
      <c r="E7852">
        <v>0.6127659574468085</v>
      </c>
    </row>
    <row r="7853" spans="1:5">
      <c r="A7853" s="1">
        <v>7851</v>
      </c>
      <c r="B7853">
        <v>0.2751302123069763</v>
      </c>
      <c r="C7853">
        <v>469</v>
      </c>
      <c r="D7853">
        <v>288</v>
      </c>
      <c r="E7853">
        <v>0.6140724946695096</v>
      </c>
    </row>
    <row r="7854" spans="1:5">
      <c r="A7854" s="1">
        <v>7852</v>
      </c>
      <c r="B7854">
        <v>0.2756399512290955</v>
      </c>
      <c r="C7854">
        <v>468</v>
      </c>
      <c r="D7854">
        <v>287</v>
      </c>
      <c r="E7854">
        <v>0.6132478632478633</v>
      </c>
    </row>
    <row r="7855" spans="1:5">
      <c r="A7855" s="1">
        <v>7853</v>
      </c>
      <c r="B7855">
        <v>0.2756893038749695</v>
      </c>
      <c r="C7855">
        <v>467</v>
      </c>
      <c r="D7855">
        <v>286</v>
      </c>
      <c r="E7855">
        <v>0.6124197002141327</v>
      </c>
    </row>
    <row r="7856" spans="1:5">
      <c r="A7856" s="1">
        <v>7854</v>
      </c>
      <c r="B7856">
        <v>0.2760564088821411</v>
      </c>
      <c r="C7856">
        <v>466</v>
      </c>
      <c r="D7856">
        <v>285</v>
      </c>
      <c r="E7856">
        <v>0.6115879828326181</v>
      </c>
    </row>
    <row r="7857" spans="1:5">
      <c r="A7857" s="1">
        <v>7855</v>
      </c>
      <c r="B7857">
        <v>0.2762947380542755</v>
      </c>
      <c r="C7857">
        <v>465</v>
      </c>
      <c r="D7857">
        <v>285</v>
      </c>
      <c r="E7857">
        <v>0.6129032258064516</v>
      </c>
    </row>
    <row r="7858" spans="1:5">
      <c r="A7858" s="1">
        <v>7856</v>
      </c>
      <c r="B7858">
        <v>0.2763898372650146</v>
      </c>
      <c r="C7858">
        <v>464</v>
      </c>
      <c r="D7858">
        <v>284</v>
      </c>
      <c r="E7858">
        <v>0.6120689655172413</v>
      </c>
    </row>
    <row r="7859" spans="1:5">
      <c r="A7859" s="1">
        <v>7857</v>
      </c>
      <c r="B7859">
        <v>0.2764790952205658</v>
      </c>
      <c r="C7859">
        <v>463</v>
      </c>
      <c r="D7859">
        <v>283</v>
      </c>
      <c r="E7859">
        <v>0.6112311015118791</v>
      </c>
    </row>
    <row r="7860" spans="1:5">
      <c r="A7860" s="1">
        <v>7858</v>
      </c>
      <c r="B7860">
        <v>0.2766919136047363</v>
      </c>
      <c r="C7860">
        <v>462</v>
      </c>
      <c r="D7860">
        <v>283</v>
      </c>
      <c r="E7860">
        <v>0.6125541125541125</v>
      </c>
    </row>
    <row r="7861" spans="1:5">
      <c r="A7861" s="1">
        <v>7859</v>
      </c>
      <c r="B7861">
        <v>0.2770765721797943</v>
      </c>
      <c r="C7861">
        <v>461</v>
      </c>
      <c r="D7861">
        <v>283</v>
      </c>
      <c r="E7861">
        <v>0.613882863340564</v>
      </c>
    </row>
    <row r="7862" spans="1:5">
      <c r="A7862" s="1">
        <v>7860</v>
      </c>
      <c r="B7862">
        <v>0.2772482335567474</v>
      </c>
      <c r="C7862">
        <v>460</v>
      </c>
      <c r="D7862">
        <v>282</v>
      </c>
      <c r="E7862">
        <v>0.6130434782608696</v>
      </c>
    </row>
    <row r="7863" spans="1:5">
      <c r="A7863" s="1">
        <v>7861</v>
      </c>
      <c r="B7863">
        <v>0.2778963446617126</v>
      </c>
      <c r="C7863">
        <v>459</v>
      </c>
      <c r="D7863">
        <v>282</v>
      </c>
      <c r="E7863">
        <v>0.6143790849673203</v>
      </c>
    </row>
    <row r="7864" spans="1:5">
      <c r="A7864" s="1">
        <v>7862</v>
      </c>
      <c r="B7864">
        <v>0.2779362201690674</v>
      </c>
      <c r="C7864">
        <v>458</v>
      </c>
      <c r="D7864">
        <v>281</v>
      </c>
      <c r="E7864">
        <v>0.6135371179039302</v>
      </c>
    </row>
    <row r="7865" spans="1:5">
      <c r="A7865" s="1">
        <v>7863</v>
      </c>
      <c r="B7865">
        <v>0.2785019874572754</v>
      </c>
      <c r="C7865">
        <v>457</v>
      </c>
      <c r="D7865">
        <v>281</v>
      </c>
      <c r="E7865">
        <v>0.6148796498905909</v>
      </c>
    </row>
    <row r="7866" spans="1:5">
      <c r="A7866" s="1">
        <v>7864</v>
      </c>
      <c r="B7866">
        <v>0.2792073488235474</v>
      </c>
      <c r="C7866">
        <v>456</v>
      </c>
      <c r="D7866">
        <v>281</v>
      </c>
      <c r="E7866">
        <v>0.6162280701754386</v>
      </c>
    </row>
    <row r="7867" spans="1:5">
      <c r="A7867" s="1">
        <v>7865</v>
      </c>
      <c r="B7867">
        <v>0.2797519564628601</v>
      </c>
      <c r="C7867">
        <v>455</v>
      </c>
      <c r="D7867">
        <v>281</v>
      </c>
      <c r="E7867">
        <v>0.6175824175824176</v>
      </c>
    </row>
    <row r="7868" spans="1:5">
      <c r="A7868" s="1">
        <v>7866</v>
      </c>
      <c r="B7868">
        <v>0.2813129723072052</v>
      </c>
      <c r="C7868">
        <v>454</v>
      </c>
      <c r="D7868">
        <v>280</v>
      </c>
      <c r="E7868">
        <v>0.6167400881057269</v>
      </c>
    </row>
    <row r="7869" spans="1:5">
      <c r="A7869" s="1">
        <v>7867</v>
      </c>
      <c r="B7869">
        <v>0.2816645205020905</v>
      </c>
      <c r="C7869">
        <v>453</v>
      </c>
      <c r="D7869">
        <v>279</v>
      </c>
      <c r="E7869">
        <v>0.6158940397350994</v>
      </c>
    </row>
    <row r="7870" spans="1:5">
      <c r="A7870" s="1">
        <v>7868</v>
      </c>
      <c r="B7870">
        <v>0.2817909717559814</v>
      </c>
      <c r="C7870">
        <v>452</v>
      </c>
      <c r="D7870">
        <v>279</v>
      </c>
      <c r="E7870">
        <v>0.6172566371681416</v>
      </c>
    </row>
    <row r="7871" spans="1:5">
      <c r="A7871" s="1">
        <v>7869</v>
      </c>
      <c r="B7871">
        <v>0.283256322145462</v>
      </c>
      <c r="C7871">
        <v>451</v>
      </c>
      <c r="D7871">
        <v>278</v>
      </c>
      <c r="E7871">
        <v>0.6164079822616408</v>
      </c>
    </row>
    <row r="7872" spans="1:5">
      <c r="A7872" s="1">
        <v>7870</v>
      </c>
      <c r="B7872">
        <v>0.2832646369934082</v>
      </c>
      <c r="C7872">
        <v>450</v>
      </c>
      <c r="D7872">
        <v>277</v>
      </c>
      <c r="E7872">
        <v>0.6155555555555555</v>
      </c>
    </row>
    <row r="7873" spans="1:5">
      <c r="A7873" s="1">
        <v>7871</v>
      </c>
      <c r="B7873">
        <v>0.283384770154953</v>
      </c>
      <c r="C7873">
        <v>449</v>
      </c>
      <c r="D7873">
        <v>277</v>
      </c>
      <c r="E7873">
        <v>0.6169265033407573</v>
      </c>
    </row>
    <row r="7874" spans="1:5">
      <c r="A7874" s="1">
        <v>7872</v>
      </c>
      <c r="B7874">
        <v>0.2836518287658691</v>
      </c>
      <c r="C7874">
        <v>448</v>
      </c>
      <c r="D7874">
        <v>276</v>
      </c>
      <c r="E7874">
        <v>0.6160714285714286</v>
      </c>
    </row>
    <row r="7875" spans="1:5">
      <c r="A7875" s="1">
        <v>7873</v>
      </c>
      <c r="B7875">
        <v>0.2837728261947632</v>
      </c>
      <c r="C7875">
        <v>447</v>
      </c>
      <c r="D7875">
        <v>276</v>
      </c>
      <c r="E7875">
        <v>0.6174496644295302</v>
      </c>
    </row>
    <row r="7876" spans="1:5">
      <c r="A7876" s="1">
        <v>7874</v>
      </c>
      <c r="B7876">
        <v>0.2843675315380096</v>
      </c>
      <c r="C7876">
        <v>446</v>
      </c>
      <c r="D7876">
        <v>275</v>
      </c>
      <c r="E7876">
        <v>0.6165919282511211</v>
      </c>
    </row>
    <row r="7877" spans="1:5">
      <c r="A7877" s="1">
        <v>7875</v>
      </c>
      <c r="B7877">
        <v>0.2847671806812286</v>
      </c>
      <c r="C7877">
        <v>445</v>
      </c>
      <c r="D7877">
        <v>275</v>
      </c>
      <c r="E7877">
        <v>0.6179775280898876</v>
      </c>
    </row>
    <row r="7878" spans="1:5">
      <c r="A7878" s="1">
        <v>7876</v>
      </c>
      <c r="B7878">
        <v>0.2852614223957062</v>
      </c>
      <c r="C7878">
        <v>444</v>
      </c>
      <c r="D7878">
        <v>274</v>
      </c>
      <c r="E7878">
        <v>0.6171171171171171</v>
      </c>
    </row>
    <row r="7879" spans="1:5">
      <c r="A7879" s="1">
        <v>7877</v>
      </c>
      <c r="B7879">
        <v>0.2852698266506195</v>
      </c>
      <c r="C7879">
        <v>443</v>
      </c>
      <c r="D7879">
        <v>273</v>
      </c>
      <c r="E7879">
        <v>0.6162528216704289</v>
      </c>
    </row>
    <row r="7880" spans="1:5">
      <c r="A7880" s="1">
        <v>7878</v>
      </c>
      <c r="B7880">
        <v>0.2858517169952393</v>
      </c>
      <c r="C7880">
        <v>442</v>
      </c>
      <c r="D7880">
        <v>273</v>
      </c>
      <c r="E7880">
        <v>0.6176470588235294</v>
      </c>
    </row>
    <row r="7881" spans="1:5">
      <c r="A7881" s="1">
        <v>7879</v>
      </c>
      <c r="B7881">
        <v>0.2864716351032257</v>
      </c>
      <c r="C7881">
        <v>441</v>
      </c>
      <c r="D7881">
        <v>273</v>
      </c>
      <c r="E7881">
        <v>0.6190476190476191</v>
      </c>
    </row>
    <row r="7882" spans="1:5">
      <c r="A7882" s="1">
        <v>7880</v>
      </c>
      <c r="B7882">
        <v>0.2866335213184357</v>
      </c>
      <c r="C7882">
        <v>440</v>
      </c>
      <c r="D7882">
        <v>272</v>
      </c>
      <c r="E7882">
        <v>0.6181818181818182</v>
      </c>
    </row>
    <row r="7883" spans="1:5">
      <c r="A7883" s="1">
        <v>7881</v>
      </c>
      <c r="B7883">
        <v>0.2869115173816681</v>
      </c>
      <c r="C7883">
        <v>439</v>
      </c>
      <c r="D7883">
        <v>271</v>
      </c>
      <c r="E7883">
        <v>0.6173120728929385</v>
      </c>
    </row>
    <row r="7884" spans="1:5">
      <c r="A7884" s="1">
        <v>7882</v>
      </c>
      <c r="B7884">
        <v>0.2870381772518158</v>
      </c>
      <c r="C7884">
        <v>438</v>
      </c>
      <c r="D7884">
        <v>270</v>
      </c>
      <c r="E7884">
        <v>0.6164383561643836</v>
      </c>
    </row>
    <row r="7885" spans="1:5">
      <c r="A7885" s="1">
        <v>7883</v>
      </c>
      <c r="B7885">
        <v>0.2871813774108887</v>
      </c>
      <c r="C7885">
        <v>437</v>
      </c>
      <c r="D7885">
        <v>269</v>
      </c>
      <c r="E7885">
        <v>0.6155606407322655</v>
      </c>
    </row>
    <row r="7886" spans="1:5">
      <c r="A7886" s="1">
        <v>7884</v>
      </c>
      <c r="B7886">
        <v>0.2878223955631256</v>
      </c>
      <c r="C7886">
        <v>436</v>
      </c>
      <c r="D7886">
        <v>268</v>
      </c>
      <c r="E7886">
        <v>0.6146788990825688</v>
      </c>
    </row>
    <row r="7887" spans="1:5">
      <c r="A7887" s="1">
        <v>7885</v>
      </c>
      <c r="B7887">
        <v>0.2879619300365448</v>
      </c>
      <c r="C7887">
        <v>435</v>
      </c>
      <c r="D7887">
        <v>268</v>
      </c>
      <c r="E7887">
        <v>0.6160919540229886</v>
      </c>
    </row>
    <row r="7888" spans="1:5">
      <c r="A7888" s="1">
        <v>7886</v>
      </c>
      <c r="B7888">
        <v>0.2879625856876373</v>
      </c>
      <c r="C7888">
        <v>434</v>
      </c>
      <c r="D7888">
        <v>267</v>
      </c>
      <c r="E7888">
        <v>0.6152073732718893</v>
      </c>
    </row>
    <row r="7889" spans="1:5">
      <c r="A7889" s="1">
        <v>7887</v>
      </c>
      <c r="B7889">
        <v>0.2880065143108368</v>
      </c>
      <c r="C7889">
        <v>433</v>
      </c>
      <c r="D7889">
        <v>266</v>
      </c>
      <c r="E7889">
        <v>0.6143187066974596</v>
      </c>
    </row>
    <row r="7890" spans="1:5">
      <c r="A7890" s="1">
        <v>7888</v>
      </c>
      <c r="B7890">
        <v>0.2880572080612183</v>
      </c>
      <c r="C7890">
        <v>432</v>
      </c>
      <c r="D7890">
        <v>265</v>
      </c>
      <c r="E7890">
        <v>0.6134259259259259</v>
      </c>
    </row>
    <row r="7891" spans="1:5">
      <c r="A7891" s="1">
        <v>7889</v>
      </c>
      <c r="B7891">
        <v>0.2880698144435883</v>
      </c>
      <c r="C7891">
        <v>431</v>
      </c>
      <c r="D7891">
        <v>264</v>
      </c>
      <c r="E7891">
        <v>0.6125290023201856</v>
      </c>
    </row>
    <row r="7892" spans="1:5">
      <c r="A7892" s="1">
        <v>7890</v>
      </c>
      <c r="B7892">
        <v>0.2892023921012878</v>
      </c>
      <c r="C7892">
        <v>430</v>
      </c>
      <c r="D7892">
        <v>263</v>
      </c>
      <c r="E7892">
        <v>0.6116279069767442</v>
      </c>
    </row>
    <row r="7893" spans="1:5">
      <c r="A7893" s="1">
        <v>7891</v>
      </c>
      <c r="B7893">
        <v>0.2893608808517456</v>
      </c>
      <c r="C7893">
        <v>429</v>
      </c>
      <c r="D7893">
        <v>263</v>
      </c>
      <c r="E7893">
        <v>0.6130536130536131</v>
      </c>
    </row>
    <row r="7894" spans="1:5">
      <c r="A7894" s="1">
        <v>7892</v>
      </c>
      <c r="B7894">
        <v>0.28962042927742</v>
      </c>
      <c r="C7894">
        <v>428</v>
      </c>
      <c r="D7894">
        <v>262</v>
      </c>
      <c r="E7894">
        <v>0.6121495327102804</v>
      </c>
    </row>
    <row r="7895" spans="1:5">
      <c r="A7895" s="1">
        <v>7893</v>
      </c>
      <c r="B7895">
        <v>0.2898697257041931</v>
      </c>
      <c r="C7895">
        <v>427</v>
      </c>
      <c r="D7895">
        <v>261</v>
      </c>
      <c r="E7895">
        <v>0.6112412177985949</v>
      </c>
    </row>
    <row r="7896" spans="1:5">
      <c r="A7896" s="1">
        <v>7894</v>
      </c>
      <c r="B7896">
        <v>0.2905559241771698</v>
      </c>
      <c r="C7896">
        <v>426</v>
      </c>
      <c r="D7896">
        <v>260</v>
      </c>
      <c r="E7896">
        <v>0.6103286384976526</v>
      </c>
    </row>
    <row r="7897" spans="1:5">
      <c r="A7897" s="1">
        <v>7895</v>
      </c>
      <c r="B7897">
        <v>0.291008859872818</v>
      </c>
      <c r="C7897">
        <v>425</v>
      </c>
      <c r="D7897">
        <v>259</v>
      </c>
      <c r="E7897">
        <v>0.6094117647058823</v>
      </c>
    </row>
    <row r="7898" spans="1:5">
      <c r="A7898" s="1">
        <v>7896</v>
      </c>
      <c r="B7898">
        <v>0.2911720275878906</v>
      </c>
      <c r="C7898">
        <v>424</v>
      </c>
      <c r="D7898">
        <v>259</v>
      </c>
      <c r="E7898">
        <v>0.6108490566037735</v>
      </c>
    </row>
    <row r="7899" spans="1:5">
      <c r="A7899" s="1">
        <v>7897</v>
      </c>
      <c r="B7899">
        <v>0.2916953861713409</v>
      </c>
      <c r="C7899">
        <v>423</v>
      </c>
      <c r="D7899">
        <v>258</v>
      </c>
      <c r="E7899">
        <v>0.6099290780141844</v>
      </c>
    </row>
    <row r="7900" spans="1:5">
      <c r="A7900" s="1">
        <v>7898</v>
      </c>
      <c r="B7900">
        <v>0.2922395765781403</v>
      </c>
      <c r="C7900">
        <v>422</v>
      </c>
      <c r="D7900">
        <v>257</v>
      </c>
      <c r="E7900">
        <v>0.6090047393364929</v>
      </c>
    </row>
    <row r="7901" spans="1:5">
      <c r="A7901" s="1">
        <v>7899</v>
      </c>
      <c r="B7901">
        <v>0.292704313993454</v>
      </c>
      <c r="C7901">
        <v>421</v>
      </c>
      <c r="D7901">
        <v>257</v>
      </c>
      <c r="E7901">
        <v>0.6104513064133017</v>
      </c>
    </row>
    <row r="7902" spans="1:5">
      <c r="A7902" s="1">
        <v>7900</v>
      </c>
      <c r="B7902">
        <v>0.2938006520271301</v>
      </c>
      <c r="C7902">
        <v>420</v>
      </c>
      <c r="D7902">
        <v>257</v>
      </c>
      <c r="E7902">
        <v>0.611904761904762</v>
      </c>
    </row>
    <row r="7903" spans="1:5">
      <c r="A7903" s="1">
        <v>7901</v>
      </c>
      <c r="B7903">
        <v>0.29393470287323</v>
      </c>
      <c r="C7903">
        <v>419</v>
      </c>
      <c r="D7903">
        <v>256</v>
      </c>
      <c r="E7903">
        <v>0.6109785202863962</v>
      </c>
    </row>
    <row r="7904" spans="1:5">
      <c r="A7904" s="1">
        <v>7902</v>
      </c>
      <c r="B7904">
        <v>0.2940159440040588</v>
      </c>
      <c r="C7904">
        <v>418</v>
      </c>
      <c r="D7904">
        <v>255</v>
      </c>
      <c r="E7904">
        <v>0.6100478468899522</v>
      </c>
    </row>
    <row r="7905" spans="1:5">
      <c r="A7905" s="1">
        <v>7903</v>
      </c>
      <c r="B7905">
        <v>0.2943501472473145</v>
      </c>
      <c r="C7905">
        <v>417</v>
      </c>
      <c r="D7905">
        <v>254</v>
      </c>
      <c r="E7905">
        <v>0.6091127098321343</v>
      </c>
    </row>
    <row r="7906" spans="1:5">
      <c r="A7906" s="1">
        <v>7904</v>
      </c>
      <c r="B7906">
        <v>0.2944812476634979</v>
      </c>
      <c r="C7906">
        <v>416</v>
      </c>
      <c r="D7906">
        <v>253</v>
      </c>
      <c r="E7906">
        <v>0.6081730769230769</v>
      </c>
    </row>
    <row r="7907" spans="1:5">
      <c r="A7907" s="1">
        <v>7905</v>
      </c>
      <c r="B7907">
        <v>0.2950847446918488</v>
      </c>
      <c r="C7907">
        <v>415</v>
      </c>
      <c r="D7907">
        <v>252</v>
      </c>
      <c r="E7907">
        <v>0.6072289156626506</v>
      </c>
    </row>
    <row r="7908" spans="1:5">
      <c r="A7908" s="1">
        <v>7906</v>
      </c>
      <c r="B7908">
        <v>0.295718640089035</v>
      </c>
      <c r="C7908">
        <v>414</v>
      </c>
      <c r="D7908">
        <v>251</v>
      </c>
      <c r="E7908">
        <v>0.606280193236715</v>
      </c>
    </row>
    <row r="7909" spans="1:5">
      <c r="A7909" s="1">
        <v>7907</v>
      </c>
      <c r="B7909">
        <v>0.2963677644729614</v>
      </c>
      <c r="C7909">
        <v>413</v>
      </c>
      <c r="D7909">
        <v>250</v>
      </c>
      <c r="E7909">
        <v>0.6053268765133172</v>
      </c>
    </row>
    <row r="7910" spans="1:5">
      <c r="A7910" s="1">
        <v>7908</v>
      </c>
      <c r="B7910">
        <v>0.2966280877590179</v>
      </c>
      <c r="C7910">
        <v>412</v>
      </c>
      <c r="D7910">
        <v>250</v>
      </c>
      <c r="E7910">
        <v>0.6067961165048543</v>
      </c>
    </row>
    <row r="7911" spans="1:5">
      <c r="A7911" s="1">
        <v>7909</v>
      </c>
      <c r="B7911">
        <v>0.2966437339782715</v>
      </c>
      <c r="C7911">
        <v>411</v>
      </c>
      <c r="D7911">
        <v>250</v>
      </c>
      <c r="E7911">
        <v>0.6082725060827251</v>
      </c>
    </row>
    <row r="7912" spans="1:5">
      <c r="A7912" s="1">
        <v>7910</v>
      </c>
      <c r="B7912">
        <v>0.2967017889022827</v>
      </c>
      <c r="C7912">
        <v>410</v>
      </c>
      <c r="D7912">
        <v>249</v>
      </c>
      <c r="E7912">
        <v>0.6073170731707317</v>
      </c>
    </row>
    <row r="7913" spans="1:5">
      <c r="A7913" s="1">
        <v>7911</v>
      </c>
      <c r="B7913">
        <v>0.2971318960189819</v>
      </c>
      <c r="C7913">
        <v>409</v>
      </c>
      <c r="D7913">
        <v>249</v>
      </c>
      <c r="E7913">
        <v>0.60880195599022</v>
      </c>
    </row>
    <row r="7914" spans="1:5">
      <c r="A7914" s="1">
        <v>7912</v>
      </c>
      <c r="B7914">
        <v>0.297385573387146</v>
      </c>
      <c r="C7914">
        <v>408</v>
      </c>
      <c r="D7914">
        <v>248</v>
      </c>
      <c r="E7914">
        <v>0.6078431372549019</v>
      </c>
    </row>
    <row r="7915" spans="1:5">
      <c r="A7915" s="1">
        <v>7913</v>
      </c>
      <c r="B7915">
        <v>0.29803666472435</v>
      </c>
      <c r="C7915">
        <v>407</v>
      </c>
      <c r="D7915">
        <v>248</v>
      </c>
      <c r="E7915">
        <v>0.6093366093366094</v>
      </c>
    </row>
    <row r="7916" spans="1:5">
      <c r="A7916" s="1">
        <v>7914</v>
      </c>
      <c r="B7916">
        <v>0.2981237769126892</v>
      </c>
      <c r="C7916">
        <v>406</v>
      </c>
      <c r="D7916">
        <v>247</v>
      </c>
      <c r="E7916">
        <v>0.6083743842364532</v>
      </c>
    </row>
    <row r="7917" spans="1:5">
      <c r="A7917" s="1">
        <v>7915</v>
      </c>
      <c r="B7917">
        <v>0.2985600233078003</v>
      </c>
      <c r="C7917">
        <v>405</v>
      </c>
      <c r="D7917">
        <v>247</v>
      </c>
      <c r="E7917">
        <v>0.6098765432098765</v>
      </c>
    </row>
    <row r="7918" spans="1:5">
      <c r="A7918" s="1">
        <v>7916</v>
      </c>
      <c r="B7918">
        <v>0.2992987334728241</v>
      </c>
      <c r="C7918">
        <v>404</v>
      </c>
      <c r="D7918">
        <v>247</v>
      </c>
      <c r="E7918">
        <v>0.6113861386138614</v>
      </c>
    </row>
    <row r="7919" spans="1:5">
      <c r="A7919" s="1">
        <v>7917</v>
      </c>
      <c r="B7919">
        <v>0.299534410238266</v>
      </c>
      <c r="C7919">
        <v>403</v>
      </c>
      <c r="D7919">
        <v>246</v>
      </c>
      <c r="E7919">
        <v>0.6104218362282878</v>
      </c>
    </row>
    <row r="7920" spans="1:5">
      <c r="A7920" s="1">
        <v>7918</v>
      </c>
      <c r="B7920">
        <v>0.2995389103889465</v>
      </c>
      <c r="C7920">
        <v>402</v>
      </c>
      <c r="D7920">
        <v>245</v>
      </c>
      <c r="E7920">
        <v>0.6094527363184079</v>
      </c>
    </row>
    <row r="7921" spans="1:5">
      <c r="A7921" s="1">
        <v>7919</v>
      </c>
      <c r="B7921">
        <v>0.2995884716510773</v>
      </c>
      <c r="C7921">
        <v>401</v>
      </c>
      <c r="D7921">
        <v>245</v>
      </c>
      <c r="E7921">
        <v>0.6109725685785536</v>
      </c>
    </row>
    <row r="7922" spans="1:5">
      <c r="A7922" s="1">
        <v>7920</v>
      </c>
      <c r="B7922">
        <v>0.2996170222759247</v>
      </c>
      <c r="C7922">
        <v>400</v>
      </c>
      <c r="D7922">
        <v>244</v>
      </c>
      <c r="E7922">
        <v>0.61</v>
      </c>
    </row>
    <row r="7923" spans="1:5">
      <c r="A7923" s="1">
        <v>7921</v>
      </c>
      <c r="B7923">
        <v>0.3001635074615479</v>
      </c>
      <c r="C7923">
        <v>399</v>
      </c>
      <c r="D7923">
        <v>243</v>
      </c>
      <c r="E7923">
        <v>0.6090225563909775</v>
      </c>
    </row>
    <row r="7924" spans="1:5">
      <c r="A7924" s="1">
        <v>7922</v>
      </c>
      <c r="B7924">
        <v>0.3006267547607422</v>
      </c>
      <c r="C7924">
        <v>398</v>
      </c>
      <c r="D7924">
        <v>243</v>
      </c>
      <c r="E7924">
        <v>0.6105527638190955</v>
      </c>
    </row>
    <row r="7925" spans="1:5">
      <c r="A7925" s="1">
        <v>7923</v>
      </c>
      <c r="B7925">
        <v>0.3007565140724182</v>
      </c>
      <c r="C7925">
        <v>397</v>
      </c>
      <c r="D7925">
        <v>243</v>
      </c>
      <c r="E7925">
        <v>0.6120906801007556</v>
      </c>
    </row>
    <row r="7926" spans="1:5">
      <c r="A7926" s="1">
        <v>7924</v>
      </c>
      <c r="B7926">
        <v>0.3011993765830994</v>
      </c>
      <c r="C7926">
        <v>396</v>
      </c>
      <c r="D7926">
        <v>242</v>
      </c>
      <c r="E7926">
        <v>0.6111111111111112</v>
      </c>
    </row>
    <row r="7927" spans="1:5">
      <c r="A7927" s="1">
        <v>7925</v>
      </c>
      <c r="B7927">
        <v>0.3015316724777222</v>
      </c>
      <c r="C7927">
        <v>395</v>
      </c>
      <c r="D7927">
        <v>241</v>
      </c>
      <c r="E7927">
        <v>0.610126582278481</v>
      </c>
    </row>
    <row r="7928" spans="1:5">
      <c r="A7928" s="1">
        <v>7926</v>
      </c>
      <c r="B7928">
        <v>0.3015708029270172</v>
      </c>
      <c r="C7928">
        <v>394</v>
      </c>
      <c r="D7928">
        <v>240</v>
      </c>
      <c r="E7928">
        <v>0.6091370558375635</v>
      </c>
    </row>
    <row r="7929" spans="1:5">
      <c r="A7929" s="1">
        <v>7927</v>
      </c>
      <c r="B7929">
        <v>0.3033332824707031</v>
      </c>
      <c r="C7929">
        <v>393</v>
      </c>
      <c r="D7929">
        <v>239</v>
      </c>
      <c r="E7929">
        <v>0.6081424936386769</v>
      </c>
    </row>
    <row r="7930" spans="1:5">
      <c r="A7930" s="1">
        <v>7928</v>
      </c>
      <c r="B7930">
        <v>0.3037829995155334</v>
      </c>
      <c r="C7930">
        <v>392</v>
      </c>
      <c r="D7930">
        <v>238</v>
      </c>
      <c r="E7930">
        <v>0.6071428571428571</v>
      </c>
    </row>
    <row r="7931" spans="1:5">
      <c r="A7931" s="1">
        <v>7929</v>
      </c>
      <c r="B7931">
        <v>0.3040220141410828</v>
      </c>
      <c r="C7931">
        <v>391</v>
      </c>
      <c r="D7931">
        <v>237</v>
      </c>
      <c r="E7931">
        <v>0.6061381074168798</v>
      </c>
    </row>
    <row r="7932" spans="1:5">
      <c r="A7932" s="1">
        <v>7930</v>
      </c>
      <c r="B7932">
        <v>0.3040492236614227</v>
      </c>
      <c r="C7932">
        <v>390</v>
      </c>
      <c r="D7932">
        <v>237</v>
      </c>
      <c r="E7932">
        <v>0.6076923076923076</v>
      </c>
    </row>
    <row r="7933" spans="1:5">
      <c r="A7933" s="1">
        <v>7931</v>
      </c>
      <c r="B7933">
        <v>0.3041121065616608</v>
      </c>
      <c r="C7933">
        <v>389</v>
      </c>
      <c r="D7933">
        <v>237</v>
      </c>
      <c r="E7933">
        <v>0.609254498714653</v>
      </c>
    </row>
    <row r="7934" spans="1:5">
      <c r="A7934" s="1">
        <v>7932</v>
      </c>
      <c r="B7934">
        <v>0.3042804300785065</v>
      </c>
      <c r="C7934">
        <v>388</v>
      </c>
      <c r="D7934">
        <v>236</v>
      </c>
      <c r="E7934">
        <v>0.6082474226804123</v>
      </c>
    </row>
    <row r="7935" spans="1:5">
      <c r="A7935" s="1">
        <v>7933</v>
      </c>
      <c r="B7935">
        <v>0.3049919307231903</v>
      </c>
      <c r="C7935">
        <v>387</v>
      </c>
      <c r="D7935">
        <v>236</v>
      </c>
      <c r="E7935">
        <v>0.6098191214470284</v>
      </c>
    </row>
    <row r="7936" spans="1:5">
      <c r="A7936" s="1">
        <v>7934</v>
      </c>
      <c r="B7936">
        <v>0.30520099401474</v>
      </c>
      <c r="C7936">
        <v>386</v>
      </c>
      <c r="D7936">
        <v>235</v>
      </c>
      <c r="E7936">
        <v>0.6088082901554405</v>
      </c>
    </row>
    <row r="7937" spans="1:5">
      <c r="A7937" s="1">
        <v>7935</v>
      </c>
      <c r="B7937">
        <v>0.3058170974254608</v>
      </c>
      <c r="C7937">
        <v>385</v>
      </c>
      <c r="D7937">
        <v>234</v>
      </c>
      <c r="E7937">
        <v>0.6077922077922078</v>
      </c>
    </row>
    <row r="7938" spans="1:5">
      <c r="A7938" s="1">
        <v>7936</v>
      </c>
      <c r="B7938">
        <v>0.3066779971122742</v>
      </c>
      <c r="C7938">
        <v>384</v>
      </c>
      <c r="D7938">
        <v>234</v>
      </c>
      <c r="E7938">
        <v>0.609375</v>
      </c>
    </row>
    <row r="7939" spans="1:5">
      <c r="A7939" s="1">
        <v>7937</v>
      </c>
      <c r="B7939">
        <v>0.3071527779102325</v>
      </c>
      <c r="C7939">
        <v>383</v>
      </c>
      <c r="D7939">
        <v>233</v>
      </c>
      <c r="E7939">
        <v>0.6083550913838121</v>
      </c>
    </row>
    <row r="7940" spans="1:5">
      <c r="A7940" s="1">
        <v>7938</v>
      </c>
      <c r="B7940">
        <v>0.307381808757782</v>
      </c>
      <c r="C7940">
        <v>382</v>
      </c>
      <c r="D7940">
        <v>232</v>
      </c>
      <c r="E7940">
        <v>0.6073298429319371</v>
      </c>
    </row>
    <row r="7941" spans="1:5">
      <c r="A7941" s="1">
        <v>7939</v>
      </c>
      <c r="B7941">
        <v>0.3077037632465363</v>
      </c>
      <c r="C7941">
        <v>381</v>
      </c>
      <c r="D7941">
        <v>231</v>
      </c>
      <c r="E7941">
        <v>0.6062992125984252</v>
      </c>
    </row>
    <row r="7942" spans="1:5">
      <c r="A7942" s="1">
        <v>7940</v>
      </c>
      <c r="B7942">
        <v>0.3088636994361877</v>
      </c>
      <c r="C7942">
        <v>380</v>
      </c>
      <c r="D7942">
        <v>230</v>
      </c>
      <c r="E7942">
        <v>0.6052631578947368</v>
      </c>
    </row>
    <row r="7943" spans="1:5">
      <c r="A7943" s="1">
        <v>7941</v>
      </c>
      <c r="B7943">
        <v>0.30923792719841</v>
      </c>
      <c r="C7943">
        <v>379</v>
      </c>
      <c r="D7943">
        <v>229</v>
      </c>
      <c r="E7943">
        <v>0.604221635883905</v>
      </c>
    </row>
    <row r="7944" spans="1:5">
      <c r="A7944" s="1">
        <v>7942</v>
      </c>
      <c r="B7944">
        <v>0.3092816472053528</v>
      </c>
      <c r="C7944">
        <v>378</v>
      </c>
      <c r="D7944">
        <v>228</v>
      </c>
      <c r="E7944">
        <v>0.6031746031746031</v>
      </c>
    </row>
    <row r="7945" spans="1:5">
      <c r="A7945" s="1">
        <v>7943</v>
      </c>
      <c r="B7945">
        <v>0.3094784021377563</v>
      </c>
      <c r="C7945">
        <v>377</v>
      </c>
      <c r="D7945">
        <v>228</v>
      </c>
      <c r="E7945">
        <v>0.6047745358090185</v>
      </c>
    </row>
    <row r="7946" spans="1:5">
      <c r="A7946" s="1">
        <v>7944</v>
      </c>
      <c r="B7946">
        <v>0.3097918331623077</v>
      </c>
      <c r="C7946">
        <v>376</v>
      </c>
      <c r="D7946">
        <v>227</v>
      </c>
      <c r="E7946">
        <v>0.6037234042553191</v>
      </c>
    </row>
    <row r="7947" spans="1:5">
      <c r="A7947" s="1">
        <v>7945</v>
      </c>
      <c r="B7947">
        <v>0.3098699450492859</v>
      </c>
      <c r="C7947">
        <v>375</v>
      </c>
      <c r="D7947">
        <v>226</v>
      </c>
      <c r="E7947">
        <v>0.6026666666666667</v>
      </c>
    </row>
    <row r="7948" spans="1:5">
      <c r="A7948" s="1">
        <v>7946</v>
      </c>
      <c r="B7948">
        <v>0.3106000423431396</v>
      </c>
      <c r="C7948">
        <v>374</v>
      </c>
      <c r="D7948">
        <v>225</v>
      </c>
      <c r="E7948">
        <v>0.6016042780748663</v>
      </c>
    </row>
    <row r="7949" spans="1:5">
      <c r="A7949" s="1">
        <v>7947</v>
      </c>
      <c r="B7949">
        <v>0.3124920427799225</v>
      </c>
      <c r="C7949">
        <v>373</v>
      </c>
      <c r="D7949">
        <v>225</v>
      </c>
      <c r="E7949">
        <v>0.6032171581769437</v>
      </c>
    </row>
    <row r="7950" spans="1:5">
      <c r="A7950" s="1">
        <v>7948</v>
      </c>
      <c r="B7950">
        <v>0.3126024305820465</v>
      </c>
      <c r="C7950">
        <v>372</v>
      </c>
      <c r="D7950">
        <v>224</v>
      </c>
      <c r="E7950">
        <v>0.6021505376344086</v>
      </c>
    </row>
    <row r="7951" spans="1:5">
      <c r="A7951" s="1">
        <v>7949</v>
      </c>
      <c r="B7951">
        <v>0.3132940530776978</v>
      </c>
      <c r="C7951">
        <v>371</v>
      </c>
      <c r="D7951">
        <v>224</v>
      </c>
      <c r="E7951">
        <v>0.6037735849056604</v>
      </c>
    </row>
    <row r="7952" spans="1:5">
      <c r="A7952" s="1">
        <v>7950</v>
      </c>
      <c r="B7952">
        <v>0.3133364915847778</v>
      </c>
      <c r="C7952">
        <v>370</v>
      </c>
      <c r="D7952">
        <v>223</v>
      </c>
      <c r="E7952">
        <v>0.6027027027027027</v>
      </c>
    </row>
    <row r="7953" spans="1:5">
      <c r="A7953" s="1">
        <v>7951</v>
      </c>
      <c r="B7953">
        <v>0.3134608566761017</v>
      </c>
      <c r="C7953">
        <v>369</v>
      </c>
      <c r="D7953">
        <v>222</v>
      </c>
      <c r="E7953">
        <v>0.6016260162601627</v>
      </c>
    </row>
    <row r="7954" spans="1:5">
      <c r="A7954" s="1">
        <v>7952</v>
      </c>
      <c r="B7954">
        <v>0.3138359785079956</v>
      </c>
      <c r="C7954">
        <v>368</v>
      </c>
      <c r="D7954">
        <v>222</v>
      </c>
      <c r="E7954">
        <v>0.6032608695652174</v>
      </c>
    </row>
    <row r="7955" spans="1:5">
      <c r="A7955" s="1">
        <v>7953</v>
      </c>
      <c r="B7955">
        <v>0.3141122162342072</v>
      </c>
      <c r="C7955">
        <v>367</v>
      </c>
      <c r="D7955">
        <v>222</v>
      </c>
      <c r="E7955">
        <v>0.6049046321525886</v>
      </c>
    </row>
    <row r="7956" spans="1:5">
      <c r="A7956" s="1">
        <v>7954</v>
      </c>
      <c r="B7956">
        <v>0.3142072856426239</v>
      </c>
      <c r="C7956">
        <v>366</v>
      </c>
      <c r="D7956">
        <v>221</v>
      </c>
      <c r="E7956">
        <v>0.6038251366120219</v>
      </c>
    </row>
    <row r="7957" spans="1:5">
      <c r="A7957" s="1">
        <v>7955</v>
      </c>
      <c r="B7957">
        <v>0.3147005438804626</v>
      </c>
      <c r="C7957">
        <v>365</v>
      </c>
      <c r="D7957">
        <v>221</v>
      </c>
      <c r="E7957">
        <v>0.6054794520547945</v>
      </c>
    </row>
    <row r="7958" spans="1:5">
      <c r="A7958" s="1">
        <v>7956</v>
      </c>
      <c r="B7958">
        <v>0.3148543536663055</v>
      </c>
      <c r="C7958">
        <v>364</v>
      </c>
      <c r="D7958">
        <v>221</v>
      </c>
      <c r="E7958">
        <v>0.6071428571428571</v>
      </c>
    </row>
    <row r="7959" spans="1:5">
      <c r="A7959" s="1">
        <v>7957</v>
      </c>
      <c r="B7959">
        <v>0.3148732483386993</v>
      </c>
      <c r="C7959">
        <v>363</v>
      </c>
      <c r="D7959">
        <v>220</v>
      </c>
      <c r="E7959">
        <v>0.6060606060606061</v>
      </c>
    </row>
    <row r="7960" spans="1:5">
      <c r="A7960" s="1">
        <v>7958</v>
      </c>
      <c r="B7960">
        <v>0.3151473104953766</v>
      </c>
      <c r="C7960">
        <v>362</v>
      </c>
      <c r="D7960">
        <v>219</v>
      </c>
      <c r="E7960">
        <v>0.6049723756906077</v>
      </c>
    </row>
    <row r="7961" spans="1:5">
      <c r="A7961" s="1">
        <v>7959</v>
      </c>
      <c r="B7961">
        <v>0.3152323961257935</v>
      </c>
      <c r="C7961">
        <v>361</v>
      </c>
      <c r="D7961">
        <v>219</v>
      </c>
      <c r="E7961">
        <v>0.6066481994459834</v>
      </c>
    </row>
    <row r="7962" spans="1:5">
      <c r="A7962" s="1">
        <v>7960</v>
      </c>
      <c r="B7962">
        <v>0.3157996535301208</v>
      </c>
      <c r="C7962">
        <v>360</v>
      </c>
      <c r="D7962">
        <v>218</v>
      </c>
      <c r="E7962">
        <v>0.6055555555555555</v>
      </c>
    </row>
    <row r="7963" spans="1:5">
      <c r="A7963" s="1">
        <v>7961</v>
      </c>
      <c r="B7963">
        <v>0.315819650888443</v>
      </c>
      <c r="C7963">
        <v>359</v>
      </c>
      <c r="D7963">
        <v>217</v>
      </c>
      <c r="E7963">
        <v>0.6044568245125348</v>
      </c>
    </row>
    <row r="7964" spans="1:5">
      <c r="A7964" s="1">
        <v>7962</v>
      </c>
      <c r="B7964">
        <v>0.3169380128383636</v>
      </c>
      <c r="C7964">
        <v>358</v>
      </c>
      <c r="D7964">
        <v>216</v>
      </c>
      <c r="E7964">
        <v>0.6033519553072626</v>
      </c>
    </row>
    <row r="7965" spans="1:5">
      <c r="A7965" s="1">
        <v>7963</v>
      </c>
      <c r="B7965">
        <v>0.3173526227474213</v>
      </c>
      <c r="C7965">
        <v>357</v>
      </c>
      <c r="D7965">
        <v>215</v>
      </c>
      <c r="E7965">
        <v>0.6022408963585434</v>
      </c>
    </row>
    <row r="7966" spans="1:5">
      <c r="A7966" s="1">
        <v>7964</v>
      </c>
      <c r="B7966">
        <v>0.317568451166153</v>
      </c>
      <c r="C7966">
        <v>356</v>
      </c>
      <c r="D7966">
        <v>214</v>
      </c>
      <c r="E7966">
        <v>0.601123595505618</v>
      </c>
    </row>
    <row r="7967" spans="1:5">
      <c r="A7967" s="1">
        <v>7965</v>
      </c>
      <c r="B7967">
        <v>0.3183076977729797</v>
      </c>
      <c r="C7967">
        <v>355</v>
      </c>
      <c r="D7967">
        <v>214</v>
      </c>
      <c r="E7967">
        <v>0.6028169014084507</v>
      </c>
    </row>
    <row r="7968" spans="1:5">
      <c r="A7968" s="1">
        <v>7966</v>
      </c>
      <c r="B7968">
        <v>0.3186262249946594</v>
      </c>
      <c r="C7968">
        <v>354</v>
      </c>
      <c r="D7968">
        <v>213</v>
      </c>
      <c r="E7968">
        <v>0.6016949152542372</v>
      </c>
    </row>
    <row r="7969" spans="1:5">
      <c r="A7969" s="1">
        <v>7967</v>
      </c>
      <c r="B7969">
        <v>0.3187984824180603</v>
      </c>
      <c r="C7969">
        <v>353</v>
      </c>
      <c r="D7969">
        <v>212</v>
      </c>
      <c r="E7969">
        <v>0.6005665722379604</v>
      </c>
    </row>
    <row r="7970" spans="1:5">
      <c r="A7970" s="1">
        <v>7968</v>
      </c>
      <c r="B7970">
        <v>0.319365382194519</v>
      </c>
      <c r="C7970">
        <v>352</v>
      </c>
      <c r="D7970">
        <v>212</v>
      </c>
      <c r="E7970">
        <v>0.6022727272727273</v>
      </c>
    </row>
    <row r="7971" spans="1:5">
      <c r="A7971" s="1">
        <v>7969</v>
      </c>
      <c r="B7971">
        <v>0.3201253712177277</v>
      </c>
      <c r="C7971">
        <v>351</v>
      </c>
      <c r="D7971">
        <v>212</v>
      </c>
      <c r="E7971">
        <v>0.603988603988604</v>
      </c>
    </row>
    <row r="7972" spans="1:5">
      <c r="A7972" s="1">
        <v>7970</v>
      </c>
      <c r="B7972">
        <v>0.3217840790748596</v>
      </c>
      <c r="C7972">
        <v>350</v>
      </c>
      <c r="D7972">
        <v>212</v>
      </c>
      <c r="E7972">
        <v>0.6057142857142858</v>
      </c>
    </row>
    <row r="7973" spans="1:5">
      <c r="A7973" s="1">
        <v>7971</v>
      </c>
      <c r="B7973">
        <v>0.3217895030975342</v>
      </c>
      <c r="C7973">
        <v>349</v>
      </c>
      <c r="D7973">
        <v>212</v>
      </c>
      <c r="E7973">
        <v>0.6074498567335244</v>
      </c>
    </row>
    <row r="7974" spans="1:5">
      <c r="A7974" s="1">
        <v>7972</v>
      </c>
      <c r="B7974">
        <v>0.3218050301074982</v>
      </c>
      <c r="C7974">
        <v>348</v>
      </c>
      <c r="D7974">
        <v>211</v>
      </c>
      <c r="E7974">
        <v>0.6063218390804598</v>
      </c>
    </row>
    <row r="7975" spans="1:5">
      <c r="A7975" s="1">
        <v>7973</v>
      </c>
      <c r="B7975">
        <v>0.3220475316047668</v>
      </c>
      <c r="C7975">
        <v>347</v>
      </c>
      <c r="D7975">
        <v>211</v>
      </c>
      <c r="E7975">
        <v>0.6080691642651297</v>
      </c>
    </row>
    <row r="7976" spans="1:5">
      <c r="A7976" s="1">
        <v>7974</v>
      </c>
      <c r="B7976">
        <v>0.3224841058254242</v>
      </c>
      <c r="C7976">
        <v>346</v>
      </c>
      <c r="D7976">
        <v>210</v>
      </c>
      <c r="E7976">
        <v>0.6069364161849711</v>
      </c>
    </row>
    <row r="7977" spans="1:5">
      <c r="A7977" s="1">
        <v>7975</v>
      </c>
      <c r="B7977">
        <v>0.3231084942817688</v>
      </c>
      <c r="C7977">
        <v>345</v>
      </c>
      <c r="D7977">
        <v>209</v>
      </c>
      <c r="E7977">
        <v>0.6057971014492753</v>
      </c>
    </row>
    <row r="7978" spans="1:5">
      <c r="A7978" s="1">
        <v>7976</v>
      </c>
      <c r="B7978">
        <v>0.3243204653263092</v>
      </c>
      <c r="C7978">
        <v>344</v>
      </c>
      <c r="D7978">
        <v>208</v>
      </c>
      <c r="E7978">
        <v>0.6046511627906976</v>
      </c>
    </row>
    <row r="7979" spans="1:5">
      <c r="A7979" s="1">
        <v>7977</v>
      </c>
      <c r="B7979">
        <v>0.3245247304439545</v>
      </c>
      <c r="C7979">
        <v>343</v>
      </c>
      <c r="D7979">
        <v>208</v>
      </c>
      <c r="E7979">
        <v>0.6064139941690962</v>
      </c>
    </row>
    <row r="7980" spans="1:5">
      <c r="A7980" s="1">
        <v>7978</v>
      </c>
      <c r="B7980">
        <v>0.3259110748767853</v>
      </c>
      <c r="C7980">
        <v>342</v>
      </c>
      <c r="D7980">
        <v>207</v>
      </c>
      <c r="E7980">
        <v>0.6052631578947368</v>
      </c>
    </row>
    <row r="7981" spans="1:5">
      <c r="A7981" s="1">
        <v>7979</v>
      </c>
      <c r="B7981">
        <v>0.3260218501091003</v>
      </c>
      <c r="C7981">
        <v>341</v>
      </c>
      <c r="D7981">
        <v>207</v>
      </c>
      <c r="E7981">
        <v>0.6070381231671554</v>
      </c>
    </row>
    <row r="7982" spans="1:5">
      <c r="A7982" s="1">
        <v>7980</v>
      </c>
      <c r="B7982">
        <v>0.3260641396045685</v>
      </c>
      <c r="C7982">
        <v>340</v>
      </c>
      <c r="D7982">
        <v>206</v>
      </c>
      <c r="E7982">
        <v>0.6058823529411764</v>
      </c>
    </row>
    <row r="7983" spans="1:5">
      <c r="A7983" s="1">
        <v>7981</v>
      </c>
      <c r="B7983">
        <v>0.3270876705646515</v>
      </c>
      <c r="C7983">
        <v>339</v>
      </c>
      <c r="D7983">
        <v>205</v>
      </c>
      <c r="E7983">
        <v>0.6047197640117994</v>
      </c>
    </row>
    <row r="7984" spans="1:5">
      <c r="A7984" s="1">
        <v>7982</v>
      </c>
      <c r="B7984">
        <v>0.3275963068008423</v>
      </c>
      <c r="C7984">
        <v>338</v>
      </c>
      <c r="D7984">
        <v>204</v>
      </c>
      <c r="E7984">
        <v>0.6035502958579881</v>
      </c>
    </row>
    <row r="7985" spans="1:5">
      <c r="A7985" s="1">
        <v>7983</v>
      </c>
      <c r="B7985">
        <v>0.3284248113632202</v>
      </c>
      <c r="C7985">
        <v>337</v>
      </c>
      <c r="D7985">
        <v>204</v>
      </c>
      <c r="E7985">
        <v>0.6053412462908012</v>
      </c>
    </row>
    <row r="7986" spans="1:5">
      <c r="A7986" s="1">
        <v>7984</v>
      </c>
      <c r="B7986">
        <v>0.3299868702888489</v>
      </c>
      <c r="C7986">
        <v>336</v>
      </c>
      <c r="D7986">
        <v>203</v>
      </c>
      <c r="E7986">
        <v>0.6041666666666666</v>
      </c>
    </row>
    <row r="7987" spans="1:5">
      <c r="A7987" s="1">
        <v>7985</v>
      </c>
      <c r="B7987">
        <v>0.3301923871040344</v>
      </c>
      <c r="C7987">
        <v>335</v>
      </c>
      <c r="D7987">
        <v>202</v>
      </c>
      <c r="E7987">
        <v>0.6029850746268657</v>
      </c>
    </row>
    <row r="7988" spans="1:5">
      <c r="A7988" s="1">
        <v>7986</v>
      </c>
      <c r="B7988">
        <v>0.3303847014904022</v>
      </c>
      <c r="C7988">
        <v>334</v>
      </c>
      <c r="D7988">
        <v>201</v>
      </c>
      <c r="E7988">
        <v>0.6017964071856288</v>
      </c>
    </row>
    <row r="7989" spans="1:5">
      <c r="A7989" s="1">
        <v>7987</v>
      </c>
      <c r="B7989">
        <v>0.3304569125175476</v>
      </c>
      <c r="C7989">
        <v>333</v>
      </c>
      <c r="D7989">
        <v>201</v>
      </c>
      <c r="E7989">
        <v>0.6036036036036037</v>
      </c>
    </row>
    <row r="7990" spans="1:5">
      <c r="A7990" s="1">
        <v>7988</v>
      </c>
      <c r="B7990">
        <v>0.3310520946979523</v>
      </c>
      <c r="C7990">
        <v>332</v>
      </c>
      <c r="D7990">
        <v>200</v>
      </c>
      <c r="E7990">
        <v>0.6024096385542169</v>
      </c>
    </row>
    <row r="7991" spans="1:5">
      <c r="A7991" s="1">
        <v>7989</v>
      </c>
      <c r="B7991">
        <v>0.3315638601779938</v>
      </c>
      <c r="C7991">
        <v>331</v>
      </c>
      <c r="D7991">
        <v>199</v>
      </c>
      <c r="E7991">
        <v>0.6012084592145015</v>
      </c>
    </row>
    <row r="7992" spans="1:5">
      <c r="A7992" s="1">
        <v>7990</v>
      </c>
      <c r="B7992">
        <v>0.3320490121841431</v>
      </c>
      <c r="C7992">
        <v>330</v>
      </c>
      <c r="D7992">
        <v>198</v>
      </c>
      <c r="E7992">
        <v>0.6</v>
      </c>
    </row>
    <row r="7993" spans="1:5">
      <c r="A7993" s="1">
        <v>7991</v>
      </c>
      <c r="B7993">
        <v>0.3321231603622437</v>
      </c>
      <c r="C7993">
        <v>329</v>
      </c>
      <c r="D7993">
        <v>197</v>
      </c>
      <c r="E7993">
        <v>0.5987841945288754</v>
      </c>
    </row>
    <row r="7994" spans="1:5">
      <c r="A7994" s="1">
        <v>7992</v>
      </c>
      <c r="B7994">
        <v>0.3324034810066223</v>
      </c>
      <c r="C7994">
        <v>328</v>
      </c>
      <c r="D7994">
        <v>196</v>
      </c>
      <c r="E7994">
        <v>0.5975609756097561</v>
      </c>
    </row>
    <row r="7995" spans="1:5">
      <c r="A7995" s="1">
        <v>7993</v>
      </c>
      <c r="B7995">
        <v>0.3324654400348663</v>
      </c>
      <c r="C7995">
        <v>327</v>
      </c>
      <c r="D7995">
        <v>196</v>
      </c>
      <c r="E7995">
        <v>0.599388379204893</v>
      </c>
    </row>
    <row r="7996" spans="1:5">
      <c r="A7996" s="1">
        <v>7994</v>
      </c>
      <c r="B7996">
        <v>0.3326069116592407</v>
      </c>
      <c r="C7996">
        <v>326</v>
      </c>
      <c r="D7996">
        <v>195</v>
      </c>
      <c r="E7996">
        <v>0.598159509202454</v>
      </c>
    </row>
    <row r="7997" spans="1:5">
      <c r="A7997" s="1">
        <v>7995</v>
      </c>
      <c r="B7997">
        <v>0.3326141536235809</v>
      </c>
      <c r="C7997">
        <v>325</v>
      </c>
      <c r="D7997">
        <v>195</v>
      </c>
      <c r="E7997">
        <v>0.6</v>
      </c>
    </row>
    <row r="7998" spans="1:5">
      <c r="A7998" s="1">
        <v>7996</v>
      </c>
      <c r="B7998">
        <v>0.3326182067394257</v>
      </c>
      <c r="C7998">
        <v>324</v>
      </c>
      <c r="D7998">
        <v>195</v>
      </c>
      <c r="E7998">
        <v>0.6018518518518519</v>
      </c>
    </row>
    <row r="7999" spans="1:5">
      <c r="A7999" s="1">
        <v>7997</v>
      </c>
      <c r="B7999">
        <v>0.3336470425128937</v>
      </c>
      <c r="C7999">
        <v>323</v>
      </c>
      <c r="D7999">
        <v>195</v>
      </c>
      <c r="E7999">
        <v>0.6037151702786377</v>
      </c>
    </row>
    <row r="8000" spans="1:5">
      <c r="A8000" s="1">
        <v>7998</v>
      </c>
      <c r="B8000">
        <v>0.3340271711349487</v>
      </c>
      <c r="C8000">
        <v>322</v>
      </c>
      <c r="D8000">
        <v>194</v>
      </c>
      <c r="E8000">
        <v>0.6024844720496895</v>
      </c>
    </row>
    <row r="8001" spans="1:5">
      <c r="A8001" s="1">
        <v>7999</v>
      </c>
      <c r="B8001">
        <v>0.3340561389923096</v>
      </c>
      <c r="C8001">
        <v>321</v>
      </c>
      <c r="D8001">
        <v>193</v>
      </c>
      <c r="E8001">
        <v>0.6012461059190031</v>
      </c>
    </row>
    <row r="8002" spans="1:5">
      <c r="A8002" s="1">
        <v>8000</v>
      </c>
      <c r="B8002">
        <v>0.3352449834346771</v>
      </c>
      <c r="C8002">
        <v>320</v>
      </c>
      <c r="D8002">
        <v>192</v>
      </c>
      <c r="E8002">
        <v>0.6</v>
      </c>
    </row>
    <row r="8003" spans="1:5">
      <c r="A8003" s="1">
        <v>8001</v>
      </c>
      <c r="B8003">
        <v>0.3361757397651672</v>
      </c>
      <c r="C8003">
        <v>319</v>
      </c>
      <c r="D8003">
        <v>191</v>
      </c>
      <c r="E8003">
        <v>0.5987460815047022</v>
      </c>
    </row>
    <row r="8004" spans="1:5">
      <c r="A8004" s="1">
        <v>8002</v>
      </c>
      <c r="B8004">
        <v>0.3366011083126068</v>
      </c>
      <c r="C8004">
        <v>318</v>
      </c>
      <c r="D8004">
        <v>190</v>
      </c>
      <c r="E8004">
        <v>0.5974842767295597</v>
      </c>
    </row>
    <row r="8005" spans="1:5">
      <c r="A8005" s="1">
        <v>8003</v>
      </c>
      <c r="B8005">
        <v>0.336926132440567</v>
      </c>
      <c r="C8005">
        <v>317</v>
      </c>
      <c r="D8005">
        <v>190</v>
      </c>
      <c r="E8005">
        <v>0.5993690851735016</v>
      </c>
    </row>
    <row r="8006" spans="1:5">
      <c r="A8006" s="1">
        <v>8004</v>
      </c>
      <c r="B8006">
        <v>0.3375212848186493</v>
      </c>
      <c r="C8006">
        <v>316</v>
      </c>
      <c r="D8006">
        <v>189</v>
      </c>
      <c r="E8006">
        <v>0.5981012658227848</v>
      </c>
    </row>
    <row r="8007" spans="1:5">
      <c r="A8007" s="1">
        <v>8005</v>
      </c>
      <c r="B8007">
        <v>0.3376200497150421</v>
      </c>
      <c r="C8007">
        <v>315</v>
      </c>
      <c r="D8007">
        <v>188</v>
      </c>
      <c r="E8007">
        <v>0.5968253968253968</v>
      </c>
    </row>
    <row r="8008" spans="1:5">
      <c r="A8008" s="1">
        <v>8006</v>
      </c>
      <c r="B8008">
        <v>0.3389495611190796</v>
      </c>
      <c r="C8008">
        <v>314</v>
      </c>
      <c r="D8008">
        <v>187</v>
      </c>
      <c r="E8008">
        <v>0.5955414012738853</v>
      </c>
    </row>
    <row r="8009" spans="1:5">
      <c r="A8009" s="1">
        <v>8007</v>
      </c>
      <c r="B8009">
        <v>0.3390628397464752</v>
      </c>
      <c r="C8009">
        <v>313</v>
      </c>
      <c r="D8009">
        <v>186</v>
      </c>
      <c r="E8009">
        <v>0.5942492012779552</v>
      </c>
    </row>
    <row r="8010" spans="1:5">
      <c r="A8010" s="1">
        <v>8008</v>
      </c>
      <c r="B8010">
        <v>0.3392440974712372</v>
      </c>
      <c r="C8010">
        <v>312</v>
      </c>
      <c r="D8010">
        <v>185</v>
      </c>
      <c r="E8010">
        <v>0.592948717948718</v>
      </c>
    </row>
    <row r="8011" spans="1:5">
      <c r="A8011" s="1">
        <v>8009</v>
      </c>
      <c r="B8011">
        <v>0.3403743803501129</v>
      </c>
      <c r="C8011">
        <v>311</v>
      </c>
      <c r="D8011">
        <v>184</v>
      </c>
      <c r="E8011">
        <v>0.5916398713826366</v>
      </c>
    </row>
    <row r="8012" spans="1:5">
      <c r="A8012" s="1">
        <v>8010</v>
      </c>
      <c r="B8012">
        <v>0.3409272432327271</v>
      </c>
      <c r="C8012">
        <v>310</v>
      </c>
      <c r="D8012">
        <v>184</v>
      </c>
      <c r="E8012">
        <v>0.5935483870967742</v>
      </c>
    </row>
    <row r="8013" spans="1:5">
      <c r="A8013" s="1">
        <v>8011</v>
      </c>
      <c r="B8013">
        <v>0.3410218954086304</v>
      </c>
      <c r="C8013">
        <v>309</v>
      </c>
      <c r="D8013">
        <v>184</v>
      </c>
      <c r="E8013">
        <v>0.5954692556634305</v>
      </c>
    </row>
    <row r="8014" spans="1:5">
      <c r="A8014" s="1">
        <v>8012</v>
      </c>
      <c r="B8014">
        <v>0.3413057923316956</v>
      </c>
      <c r="C8014">
        <v>308</v>
      </c>
      <c r="D8014">
        <v>184</v>
      </c>
      <c r="E8014">
        <v>0.5974025974025974</v>
      </c>
    </row>
    <row r="8015" spans="1:5">
      <c r="A8015" s="1">
        <v>8013</v>
      </c>
      <c r="B8015">
        <v>0.3413969874382019</v>
      </c>
      <c r="C8015">
        <v>307</v>
      </c>
      <c r="D8015">
        <v>184</v>
      </c>
      <c r="E8015">
        <v>0.5993485342019544</v>
      </c>
    </row>
    <row r="8016" spans="1:5">
      <c r="A8016" s="1">
        <v>8014</v>
      </c>
      <c r="B8016">
        <v>0.3414705693721771</v>
      </c>
      <c r="C8016">
        <v>306</v>
      </c>
      <c r="D8016">
        <v>184</v>
      </c>
      <c r="E8016">
        <v>0.6013071895424836</v>
      </c>
    </row>
    <row r="8017" spans="1:5">
      <c r="A8017" s="1">
        <v>8015</v>
      </c>
      <c r="B8017">
        <v>0.3416256606578827</v>
      </c>
      <c r="C8017">
        <v>305</v>
      </c>
      <c r="D8017">
        <v>184</v>
      </c>
      <c r="E8017">
        <v>0.6032786885245902</v>
      </c>
    </row>
    <row r="8018" spans="1:5">
      <c r="A8018" s="1">
        <v>8016</v>
      </c>
      <c r="B8018">
        <v>0.3429298102855682</v>
      </c>
      <c r="C8018">
        <v>304</v>
      </c>
      <c r="D8018">
        <v>183</v>
      </c>
      <c r="E8018">
        <v>0.6019736842105263</v>
      </c>
    </row>
    <row r="8019" spans="1:5">
      <c r="A8019" s="1">
        <v>8017</v>
      </c>
      <c r="B8019">
        <v>0.3431138098239899</v>
      </c>
      <c r="C8019">
        <v>303</v>
      </c>
      <c r="D8019">
        <v>183</v>
      </c>
      <c r="E8019">
        <v>0.6039603960396039</v>
      </c>
    </row>
    <row r="8020" spans="1:5">
      <c r="A8020" s="1">
        <v>8018</v>
      </c>
      <c r="B8020">
        <v>0.3431404531002045</v>
      </c>
      <c r="C8020">
        <v>302</v>
      </c>
      <c r="D8020">
        <v>182</v>
      </c>
      <c r="E8020">
        <v>0.6026490066225165</v>
      </c>
    </row>
    <row r="8021" spans="1:5">
      <c r="A8021" s="1">
        <v>8019</v>
      </c>
      <c r="B8021">
        <v>0.3435606956481934</v>
      </c>
      <c r="C8021">
        <v>301</v>
      </c>
      <c r="D8021">
        <v>181</v>
      </c>
      <c r="E8021">
        <v>0.6013289036544851</v>
      </c>
    </row>
    <row r="8022" spans="1:5">
      <c r="A8022" s="1">
        <v>8020</v>
      </c>
      <c r="B8022">
        <v>0.3441580832004547</v>
      </c>
      <c r="C8022">
        <v>300</v>
      </c>
      <c r="D8022">
        <v>181</v>
      </c>
      <c r="E8022">
        <v>0.6033333333333334</v>
      </c>
    </row>
    <row r="8023" spans="1:5">
      <c r="A8023" s="1">
        <v>8021</v>
      </c>
      <c r="B8023">
        <v>0.344383180141449</v>
      </c>
      <c r="C8023">
        <v>299</v>
      </c>
      <c r="D8023">
        <v>181</v>
      </c>
      <c r="E8023">
        <v>0.6053511705685619</v>
      </c>
    </row>
    <row r="8024" spans="1:5">
      <c r="A8024" s="1">
        <v>8022</v>
      </c>
      <c r="B8024">
        <v>0.3450492322444916</v>
      </c>
      <c r="C8024">
        <v>298</v>
      </c>
      <c r="D8024">
        <v>181</v>
      </c>
      <c r="E8024">
        <v>0.6073825503355704</v>
      </c>
    </row>
    <row r="8025" spans="1:5">
      <c r="A8025" s="1">
        <v>8023</v>
      </c>
      <c r="B8025">
        <v>0.3457284271717072</v>
      </c>
      <c r="C8025">
        <v>297</v>
      </c>
      <c r="D8025">
        <v>180</v>
      </c>
      <c r="E8025">
        <v>0.6060606060606061</v>
      </c>
    </row>
    <row r="8026" spans="1:5">
      <c r="A8026" s="1">
        <v>8024</v>
      </c>
      <c r="B8026">
        <v>0.3459748029708862</v>
      </c>
      <c r="C8026">
        <v>296</v>
      </c>
      <c r="D8026">
        <v>180</v>
      </c>
      <c r="E8026">
        <v>0.6081081081081081</v>
      </c>
    </row>
    <row r="8027" spans="1:5">
      <c r="A8027" s="1">
        <v>8025</v>
      </c>
      <c r="B8027">
        <v>0.3460609912872314</v>
      </c>
      <c r="C8027">
        <v>295</v>
      </c>
      <c r="D8027">
        <v>180</v>
      </c>
      <c r="E8027">
        <v>0.6101694915254238</v>
      </c>
    </row>
    <row r="8028" spans="1:5">
      <c r="A8028" s="1">
        <v>8026</v>
      </c>
      <c r="B8028">
        <v>0.3460933268070221</v>
      </c>
      <c r="C8028">
        <v>294</v>
      </c>
      <c r="D8028">
        <v>179</v>
      </c>
      <c r="E8028">
        <v>0.608843537414966</v>
      </c>
    </row>
    <row r="8029" spans="1:5">
      <c r="A8029" s="1">
        <v>8027</v>
      </c>
      <c r="B8029">
        <v>0.346861332654953</v>
      </c>
      <c r="C8029">
        <v>293</v>
      </c>
      <c r="D8029">
        <v>179</v>
      </c>
      <c r="E8029">
        <v>0.6109215017064846</v>
      </c>
    </row>
    <row r="8030" spans="1:5">
      <c r="A8030" s="1">
        <v>8028</v>
      </c>
      <c r="B8030">
        <v>0.3476417660713196</v>
      </c>
      <c r="C8030">
        <v>292</v>
      </c>
      <c r="D8030">
        <v>178</v>
      </c>
      <c r="E8030">
        <v>0.6095890410958904</v>
      </c>
    </row>
    <row r="8031" spans="1:5">
      <c r="A8031" s="1">
        <v>8029</v>
      </c>
      <c r="B8031">
        <v>0.3479651510715485</v>
      </c>
      <c r="C8031">
        <v>291</v>
      </c>
      <c r="D8031">
        <v>177</v>
      </c>
      <c r="E8031">
        <v>0.6082474226804123</v>
      </c>
    </row>
    <row r="8032" spans="1:5">
      <c r="A8032" s="1">
        <v>8030</v>
      </c>
      <c r="B8032">
        <v>0.3483001589775085</v>
      </c>
      <c r="C8032">
        <v>290</v>
      </c>
      <c r="D8032">
        <v>176</v>
      </c>
      <c r="E8032">
        <v>0.6068965517241379</v>
      </c>
    </row>
    <row r="8033" spans="1:5">
      <c r="A8033" s="1">
        <v>8031</v>
      </c>
      <c r="B8033">
        <v>0.3485197424888611</v>
      </c>
      <c r="C8033">
        <v>289</v>
      </c>
      <c r="D8033">
        <v>175</v>
      </c>
      <c r="E8033">
        <v>0.6055363321799307</v>
      </c>
    </row>
    <row r="8034" spans="1:5">
      <c r="A8034" s="1">
        <v>8032</v>
      </c>
      <c r="B8034">
        <v>0.3490712344646454</v>
      </c>
      <c r="C8034">
        <v>288</v>
      </c>
      <c r="D8034">
        <v>174</v>
      </c>
      <c r="E8034">
        <v>0.6041666666666666</v>
      </c>
    </row>
    <row r="8035" spans="1:5">
      <c r="A8035" s="1">
        <v>8033</v>
      </c>
      <c r="B8035">
        <v>0.3492213785648346</v>
      </c>
      <c r="C8035">
        <v>287</v>
      </c>
      <c r="D8035">
        <v>174</v>
      </c>
      <c r="E8035">
        <v>0.6062717770034843</v>
      </c>
    </row>
    <row r="8036" spans="1:5">
      <c r="A8036" s="1">
        <v>8034</v>
      </c>
      <c r="B8036">
        <v>0.3498859703540802</v>
      </c>
      <c r="C8036">
        <v>286</v>
      </c>
      <c r="D8036">
        <v>174</v>
      </c>
      <c r="E8036">
        <v>0.6083916083916084</v>
      </c>
    </row>
    <row r="8037" spans="1:5">
      <c r="A8037" s="1">
        <v>8035</v>
      </c>
      <c r="B8037">
        <v>0.3503174185752869</v>
      </c>
      <c r="C8037">
        <v>285</v>
      </c>
      <c r="D8037">
        <v>174</v>
      </c>
      <c r="E8037">
        <v>0.6105263157894737</v>
      </c>
    </row>
    <row r="8038" spans="1:5">
      <c r="A8038" s="1">
        <v>8036</v>
      </c>
      <c r="B8038">
        <v>0.3504048883914948</v>
      </c>
      <c r="C8038">
        <v>284</v>
      </c>
      <c r="D8038">
        <v>174</v>
      </c>
      <c r="E8038">
        <v>0.6126760563380281</v>
      </c>
    </row>
    <row r="8039" spans="1:5">
      <c r="A8039" s="1">
        <v>8037</v>
      </c>
      <c r="B8039">
        <v>0.3508472740650177</v>
      </c>
      <c r="C8039">
        <v>283</v>
      </c>
      <c r="D8039">
        <v>173</v>
      </c>
      <c r="E8039">
        <v>0.6113074204946997</v>
      </c>
    </row>
    <row r="8040" spans="1:5">
      <c r="A8040" s="1">
        <v>8038</v>
      </c>
      <c r="B8040">
        <v>0.3509542346000671</v>
      </c>
      <c r="C8040">
        <v>282</v>
      </c>
      <c r="D8040">
        <v>172</v>
      </c>
      <c r="E8040">
        <v>0.6099290780141844</v>
      </c>
    </row>
    <row r="8041" spans="1:5">
      <c r="A8041" s="1">
        <v>8039</v>
      </c>
      <c r="B8041">
        <v>0.3510369658470154</v>
      </c>
      <c r="C8041">
        <v>281</v>
      </c>
      <c r="D8041">
        <v>171</v>
      </c>
      <c r="E8041">
        <v>0.608540925266904</v>
      </c>
    </row>
    <row r="8042" spans="1:5">
      <c r="A8042" s="1">
        <v>8040</v>
      </c>
      <c r="B8042">
        <v>0.3523173034191132</v>
      </c>
      <c r="C8042">
        <v>280</v>
      </c>
      <c r="D8042">
        <v>171</v>
      </c>
      <c r="E8042">
        <v>0.6107142857142858</v>
      </c>
    </row>
    <row r="8043" spans="1:5">
      <c r="A8043" s="1">
        <v>8041</v>
      </c>
      <c r="B8043">
        <v>0.3524615466594696</v>
      </c>
      <c r="C8043">
        <v>279</v>
      </c>
      <c r="D8043">
        <v>170</v>
      </c>
      <c r="E8043">
        <v>0.6093189964157706</v>
      </c>
    </row>
    <row r="8044" spans="1:5">
      <c r="A8044" s="1">
        <v>8042</v>
      </c>
      <c r="B8044">
        <v>0.3527108132839203</v>
      </c>
      <c r="C8044">
        <v>278</v>
      </c>
      <c r="D8044">
        <v>169</v>
      </c>
      <c r="E8044">
        <v>0.6079136690647482</v>
      </c>
    </row>
    <row r="8045" spans="1:5">
      <c r="A8045" s="1">
        <v>8043</v>
      </c>
      <c r="B8045">
        <v>0.3533271849155426</v>
      </c>
      <c r="C8045">
        <v>277</v>
      </c>
      <c r="D8045">
        <v>169</v>
      </c>
      <c r="E8045">
        <v>0.6101083032490975</v>
      </c>
    </row>
    <row r="8046" spans="1:5">
      <c r="A8046" s="1">
        <v>8044</v>
      </c>
      <c r="B8046">
        <v>0.3533802926540375</v>
      </c>
      <c r="C8046">
        <v>276</v>
      </c>
      <c r="D8046">
        <v>169</v>
      </c>
      <c r="E8046">
        <v>0.6123188405797102</v>
      </c>
    </row>
    <row r="8047" spans="1:5">
      <c r="A8047" s="1">
        <v>8045</v>
      </c>
      <c r="B8047">
        <v>0.3536451160907745</v>
      </c>
      <c r="C8047">
        <v>275</v>
      </c>
      <c r="D8047">
        <v>168</v>
      </c>
      <c r="E8047">
        <v>0.610909090909091</v>
      </c>
    </row>
    <row r="8048" spans="1:5">
      <c r="A8048" s="1">
        <v>8046</v>
      </c>
      <c r="B8048">
        <v>0.3556638956069946</v>
      </c>
      <c r="C8048">
        <v>274</v>
      </c>
      <c r="D8048">
        <v>167</v>
      </c>
      <c r="E8048">
        <v>0.6094890510948905</v>
      </c>
    </row>
    <row r="8049" spans="1:5">
      <c r="A8049" s="1">
        <v>8047</v>
      </c>
      <c r="B8049">
        <v>0.3566445112228394</v>
      </c>
      <c r="C8049">
        <v>273</v>
      </c>
      <c r="D8049">
        <v>166</v>
      </c>
      <c r="E8049">
        <v>0.608058608058608</v>
      </c>
    </row>
    <row r="8050" spans="1:5">
      <c r="A8050" s="1">
        <v>8048</v>
      </c>
      <c r="B8050">
        <v>0.3567867875099182</v>
      </c>
      <c r="C8050">
        <v>272</v>
      </c>
      <c r="D8050">
        <v>165</v>
      </c>
      <c r="E8050">
        <v>0.6066176470588235</v>
      </c>
    </row>
    <row r="8051" spans="1:5">
      <c r="A8051" s="1">
        <v>8049</v>
      </c>
      <c r="B8051">
        <v>0.3571635782718658</v>
      </c>
      <c r="C8051">
        <v>271</v>
      </c>
      <c r="D8051">
        <v>165</v>
      </c>
      <c r="E8051">
        <v>0.6088560885608856</v>
      </c>
    </row>
    <row r="8052" spans="1:5">
      <c r="A8052" s="1">
        <v>8050</v>
      </c>
      <c r="B8052">
        <v>0.3573680818080902</v>
      </c>
      <c r="C8052">
        <v>270</v>
      </c>
      <c r="D8052">
        <v>164</v>
      </c>
      <c r="E8052">
        <v>0.6074074074074074</v>
      </c>
    </row>
    <row r="8053" spans="1:5">
      <c r="A8053" s="1">
        <v>8051</v>
      </c>
      <c r="B8053">
        <v>0.3576048910617828</v>
      </c>
      <c r="C8053">
        <v>269</v>
      </c>
      <c r="D8053">
        <v>163</v>
      </c>
      <c r="E8053">
        <v>0.6059479553903345</v>
      </c>
    </row>
    <row r="8054" spans="1:5">
      <c r="A8054" s="1">
        <v>8052</v>
      </c>
      <c r="B8054">
        <v>0.3583533465862274</v>
      </c>
      <c r="C8054">
        <v>268</v>
      </c>
      <c r="D8054">
        <v>162</v>
      </c>
      <c r="E8054">
        <v>0.6044776119402985</v>
      </c>
    </row>
    <row r="8055" spans="1:5">
      <c r="A8055" s="1">
        <v>8053</v>
      </c>
      <c r="B8055">
        <v>0.3589106798171997</v>
      </c>
      <c r="C8055">
        <v>267</v>
      </c>
      <c r="D8055">
        <v>161</v>
      </c>
      <c r="E8055">
        <v>0.602996254681648</v>
      </c>
    </row>
    <row r="8056" spans="1:5">
      <c r="A8056" s="1">
        <v>8054</v>
      </c>
      <c r="B8056">
        <v>0.3590218424797058</v>
      </c>
      <c r="C8056">
        <v>266</v>
      </c>
      <c r="D8056">
        <v>160</v>
      </c>
      <c r="E8056">
        <v>0.6015037593984962</v>
      </c>
    </row>
    <row r="8057" spans="1:5">
      <c r="A8057" s="1">
        <v>8055</v>
      </c>
      <c r="B8057">
        <v>0.3597204089164734</v>
      </c>
      <c r="C8057">
        <v>265</v>
      </c>
      <c r="D8057">
        <v>160</v>
      </c>
      <c r="E8057">
        <v>0.6037735849056604</v>
      </c>
    </row>
    <row r="8058" spans="1:5">
      <c r="A8058" s="1">
        <v>8056</v>
      </c>
      <c r="B8058">
        <v>0.3601873517036438</v>
      </c>
      <c r="C8058">
        <v>264</v>
      </c>
      <c r="D8058">
        <v>160</v>
      </c>
      <c r="E8058">
        <v>0.6060606060606061</v>
      </c>
    </row>
    <row r="8059" spans="1:5">
      <c r="A8059" s="1">
        <v>8057</v>
      </c>
      <c r="B8059">
        <v>0.3606539964675903</v>
      </c>
      <c r="C8059">
        <v>263</v>
      </c>
      <c r="D8059">
        <v>159</v>
      </c>
      <c r="E8059">
        <v>0.6045627376425855</v>
      </c>
    </row>
    <row r="8060" spans="1:5">
      <c r="A8060" s="1">
        <v>8058</v>
      </c>
      <c r="B8060">
        <v>0.3617849946022034</v>
      </c>
      <c r="C8060">
        <v>262</v>
      </c>
      <c r="D8060">
        <v>158</v>
      </c>
      <c r="E8060">
        <v>0.6030534351145038</v>
      </c>
    </row>
    <row r="8061" spans="1:5">
      <c r="A8061" s="1">
        <v>8059</v>
      </c>
      <c r="B8061">
        <v>0.3618756830692291</v>
      </c>
      <c r="C8061">
        <v>261</v>
      </c>
      <c r="D8061">
        <v>157</v>
      </c>
      <c r="E8061">
        <v>0.6015325670498084</v>
      </c>
    </row>
    <row r="8062" spans="1:5">
      <c r="A8062" s="1">
        <v>8060</v>
      </c>
      <c r="B8062">
        <v>0.361897200345993</v>
      </c>
      <c r="C8062">
        <v>260</v>
      </c>
      <c r="D8062">
        <v>157</v>
      </c>
      <c r="E8062">
        <v>0.6038461538461538</v>
      </c>
    </row>
    <row r="8063" spans="1:5">
      <c r="A8063" s="1">
        <v>8061</v>
      </c>
      <c r="B8063">
        <v>0.3630925416946411</v>
      </c>
      <c r="C8063">
        <v>259</v>
      </c>
      <c r="D8063">
        <v>157</v>
      </c>
      <c r="E8063">
        <v>0.6061776061776062</v>
      </c>
    </row>
    <row r="8064" spans="1:5">
      <c r="A8064" s="1">
        <v>8062</v>
      </c>
      <c r="B8064">
        <v>0.363144725561142</v>
      </c>
      <c r="C8064">
        <v>258</v>
      </c>
      <c r="D8064">
        <v>157</v>
      </c>
      <c r="E8064">
        <v>0.6085271317829457</v>
      </c>
    </row>
    <row r="8065" spans="1:5">
      <c r="A8065" s="1">
        <v>8063</v>
      </c>
      <c r="B8065">
        <v>0.3632514774799347</v>
      </c>
      <c r="C8065">
        <v>257</v>
      </c>
      <c r="D8065">
        <v>157</v>
      </c>
      <c r="E8065">
        <v>0.6108949416342413</v>
      </c>
    </row>
    <row r="8066" spans="1:5">
      <c r="A8066" s="1">
        <v>8064</v>
      </c>
      <c r="B8066">
        <v>0.3637483716011047</v>
      </c>
      <c r="C8066">
        <v>256</v>
      </c>
      <c r="D8066">
        <v>156</v>
      </c>
      <c r="E8066">
        <v>0.609375</v>
      </c>
    </row>
    <row r="8067" spans="1:5">
      <c r="A8067" s="1">
        <v>8065</v>
      </c>
      <c r="B8067">
        <v>0.3639169037342072</v>
      </c>
      <c r="C8067">
        <v>255</v>
      </c>
      <c r="D8067">
        <v>155</v>
      </c>
      <c r="E8067">
        <v>0.6078431372549019</v>
      </c>
    </row>
    <row r="8068" spans="1:5">
      <c r="A8068" s="1">
        <v>8066</v>
      </c>
      <c r="B8068">
        <v>0.3642586767673492</v>
      </c>
      <c r="C8068">
        <v>254</v>
      </c>
      <c r="D8068">
        <v>155</v>
      </c>
      <c r="E8068">
        <v>0.610236220472441</v>
      </c>
    </row>
    <row r="8069" spans="1:5">
      <c r="A8069" s="1">
        <v>8067</v>
      </c>
      <c r="B8069">
        <v>0.364561915397644</v>
      </c>
      <c r="C8069">
        <v>253</v>
      </c>
      <c r="D8069">
        <v>154</v>
      </c>
      <c r="E8069">
        <v>0.6086956521739131</v>
      </c>
    </row>
    <row r="8070" spans="1:5">
      <c r="A8070" s="1">
        <v>8068</v>
      </c>
      <c r="B8070">
        <v>0.3653484582901001</v>
      </c>
      <c r="C8070">
        <v>252</v>
      </c>
      <c r="D8070">
        <v>154</v>
      </c>
      <c r="E8070">
        <v>0.6111111111111112</v>
      </c>
    </row>
    <row r="8071" spans="1:5">
      <c r="A8071" s="1">
        <v>8069</v>
      </c>
      <c r="B8071">
        <v>0.365436851978302</v>
      </c>
      <c r="C8071">
        <v>251</v>
      </c>
      <c r="D8071">
        <v>154</v>
      </c>
      <c r="E8071">
        <v>0.6135458167330677</v>
      </c>
    </row>
    <row r="8072" spans="1:5">
      <c r="A8072" s="1">
        <v>8070</v>
      </c>
      <c r="B8072">
        <v>0.3654467463493347</v>
      </c>
      <c r="C8072">
        <v>250</v>
      </c>
      <c r="D8072">
        <v>153</v>
      </c>
      <c r="E8072">
        <v>0.612</v>
      </c>
    </row>
    <row r="8073" spans="1:5">
      <c r="A8073" s="1">
        <v>8071</v>
      </c>
      <c r="B8073">
        <v>0.3660367727279663</v>
      </c>
      <c r="C8073">
        <v>249</v>
      </c>
      <c r="D8073">
        <v>153</v>
      </c>
      <c r="E8073">
        <v>0.6144578313253012</v>
      </c>
    </row>
    <row r="8074" spans="1:5">
      <c r="A8074" s="1">
        <v>8072</v>
      </c>
      <c r="B8074">
        <v>0.3661854267120361</v>
      </c>
      <c r="C8074">
        <v>248</v>
      </c>
      <c r="D8074">
        <v>152</v>
      </c>
      <c r="E8074">
        <v>0.6129032258064516</v>
      </c>
    </row>
    <row r="8075" spans="1:5">
      <c r="A8075" s="1">
        <v>8073</v>
      </c>
      <c r="B8075">
        <v>0.3663542866706848</v>
      </c>
      <c r="C8075">
        <v>247</v>
      </c>
      <c r="D8075">
        <v>151</v>
      </c>
      <c r="E8075">
        <v>0.611336032388664</v>
      </c>
    </row>
    <row r="8076" spans="1:5">
      <c r="A8076" s="1">
        <v>8074</v>
      </c>
      <c r="B8076">
        <v>0.3664288520812988</v>
      </c>
      <c r="C8076">
        <v>246</v>
      </c>
      <c r="D8076">
        <v>150</v>
      </c>
      <c r="E8076">
        <v>0.6097560975609756</v>
      </c>
    </row>
    <row r="8077" spans="1:5">
      <c r="A8077" s="1">
        <v>8075</v>
      </c>
      <c r="B8077">
        <v>0.3671363890171051</v>
      </c>
      <c r="C8077">
        <v>245</v>
      </c>
      <c r="D8077">
        <v>150</v>
      </c>
      <c r="E8077">
        <v>0.6122448979591837</v>
      </c>
    </row>
    <row r="8078" spans="1:5">
      <c r="A8078" s="1">
        <v>8076</v>
      </c>
      <c r="B8078">
        <v>0.3674978911876678</v>
      </c>
      <c r="C8078">
        <v>244</v>
      </c>
      <c r="D8078">
        <v>150</v>
      </c>
      <c r="E8078">
        <v>0.6147540983606558</v>
      </c>
    </row>
    <row r="8079" spans="1:5">
      <c r="A8079" s="1">
        <v>8077</v>
      </c>
      <c r="B8079">
        <v>0.3684287667274475</v>
      </c>
      <c r="C8079">
        <v>243</v>
      </c>
      <c r="D8079">
        <v>150</v>
      </c>
      <c r="E8079">
        <v>0.6172839506172839</v>
      </c>
    </row>
    <row r="8080" spans="1:5">
      <c r="A8080" s="1">
        <v>8078</v>
      </c>
      <c r="B8080">
        <v>0.3691416382789612</v>
      </c>
      <c r="C8080">
        <v>242</v>
      </c>
      <c r="D8080">
        <v>149</v>
      </c>
      <c r="E8080">
        <v>0.6157024793388429</v>
      </c>
    </row>
    <row r="8081" spans="1:5">
      <c r="A8081" s="1">
        <v>8079</v>
      </c>
      <c r="B8081">
        <v>0.3694464266300201</v>
      </c>
      <c r="C8081">
        <v>241</v>
      </c>
      <c r="D8081">
        <v>148</v>
      </c>
      <c r="E8081">
        <v>0.6141078838174274</v>
      </c>
    </row>
    <row r="8082" spans="1:5">
      <c r="A8082" s="1">
        <v>8080</v>
      </c>
      <c r="B8082">
        <v>0.3701459467411041</v>
      </c>
      <c r="C8082">
        <v>240</v>
      </c>
      <c r="D8082">
        <v>148</v>
      </c>
      <c r="E8082">
        <v>0.6166666666666667</v>
      </c>
    </row>
    <row r="8083" spans="1:5">
      <c r="A8083" s="1">
        <v>8081</v>
      </c>
      <c r="B8083">
        <v>0.3705122470855713</v>
      </c>
      <c r="C8083">
        <v>239</v>
      </c>
      <c r="D8083">
        <v>148</v>
      </c>
      <c r="E8083">
        <v>0.6192468619246861</v>
      </c>
    </row>
    <row r="8084" spans="1:5">
      <c r="A8084" s="1">
        <v>8082</v>
      </c>
      <c r="B8084">
        <v>0.3709823489189148</v>
      </c>
      <c r="C8084">
        <v>238</v>
      </c>
      <c r="D8084">
        <v>148</v>
      </c>
      <c r="E8084">
        <v>0.6218487394957983</v>
      </c>
    </row>
    <row r="8085" spans="1:5">
      <c r="A8085" s="1">
        <v>8083</v>
      </c>
      <c r="B8085">
        <v>0.3711448609828949</v>
      </c>
      <c r="C8085">
        <v>237</v>
      </c>
      <c r="D8085">
        <v>147</v>
      </c>
      <c r="E8085">
        <v>0.620253164556962</v>
      </c>
    </row>
    <row r="8086" spans="1:5">
      <c r="A8086" s="1">
        <v>8084</v>
      </c>
      <c r="B8086">
        <v>0.3712140917778015</v>
      </c>
      <c r="C8086">
        <v>236</v>
      </c>
      <c r="D8086">
        <v>146</v>
      </c>
      <c r="E8086">
        <v>0.6186440677966102</v>
      </c>
    </row>
    <row r="8087" spans="1:5">
      <c r="A8087" s="1">
        <v>8085</v>
      </c>
      <c r="B8087">
        <v>0.3714651167392731</v>
      </c>
      <c r="C8087">
        <v>235</v>
      </c>
      <c r="D8087">
        <v>145</v>
      </c>
      <c r="E8087">
        <v>0.6170212765957447</v>
      </c>
    </row>
    <row r="8088" spans="1:5">
      <c r="A8088" s="1">
        <v>8086</v>
      </c>
      <c r="B8088">
        <v>0.371485561132431</v>
      </c>
      <c r="C8088">
        <v>234</v>
      </c>
      <c r="D8088">
        <v>145</v>
      </c>
      <c r="E8088">
        <v>0.6196581196581197</v>
      </c>
    </row>
    <row r="8089" spans="1:5">
      <c r="A8089" s="1">
        <v>8087</v>
      </c>
      <c r="B8089">
        <v>0.3719411492347717</v>
      </c>
      <c r="C8089">
        <v>233</v>
      </c>
      <c r="D8089">
        <v>144</v>
      </c>
      <c r="E8089">
        <v>0.6180257510729614</v>
      </c>
    </row>
    <row r="8090" spans="1:5">
      <c r="A8090" s="1">
        <v>8088</v>
      </c>
      <c r="B8090">
        <v>0.3725776374340057</v>
      </c>
      <c r="C8090">
        <v>232</v>
      </c>
      <c r="D8090">
        <v>144</v>
      </c>
      <c r="E8090">
        <v>0.6206896551724138</v>
      </c>
    </row>
    <row r="8091" spans="1:5">
      <c r="A8091" s="1">
        <v>8089</v>
      </c>
      <c r="B8091">
        <v>0.3726303577423096</v>
      </c>
      <c r="C8091">
        <v>231</v>
      </c>
      <c r="D8091">
        <v>143</v>
      </c>
      <c r="E8091">
        <v>0.6190476190476191</v>
      </c>
    </row>
    <row r="8092" spans="1:5">
      <c r="A8092" s="1">
        <v>8090</v>
      </c>
      <c r="B8092">
        <v>0.3730931282043457</v>
      </c>
      <c r="C8092">
        <v>230</v>
      </c>
      <c r="D8092">
        <v>142</v>
      </c>
      <c r="E8092">
        <v>0.6173913043478261</v>
      </c>
    </row>
    <row r="8093" spans="1:5">
      <c r="A8093" s="1">
        <v>8091</v>
      </c>
      <c r="B8093">
        <v>0.3734315633773804</v>
      </c>
      <c r="C8093">
        <v>229</v>
      </c>
      <c r="D8093">
        <v>141</v>
      </c>
      <c r="E8093">
        <v>0.6157205240174672</v>
      </c>
    </row>
    <row r="8094" spans="1:5">
      <c r="A8094" s="1">
        <v>8092</v>
      </c>
      <c r="B8094">
        <v>0.3739357590675354</v>
      </c>
      <c r="C8094">
        <v>228</v>
      </c>
      <c r="D8094">
        <v>140</v>
      </c>
      <c r="E8094">
        <v>0.6140350877192983</v>
      </c>
    </row>
    <row r="8095" spans="1:5">
      <c r="A8095" s="1">
        <v>8093</v>
      </c>
      <c r="B8095">
        <v>0.3739993870258331</v>
      </c>
      <c r="C8095">
        <v>227</v>
      </c>
      <c r="D8095">
        <v>140</v>
      </c>
      <c r="E8095">
        <v>0.6167400881057269</v>
      </c>
    </row>
    <row r="8096" spans="1:5">
      <c r="A8096" s="1">
        <v>8094</v>
      </c>
      <c r="B8096">
        <v>0.374078631401062</v>
      </c>
      <c r="C8096">
        <v>226</v>
      </c>
      <c r="D8096">
        <v>139</v>
      </c>
      <c r="E8096">
        <v>0.6150442477876106</v>
      </c>
    </row>
    <row r="8097" spans="1:5">
      <c r="A8097" s="1">
        <v>8095</v>
      </c>
      <c r="B8097">
        <v>0.3761183023452759</v>
      </c>
      <c r="C8097">
        <v>225</v>
      </c>
      <c r="D8097">
        <v>139</v>
      </c>
      <c r="E8097">
        <v>0.6177777777777778</v>
      </c>
    </row>
    <row r="8098" spans="1:5">
      <c r="A8098" s="1">
        <v>8096</v>
      </c>
      <c r="B8098">
        <v>0.3787615299224854</v>
      </c>
      <c r="C8098">
        <v>224</v>
      </c>
      <c r="D8098">
        <v>138</v>
      </c>
      <c r="E8098">
        <v>0.6160714285714286</v>
      </c>
    </row>
    <row r="8099" spans="1:5">
      <c r="A8099" s="1">
        <v>8097</v>
      </c>
      <c r="B8099">
        <v>0.3792095482349396</v>
      </c>
      <c r="C8099">
        <v>223</v>
      </c>
      <c r="D8099">
        <v>137</v>
      </c>
      <c r="E8099">
        <v>0.6143497757847534</v>
      </c>
    </row>
    <row r="8100" spans="1:5">
      <c r="A8100" s="1">
        <v>8098</v>
      </c>
      <c r="B8100">
        <v>0.3793467879295349</v>
      </c>
      <c r="C8100">
        <v>222</v>
      </c>
      <c r="D8100">
        <v>136</v>
      </c>
      <c r="E8100">
        <v>0.6126126126126126</v>
      </c>
    </row>
    <row r="8101" spans="1:5">
      <c r="A8101" s="1">
        <v>8099</v>
      </c>
      <c r="B8101">
        <v>0.3805575668811798</v>
      </c>
      <c r="C8101">
        <v>221</v>
      </c>
      <c r="D8101">
        <v>135</v>
      </c>
      <c r="E8101">
        <v>0.6108597285067874</v>
      </c>
    </row>
    <row r="8102" spans="1:5">
      <c r="A8102" s="1">
        <v>8100</v>
      </c>
      <c r="B8102">
        <v>0.381414532661438</v>
      </c>
      <c r="C8102">
        <v>220</v>
      </c>
      <c r="D8102">
        <v>134</v>
      </c>
      <c r="E8102">
        <v>0.6090909090909091</v>
      </c>
    </row>
    <row r="8103" spans="1:5">
      <c r="A8103" s="1">
        <v>8101</v>
      </c>
      <c r="B8103">
        <v>0.3823030591011047</v>
      </c>
      <c r="C8103">
        <v>219</v>
      </c>
      <c r="D8103">
        <v>133</v>
      </c>
      <c r="E8103">
        <v>0.6073059360730594</v>
      </c>
    </row>
    <row r="8104" spans="1:5">
      <c r="A8104" s="1">
        <v>8102</v>
      </c>
      <c r="B8104">
        <v>0.3824623227119446</v>
      </c>
      <c r="C8104">
        <v>218</v>
      </c>
      <c r="D8104">
        <v>132</v>
      </c>
      <c r="E8104">
        <v>0.6055045871559633</v>
      </c>
    </row>
    <row r="8105" spans="1:5">
      <c r="A8105" s="1">
        <v>8103</v>
      </c>
      <c r="B8105">
        <v>0.3836893141269684</v>
      </c>
      <c r="C8105">
        <v>217</v>
      </c>
      <c r="D8105">
        <v>131</v>
      </c>
      <c r="E8105">
        <v>0.6036866359447005</v>
      </c>
    </row>
    <row r="8106" spans="1:5">
      <c r="A8106" s="1">
        <v>8104</v>
      </c>
      <c r="B8106">
        <v>0.3846012353897095</v>
      </c>
      <c r="C8106">
        <v>216</v>
      </c>
      <c r="D8106">
        <v>130</v>
      </c>
      <c r="E8106">
        <v>0.6018518518518519</v>
      </c>
    </row>
    <row r="8107" spans="1:5">
      <c r="A8107" s="1">
        <v>8105</v>
      </c>
      <c r="B8107">
        <v>0.3861113488674164</v>
      </c>
      <c r="C8107">
        <v>215</v>
      </c>
      <c r="D8107">
        <v>129</v>
      </c>
      <c r="E8107">
        <v>0.6</v>
      </c>
    </row>
    <row r="8108" spans="1:5">
      <c r="A8108" s="1">
        <v>8106</v>
      </c>
      <c r="B8108">
        <v>0.3865359425544739</v>
      </c>
      <c r="C8108">
        <v>214</v>
      </c>
      <c r="D8108">
        <v>129</v>
      </c>
      <c r="E8108">
        <v>0.602803738317757</v>
      </c>
    </row>
    <row r="8109" spans="1:5">
      <c r="A8109" s="1">
        <v>8107</v>
      </c>
      <c r="B8109">
        <v>0.3867678940296173</v>
      </c>
      <c r="C8109">
        <v>213</v>
      </c>
      <c r="D8109">
        <v>128</v>
      </c>
      <c r="E8109">
        <v>0.6009389671361502</v>
      </c>
    </row>
    <row r="8110" spans="1:5">
      <c r="A8110" s="1">
        <v>8108</v>
      </c>
      <c r="B8110">
        <v>0.3869120180606842</v>
      </c>
      <c r="C8110">
        <v>212</v>
      </c>
      <c r="D8110">
        <v>128</v>
      </c>
      <c r="E8110">
        <v>0.6037735849056604</v>
      </c>
    </row>
    <row r="8111" spans="1:5">
      <c r="A8111" s="1">
        <v>8109</v>
      </c>
      <c r="B8111">
        <v>0.3870705366134644</v>
      </c>
      <c r="C8111">
        <v>211</v>
      </c>
      <c r="D8111">
        <v>127</v>
      </c>
      <c r="E8111">
        <v>0.6018957345971564</v>
      </c>
    </row>
    <row r="8112" spans="1:5">
      <c r="A8112" s="1">
        <v>8110</v>
      </c>
      <c r="B8112">
        <v>0.3870730400085449</v>
      </c>
      <c r="C8112">
        <v>210</v>
      </c>
      <c r="D8112">
        <v>126</v>
      </c>
      <c r="E8112">
        <v>0.6</v>
      </c>
    </row>
    <row r="8113" spans="1:5">
      <c r="A8113" s="1">
        <v>8111</v>
      </c>
      <c r="B8113">
        <v>0.3875747323036194</v>
      </c>
      <c r="C8113">
        <v>209</v>
      </c>
      <c r="D8113">
        <v>125</v>
      </c>
      <c r="E8113">
        <v>0.5980861244019139</v>
      </c>
    </row>
    <row r="8114" spans="1:5">
      <c r="A8114" s="1">
        <v>8112</v>
      </c>
      <c r="B8114">
        <v>0.3879364430904388</v>
      </c>
      <c r="C8114">
        <v>208</v>
      </c>
      <c r="D8114">
        <v>124</v>
      </c>
      <c r="E8114">
        <v>0.5961538461538461</v>
      </c>
    </row>
    <row r="8115" spans="1:5">
      <c r="A8115" s="1">
        <v>8113</v>
      </c>
      <c r="B8115">
        <v>0.3880480825901031</v>
      </c>
      <c r="C8115">
        <v>207</v>
      </c>
      <c r="D8115">
        <v>123</v>
      </c>
      <c r="E8115">
        <v>0.5942028985507246</v>
      </c>
    </row>
    <row r="8116" spans="1:5">
      <c r="A8116" s="1">
        <v>8114</v>
      </c>
      <c r="B8116">
        <v>0.3882465958595276</v>
      </c>
      <c r="C8116">
        <v>206</v>
      </c>
      <c r="D8116">
        <v>122</v>
      </c>
      <c r="E8116">
        <v>0.5922330097087378</v>
      </c>
    </row>
    <row r="8117" spans="1:5">
      <c r="A8117" s="1">
        <v>8115</v>
      </c>
      <c r="B8117">
        <v>0.3892830908298492</v>
      </c>
      <c r="C8117">
        <v>205</v>
      </c>
      <c r="D8117">
        <v>121</v>
      </c>
      <c r="E8117">
        <v>0.5902439024390244</v>
      </c>
    </row>
    <row r="8118" spans="1:5">
      <c r="A8118" s="1">
        <v>8116</v>
      </c>
      <c r="B8118">
        <v>0.3901398479938507</v>
      </c>
      <c r="C8118">
        <v>204</v>
      </c>
      <c r="D8118">
        <v>120</v>
      </c>
      <c r="E8118">
        <v>0.5882352941176471</v>
      </c>
    </row>
    <row r="8119" spans="1:5">
      <c r="A8119" s="1">
        <v>8117</v>
      </c>
      <c r="B8119">
        <v>0.3906727731227875</v>
      </c>
      <c r="C8119">
        <v>203</v>
      </c>
      <c r="D8119">
        <v>120</v>
      </c>
      <c r="E8119">
        <v>0.5911330049261084</v>
      </c>
    </row>
    <row r="8120" spans="1:5">
      <c r="A8120" s="1">
        <v>8118</v>
      </c>
      <c r="B8120">
        <v>0.3908281028270721</v>
      </c>
      <c r="C8120">
        <v>202</v>
      </c>
      <c r="D8120">
        <v>119</v>
      </c>
      <c r="E8120">
        <v>0.5891089108910891</v>
      </c>
    </row>
    <row r="8121" spans="1:5">
      <c r="A8121" s="1">
        <v>8119</v>
      </c>
      <c r="B8121">
        <v>0.3912554681301117</v>
      </c>
      <c r="C8121">
        <v>201</v>
      </c>
      <c r="D8121">
        <v>118</v>
      </c>
      <c r="E8121">
        <v>0.5870646766169154</v>
      </c>
    </row>
    <row r="8122" spans="1:5">
      <c r="A8122" s="1">
        <v>8120</v>
      </c>
      <c r="B8122">
        <v>0.3916370868682861</v>
      </c>
      <c r="C8122">
        <v>200</v>
      </c>
      <c r="D8122">
        <v>117</v>
      </c>
      <c r="E8122">
        <v>0.585</v>
      </c>
    </row>
    <row r="8123" spans="1:5">
      <c r="A8123" s="1">
        <v>8121</v>
      </c>
      <c r="B8123">
        <v>0.3931657075881958</v>
      </c>
      <c r="C8123">
        <v>199</v>
      </c>
      <c r="D8123">
        <v>117</v>
      </c>
      <c r="E8123">
        <v>0.5879396984924623</v>
      </c>
    </row>
    <row r="8124" spans="1:5">
      <c r="A8124" s="1">
        <v>8122</v>
      </c>
      <c r="B8124">
        <v>0.3932906985282898</v>
      </c>
      <c r="C8124">
        <v>198</v>
      </c>
      <c r="D8124">
        <v>116</v>
      </c>
      <c r="E8124">
        <v>0.5858585858585859</v>
      </c>
    </row>
    <row r="8125" spans="1:5">
      <c r="A8125" s="1">
        <v>8123</v>
      </c>
      <c r="B8125">
        <v>0.3941729962825775</v>
      </c>
      <c r="C8125">
        <v>197</v>
      </c>
      <c r="D8125">
        <v>116</v>
      </c>
      <c r="E8125">
        <v>0.5888324873096447</v>
      </c>
    </row>
    <row r="8126" spans="1:5">
      <c r="A8126" s="1">
        <v>8124</v>
      </c>
      <c r="B8126">
        <v>0.3945137560367584</v>
      </c>
      <c r="C8126">
        <v>196</v>
      </c>
      <c r="D8126">
        <v>116</v>
      </c>
      <c r="E8126">
        <v>0.5918367346938775</v>
      </c>
    </row>
    <row r="8127" spans="1:5">
      <c r="A8127" s="1">
        <v>8125</v>
      </c>
      <c r="B8127">
        <v>0.3958120048046112</v>
      </c>
      <c r="C8127">
        <v>195</v>
      </c>
      <c r="D8127">
        <v>115</v>
      </c>
      <c r="E8127">
        <v>0.5897435897435898</v>
      </c>
    </row>
    <row r="8128" spans="1:5">
      <c r="A8128" s="1">
        <v>8126</v>
      </c>
      <c r="B8128">
        <v>0.3958531320095062</v>
      </c>
      <c r="C8128">
        <v>194</v>
      </c>
      <c r="D8128">
        <v>115</v>
      </c>
      <c r="E8128">
        <v>0.5927835051546392</v>
      </c>
    </row>
    <row r="8129" spans="1:5">
      <c r="A8129" s="1">
        <v>8127</v>
      </c>
      <c r="B8129">
        <v>0.3963811695575714</v>
      </c>
      <c r="C8129">
        <v>193</v>
      </c>
      <c r="D8129">
        <v>114</v>
      </c>
      <c r="E8129">
        <v>0.5906735751295337</v>
      </c>
    </row>
    <row r="8130" spans="1:5">
      <c r="A8130" s="1">
        <v>8128</v>
      </c>
      <c r="B8130">
        <v>0.3965079784393311</v>
      </c>
      <c r="C8130">
        <v>192</v>
      </c>
      <c r="D8130">
        <v>114</v>
      </c>
      <c r="E8130">
        <v>0.59375</v>
      </c>
    </row>
    <row r="8131" spans="1:5">
      <c r="A8131" s="1">
        <v>8129</v>
      </c>
      <c r="B8131">
        <v>0.3966664373874664</v>
      </c>
      <c r="C8131">
        <v>191</v>
      </c>
      <c r="D8131">
        <v>113</v>
      </c>
      <c r="E8131">
        <v>0.5916230366492147</v>
      </c>
    </row>
    <row r="8132" spans="1:5">
      <c r="A8132" s="1">
        <v>8130</v>
      </c>
      <c r="B8132">
        <v>0.3967868387699127</v>
      </c>
      <c r="C8132">
        <v>190</v>
      </c>
      <c r="D8132">
        <v>113</v>
      </c>
      <c r="E8132">
        <v>0.5947368421052631</v>
      </c>
    </row>
    <row r="8133" spans="1:5">
      <c r="A8133" s="1">
        <v>8131</v>
      </c>
      <c r="B8133">
        <v>0.3972649574279785</v>
      </c>
      <c r="C8133">
        <v>189</v>
      </c>
      <c r="D8133">
        <v>112</v>
      </c>
      <c r="E8133">
        <v>0.5925925925925926</v>
      </c>
    </row>
    <row r="8134" spans="1:5">
      <c r="A8134" s="1">
        <v>8132</v>
      </c>
      <c r="B8134">
        <v>0.3984852731227875</v>
      </c>
      <c r="C8134">
        <v>188</v>
      </c>
      <c r="D8134">
        <v>112</v>
      </c>
      <c r="E8134">
        <v>0.5957446808510638</v>
      </c>
    </row>
    <row r="8135" spans="1:5">
      <c r="A8135" s="1">
        <v>8133</v>
      </c>
      <c r="B8135">
        <v>0.3999680280685425</v>
      </c>
      <c r="C8135">
        <v>187</v>
      </c>
      <c r="D8135">
        <v>112</v>
      </c>
      <c r="E8135">
        <v>0.5989304812834224</v>
      </c>
    </row>
    <row r="8136" spans="1:5">
      <c r="A8136" s="1">
        <v>8134</v>
      </c>
      <c r="B8136">
        <v>0.4005295634269714</v>
      </c>
      <c r="C8136">
        <v>186</v>
      </c>
      <c r="D8136">
        <v>111</v>
      </c>
      <c r="E8136">
        <v>0.5967741935483871</v>
      </c>
    </row>
    <row r="8137" spans="1:5">
      <c r="A8137" s="1">
        <v>8135</v>
      </c>
      <c r="B8137">
        <v>0.4005742073059082</v>
      </c>
      <c r="C8137">
        <v>185</v>
      </c>
      <c r="D8137">
        <v>111</v>
      </c>
      <c r="E8137">
        <v>0.6</v>
      </c>
    </row>
    <row r="8138" spans="1:5">
      <c r="A8138" s="1">
        <v>8136</v>
      </c>
      <c r="B8138">
        <v>0.4006415903568268</v>
      </c>
      <c r="C8138">
        <v>184</v>
      </c>
      <c r="D8138">
        <v>110</v>
      </c>
      <c r="E8138">
        <v>0.5978260869565217</v>
      </c>
    </row>
    <row r="8139" spans="1:5">
      <c r="A8139" s="1">
        <v>8137</v>
      </c>
      <c r="B8139">
        <v>0.401142805814743</v>
      </c>
      <c r="C8139">
        <v>183</v>
      </c>
      <c r="D8139">
        <v>109</v>
      </c>
      <c r="E8139">
        <v>0.5956284153005464</v>
      </c>
    </row>
    <row r="8140" spans="1:5">
      <c r="A8140" s="1">
        <v>8138</v>
      </c>
      <c r="B8140">
        <v>0.4012706577777863</v>
      </c>
      <c r="C8140">
        <v>182</v>
      </c>
      <c r="D8140">
        <v>109</v>
      </c>
      <c r="E8140">
        <v>0.5989010989010989</v>
      </c>
    </row>
    <row r="8141" spans="1:5">
      <c r="A8141" s="1">
        <v>8139</v>
      </c>
      <c r="B8141">
        <v>0.4016823172569275</v>
      </c>
      <c r="C8141">
        <v>181</v>
      </c>
      <c r="D8141">
        <v>109</v>
      </c>
      <c r="E8141">
        <v>0.6022099447513812</v>
      </c>
    </row>
    <row r="8142" spans="1:5">
      <c r="A8142" s="1">
        <v>8140</v>
      </c>
      <c r="B8142">
        <v>0.4022299349308014</v>
      </c>
      <c r="C8142">
        <v>180</v>
      </c>
      <c r="D8142">
        <v>108</v>
      </c>
      <c r="E8142">
        <v>0.6</v>
      </c>
    </row>
    <row r="8143" spans="1:5">
      <c r="A8143" s="1">
        <v>8141</v>
      </c>
      <c r="B8143">
        <v>0.4028313457965851</v>
      </c>
      <c r="C8143">
        <v>179</v>
      </c>
      <c r="D8143">
        <v>108</v>
      </c>
      <c r="E8143">
        <v>0.6033519553072626</v>
      </c>
    </row>
    <row r="8144" spans="1:5">
      <c r="A8144" s="1">
        <v>8142</v>
      </c>
      <c r="B8144">
        <v>0.4030324816703796</v>
      </c>
      <c r="C8144">
        <v>178</v>
      </c>
      <c r="D8144">
        <v>107</v>
      </c>
      <c r="E8144">
        <v>0.601123595505618</v>
      </c>
    </row>
    <row r="8145" spans="1:5">
      <c r="A8145" s="1">
        <v>8143</v>
      </c>
      <c r="B8145">
        <v>0.4030533134937286</v>
      </c>
      <c r="C8145">
        <v>177</v>
      </c>
      <c r="D8145">
        <v>106</v>
      </c>
      <c r="E8145">
        <v>0.5988700564971752</v>
      </c>
    </row>
    <row r="8146" spans="1:5">
      <c r="A8146" s="1">
        <v>8144</v>
      </c>
      <c r="B8146">
        <v>0.4032540321350098</v>
      </c>
      <c r="C8146">
        <v>176</v>
      </c>
      <c r="D8146">
        <v>106</v>
      </c>
      <c r="E8146">
        <v>0.6022727272727273</v>
      </c>
    </row>
    <row r="8147" spans="1:5">
      <c r="A8147" s="1">
        <v>8145</v>
      </c>
      <c r="B8147">
        <v>0.4048396646976471</v>
      </c>
      <c r="C8147">
        <v>175</v>
      </c>
      <c r="D8147">
        <v>105</v>
      </c>
      <c r="E8147">
        <v>0.6</v>
      </c>
    </row>
    <row r="8148" spans="1:5">
      <c r="A8148" s="1">
        <v>8146</v>
      </c>
      <c r="B8148">
        <v>0.4062411785125732</v>
      </c>
      <c r="C8148">
        <v>174</v>
      </c>
      <c r="D8148">
        <v>105</v>
      </c>
      <c r="E8148">
        <v>0.603448275862069</v>
      </c>
    </row>
    <row r="8149" spans="1:5">
      <c r="A8149" s="1">
        <v>8147</v>
      </c>
      <c r="B8149">
        <v>0.4066066145896912</v>
      </c>
      <c r="C8149">
        <v>173</v>
      </c>
      <c r="D8149">
        <v>104</v>
      </c>
      <c r="E8149">
        <v>0.6011560693641619</v>
      </c>
    </row>
    <row r="8150" spans="1:5">
      <c r="A8150" s="1">
        <v>8148</v>
      </c>
      <c r="B8150">
        <v>0.4069083034992218</v>
      </c>
      <c r="C8150">
        <v>172</v>
      </c>
      <c r="D8150">
        <v>103</v>
      </c>
      <c r="E8150">
        <v>0.5988372093023255</v>
      </c>
    </row>
    <row r="8151" spans="1:5">
      <c r="A8151" s="1">
        <v>8149</v>
      </c>
      <c r="B8151">
        <v>0.4074101150035858</v>
      </c>
      <c r="C8151">
        <v>171</v>
      </c>
      <c r="D8151">
        <v>102</v>
      </c>
      <c r="E8151">
        <v>0.5964912280701754</v>
      </c>
    </row>
    <row r="8152" spans="1:5">
      <c r="A8152" s="1">
        <v>8150</v>
      </c>
      <c r="B8152">
        <v>0.4075266718864441</v>
      </c>
      <c r="C8152">
        <v>170</v>
      </c>
      <c r="D8152">
        <v>101</v>
      </c>
      <c r="E8152">
        <v>0.5941176470588235</v>
      </c>
    </row>
    <row r="8153" spans="1:5">
      <c r="A8153" s="1">
        <v>8151</v>
      </c>
      <c r="B8153">
        <v>0.4076420962810516</v>
      </c>
      <c r="C8153">
        <v>169</v>
      </c>
      <c r="D8153">
        <v>100</v>
      </c>
      <c r="E8153">
        <v>0.591715976331361</v>
      </c>
    </row>
    <row r="8154" spans="1:5">
      <c r="A8154" s="1">
        <v>8152</v>
      </c>
      <c r="B8154">
        <v>0.4078566133975983</v>
      </c>
      <c r="C8154">
        <v>168</v>
      </c>
      <c r="D8154">
        <v>99</v>
      </c>
      <c r="E8154">
        <v>0.5892857142857143</v>
      </c>
    </row>
    <row r="8155" spans="1:5">
      <c r="A8155" s="1">
        <v>8153</v>
      </c>
      <c r="B8155">
        <v>0.4079867303371429</v>
      </c>
      <c r="C8155">
        <v>167</v>
      </c>
      <c r="D8155">
        <v>98</v>
      </c>
      <c r="E8155">
        <v>0.5868263473053892</v>
      </c>
    </row>
    <row r="8156" spans="1:5">
      <c r="A8156" s="1">
        <v>8154</v>
      </c>
      <c r="B8156">
        <v>0.4080916047096252</v>
      </c>
      <c r="C8156">
        <v>166</v>
      </c>
      <c r="D8156">
        <v>97</v>
      </c>
      <c r="E8156">
        <v>0.5843373493975904</v>
      </c>
    </row>
    <row r="8157" spans="1:5">
      <c r="A8157" s="1">
        <v>8155</v>
      </c>
      <c r="B8157">
        <v>0.4090198278427124</v>
      </c>
      <c r="C8157">
        <v>165</v>
      </c>
      <c r="D8157">
        <v>96</v>
      </c>
      <c r="E8157">
        <v>0.5818181818181818</v>
      </c>
    </row>
    <row r="8158" spans="1:5">
      <c r="A8158" s="1">
        <v>8156</v>
      </c>
      <c r="B8158">
        <v>0.4090537428855896</v>
      </c>
      <c r="C8158">
        <v>164</v>
      </c>
      <c r="D8158">
        <v>95</v>
      </c>
      <c r="E8158">
        <v>0.5792682926829268</v>
      </c>
    </row>
    <row r="8159" spans="1:5">
      <c r="A8159" s="1">
        <v>8157</v>
      </c>
      <c r="B8159">
        <v>0.4097976088523865</v>
      </c>
      <c r="C8159">
        <v>163</v>
      </c>
      <c r="D8159">
        <v>94</v>
      </c>
      <c r="E8159">
        <v>0.5766871165644172</v>
      </c>
    </row>
    <row r="8160" spans="1:5">
      <c r="A8160" s="1">
        <v>8158</v>
      </c>
      <c r="B8160">
        <v>0.4104634821414948</v>
      </c>
      <c r="C8160">
        <v>162</v>
      </c>
      <c r="D8160">
        <v>93</v>
      </c>
      <c r="E8160">
        <v>0.5740740740740741</v>
      </c>
    </row>
    <row r="8161" spans="1:5">
      <c r="A8161" s="1">
        <v>8159</v>
      </c>
      <c r="B8161">
        <v>0.410681277513504</v>
      </c>
      <c r="C8161">
        <v>161</v>
      </c>
      <c r="D8161">
        <v>92</v>
      </c>
      <c r="E8161">
        <v>0.5714285714285714</v>
      </c>
    </row>
    <row r="8162" spans="1:5">
      <c r="A8162" s="1">
        <v>8160</v>
      </c>
      <c r="B8162">
        <v>0.4109660983085632</v>
      </c>
      <c r="C8162">
        <v>160</v>
      </c>
      <c r="D8162">
        <v>91</v>
      </c>
      <c r="E8162">
        <v>0.56875</v>
      </c>
    </row>
    <row r="8163" spans="1:5">
      <c r="A8163" s="1">
        <v>8161</v>
      </c>
      <c r="B8163">
        <v>0.4117547571659088</v>
      </c>
      <c r="C8163">
        <v>159</v>
      </c>
      <c r="D8163">
        <v>90</v>
      </c>
      <c r="E8163">
        <v>0.5660377358490566</v>
      </c>
    </row>
    <row r="8164" spans="1:5">
      <c r="A8164" s="1">
        <v>8162</v>
      </c>
      <c r="B8164">
        <v>0.4127280712127686</v>
      </c>
      <c r="C8164">
        <v>158</v>
      </c>
      <c r="D8164">
        <v>90</v>
      </c>
      <c r="E8164">
        <v>0.569620253164557</v>
      </c>
    </row>
    <row r="8165" spans="1:5">
      <c r="A8165" s="1">
        <v>8163</v>
      </c>
      <c r="B8165">
        <v>0.4135432541370392</v>
      </c>
      <c r="C8165">
        <v>157</v>
      </c>
      <c r="D8165">
        <v>90</v>
      </c>
      <c r="E8165">
        <v>0.5732484076433121</v>
      </c>
    </row>
    <row r="8166" spans="1:5">
      <c r="A8166" s="1">
        <v>8164</v>
      </c>
      <c r="B8166">
        <v>0.4141323566436768</v>
      </c>
      <c r="C8166">
        <v>156</v>
      </c>
      <c r="D8166">
        <v>90</v>
      </c>
      <c r="E8166">
        <v>0.5769230769230769</v>
      </c>
    </row>
    <row r="8167" spans="1:5">
      <c r="A8167" s="1">
        <v>8165</v>
      </c>
      <c r="B8167">
        <v>0.4158214032649994</v>
      </c>
      <c r="C8167">
        <v>155</v>
      </c>
      <c r="D8167">
        <v>90</v>
      </c>
      <c r="E8167">
        <v>0.5806451612903226</v>
      </c>
    </row>
    <row r="8168" spans="1:5">
      <c r="A8168" s="1">
        <v>8166</v>
      </c>
      <c r="B8168">
        <v>0.4171296060085297</v>
      </c>
      <c r="C8168">
        <v>154</v>
      </c>
      <c r="D8168">
        <v>89</v>
      </c>
      <c r="E8168">
        <v>0.5779220779220779</v>
      </c>
    </row>
    <row r="8169" spans="1:5">
      <c r="A8169" s="1">
        <v>8167</v>
      </c>
      <c r="B8169">
        <v>0.4173610210418701</v>
      </c>
      <c r="C8169">
        <v>153</v>
      </c>
      <c r="D8169">
        <v>89</v>
      </c>
      <c r="E8169">
        <v>0.5816993464052288</v>
      </c>
    </row>
    <row r="8170" spans="1:5">
      <c r="A8170" s="1">
        <v>8168</v>
      </c>
      <c r="B8170">
        <v>0.4191344976425171</v>
      </c>
      <c r="C8170">
        <v>152</v>
      </c>
      <c r="D8170">
        <v>89</v>
      </c>
      <c r="E8170">
        <v>0.5855263157894737</v>
      </c>
    </row>
    <row r="8171" spans="1:5">
      <c r="A8171" s="1">
        <v>8169</v>
      </c>
      <c r="B8171">
        <v>0.4193601310253143</v>
      </c>
      <c r="C8171">
        <v>151</v>
      </c>
      <c r="D8171">
        <v>88</v>
      </c>
      <c r="E8171">
        <v>0.5827814569536424</v>
      </c>
    </row>
    <row r="8172" spans="1:5">
      <c r="A8172" s="1">
        <v>8170</v>
      </c>
      <c r="B8172">
        <v>0.4221080541610718</v>
      </c>
      <c r="C8172">
        <v>150</v>
      </c>
      <c r="D8172">
        <v>88</v>
      </c>
      <c r="E8172">
        <v>0.5866666666666667</v>
      </c>
    </row>
    <row r="8173" spans="1:5">
      <c r="A8173" s="1">
        <v>8171</v>
      </c>
      <c r="B8173">
        <v>0.4227252602577209</v>
      </c>
      <c r="C8173">
        <v>149</v>
      </c>
      <c r="D8173">
        <v>87</v>
      </c>
      <c r="E8173">
        <v>0.5838926174496645</v>
      </c>
    </row>
    <row r="8174" spans="1:5">
      <c r="A8174" s="1">
        <v>8172</v>
      </c>
      <c r="B8174">
        <v>0.423150360584259</v>
      </c>
      <c r="C8174">
        <v>148</v>
      </c>
      <c r="D8174">
        <v>86</v>
      </c>
      <c r="E8174">
        <v>0.581081081081081</v>
      </c>
    </row>
    <row r="8175" spans="1:5">
      <c r="A8175" s="1">
        <v>8173</v>
      </c>
      <c r="B8175">
        <v>0.4231709837913513</v>
      </c>
      <c r="C8175">
        <v>147</v>
      </c>
      <c r="D8175">
        <v>86</v>
      </c>
      <c r="E8175">
        <v>0.5850340136054422</v>
      </c>
    </row>
    <row r="8176" spans="1:5">
      <c r="A8176" s="1">
        <v>8174</v>
      </c>
      <c r="B8176">
        <v>0.4237975478172302</v>
      </c>
      <c r="C8176">
        <v>146</v>
      </c>
      <c r="D8176">
        <v>85</v>
      </c>
      <c r="E8176">
        <v>0.5821917808219178</v>
      </c>
    </row>
    <row r="8177" spans="1:5">
      <c r="A8177" s="1">
        <v>8175</v>
      </c>
      <c r="B8177">
        <v>0.4244204759597778</v>
      </c>
      <c r="C8177">
        <v>145</v>
      </c>
      <c r="D8177">
        <v>84</v>
      </c>
      <c r="E8177">
        <v>0.5793103448275863</v>
      </c>
    </row>
    <row r="8178" spans="1:5">
      <c r="A8178" s="1">
        <v>8176</v>
      </c>
      <c r="B8178">
        <v>0.424731582403183</v>
      </c>
      <c r="C8178">
        <v>144</v>
      </c>
      <c r="D8178">
        <v>83</v>
      </c>
      <c r="E8178">
        <v>0.5763888888888888</v>
      </c>
    </row>
    <row r="8179" spans="1:5">
      <c r="A8179" s="1">
        <v>8177</v>
      </c>
      <c r="B8179">
        <v>0.4256396293640137</v>
      </c>
      <c r="C8179">
        <v>143</v>
      </c>
      <c r="D8179">
        <v>82</v>
      </c>
      <c r="E8179">
        <v>0.5734265734265734</v>
      </c>
    </row>
    <row r="8180" spans="1:5">
      <c r="A8180" s="1">
        <v>8178</v>
      </c>
      <c r="B8180">
        <v>0.4260351359844208</v>
      </c>
      <c r="C8180">
        <v>142</v>
      </c>
      <c r="D8180">
        <v>82</v>
      </c>
      <c r="E8180">
        <v>0.5774647887323944</v>
      </c>
    </row>
    <row r="8181" spans="1:5">
      <c r="A8181" s="1">
        <v>8179</v>
      </c>
      <c r="B8181">
        <v>0.4269846975803375</v>
      </c>
      <c r="C8181">
        <v>141</v>
      </c>
      <c r="D8181">
        <v>81</v>
      </c>
      <c r="E8181">
        <v>0.574468085106383</v>
      </c>
    </row>
    <row r="8182" spans="1:5">
      <c r="A8182" s="1">
        <v>8180</v>
      </c>
      <c r="B8182">
        <v>0.4270949363708496</v>
      </c>
      <c r="C8182">
        <v>140</v>
      </c>
      <c r="D8182">
        <v>80</v>
      </c>
      <c r="E8182">
        <v>0.5714285714285714</v>
      </c>
    </row>
    <row r="8183" spans="1:5">
      <c r="A8183" s="1">
        <v>8181</v>
      </c>
      <c r="B8183">
        <v>0.4274739623069763</v>
      </c>
      <c r="C8183">
        <v>139</v>
      </c>
      <c r="D8183">
        <v>79</v>
      </c>
      <c r="E8183">
        <v>0.5683453237410072</v>
      </c>
    </row>
    <row r="8184" spans="1:5">
      <c r="A8184" s="1">
        <v>8182</v>
      </c>
      <c r="B8184">
        <v>0.4285383820533752</v>
      </c>
      <c r="C8184">
        <v>138</v>
      </c>
      <c r="D8184">
        <v>78</v>
      </c>
      <c r="E8184">
        <v>0.5652173913043478</v>
      </c>
    </row>
    <row r="8185" spans="1:5">
      <c r="A8185" s="1">
        <v>8183</v>
      </c>
      <c r="B8185">
        <v>0.4304799437522888</v>
      </c>
      <c r="C8185">
        <v>137</v>
      </c>
      <c r="D8185">
        <v>78</v>
      </c>
      <c r="E8185">
        <v>0.5693430656934306</v>
      </c>
    </row>
    <row r="8186" spans="1:5">
      <c r="A8186" s="1">
        <v>8184</v>
      </c>
      <c r="B8186">
        <v>0.4309188723564148</v>
      </c>
      <c r="C8186">
        <v>136</v>
      </c>
      <c r="D8186">
        <v>77</v>
      </c>
      <c r="E8186">
        <v>0.5661764705882353</v>
      </c>
    </row>
    <row r="8187" spans="1:5">
      <c r="A8187" s="1">
        <v>8185</v>
      </c>
      <c r="B8187">
        <v>0.4309327602386475</v>
      </c>
      <c r="C8187">
        <v>135</v>
      </c>
      <c r="D8187">
        <v>76</v>
      </c>
      <c r="E8187">
        <v>0.562962962962963</v>
      </c>
    </row>
    <row r="8188" spans="1:5">
      <c r="A8188" s="1">
        <v>8186</v>
      </c>
      <c r="B8188">
        <v>0.4327183961868286</v>
      </c>
      <c r="C8188">
        <v>134</v>
      </c>
      <c r="D8188">
        <v>75</v>
      </c>
      <c r="E8188">
        <v>0.5597014925373134</v>
      </c>
    </row>
    <row r="8189" spans="1:5">
      <c r="A8189" s="1">
        <v>8187</v>
      </c>
      <c r="B8189">
        <v>0.4329448938369751</v>
      </c>
      <c r="C8189">
        <v>133</v>
      </c>
      <c r="D8189">
        <v>75</v>
      </c>
      <c r="E8189">
        <v>0.5639097744360902</v>
      </c>
    </row>
    <row r="8190" spans="1:5">
      <c r="A8190" s="1">
        <v>8188</v>
      </c>
      <c r="B8190">
        <v>0.4342719614505768</v>
      </c>
      <c r="C8190">
        <v>132</v>
      </c>
      <c r="D8190">
        <v>74</v>
      </c>
      <c r="E8190">
        <v>0.5606060606060606</v>
      </c>
    </row>
    <row r="8191" spans="1:5">
      <c r="A8191" s="1">
        <v>8189</v>
      </c>
      <c r="B8191">
        <v>0.4344718158245087</v>
      </c>
      <c r="C8191">
        <v>131</v>
      </c>
      <c r="D8191">
        <v>73</v>
      </c>
      <c r="E8191">
        <v>0.5572519083969466</v>
      </c>
    </row>
    <row r="8192" spans="1:5">
      <c r="A8192" s="1">
        <v>8190</v>
      </c>
      <c r="B8192">
        <v>0.4355160295963287</v>
      </c>
      <c r="C8192">
        <v>130</v>
      </c>
      <c r="D8192">
        <v>72</v>
      </c>
      <c r="E8192">
        <v>0.5538461538461539</v>
      </c>
    </row>
    <row r="8193" spans="1:5">
      <c r="A8193" s="1">
        <v>8191</v>
      </c>
      <c r="B8193">
        <v>0.4358941912651062</v>
      </c>
      <c r="C8193">
        <v>129</v>
      </c>
      <c r="D8193">
        <v>71</v>
      </c>
      <c r="E8193">
        <v>0.5503875968992248</v>
      </c>
    </row>
    <row r="8194" spans="1:5">
      <c r="A8194" s="1">
        <v>8192</v>
      </c>
      <c r="B8194">
        <v>0.4360096156597137</v>
      </c>
      <c r="C8194">
        <v>128</v>
      </c>
      <c r="D8194">
        <v>70</v>
      </c>
      <c r="E8194">
        <v>0.546875</v>
      </c>
    </row>
    <row r="8195" spans="1:5">
      <c r="A8195" s="1">
        <v>8193</v>
      </c>
      <c r="B8195">
        <v>0.4363711178302765</v>
      </c>
      <c r="C8195">
        <v>127</v>
      </c>
      <c r="D8195">
        <v>69</v>
      </c>
      <c r="E8195">
        <v>0.5433070866141733</v>
      </c>
    </row>
    <row r="8196" spans="1:5">
      <c r="A8196" s="1">
        <v>8194</v>
      </c>
      <c r="B8196">
        <v>0.4412181377410889</v>
      </c>
      <c r="C8196">
        <v>126</v>
      </c>
      <c r="D8196">
        <v>69</v>
      </c>
      <c r="E8196">
        <v>0.5476190476190477</v>
      </c>
    </row>
    <row r="8197" spans="1:5">
      <c r="A8197" s="1">
        <v>8195</v>
      </c>
      <c r="B8197">
        <v>0.4413851797580719</v>
      </c>
      <c r="C8197">
        <v>125</v>
      </c>
      <c r="D8197">
        <v>68</v>
      </c>
      <c r="E8197">
        <v>0.544</v>
      </c>
    </row>
    <row r="8198" spans="1:5">
      <c r="A8198" s="1">
        <v>8196</v>
      </c>
      <c r="B8198">
        <v>0.443242073059082</v>
      </c>
      <c r="C8198">
        <v>124</v>
      </c>
      <c r="D8198">
        <v>68</v>
      </c>
      <c r="E8198">
        <v>0.5483870967741935</v>
      </c>
    </row>
    <row r="8199" spans="1:5">
      <c r="A8199" s="1">
        <v>8197</v>
      </c>
      <c r="B8199">
        <v>0.4433683156967163</v>
      </c>
      <c r="C8199">
        <v>123</v>
      </c>
      <c r="D8199">
        <v>67</v>
      </c>
      <c r="E8199">
        <v>0.5447154471544715</v>
      </c>
    </row>
    <row r="8200" spans="1:5">
      <c r="A8200" s="1">
        <v>8198</v>
      </c>
      <c r="B8200">
        <v>0.4443832635879517</v>
      </c>
      <c r="C8200">
        <v>122</v>
      </c>
      <c r="D8200">
        <v>66</v>
      </c>
      <c r="E8200">
        <v>0.5409836065573771</v>
      </c>
    </row>
    <row r="8201" spans="1:5">
      <c r="A8201" s="1">
        <v>8199</v>
      </c>
      <c r="B8201">
        <v>0.4444993734359741</v>
      </c>
      <c r="C8201">
        <v>121</v>
      </c>
      <c r="D8201">
        <v>65</v>
      </c>
      <c r="E8201">
        <v>0.5371900826446281</v>
      </c>
    </row>
    <row r="8202" spans="1:5">
      <c r="A8202" s="1">
        <v>8200</v>
      </c>
      <c r="B8202">
        <v>0.4446157813072205</v>
      </c>
      <c r="C8202">
        <v>120</v>
      </c>
      <c r="D8202">
        <v>64</v>
      </c>
      <c r="E8202">
        <v>0.5333333333333333</v>
      </c>
    </row>
    <row r="8203" spans="1:5">
      <c r="A8203" s="1">
        <v>8201</v>
      </c>
      <c r="B8203">
        <v>0.4448544085025787</v>
      </c>
      <c r="C8203">
        <v>119</v>
      </c>
      <c r="D8203">
        <v>63</v>
      </c>
      <c r="E8203">
        <v>0.5294117647058824</v>
      </c>
    </row>
    <row r="8204" spans="1:5">
      <c r="A8204" s="1">
        <v>8202</v>
      </c>
      <c r="B8204">
        <v>0.4449757039546967</v>
      </c>
      <c r="C8204">
        <v>118</v>
      </c>
      <c r="D8204">
        <v>62</v>
      </c>
      <c r="E8204">
        <v>0.5254237288135594</v>
      </c>
    </row>
    <row r="8205" spans="1:5">
      <c r="A8205" s="1">
        <v>8203</v>
      </c>
      <c r="B8205">
        <v>0.4452261328697205</v>
      </c>
      <c r="C8205">
        <v>117</v>
      </c>
      <c r="D8205">
        <v>62</v>
      </c>
      <c r="E8205">
        <v>0.5299145299145299</v>
      </c>
    </row>
    <row r="8206" spans="1:5">
      <c r="A8206" s="1">
        <v>8204</v>
      </c>
      <c r="B8206">
        <v>0.4456536173820496</v>
      </c>
      <c r="C8206">
        <v>116</v>
      </c>
      <c r="D8206">
        <v>61</v>
      </c>
      <c r="E8206">
        <v>0.5258620689655172</v>
      </c>
    </row>
    <row r="8207" spans="1:5">
      <c r="A8207" s="1">
        <v>8205</v>
      </c>
      <c r="B8207">
        <v>0.4473903179168701</v>
      </c>
      <c r="C8207">
        <v>115</v>
      </c>
      <c r="D8207">
        <v>60</v>
      </c>
      <c r="E8207">
        <v>0.5217391304347826</v>
      </c>
    </row>
    <row r="8208" spans="1:5">
      <c r="A8208" s="1">
        <v>8206</v>
      </c>
      <c r="B8208">
        <v>0.4476157128810883</v>
      </c>
      <c r="C8208">
        <v>114</v>
      </c>
      <c r="D8208">
        <v>60</v>
      </c>
      <c r="E8208">
        <v>0.5263157894736842</v>
      </c>
    </row>
    <row r="8209" spans="1:5">
      <c r="A8209" s="1">
        <v>8207</v>
      </c>
      <c r="B8209">
        <v>0.4480378329753876</v>
      </c>
      <c r="C8209">
        <v>113</v>
      </c>
      <c r="D8209">
        <v>60</v>
      </c>
      <c r="E8209">
        <v>0.5309734513274337</v>
      </c>
    </row>
    <row r="8210" spans="1:5">
      <c r="A8210" s="1">
        <v>8208</v>
      </c>
      <c r="B8210">
        <v>0.4482085108757019</v>
      </c>
      <c r="C8210">
        <v>112</v>
      </c>
      <c r="D8210">
        <v>60</v>
      </c>
      <c r="E8210">
        <v>0.5357142857142857</v>
      </c>
    </row>
    <row r="8211" spans="1:5">
      <c r="A8211" s="1">
        <v>8209</v>
      </c>
      <c r="B8211">
        <v>0.4484217166900635</v>
      </c>
      <c r="C8211">
        <v>111</v>
      </c>
      <c r="D8211">
        <v>59</v>
      </c>
      <c r="E8211">
        <v>0.5315315315315315</v>
      </c>
    </row>
    <row r="8212" spans="1:5">
      <c r="A8212" s="1">
        <v>8210</v>
      </c>
      <c r="B8212">
        <v>0.4493713974952698</v>
      </c>
      <c r="C8212">
        <v>110</v>
      </c>
      <c r="D8212">
        <v>59</v>
      </c>
      <c r="E8212">
        <v>0.5363636363636364</v>
      </c>
    </row>
    <row r="8213" spans="1:5">
      <c r="A8213" s="1">
        <v>8211</v>
      </c>
      <c r="B8213">
        <v>0.4514297842979431</v>
      </c>
      <c r="C8213">
        <v>109</v>
      </c>
      <c r="D8213">
        <v>59</v>
      </c>
      <c r="E8213">
        <v>0.5412844036697247</v>
      </c>
    </row>
    <row r="8214" spans="1:5">
      <c r="A8214" s="1">
        <v>8212</v>
      </c>
      <c r="B8214">
        <v>0.4527178704738617</v>
      </c>
      <c r="C8214">
        <v>108</v>
      </c>
      <c r="D8214">
        <v>59</v>
      </c>
      <c r="E8214">
        <v>0.5462962962962963</v>
      </c>
    </row>
    <row r="8215" spans="1:5">
      <c r="A8215" s="1">
        <v>8213</v>
      </c>
      <c r="B8215">
        <v>0.4528103768825531</v>
      </c>
      <c r="C8215">
        <v>107</v>
      </c>
      <c r="D8215">
        <v>58</v>
      </c>
      <c r="E8215">
        <v>0.5420560747663551</v>
      </c>
    </row>
    <row r="8216" spans="1:5">
      <c r="A8216" s="1">
        <v>8214</v>
      </c>
      <c r="B8216">
        <v>0.4531664848327637</v>
      </c>
      <c r="C8216">
        <v>106</v>
      </c>
      <c r="D8216">
        <v>57</v>
      </c>
      <c r="E8216">
        <v>0.5377358490566038</v>
      </c>
    </row>
    <row r="8217" spans="1:5">
      <c r="A8217" s="1">
        <v>8215</v>
      </c>
      <c r="B8217">
        <v>0.4577142596244812</v>
      </c>
      <c r="C8217">
        <v>105</v>
      </c>
      <c r="D8217">
        <v>56</v>
      </c>
      <c r="E8217">
        <v>0.5333333333333333</v>
      </c>
    </row>
    <row r="8218" spans="1:5">
      <c r="A8218" s="1">
        <v>8216</v>
      </c>
      <c r="B8218">
        <v>0.4578960537910461</v>
      </c>
      <c r="C8218">
        <v>104</v>
      </c>
      <c r="D8218">
        <v>55</v>
      </c>
      <c r="E8218">
        <v>0.5288461538461539</v>
      </c>
    </row>
    <row r="8219" spans="1:5">
      <c r="A8219" s="1">
        <v>8217</v>
      </c>
      <c r="B8219">
        <v>0.4579509794712067</v>
      </c>
      <c r="C8219">
        <v>103</v>
      </c>
      <c r="D8219">
        <v>54</v>
      </c>
      <c r="E8219">
        <v>0.5242718446601942</v>
      </c>
    </row>
    <row r="8220" spans="1:5">
      <c r="A8220" s="1">
        <v>8218</v>
      </c>
      <c r="B8220">
        <v>0.4597325623035431</v>
      </c>
      <c r="C8220">
        <v>102</v>
      </c>
      <c r="D8220">
        <v>53</v>
      </c>
      <c r="E8220">
        <v>0.5196078431372549</v>
      </c>
    </row>
    <row r="8221" spans="1:5">
      <c r="A8221" s="1">
        <v>8219</v>
      </c>
      <c r="B8221">
        <v>0.4604284167289734</v>
      </c>
      <c r="C8221">
        <v>101</v>
      </c>
      <c r="D8221">
        <v>52</v>
      </c>
      <c r="E8221">
        <v>0.5148514851485149</v>
      </c>
    </row>
    <row r="8222" spans="1:5">
      <c r="A8222" s="1">
        <v>8220</v>
      </c>
      <c r="B8222">
        <v>0.4605824053287506</v>
      </c>
      <c r="C8222">
        <v>100</v>
      </c>
      <c r="D8222">
        <v>52</v>
      </c>
      <c r="E8222">
        <v>0.52</v>
      </c>
    </row>
    <row r="8223" spans="1:5">
      <c r="A8223" s="1">
        <v>8221</v>
      </c>
      <c r="B8223">
        <v>0.4607257843017578</v>
      </c>
      <c r="C8223">
        <v>99</v>
      </c>
      <c r="D8223">
        <v>51</v>
      </c>
      <c r="E8223">
        <v>0.5151515151515151</v>
      </c>
    </row>
    <row r="8224" spans="1:5">
      <c r="A8224" s="1">
        <v>8222</v>
      </c>
      <c r="B8224">
        <v>0.4621730744838715</v>
      </c>
      <c r="C8224">
        <v>98</v>
      </c>
      <c r="D8224">
        <v>51</v>
      </c>
      <c r="E8224">
        <v>0.5204081632653061</v>
      </c>
    </row>
    <row r="8225" spans="1:5">
      <c r="A8225" s="1">
        <v>8223</v>
      </c>
      <c r="B8225">
        <v>0.4632890820503235</v>
      </c>
      <c r="C8225">
        <v>97</v>
      </c>
      <c r="D8225">
        <v>50</v>
      </c>
      <c r="E8225">
        <v>0.5154639175257731</v>
      </c>
    </row>
    <row r="8226" spans="1:5">
      <c r="A8226" s="1">
        <v>8224</v>
      </c>
      <c r="B8226">
        <v>0.4636651873588562</v>
      </c>
      <c r="C8226">
        <v>96</v>
      </c>
      <c r="D8226">
        <v>49</v>
      </c>
      <c r="E8226">
        <v>0.5104166666666666</v>
      </c>
    </row>
    <row r="8227" spans="1:5">
      <c r="A8227" s="1">
        <v>8225</v>
      </c>
      <c r="B8227">
        <v>0.4641516208648682</v>
      </c>
      <c r="C8227">
        <v>95</v>
      </c>
      <c r="D8227">
        <v>48</v>
      </c>
      <c r="E8227">
        <v>0.5052631578947369</v>
      </c>
    </row>
    <row r="8228" spans="1:5">
      <c r="A8228" s="1">
        <v>8226</v>
      </c>
      <c r="B8228">
        <v>0.465437263250351</v>
      </c>
      <c r="C8228">
        <v>94</v>
      </c>
      <c r="D8228">
        <v>48</v>
      </c>
      <c r="E8228">
        <v>0.5106382978723404</v>
      </c>
    </row>
    <row r="8229" spans="1:5">
      <c r="A8229" s="1">
        <v>8227</v>
      </c>
      <c r="B8229">
        <v>0.466176837682724</v>
      </c>
      <c r="C8229">
        <v>93</v>
      </c>
      <c r="D8229">
        <v>47</v>
      </c>
      <c r="E8229">
        <v>0.5053763440860215</v>
      </c>
    </row>
    <row r="8230" spans="1:5">
      <c r="A8230" s="1">
        <v>8228</v>
      </c>
      <c r="B8230">
        <v>0.4663152694702148</v>
      </c>
      <c r="C8230">
        <v>92</v>
      </c>
      <c r="D8230">
        <v>47</v>
      </c>
      <c r="E8230">
        <v>0.5108695652173914</v>
      </c>
    </row>
    <row r="8231" spans="1:5">
      <c r="A8231" s="1">
        <v>8229</v>
      </c>
      <c r="B8231">
        <v>0.4673741161823273</v>
      </c>
      <c r="C8231">
        <v>91</v>
      </c>
      <c r="D8231">
        <v>47</v>
      </c>
      <c r="E8231">
        <v>0.5164835164835165</v>
      </c>
    </row>
    <row r="8232" spans="1:5">
      <c r="A8232" s="1">
        <v>8230</v>
      </c>
      <c r="B8232">
        <v>0.4685399830341339</v>
      </c>
      <c r="C8232">
        <v>90</v>
      </c>
      <c r="D8232">
        <v>46</v>
      </c>
      <c r="E8232">
        <v>0.5111111111111111</v>
      </c>
    </row>
    <row r="8233" spans="1:5">
      <c r="A8233" s="1">
        <v>8231</v>
      </c>
      <c r="B8233">
        <v>0.4688018560409546</v>
      </c>
      <c r="C8233">
        <v>89</v>
      </c>
      <c r="D8233">
        <v>46</v>
      </c>
      <c r="E8233">
        <v>0.5168539325842697</v>
      </c>
    </row>
    <row r="8234" spans="1:5">
      <c r="A8234" s="1">
        <v>8232</v>
      </c>
      <c r="B8234">
        <v>0.4693826735019684</v>
      </c>
      <c r="C8234">
        <v>88</v>
      </c>
      <c r="D8234">
        <v>46</v>
      </c>
      <c r="E8234">
        <v>0.5227272727272727</v>
      </c>
    </row>
    <row r="8235" spans="1:5">
      <c r="A8235" s="1">
        <v>8233</v>
      </c>
      <c r="B8235">
        <v>0.4696650207042694</v>
      </c>
      <c r="C8235">
        <v>87</v>
      </c>
      <c r="D8235">
        <v>46</v>
      </c>
      <c r="E8235">
        <v>0.5287356321839081</v>
      </c>
    </row>
    <row r="8236" spans="1:5">
      <c r="A8236" s="1">
        <v>8234</v>
      </c>
      <c r="B8236">
        <v>0.4701601266860962</v>
      </c>
      <c r="C8236">
        <v>86</v>
      </c>
      <c r="D8236">
        <v>45</v>
      </c>
      <c r="E8236">
        <v>0.5232558139534884</v>
      </c>
    </row>
    <row r="8237" spans="1:5">
      <c r="A8237" s="1">
        <v>8235</v>
      </c>
      <c r="B8237">
        <v>0.4743334650993347</v>
      </c>
      <c r="C8237">
        <v>85</v>
      </c>
      <c r="D8237">
        <v>44</v>
      </c>
      <c r="E8237">
        <v>0.5176470588235295</v>
      </c>
    </row>
    <row r="8238" spans="1:5">
      <c r="A8238" s="1">
        <v>8236</v>
      </c>
      <c r="B8238">
        <v>0.4761255979537964</v>
      </c>
      <c r="C8238">
        <v>84</v>
      </c>
      <c r="D8238">
        <v>44</v>
      </c>
      <c r="E8238">
        <v>0.5238095238095238</v>
      </c>
    </row>
    <row r="8239" spans="1:5">
      <c r="A8239" s="1">
        <v>8237</v>
      </c>
      <c r="B8239">
        <v>0.4771308302879333</v>
      </c>
      <c r="C8239">
        <v>83</v>
      </c>
      <c r="D8239">
        <v>43</v>
      </c>
      <c r="E8239">
        <v>0.5180722891566265</v>
      </c>
    </row>
    <row r="8240" spans="1:5">
      <c r="A8240" s="1">
        <v>8238</v>
      </c>
      <c r="B8240">
        <v>0.4813907742500305</v>
      </c>
      <c r="C8240">
        <v>82</v>
      </c>
      <c r="D8240">
        <v>42</v>
      </c>
      <c r="E8240">
        <v>0.5121951219512195</v>
      </c>
    </row>
    <row r="8241" spans="1:5">
      <c r="A8241" s="1">
        <v>8239</v>
      </c>
      <c r="B8241">
        <v>0.4822002351284027</v>
      </c>
      <c r="C8241">
        <v>81</v>
      </c>
      <c r="D8241">
        <v>42</v>
      </c>
      <c r="E8241">
        <v>0.5185185185185185</v>
      </c>
    </row>
    <row r="8242" spans="1:5">
      <c r="A8242" s="1">
        <v>8240</v>
      </c>
      <c r="B8242">
        <v>0.4828435480594635</v>
      </c>
      <c r="C8242">
        <v>80</v>
      </c>
      <c r="D8242">
        <v>41</v>
      </c>
      <c r="E8242">
        <v>0.5125</v>
      </c>
    </row>
    <row r="8243" spans="1:5">
      <c r="A8243" s="1">
        <v>8241</v>
      </c>
      <c r="B8243">
        <v>0.4860103726387024</v>
      </c>
      <c r="C8243">
        <v>79</v>
      </c>
      <c r="D8243">
        <v>40</v>
      </c>
      <c r="E8243">
        <v>0.5063291139240507</v>
      </c>
    </row>
    <row r="8244" spans="1:5">
      <c r="A8244" s="1">
        <v>8242</v>
      </c>
      <c r="B8244">
        <v>0.4864542484283447</v>
      </c>
      <c r="C8244">
        <v>78</v>
      </c>
      <c r="D8244">
        <v>40</v>
      </c>
      <c r="E8244">
        <v>0.5128205128205128</v>
      </c>
    </row>
    <row r="8245" spans="1:5">
      <c r="A8245" s="1">
        <v>8243</v>
      </c>
      <c r="B8245">
        <v>0.4888319373130798</v>
      </c>
      <c r="C8245">
        <v>77</v>
      </c>
      <c r="D8245">
        <v>40</v>
      </c>
      <c r="E8245">
        <v>0.5194805194805194</v>
      </c>
    </row>
    <row r="8246" spans="1:5">
      <c r="A8246" s="1">
        <v>8244</v>
      </c>
      <c r="B8246">
        <v>0.4896821081638336</v>
      </c>
      <c r="C8246">
        <v>76</v>
      </c>
      <c r="D8246">
        <v>39</v>
      </c>
      <c r="E8246">
        <v>0.5131578947368421</v>
      </c>
    </row>
    <row r="8247" spans="1:5">
      <c r="A8247" s="1">
        <v>8245</v>
      </c>
      <c r="B8247">
        <v>0.4914574921131134</v>
      </c>
      <c r="C8247">
        <v>75</v>
      </c>
      <c r="D8247">
        <v>38</v>
      </c>
      <c r="E8247">
        <v>0.5066666666666667</v>
      </c>
    </row>
    <row r="8248" spans="1:5">
      <c r="A8248" s="1">
        <v>8246</v>
      </c>
      <c r="B8248">
        <v>0.492423415184021</v>
      </c>
      <c r="C8248">
        <v>74</v>
      </c>
      <c r="D8248">
        <v>38</v>
      </c>
      <c r="E8248">
        <v>0.5135135135135135</v>
      </c>
    </row>
    <row r="8249" spans="1:5">
      <c r="A8249" s="1">
        <v>8247</v>
      </c>
      <c r="B8249">
        <v>0.4925183057785034</v>
      </c>
      <c r="C8249">
        <v>73</v>
      </c>
      <c r="D8249">
        <v>38</v>
      </c>
      <c r="E8249">
        <v>0.5205479452054794</v>
      </c>
    </row>
    <row r="8250" spans="1:5">
      <c r="A8250" s="1">
        <v>8248</v>
      </c>
      <c r="B8250">
        <v>0.4976674616336823</v>
      </c>
      <c r="C8250">
        <v>72</v>
      </c>
      <c r="D8250">
        <v>37</v>
      </c>
      <c r="E8250">
        <v>0.5138888888888888</v>
      </c>
    </row>
    <row r="8251" spans="1:5">
      <c r="A8251" s="1">
        <v>8249</v>
      </c>
      <c r="B8251">
        <v>0.500227689743042</v>
      </c>
      <c r="C8251">
        <v>71</v>
      </c>
      <c r="D8251">
        <v>37</v>
      </c>
      <c r="E8251">
        <v>0.5211267605633803</v>
      </c>
    </row>
    <row r="8252" spans="1:5">
      <c r="A8252" s="1">
        <v>8250</v>
      </c>
      <c r="B8252">
        <v>0.5008525252342224</v>
      </c>
      <c r="C8252">
        <v>70</v>
      </c>
      <c r="D8252">
        <v>36</v>
      </c>
      <c r="E8252">
        <v>0.5142857142857142</v>
      </c>
    </row>
    <row r="8253" spans="1:5">
      <c r="A8253" s="1">
        <v>8251</v>
      </c>
      <c r="B8253">
        <v>0.5014418959617615</v>
      </c>
      <c r="C8253">
        <v>69</v>
      </c>
      <c r="D8253">
        <v>35</v>
      </c>
      <c r="E8253">
        <v>0.5072463768115942</v>
      </c>
    </row>
    <row r="8254" spans="1:5">
      <c r="A8254" s="1">
        <v>8252</v>
      </c>
      <c r="B8254">
        <v>0.5027813911437988</v>
      </c>
      <c r="C8254">
        <v>68</v>
      </c>
      <c r="D8254">
        <v>34</v>
      </c>
      <c r="E8254">
        <v>0.5</v>
      </c>
    </row>
    <row r="8255" spans="1:5">
      <c r="A8255" s="1">
        <v>8253</v>
      </c>
      <c r="B8255">
        <v>0.5044333934783936</v>
      </c>
      <c r="C8255">
        <v>67</v>
      </c>
      <c r="D8255">
        <v>33</v>
      </c>
      <c r="E8255">
        <v>0.4925373134328358</v>
      </c>
    </row>
    <row r="8256" spans="1:5">
      <c r="A8256" s="1">
        <v>8254</v>
      </c>
      <c r="B8256">
        <v>0.511820912361145</v>
      </c>
      <c r="C8256">
        <v>66</v>
      </c>
      <c r="D8256">
        <v>32</v>
      </c>
      <c r="E8256">
        <v>0.4848484848484849</v>
      </c>
    </row>
    <row r="8257" spans="1:5">
      <c r="A8257" s="1">
        <v>8255</v>
      </c>
      <c r="B8257">
        <v>0.514093816280365</v>
      </c>
      <c r="C8257">
        <v>65</v>
      </c>
      <c r="D8257">
        <v>32</v>
      </c>
      <c r="E8257">
        <v>0.4923076923076923</v>
      </c>
    </row>
    <row r="8258" spans="1:5">
      <c r="A8258" s="1">
        <v>8256</v>
      </c>
      <c r="B8258">
        <v>0.5208106637001038</v>
      </c>
      <c r="C8258">
        <v>64</v>
      </c>
      <c r="D8258">
        <v>31</v>
      </c>
      <c r="E8258">
        <v>0.484375</v>
      </c>
    </row>
    <row r="8259" spans="1:5">
      <c r="A8259" s="1">
        <v>8257</v>
      </c>
      <c r="B8259">
        <v>0.5213110446929932</v>
      </c>
      <c r="C8259">
        <v>63</v>
      </c>
      <c r="D8259">
        <v>31</v>
      </c>
      <c r="E8259">
        <v>0.492063492063492</v>
      </c>
    </row>
    <row r="8260" spans="1:5">
      <c r="A8260" s="1">
        <v>8258</v>
      </c>
      <c r="B8260">
        <v>0.5253624320030212</v>
      </c>
      <c r="C8260">
        <v>62</v>
      </c>
      <c r="D8260">
        <v>30</v>
      </c>
      <c r="E8260">
        <v>0.4838709677419355</v>
      </c>
    </row>
    <row r="8261" spans="1:5">
      <c r="A8261" s="1">
        <v>8259</v>
      </c>
      <c r="B8261">
        <v>0.5258392095565796</v>
      </c>
      <c r="C8261">
        <v>61</v>
      </c>
      <c r="D8261">
        <v>29</v>
      </c>
      <c r="E8261">
        <v>0.4754098360655737</v>
      </c>
    </row>
    <row r="8262" spans="1:5">
      <c r="A8262" s="1">
        <v>8260</v>
      </c>
      <c r="B8262">
        <v>0.5316017270088196</v>
      </c>
      <c r="C8262">
        <v>60</v>
      </c>
      <c r="D8262">
        <v>28</v>
      </c>
      <c r="E8262">
        <v>0.4666666666666667</v>
      </c>
    </row>
    <row r="8263" spans="1:5">
      <c r="A8263" s="1">
        <v>8261</v>
      </c>
      <c r="B8263">
        <v>0.5379366278648376</v>
      </c>
      <c r="C8263">
        <v>59</v>
      </c>
      <c r="D8263">
        <v>28</v>
      </c>
      <c r="E8263">
        <v>0.4745762711864407</v>
      </c>
    </row>
    <row r="8264" spans="1:5">
      <c r="A8264" s="1">
        <v>8262</v>
      </c>
      <c r="B8264">
        <v>0.5404552817344666</v>
      </c>
      <c r="C8264">
        <v>58</v>
      </c>
      <c r="D8264">
        <v>28</v>
      </c>
      <c r="E8264">
        <v>0.4827586206896552</v>
      </c>
    </row>
    <row r="8265" spans="1:5">
      <c r="A8265" s="1">
        <v>8263</v>
      </c>
      <c r="B8265">
        <v>0.5455535650253296</v>
      </c>
      <c r="C8265">
        <v>57</v>
      </c>
      <c r="D8265">
        <v>27</v>
      </c>
      <c r="E8265">
        <v>0.4736842105263158</v>
      </c>
    </row>
    <row r="8266" spans="1:5">
      <c r="A8266" s="1">
        <v>8264</v>
      </c>
      <c r="B8266">
        <v>0.5557925701141357</v>
      </c>
      <c r="C8266">
        <v>56</v>
      </c>
      <c r="D8266">
        <v>27</v>
      </c>
      <c r="E8266">
        <v>0.4821428571428572</v>
      </c>
    </row>
    <row r="8267" spans="1:5">
      <c r="A8267" s="1">
        <v>8265</v>
      </c>
      <c r="B8267">
        <v>0.5560413002967834</v>
      </c>
      <c r="C8267">
        <v>55</v>
      </c>
      <c r="D8267">
        <v>26</v>
      </c>
      <c r="E8267">
        <v>0.4727272727272727</v>
      </c>
    </row>
    <row r="8268" spans="1:5">
      <c r="A8268" s="1">
        <v>8266</v>
      </c>
      <c r="B8268">
        <v>0.5580775737762451</v>
      </c>
      <c r="C8268">
        <v>54</v>
      </c>
      <c r="D8268">
        <v>25</v>
      </c>
      <c r="E8268">
        <v>0.462962962962963</v>
      </c>
    </row>
    <row r="8269" spans="1:5">
      <c r="A8269" s="1">
        <v>8267</v>
      </c>
      <c r="B8269">
        <v>0.5587859153747559</v>
      </c>
      <c r="C8269">
        <v>53</v>
      </c>
      <c r="D8269">
        <v>24</v>
      </c>
      <c r="E8269">
        <v>0.4528301886792453</v>
      </c>
    </row>
    <row r="8270" spans="1:5">
      <c r="A8270" s="1">
        <v>8268</v>
      </c>
      <c r="B8270">
        <v>0.559704065322876</v>
      </c>
      <c r="C8270">
        <v>52</v>
      </c>
      <c r="D8270">
        <v>23</v>
      </c>
      <c r="E8270">
        <v>0.4423076923076923</v>
      </c>
    </row>
    <row r="8271" spans="1:5">
      <c r="A8271" s="1">
        <v>8269</v>
      </c>
      <c r="B8271">
        <v>0.5610231161117554</v>
      </c>
      <c r="C8271">
        <v>51</v>
      </c>
      <c r="D8271">
        <v>22</v>
      </c>
      <c r="E8271">
        <v>0.4313725490196079</v>
      </c>
    </row>
    <row r="8272" spans="1:5">
      <c r="A8272" s="1">
        <v>8270</v>
      </c>
      <c r="B8272">
        <v>0.5634810328483582</v>
      </c>
      <c r="C8272">
        <v>50</v>
      </c>
      <c r="D8272">
        <v>22</v>
      </c>
      <c r="E8272">
        <v>0.44</v>
      </c>
    </row>
    <row r="8273" spans="1:5">
      <c r="A8273" s="1">
        <v>8271</v>
      </c>
      <c r="B8273">
        <v>0.567787230014801</v>
      </c>
      <c r="C8273">
        <v>49</v>
      </c>
      <c r="D8273">
        <v>22</v>
      </c>
      <c r="E8273">
        <v>0.4489795918367347</v>
      </c>
    </row>
    <row r="8274" spans="1:5">
      <c r="A8274" s="1">
        <v>8272</v>
      </c>
      <c r="B8274">
        <v>0.570702075958252</v>
      </c>
      <c r="C8274">
        <v>48</v>
      </c>
      <c r="D8274">
        <v>22</v>
      </c>
      <c r="E8274">
        <v>0.4583333333333333</v>
      </c>
    </row>
    <row r="8275" spans="1:5">
      <c r="A8275" s="1">
        <v>8273</v>
      </c>
      <c r="B8275">
        <v>0.5728783011436462</v>
      </c>
      <c r="C8275">
        <v>47</v>
      </c>
      <c r="D8275">
        <v>22</v>
      </c>
      <c r="E8275">
        <v>0.4680851063829787</v>
      </c>
    </row>
    <row r="8276" spans="1:5">
      <c r="A8276" s="1">
        <v>8274</v>
      </c>
      <c r="B8276">
        <v>0.5777254700660706</v>
      </c>
      <c r="C8276">
        <v>46</v>
      </c>
      <c r="D8276">
        <v>22</v>
      </c>
      <c r="E8276">
        <v>0.4782608695652174</v>
      </c>
    </row>
    <row r="8277" spans="1:5">
      <c r="A8277" s="1">
        <v>8275</v>
      </c>
      <c r="B8277">
        <v>0.5812758803367615</v>
      </c>
      <c r="C8277">
        <v>45</v>
      </c>
      <c r="D8277">
        <v>22</v>
      </c>
      <c r="E8277">
        <v>0.4888888888888889</v>
      </c>
    </row>
    <row r="8278" spans="1:5">
      <c r="A8278" s="1">
        <v>8276</v>
      </c>
      <c r="B8278">
        <v>0.5833308100700378</v>
      </c>
      <c r="C8278">
        <v>44</v>
      </c>
      <c r="D8278">
        <v>22</v>
      </c>
      <c r="E8278">
        <v>0.5</v>
      </c>
    </row>
    <row r="8279" spans="1:5">
      <c r="A8279" s="1">
        <v>8277</v>
      </c>
      <c r="B8279">
        <v>0.5869491100311279</v>
      </c>
      <c r="C8279">
        <v>43</v>
      </c>
      <c r="D8279">
        <v>21</v>
      </c>
      <c r="E8279">
        <v>0.4883720930232558</v>
      </c>
    </row>
    <row r="8280" spans="1:5">
      <c r="A8280" s="1">
        <v>8278</v>
      </c>
      <c r="B8280">
        <v>0.5903026461601257</v>
      </c>
      <c r="C8280">
        <v>42</v>
      </c>
      <c r="D8280">
        <v>21</v>
      </c>
      <c r="E8280">
        <v>0.5</v>
      </c>
    </row>
    <row r="8281" spans="1:5">
      <c r="A8281" s="1">
        <v>8279</v>
      </c>
      <c r="B8281">
        <v>0.5914790034294128</v>
      </c>
      <c r="C8281">
        <v>41</v>
      </c>
      <c r="D8281">
        <v>21</v>
      </c>
      <c r="E8281">
        <v>0.5121951219512195</v>
      </c>
    </row>
    <row r="8282" spans="1:5">
      <c r="A8282" s="1">
        <v>8280</v>
      </c>
      <c r="B8282">
        <v>0.5922199487686157</v>
      </c>
      <c r="C8282">
        <v>40</v>
      </c>
      <c r="D8282">
        <v>20</v>
      </c>
      <c r="E8282">
        <v>0.5</v>
      </c>
    </row>
    <row r="8283" spans="1:5">
      <c r="A8283" s="1">
        <v>8281</v>
      </c>
      <c r="B8283">
        <v>0.593094527721405</v>
      </c>
      <c r="C8283">
        <v>39</v>
      </c>
      <c r="D8283">
        <v>20</v>
      </c>
      <c r="E8283">
        <v>0.5128205128205128</v>
      </c>
    </row>
    <row r="8284" spans="1:5">
      <c r="A8284" s="1">
        <v>8282</v>
      </c>
      <c r="B8284">
        <v>0.5967817902565002</v>
      </c>
      <c r="C8284">
        <v>38</v>
      </c>
      <c r="D8284">
        <v>19</v>
      </c>
      <c r="E8284">
        <v>0.5</v>
      </c>
    </row>
    <row r="8285" spans="1:5">
      <c r="A8285" s="1">
        <v>8283</v>
      </c>
      <c r="B8285">
        <v>0.5991721749305725</v>
      </c>
      <c r="C8285">
        <v>37</v>
      </c>
      <c r="D8285">
        <v>18</v>
      </c>
      <c r="E8285">
        <v>0.4864864864864865</v>
      </c>
    </row>
    <row r="8286" spans="1:5">
      <c r="A8286" s="1">
        <v>8284</v>
      </c>
      <c r="B8286">
        <v>0.6076641082763672</v>
      </c>
      <c r="C8286">
        <v>36</v>
      </c>
      <c r="D8286">
        <v>18</v>
      </c>
      <c r="E8286">
        <v>0.5</v>
      </c>
    </row>
    <row r="8287" spans="1:5">
      <c r="A8287" s="1">
        <v>8285</v>
      </c>
      <c r="B8287">
        <v>0.6095778346061707</v>
      </c>
      <c r="C8287">
        <v>35</v>
      </c>
      <c r="D8287">
        <v>17</v>
      </c>
      <c r="E8287">
        <v>0.4857142857142857</v>
      </c>
    </row>
    <row r="8288" spans="1:5">
      <c r="A8288" s="1">
        <v>8286</v>
      </c>
      <c r="B8288">
        <v>0.6103798151016235</v>
      </c>
      <c r="C8288">
        <v>34</v>
      </c>
      <c r="D8288">
        <v>17</v>
      </c>
      <c r="E8288">
        <v>0.5</v>
      </c>
    </row>
    <row r="8289" spans="1:5">
      <c r="A8289" s="1">
        <v>8287</v>
      </c>
      <c r="B8289">
        <v>0.6111904382705688</v>
      </c>
      <c r="C8289">
        <v>33</v>
      </c>
      <c r="D8289">
        <v>17</v>
      </c>
      <c r="E8289">
        <v>0.5151515151515151</v>
      </c>
    </row>
    <row r="8290" spans="1:5">
      <c r="A8290" s="1">
        <v>8288</v>
      </c>
      <c r="B8290">
        <v>0.6149505376815796</v>
      </c>
      <c r="C8290">
        <v>32</v>
      </c>
      <c r="D8290">
        <v>17</v>
      </c>
      <c r="E8290">
        <v>0.53125</v>
      </c>
    </row>
    <row r="8291" spans="1:5">
      <c r="A8291" s="1">
        <v>8289</v>
      </c>
      <c r="B8291">
        <v>0.6180620193481445</v>
      </c>
      <c r="C8291">
        <v>31</v>
      </c>
      <c r="D8291">
        <v>17</v>
      </c>
      <c r="E8291">
        <v>0.5483870967741935</v>
      </c>
    </row>
    <row r="8292" spans="1:5">
      <c r="A8292" s="1">
        <v>8290</v>
      </c>
      <c r="B8292">
        <v>0.6185339093208313</v>
      </c>
      <c r="C8292">
        <v>30</v>
      </c>
      <c r="D8292">
        <v>17</v>
      </c>
      <c r="E8292">
        <v>0.5666666666666667</v>
      </c>
    </row>
    <row r="8293" spans="1:5">
      <c r="A8293" s="1">
        <v>8291</v>
      </c>
      <c r="B8293">
        <v>0.6227876543998718</v>
      </c>
      <c r="C8293">
        <v>29</v>
      </c>
      <c r="D8293">
        <v>17</v>
      </c>
      <c r="E8293">
        <v>0.5862068965517241</v>
      </c>
    </row>
    <row r="8294" spans="1:5">
      <c r="A8294" s="1">
        <v>8292</v>
      </c>
      <c r="B8294">
        <v>0.624771773815155</v>
      </c>
      <c r="C8294">
        <v>28</v>
      </c>
      <c r="D8294">
        <v>17</v>
      </c>
      <c r="E8294">
        <v>0.6071428571428571</v>
      </c>
    </row>
    <row r="8295" spans="1:5">
      <c r="A8295" s="1">
        <v>8293</v>
      </c>
      <c r="B8295">
        <v>0.6425862312316895</v>
      </c>
      <c r="C8295">
        <v>27</v>
      </c>
      <c r="D8295">
        <v>17</v>
      </c>
      <c r="E8295">
        <v>0.6296296296296297</v>
      </c>
    </row>
    <row r="8296" spans="1:5">
      <c r="A8296" s="1">
        <v>8294</v>
      </c>
      <c r="B8296">
        <v>0.6552754044532776</v>
      </c>
      <c r="C8296">
        <v>26</v>
      </c>
      <c r="D8296">
        <v>16</v>
      </c>
      <c r="E8296">
        <v>0.6153846153846154</v>
      </c>
    </row>
    <row r="8297" spans="1:5">
      <c r="A8297" s="1">
        <v>8295</v>
      </c>
      <c r="B8297">
        <v>0.6607446074485779</v>
      </c>
      <c r="C8297">
        <v>25</v>
      </c>
      <c r="D8297">
        <v>15</v>
      </c>
      <c r="E8297">
        <v>0.6</v>
      </c>
    </row>
    <row r="8298" spans="1:5">
      <c r="A8298" s="1">
        <v>8296</v>
      </c>
      <c r="B8298">
        <v>0.6609662175178528</v>
      </c>
      <c r="C8298">
        <v>24</v>
      </c>
      <c r="D8298">
        <v>15</v>
      </c>
      <c r="E8298">
        <v>0.625</v>
      </c>
    </row>
    <row r="8299" spans="1:5">
      <c r="A8299" s="1">
        <v>8297</v>
      </c>
      <c r="B8299">
        <v>0.6632516980171204</v>
      </c>
      <c r="C8299">
        <v>23</v>
      </c>
      <c r="D8299">
        <v>14</v>
      </c>
      <c r="E8299">
        <v>0.6086956521739131</v>
      </c>
    </row>
    <row r="8300" spans="1:5">
      <c r="A8300" s="1">
        <v>8298</v>
      </c>
      <c r="B8300">
        <v>0.6667090058326721</v>
      </c>
      <c r="C8300">
        <v>22</v>
      </c>
      <c r="D8300">
        <v>13</v>
      </c>
      <c r="E8300">
        <v>0.5909090909090909</v>
      </c>
    </row>
    <row r="8301" spans="1:5">
      <c r="A8301" s="1">
        <v>8299</v>
      </c>
      <c r="B8301">
        <v>0.6669577956199646</v>
      </c>
      <c r="C8301">
        <v>21</v>
      </c>
      <c r="D8301">
        <v>13</v>
      </c>
      <c r="E8301">
        <v>0.6190476190476191</v>
      </c>
    </row>
    <row r="8302" spans="1:5">
      <c r="A8302" s="1">
        <v>8300</v>
      </c>
      <c r="B8302">
        <v>0.6682320237159729</v>
      </c>
      <c r="C8302">
        <v>20</v>
      </c>
      <c r="D8302">
        <v>12</v>
      </c>
      <c r="E8302">
        <v>0.6</v>
      </c>
    </row>
    <row r="8303" spans="1:5">
      <c r="A8303" s="1">
        <v>8301</v>
      </c>
      <c r="B8303">
        <v>0.6731001734733582</v>
      </c>
      <c r="C8303">
        <v>19</v>
      </c>
      <c r="D8303">
        <v>12</v>
      </c>
      <c r="E8303">
        <v>0.631578947368421</v>
      </c>
    </row>
    <row r="8304" spans="1:5">
      <c r="A8304" s="1">
        <v>8302</v>
      </c>
      <c r="B8304">
        <v>0.6783410310745239</v>
      </c>
      <c r="C8304">
        <v>18</v>
      </c>
      <c r="D8304">
        <v>11</v>
      </c>
      <c r="E8304">
        <v>0.6111111111111112</v>
      </c>
    </row>
    <row r="8305" spans="1:5">
      <c r="A8305" s="1">
        <v>8303</v>
      </c>
      <c r="B8305">
        <v>0.6790269017219543</v>
      </c>
      <c r="C8305">
        <v>17</v>
      </c>
      <c r="D8305">
        <v>10</v>
      </c>
      <c r="E8305">
        <v>0.5882352941176471</v>
      </c>
    </row>
    <row r="8306" spans="1:5">
      <c r="A8306" s="1">
        <v>8304</v>
      </c>
      <c r="B8306">
        <v>0.6804368495941162</v>
      </c>
      <c r="C8306">
        <v>16</v>
      </c>
      <c r="D8306">
        <v>10</v>
      </c>
      <c r="E8306">
        <v>0.625</v>
      </c>
    </row>
    <row r="8307" spans="1:5">
      <c r="A8307" s="1">
        <v>8305</v>
      </c>
      <c r="B8307">
        <v>0.6862744688987732</v>
      </c>
      <c r="C8307">
        <v>15</v>
      </c>
      <c r="D8307">
        <v>9</v>
      </c>
      <c r="E8307">
        <v>0.6</v>
      </c>
    </row>
    <row r="8308" spans="1:5">
      <c r="A8308" s="1">
        <v>8306</v>
      </c>
      <c r="B8308">
        <v>0.6902198791503906</v>
      </c>
      <c r="C8308">
        <v>14</v>
      </c>
      <c r="D8308">
        <v>8</v>
      </c>
      <c r="E8308">
        <v>0.5714285714285714</v>
      </c>
    </row>
    <row r="8309" spans="1:5">
      <c r="A8309" s="1">
        <v>8307</v>
      </c>
      <c r="B8309">
        <v>0.6962397694587708</v>
      </c>
      <c r="C8309">
        <v>13</v>
      </c>
      <c r="D8309">
        <v>7</v>
      </c>
      <c r="E8309">
        <v>0.5384615384615384</v>
      </c>
    </row>
    <row r="8310" spans="1:5">
      <c r="A8310" s="1">
        <v>8308</v>
      </c>
      <c r="B8310">
        <v>0.7018501162528992</v>
      </c>
      <c r="C8310">
        <v>12</v>
      </c>
      <c r="D8310">
        <v>7</v>
      </c>
      <c r="E8310">
        <v>0.5833333333333334</v>
      </c>
    </row>
    <row r="8311" spans="1:5">
      <c r="A8311" s="1">
        <v>8309</v>
      </c>
      <c r="B8311">
        <v>0.7026455402374268</v>
      </c>
      <c r="C8311">
        <v>11</v>
      </c>
      <c r="D8311">
        <v>7</v>
      </c>
      <c r="E8311">
        <v>0.6363636363636364</v>
      </c>
    </row>
    <row r="8312" spans="1:5">
      <c r="A8312" s="1">
        <v>8310</v>
      </c>
      <c r="B8312">
        <v>0.7153636813163757</v>
      </c>
      <c r="C8312">
        <v>10</v>
      </c>
      <c r="D8312">
        <v>6</v>
      </c>
      <c r="E8312">
        <v>0.6</v>
      </c>
    </row>
    <row r="8313" spans="1:5">
      <c r="A8313" s="1">
        <v>8311</v>
      </c>
      <c r="B8313">
        <v>0.7365643382072449</v>
      </c>
      <c r="C8313">
        <v>9</v>
      </c>
      <c r="D8313">
        <v>6</v>
      </c>
      <c r="E8313">
        <v>0.6666666666666666</v>
      </c>
    </row>
    <row r="8314" spans="1:5">
      <c r="A8314" s="1">
        <v>8312</v>
      </c>
      <c r="B8314">
        <v>0.7415827512741089</v>
      </c>
      <c r="C8314">
        <v>8</v>
      </c>
      <c r="D8314">
        <v>5</v>
      </c>
      <c r="E8314">
        <v>0.625</v>
      </c>
    </row>
    <row r="8315" spans="1:5">
      <c r="A8315" s="1">
        <v>8313</v>
      </c>
      <c r="B8315">
        <v>0.7731809020042419</v>
      </c>
      <c r="C8315">
        <v>7</v>
      </c>
      <c r="D8315">
        <v>4</v>
      </c>
      <c r="E8315">
        <v>0.5714285714285714</v>
      </c>
    </row>
    <row r="8316" spans="1:5">
      <c r="A8316" s="1">
        <v>8314</v>
      </c>
      <c r="B8316">
        <v>0.8426790833473206</v>
      </c>
      <c r="C8316">
        <v>6</v>
      </c>
      <c r="D8316">
        <v>4</v>
      </c>
      <c r="E8316">
        <v>0.6666666666666666</v>
      </c>
    </row>
    <row r="8317" spans="1:5">
      <c r="A8317" s="1">
        <v>8315</v>
      </c>
      <c r="B8317">
        <v>0.8845397233963013</v>
      </c>
      <c r="C8317">
        <v>5</v>
      </c>
      <c r="D8317">
        <v>4</v>
      </c>
      <c r="E8317">
        <v>0.8</v>
      </c>
    </row>
    <row r="8318" spans="1:5">
      <c r="A8318" s="1">
        <v>8316</v>
      </c>
      <c r="B8318">
        <v>0.8915603160858154</v>
      </c>
      <c r="C8318">
        <v>4</v>
      </c>
      <c r="D8318">
        <v>3</v>
      </c>
      <c r="E8318">
        <v>0.75</v>
      </c>
    </row>
    <row r="8319" spans="1:5">
      <c r="A8319" s="1">
        <v>8317</v>
      </c>
      <c r="B8319">
        <v>0.9385333061218262</v>
      </c>
      <c r="C8319">
        <v>3</v>
      </c>
      <c r="D8319">
        <v>2</v>
      </c>
      <c r="E8319">
        <v>0.6666666666666666</v>
      </c>
    </row>
    <row r="8320" spans="1:5">
      <c r="A8320" s="1">
        <v>8318</v>
      </c>
      <c r="B8320">
        <v>0.9924604892730713</v>
      </c>
      <c r="C8320">
        <v>2</v>
      </c>
      <c r="D8320">
        <v>2</v>
      </c>
      <c r="E8320">
        <v>1</v>
      </c>
    </row>
    <row r="8321" spans="1:5">
      <c r="A8321" s="1">
        <v>8319</v>
      </c>
      <c r="B8321">
        <v>1.054146766662598</v>
      </c>
      <c r="C8321">
        <v>1</v>
      </c>
      <c r="D8321">
        <v>1</v>
      </c>
      <c r="E832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321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1.122165826927812E-07</v>
      </c>
      <c r="C2">
        <v>1</v>
      </c>
      <c r="D2">
        <v>1</v>
      </c>
      <c r="E2">
        <v>1</v>
      </c>
    </row>
    <row r="3" spans="1:5">
      <c r="A3" s="1">
        <v>1</v>
      </c>
      <c r="B3">
        <v>1.125989683714579E-07</v>
      </c>
      <c r="C3">
        <v>2</v>
      </c>
      <c r="D3">
        <v>1</v>
      </c>
      <c r="E3">
        <v>0.5</v>
      </c>
    </row>
    <row r="4" spans="1:5">
      <c r="A4" s="1">
        <v>2</v>
      </c>
      <c r="B4">
        <v>1.145226349308359E-07</v>
      </c>
      <c r="C4">
        <v>3</v>
      </c>
      <c r="D4">
        <v>1</v>
      </c>
      <c r="E4">
        <v>0.3333333333333333</v>
      </c>
    </row>
    <row r="5" spans="1:5">
      <c r="A5" s="1">
        <v>3</v>
      </c>
      <c r="B5">
        <v>1.148804855688468E-07</v>
      </c>
      <c r="C5">
        <v>4</v>
      </c>
      <c r="D5">
        <v>1</v>
      </c>
      <c r="E5">
        <v>0.25</v>
      </c>
    </row>
    <row r="6" spans="1:5">
      <c r="A6" s="1">
        <v>4</v>
      </c>
      <c r="B6">
        <v>1.155129538688016E-07</v>
      </c>
      <c r="C6">
        <v>5</v>
      </c>
      <c r="D6">
        <v>1</v>
      </c>
      <c r="E6">
        <v>0.2</v>
      </c>
    </row>
    <row r="7" spans="1:5">
      <c r="A7" s="1">
        <v>5</v>
      </c>
      <c r="B7">
        <v>1.15904256858812E-07</v>
      </c>
      <c r="C7">
        <v>6</v>
      </c>
      <c r="D7">
        <v>2</v>
      </c>
      <c r="E7">
        <v>0.3333333333333333</v>
      </c>
    </row>
    <row r="8" spans="1:5">
      <c r="A8" s="1">
        <v>6</v>
      </c>
      <c r="B8">
        <v>1.164675111908764E-07</v>
      </c>
      <c r="C8">
        <v>7</v>
      </c>
      <c r="D8">
        <v>3</v>
      </c>
      <c r="E8">
        <v>0.4285714285714285</v>
      </c>
    </row>
    <row r="9" spans="1:5">
      <c r="A9" s="1">
        <v>7</v>
      </c>
      <c r="B9">
        <v>1.172229175949724E-07</v>
      </c>
      <c r="C9">
        <v>8</v>
      </c>
      <c r="D9">
        <v>3</v>
      </c>
      <c r="E9">
        <v>0.375</v>
      </c>
    </row>
    <row r="10" spans="1:5">
      <c r="A10" s="1">
        <v>8</v>
      </c>
      <c r="B10">
        <v>1.175547197362903E-07</v>
      </c>
      <c r="C10">
        <v>9</v>
      </c>
      <c r="D10">
        <v>3</v>
      </c>
      <c r="E10">
        <v>0.3333333333333333</v>
      </c>
    </row>
    <row r="11" spans="1:5">
      <c r="A11" s="1">
        <v>9</v>
      </c>
      <c r="B11">
        <v>1.176531370106204E-07</v>
      </c>
      <c r="C11">
        <v>10</v>
      </c>
      <c r="D11">
        <v>3</v>
      </c>
      <c r="E11">
        <v>0.3</v>
      </c>
    </row>
    <row r="12" spans="1:5">
      <c r="A12" s="1">
        <v>10</v>
      </c>
      <c r="B12">
        <v>1.177852269051982E-07</v>
      </c>
      <c r="C12">
        <v>11</v>
      </c>
      <c r="D12">
        <v>4</v>
      </c>
      <c r="E12">
        <v>0.3636363636363636</v>
      </c>
    </row>
    <row r="13" spans="1:5">
      <c r="A13" s="1">
        <v>11</v>
      </c>
      <c r="B13">
        <v>1.183238467206138E-07</v>
      </c>
      <c r="C13">
        <v>12</v>
      </c>
      <c r="D13">
        <v>4</v>
      </c>
      <c r="E13">
        <v>0.3333333333333333</v>
      </c>
    </row>
    <row r="14" spans="1:5">
      <c r="A14" s="1">
        <v>12</v>
      </c>
      <c r="B14">
        <v>1.18669682080963E-07</v>
      </c>
      <c r="C14">
        <v>13</v>
      </c>
      <c r="D14">
        <v>5</v>
      </c>
      <c r="E14">
        <v>0.3846153846153846</v>
      </c>
    </row>
    <row r="15" spans="1:5">
      <c r="A15" s="1">
        <v>13</v>
      </c>
      <c r="B15">
        <v>1.191364091823743E-07</v>
      </c>
      <c r="C15">
        <v>14</v>
      </c>
      <c r="D15">
        <v>5</v>
      </c>
      <c r="E15">
        <v>0.3571428571428572</v>
      </c>
    </row>
    <row r="16" spans="1:5">
      <c r="A16" s="1">
        <v>14</v>
      </c>
      <c r="B16">
        <v>1.192225482782305E-07</v>
      </c>
      <c r="C16">
        <v>15</v>
      </c>
      <c r="D16">
        <v>5</v>
      </c>
      <c r="E16">
        <v>0.3333333333333333</v>
      </c>
    </row>
    <row r="17" spans="1:5">
      <c r="A17" s="1">
        <v>15</v>
      </c>
      <c r="B17">
        <v>1.197633423544175E-07</v>
      </c>
      <c r="C17">
        <v>17</v>
      </c>
      <c r="D17">
        <v>6</v>
      </c>
      <c r="E17">
        <v>0.3529411764705883</v>
      </c>
    </row>
    <row r="18" spans="1:5">
      <c r="A18" s="1">
        <v>16</v>
      </c>
      <c r="B18">
        <v>1.19938761145022E-07</v>
      </c>
      <c r="C18">
        <v>18</v>
      </c>
      <c r="D18">
        <v>7</v>
      </c>
      <c r="E18">
        <v>0.3888888888888889</v>
      </c>
    </row>
    <row r="19" spans="1:5">
      <c r="A19" s="1">
        <v>17</v>
      </c>
      <c r="B19">
        <v>1.200022978764537E-07</v>
      </c>
      <c r="C19">
        <v>20</v>
      </c>
      <c r="D19">
        <v>8</v>
      </c>
      <c r="E19">
        <v>0.4</v>
      </c>
    </row>
    <row r="20" spans="1:5">
      <c r="A20" s="1">
        <v>18</v>
      </c>
      <c r="B20">
        <v>1.2001021332253E-07</v>
      </c>
      <c r="C20">
        <v>21</v>
      </c>
      <c r="D20">
        <v>8</v>
      </c>
      <c r="E20">
        <v>0.3809523809523809</v>
      </c>
    </row>
    <row r="21" spans="1:5">
      <c r="A21" s="1">
        <v>19</v>
      </c>
      <c r="B21">
        <v>1.20017901394931E-07</v>
      </c>
      <c r="C21">
        <v>22</v>
      </c>
      <c r="D21">
        <v>8</v>
      </c>
      <c r="E21">
        <v>0.3636363636363636</v>
      </c>
    </row>
    <row r="22" spans="1:5">
      <c r="A22" s="1">
        <v>20</v>
      </c>
      <c r="B22">
        <v>1.20101177003562E-07</v>
      </c>
      <c r="C22">
        <v>23</v>
      </c>
      <c r="D22">
        <v>8</v>
      </c>
      <c r="E22">
        <v>0.3478260869565217</v>
      </c>
    </row>
    <row r="23" spans="1:5">
      <c r="A23" s="1">
        <v>21</v>
      </c>
      <c r="B23">
        <v>1.201216122126425E-07</v>
      </c>
      <c r="C23">
        <v>25</v>
      </c>
      <c r="D23">
        <v>9</v>
      </c>
      <c r="E23">
        <v>0.36</v>
      </c>
    </row>
    <row r="24" spans="1:5">
      <c r="A24" s="1">
        <v>22</v>
      </c>
      <c r="B24">
        <v>1.205974911044905E-07</v>
      </c>
      <c r="C24">
        <v>26</v>
      </c>
      <c r="D24">
        <v>10</v>
      </c>
      <c r="E24">
        <v>0.3846153846153846</v>
      </c>
    </row>
    <row r="25" spans="1:5">
      <c r="A25" s="1">
        <v>23</v>
      </c>
      <c r="B25">
        <v>1.206159652156202E-07</v>
      </c>
      <c r="C25">
        <v>27</v>
      </c>
      <c r="D25">
        <v>10</v>
      </c>
      <c r="E25">
        <v>0.3703703703703703</v>
      </c>
    </row>
    <row r="26" spans="1:5">
      <c r="A26" s="1">
        <v>24</v>
      </c>
      <c r="B26">
        <v>1.206613688964353E-07</v>
      </c>
      <c r="C26">
        <v>30</v>
      </c>
      <c r="D26">
        <v>11</v>
      </c>
      <c r="E26">
        <v>0.3666666666666666</v>
      </c>
    </row>
    <row r="27" spans="1:5">
      <c r="A27" s="1">
        <v>25</v>
      </c>
      <c r="B27">
        <v>1.20756538990463E-07</v>
      </c>
      <c r="C27">
        <v>31</v>
      </c>
      <c r="D27">
        <v>12</v>
      </c>
      <c r="E27">
        <v>0.3870967741935484</v>
      </c>
    </row>
    <row r="28" spans="1:5">
      <c r="A28" s="1">
        <v>26</v>
      </c>
      <c r="B28">
        <v>1.208331070756685E-07</v>
      </c>
      <c r="C28">
        <v>32</v>
      </c>
      <c r="D28">
        <v>12</v>
      </c>
      <c r="E28">
        <v>0.375</v>
      </c>
    </row>
    <row r="29" spans="1:5">
      <c r="A29" s="1">
        <v>27</v>
      </c>
      <c r="B29">
        <v>1.210899540637911E-07</v>
      </c>
      <c r="C29">
        <v>33</v>
      </c>
      <c r="D29">
        <v>12</v>
      </c>
      <c r="E29">
        <v>0.3636363636363636</v>
      </c>
    </row>
    <row r="30" spans="1:5">
      <c r="A30" s="1">
        <v>28</v>
      </c>
      <c r="B30">
        <v>1.211606246442898E-07</v>
      </c>
      <c r="C30">
        <v>34</v>
      </c>
      <c r="D30">
        <v>13</v>
      </c>
      <c r="E30">
        <v>0.3823529411764706</v>
      </c>
    </row>
    <row r="31" spans="1:5">
      <c r="A31" s="1">
        <v>29</v>
      </c>
      <c r="B31">
        <v>1.212248861293119E-07</v>
      </c>
      <c r="C31">
        <v>35</v>
      </c>
      <c r="D31">
        <v>13</v>
      </c>
      <c r="E31">
        <v>0.3714285714285714</v>
      </c>
    </row>
    <row r="32" spans="1:5">
      <c r="A32" s="1">
        <v>30</v>
      </c>
      <c r="B32">
        <v>1.212416833595853E-07</v>
      </c>
      <c r="C32">
        <v>38</v>
      </c>
      <c r="D32">
        <v>16</v>
      </c>
      <c r="E32">
        <v>0.4210526315789473</v>
      </c>
    </row>
    <row r="33" spans="1:5">
      <c r="A33" s="1">
        <v>31</v>
      </c>
      <c r="B33">
        <v>1.212535920558366E-07</v>
      </c>
      <c r="C33">
        <v>39</v>
      </c>
      <c r="D33">
        <v>16</v>
      </c>
      <c r="E33">
        <v>0.4102564102564102</v>
      </c>
    </row>
    <row r="34" spans="1:5">
      <c r="A34" s="1">
        <v>32</v>
      </c>
      <c r="B34">
        <v>1.212593758737057E-07</v>
      </c>
      <c r="C34">
        <v>40</v>
      </c>
      <c r="D34">
        <v>16</v>
      </c>
      <c r="E34">
        <v>0.4</v>
      </c>
    </row>
    <row r="35" spans="1:5">
      <c r="A35" s="1">
        <v>33</v>
      </c>
      <c r="B35">
        <v>1.213591360738064E-07</v>
      </c>
      <c r="C35">
        <v>41</v>
      </c>
      <c r="D35">
        <v>16</v>
      </c>
      <c r="E35">
        <v>0.3902439024390244</v>
      </c>
    </row>
    <row r="36" spans="1:5">
      <c r="A36" s="1">
        <v>34</v>
      </c>
      <c r="B36">
        <v>1.213922615761476E-07</v>
      </c>
      <c r="C36">
        <v>42</v>
      </c>
      <c r="D36">
        <v>16</v>
      </c>
      <c r="E36">
        <v>0.3809523809523809</v>
      </c>
    </row>
    <row r="37" spans="1:5">
      <c r="A37" s="1">
        <v>35</v>
      </c>
      <c r="B37">
        <v>1.213963969348697E-07</v>
      </c>
      <c r="C37">
        <v>43</v>
      </c>
      <c r="D37">
        <v>16</v>
      </c>
      <c r="E37">
        <v>0.3720930232558139</v>
      </c>
    </row>
    <row r="38" spans="1:5">
      <c r="A38" s="1">
        <v>36</v>
      </c>
      <c r="B38">
        <v>1.214094851320624E-07</v>
      </c>
      <c r="C38">
        <v>44</v>
      </c>
      <c r="D38">
        <v>16</v>
      </c>
      <c r="E38">
        <v>0.3636363636363636</v>
      </c>
    </row>
    <row r="39" spans="1:5">
      <c r="A39" s="1">
        <v>37</v>
      </c>
      <c r="B39">
        <v>1.21440692169017E-07</v>
      </c>
      <c r="C39">
        <v>45</v>
      </c>
      <c r="D39">
        <v>17</v>
      </c>
      <c r="E39">
        <v>0.3777777777777778</v>
      </c>
    </row>
    <row r="40" spans="1:5">
      <c r="A40" s="1">
        <v>38</v>
      </c>
      <c r="B40">
        <v>1.214498439594536E-07</v>
      </c>
      <c r="C40">
        <v>46</v>
      </c>
      <c r="D40">
        <v>17</v>
      </c>
      <c r="E40">
        <v>0.3695652173913043</v>
      </c>
    </row>
    <row r="41" spans="1:5">
      <c r="A41" s="1">
        <v>39</v>
      </c>
      <c r="B41">
        <v>1.215629481521319E-07</v>
      </c>
      <c r="C41">
        <v>47</v>
      </c>
      <c r="D41">
        <v>17</v>
      </c>
      <c r="E41">
        <v>0.3617021276595745</v>
      </c>
    </row>
    <row r="42" spans="1:5">
      <c r="A42" s="1">
        <v>40</v>
      </c>
      <c r="B42">
        <v>1.216171483520156E-07</v>
      </c>
      <c r="C42">
        <v>48</v>
      </c>
      <c r="D42">
        <v>18</v>
      </c>
      <c r="E42">
        <v>0.375</v>
      </c>
    </row>
    <row r="43" spans="1:5">
      <c r="A43" s="1">
        <v>41</v>
      </c>
      <c r="B43">
        <v>1.216339882148532E-07</v>
      </c>
      <c r="C43">
        <v>49</v>
      </c>
      <c r="D43">
        <v>19</v>
      </c>
      <c r="E43">
        <v>0.3877551020408163</v>
      </c>
    </row>
    <row r="44" spans="1:5">
      <c r="A44" s="1">
        <v>42</v>
      </c>
      <c r="B44">
        <v>1.217198501990424E-07</v>
      </c>
      <c r="C44">
        <v>50</v>
      </c>
      <c r="D44">
        <v>20</v>
      </c>
      <c r="E44">
        <v>0.4</v>
      </c>
    </row>
    <row r="45" spans="1:5">
      <c r="A45" s="1">
        <v>43</v>
      </c>
      <c r="B45">
        <v>1.219385978856735E-07</v>
      </c>
      <c r="C45">
        <v>51</v>
      </c>
      <c r="D45">
        <v>20</v>
      </c>
      <c r="E45">
        <v>0.392156862745098</v>
      </c>
    </row>
    <row r="46" spans="1:5">
      <c r="A46" s="1">
        <v>44</v>
      </c>
      <c r="B46">
        <v>1.219426621901221E-07</v>
      </c>
      <c r="C46">
        <v>52</v>
      </c>
      <c r="D46">
        <v>21</v>
      </c>
      <c r="E46">
        <v>0.4038461538461539</v>
      </c>
    </row>
    <row r="47" spans="1:5">
      <c r="A47" s="1">
        <v>45</v>
      </c>
      <c r="B47">
        <v>1.220183349914805E-07</v>
      </c>
      <c r="C47">
        <v>53</v>
      </c>
      <c r="D47">
        <v>22</v>
      </c>
      <c r="E47">
        <v>0.4150943396226415</v>
      </c>
    </row>
    <row r="48" spans="1:5">
      <c r="A48" s="1">
        <v>46</v>
      </c>
      <c r="B48">
        <v>1.221775960402738E-07</v>
      </c>
      <c r="C48">
        <v>54</v>
      </c>
      <c r="D48">
        <v>23</v>
      </c>
      <c r="E48">
        <v>0.4259259259259259</v>
      </c>
    </row>
    <row r="49" spans="1:5">
      <c r="A49" s="1">
        <v>47</v>
      </c>
      <c r="B49">
        <v>1.221803103135244E-07</v>
      </c>
      <c r="C49">
        <v>56</v>
      </c>
      <c r="D49">
        <v>23</v>
      </c>
      <c r="E49">
        <v>0.4107142857142857</v>
      </c>
    </row>
    <row r="50" spans="1:5">
      <c r="A50" s="1">
        <v>48</v>
      </c>
      <c r="B50">
        <v>1.223537395844687E-07</v>
      </c>
      <c r="C50">
        <v>57</v>
      </c>
      <c r="D50">
        <v>23</v>
      </c>
      <c r="E50">
        <v>0.4035087719298245</v>
      </c>
    </row>
    <row r="51" spans="1:5">
      <c r="A51" s="1">
        <v>49</v>
      </c>
      <c r="B51">
        <v>1.224060213189659E-07</v>
      </c>
      <c r="C51">
        <v>58</v>
      </c>
      <c r="D51">
        <v>23</v>
      </c>
      <c r="E51">
        <v>0.396551724137931</v>
      </c>
    </row>
    <row r="52" spans="1:5">
      <c r="A52" s="1">
        <v>50</v>
      </c>
      <c r="B52">
        <v>1.224150878442742E-07</v>
      </c>
      <c r="C52">
        <v>59</v>
      </c>
      <c r="D52">
        <v>24</v>
      </c>
      <c r="E52">
        <v>0.4067796610169492</v>
      </c>
    </row>
    <row r="53" spans="1:5">
      <c r="A53" s="1">
        <v>51</v>
      </c>
      <c r="B53">
        <v>1.22495137588885E-07</v>
      </c>
      <c r="C53">
        <v>62</v>
      </c>
      <c r="D53">
        <v>24</v>
      </c>
      <c r="E53">
        <v>0.3870967741935484</v>
      </c>
    </row>
    <row r="54" spans="1:5">
      <c r="A54" s="1">
        <v>52</v>
      </c>
      <c r="B54">
        <v>1.224985908265808E-07</v>
      </c>
      <c r="C54">
        <v>63</v>
      </c>
      <c r="D54">
        <v>24</v>
      </c>
      <c r="E54">
        <v>0.3809523809523809</v>
      </c>
    </row>
    <row r="55" spans="1:5">
      <c r="A55" s="1">
        <v>53</v>
      </c>
      <c r="B55">
        <v>1.225480730226991E-07</v>
      </c>
      <c r="C55">
        <v>64</v>
      </c>
      <c r="D55">
        <v>25</v>
      </c>
      <c r="E55">
        <v>0.390625</v>
      </c>
    </row>
    <row r="56" spans="1:5">
      <c r="A56" s="1">
        <v>54</v>
      </c>
      <c r="B56">
        <v>1.225761252499069E-07</v>
      </c>
      <c r="C56">
        <v>65</v>
      </c>
      <c r="D56">
        <v>25</v>
      </c>
      <c r="E56">
        <v>0.3846153846153846</v>
      </c>
    </row>
    <row r="57" spans="1:5">
      <c r="A57" s="1">
        <v>55</v>
      </c>
      <c r="B57">
        <v>1.226187009706337E-07</v>
      </c>
      <c r="C57">
        <v>66</v>
      </c>
      <c r="D57">
        <v>25</v>
      </c>
      <c r="E57">
        <v>0.3787878787878788</v>
      </c>
    </row>
    <row r="58" spans="1:5">
      <c r="A58" s="1">
        <v>56</v>
      </c>
      <c r="B58">
        <v>1.226908921125869E-07</v>
      </c>
      <c r="C58">
        <v>70</v>
      </c>
      <c r="D58">
        <v>27</v>
      </c>
      <c r="E58">
        <v>0.3857142857142857</v>
      </c>
    </row>
    <row r="59" spans="1:5">
      <c r="A59" s="1">
        <v>57</v>
      </c>
      <c r="B59">
        <v>1.227021186878119E-07</v>
      </c>
      <c r="C59">
        <v>71</v>
      </c>
      <c r="D59">
        <v>28</v>
      </c>
      <c r="E59">
        <v>0.3943661971830986</v>
      </c>
    </row>
    <row r="60" spans="1:5">
      <c r="A60" s="1">
        <v>58</v>
      </c>
      <c r="B60">
        <v>1.227357273592133E-07</v>
      </c>
      <c r="C60">
        <v>72</v>
      </c>
      <c r="D60">
        <v>28</v>
      </c>
      <c r="E60">
        <v>0.3888888888888889</v>
      </c>
    </row>
    <row r="61" spans="1:5">
      <c r="A61" s="1">
        <v>59</v>
      </c>
      <c r="B61">
        <v>1.227373189749414E-07</v>
      </c>
      <c r="C61">
        <v>75</v>
      </c>
      <c r="D61">
        <v>28</v>
      </c>
      <c r="E61">
        <v>0.3733333333333334</v>
      </c>
    </row>
    <row r="62" spans="1:5">
      <c r="A62" s="1">
        <v>60</v>
      </c>
      <c r="B62">
        <v>1.228480783765917E-07</v>
      </c>
      <c r="C62">
        <v>76</v>
      </c>
      <c r="D62">
        <v>28</v>
      </c>
      <c r="E62">
        <v>0.3684210526315789</v>
      </c>
    </row>
    <row r="63" spans="1:5">
      <c r="A63" s="1">
        <v>61</v>
      </c>
      <c r="B63">
        <v>1.228750363679865E-07</v>
      </c>
      <c r="C63">
        <v>77</v>
      </c>
      <c r="D63">
        <v>29</v>
      </c>
      <c r="E63">
        <v>0.3766233766233766</v>
      </c>
    </row>
    <row r="64" spans="1:5">
      <c r="A64" s="1">
        <v>62</v>
      </c>
      <c r="B64">
        <v>1.228971484579233E-07</v>
      </c>
      <c r="C64">
        <v>78</v>
      </c>
      <c r="D64">
        <v>29</v>
      </c>
      <c r="E64">
        <v>0.3717948717948718</v>
      </c>
    </row>
    <row r="65" spans="1:5">
      <c r="A65" s="1">
        <v>63</v>
      </c>
      <c r="B65">
        <v>1.229225858878635E-07</v>
      </c>
      <c r="C65">
        <v>79</v>
      </c>
      <c r="D65">
        <v>29</v>
      </c>
      <c r="E65">
        <v>0.3670886075949367</v>
      </c>
    </row>
    <row r="66" spans="1:5">
      <c r="A66" s="1">
        <v>64</v>
      </c>
      <c r="B66">
        <v>1.229261243906876E-07</v>
      </c>
      <c r="C66">
        <v>80</v>
      </c>
      <c r="D66">
        <v>30</v>
      </c>
      <c r="E66">
        <v>0.375</v>
      </c>
    </row>
    <row r="67" spans="1:5">
      <c r="A67" s="1">
        <v>65</v>
      </c>
      <c r="B67">
        <v>1.230140185271011E-07</v>
      </c>
      <c r="C67">
        <v>81</v>
      </c>
      <c r="D67">
        <v>30</v>
      </c>
      <c r="E67">
        <v>0.3703703703703703</v>
      </c>
    </row>
    <row r="68" spans="1:5">
      <c r="A68" s="1">
        <v>66</v>
      </c>
      <c r="B68">
        <v>1.230436197374729E-07</v>
      </c>
      <c r="C68">
        <v>82</v>
      </c>
      <c r="D68">
        <v>31</v>
      </c>
      <c r="E68">
        <v>0.3780487804878049</v>
      </c>
    </row>
    <row r="69" spans="1:5">
      <c r="A69" s="1">
        <v>67</v>
      </c>
      <c r="B69">
        <v>1.23071160373911E-07</v>
      </c>
      <c r="C69">
        <v>83</v>
      </c>
      <c r="D69">
        <v>32</v>
      </c>
      <c r="E69">
        <v>0.3855421686746988</v>
      </c>
    </row>
    <row r="70" spans="1:5">
      <c r="A70" s="1">
        <v>68</v>
      </c>
      <c r="B70">
        <v>1.231563544479286E-07</v>
      </c>
      <c r="C70">
        <v>84</v>
      </c>
      <c r="D70">
        <v>33</v>
      </c>
      <c r="E70">
        <v>0.3928571428571428</v>
      </c>
    </row>
    <row r="71" spans="1:5">
      <c r="A71" s="1">
        <v>69</v>
      </c>
      <c r="B71">
        <v>1.232398716410898E-07</v>
      </c>
      <c r="C71">
        <v>85</v>
      </c>
      <c r="D71">
        <v>34</v>
      </c>
      <c r="E71">
        <v>0.4</v>
      </c>
    </row>
    <row r="72" spans="1:5">
      <c r="A72" s="1">
        <v>70</v>
      </c>
      <c r="B72">
        <v>1.232500892456301E-07</v>
      </c>
      <c r="C72">
        <v>86</v>
      </c>
      <c r="D72">
        <v>35</v>
      </c>
      <c r="E72">
        <v>0.4069767441860465</v>
      </c>
    </row>
    <row r="73" spans="1:5">
      <c r="A73" s="1">
        <v>71</v>
      </c>
      <c r="B73">
        <v>1.232903201753288E-07</v>
      </c>
      <c r="C73">
        <v>87</v>
      </c>
      <c r="D73">
        <v>35</v>
      </c>
      <c r="E73">
        <v>0.4022988505747127</v>
      </c>
    </row>
    <row r="74" spans="1:5">
      <c r="A74" s="1">
        <v>72</v>
      </c>
      <c r="B74">
        <v>1.232997135502956E-07</v>
      </c>
      <c r="C74">
        <v>88</v>
      </c>
      <c r="D74">
        <v>35</v>
      </c>
      <c r="E74">
        <v>0.3977272727272727</v>
      </c>
    </row>
    <row r="75" spans="1:5">
      <c r="A75" s="1">
        <v>73</v>
      </c>
      <c r="B75">
        <v>1.233143649415069E-07</v>
      </c>
      <c r="C75">
        <v>89</v>
      </c>
      <c r="D75">
        <v>35</v>
      </c>
      <c r="E75">
        <v>0.3932584269662922</v>
      </c>
    </row>
    <row r="76" spans="1:5">
      <c r="A76" s="1">
        <v>74</v>
      </c>
      <c r="B76">
        <v>1.234035096331354E-07</v>
      </c>
      <c r="C76">
        <v>90</v>
      </c>
      <c r="D76">
        <v>35</v>
      </c>
      <c r="E76">
        <v>0.3888888888888889</v>
      </c>
    </row>
    <row r="77" spans="1:5">
      <c r="A77" s="1">
        <v>75</v>
      </c>
      <c r="B77">
        <v>1.234361803881256E-07</v>
      </c>
      <c r="C77">
        <v>91</v>
      </c>
      <c r="D77">
        <v>35</v>
      </c>
      <c r="E77">
        <v>0.3846153846153846</v>
      </c>
    </row>
    <row r="78" spans="1:5">
      <c r="A78" s="1">
        <v>76</v>
      </c>
      <c r="B78">
        <v>1.234442805753133E-07</v>
      </c>
      <c r="C78">
        <v>94</v>
      </c>
      <c r="D78">
        <v>35</v>
      </c>
      <c r="E78">
        <v>0.3723404255319149</v>
      </c>
    </row>
    <row r="79" spans="1:5">
      <c r="A79" s="1">
        <v>77</v>
      </c>
      <c r="B79">
        <v>1.23470243806878E-07</v>
      </c>
      <c r="C79">
        <v>95</v>
      </c>
      <c r="D79">
        <v>35</v>
      </c>
      <c r="E79">
        <v>0.3684210526315789</v>
      </c>
    </row>
    <row r="80" spans="1:5">
      <c r="A80" s="1">
        <v>78</v>
      </c>
      <c r="B80">
        <v>1.235156901202572E-07</v>
      </c>
      <c r="C80">
        <v>96</v>
      </c>
      <c r="D80">
        <v>36</v>
      </c>
      <c r="E80">
        <v>0.375</v>
      </c>
    </row>
    <row r="81" spans="1:5">
      <c r="A81" s="1">
        <v>79</v>
      </c>
      <c r="B81">
        <v>1.235184043935078E-07</v>
      </c>
      <c r="C81">
        <v>97</v>
      </c>
      <c r="D81">
        <v>36</v>
      </c>
      <c r="E81">
        <v>0.3711340206185567</v>
      </c>
    </row>
    <row r="82" spans="1:5">
      <c r="A82" s="1">
        <v>80</v>
      </c>
      <c r="B82">
        <v>1.235326294590777E-07</v>
      </c>
      <c r="C82">
        <v>100</v>
      </c>
      <c r="D82">
        <v>36</v>
      </c>
      <c r="E82">
        <v>0.36</v>
      </c>
    </row>
    <row r="83" spans="1:5">
      <c r="A83" s="1">
        <v>81</v>
      </c>
      <c r="B83">
        <v>1.235731730275802E-07</v>
      </c>
      <c r="C83">
        <v>101</v>
      </c>
      <c r="D83">
        <v>37</v>
      </c>
      <c r="E83">
        <v>0.3663366336633663</v>
      </c>
    </row>
    <row r="84" spans="1:5">
      <c r="A84" s="1">
        <v>82</v>
      </c>
      <c r="B84">
        <v>1.236823408135024E-07</v>
      </c>
      <c r="C84">
        <v>102</v>
      </c>
      <c r="D84">
        <v>37</v>
      </c>
      <c r="E84">
        <v>0.3627450980392157</v>
      </c>
    </row>
    <row r="85" spans="1:5">
      <c r="A85" s="1">
        <v>83</v>
      </c>
      <c r="B85">
        <v>1.23718635336445E-07</v>
      </c>
      <c r="C85">
        <v>103</v>
      </c>
      <c r="D85">
        <v>37</v>
      </c>
      <c r="E85">
        <v>0.3592233009708738</v>
      </c>
    </row>
    <row r="86" spans="1:5">
      <c r="A86" s="1">
        <v>84</v>
      </c>
      <c r="B86">
        <v>1.23724674949699E-07</v>
      </c>
      <c r="C86">
        <v>104</v>
      </c>
      <c r="D86">
        <v>37</v>
      </c>
      <c r="E86">
        <v>0.3557692307692308</v>
      </c>
    </row>
    <row r="87" spans="1:5">
      <c r="A87" s="1">
        <v>85</v>
      </c>
      <c r="B87">
        <v>1.237321214375697E-07</v>
      </c>
      <c r="C87">
        <v>107</v>
      </c>
      <c r="D87">
        <v>37</v>
      </c>
      <c r="E87">
        <v>0.3457943925233645</v>
      </c>
    </row>
    <row r="88" spans="1:5">
      <c r="A88" s="1">
        <v>86</v>
      </c>
      <c r="B88">
        <v>1.237998787928518E-07</v>
      </c>
      <c r="C88">
        <v>109</v>
      </c>
      <c r="D88">
        <v>37</v>
      </c>
      <c r="E88">
        <v>0.3394495412844037</v>
      </c>
    </row>
    <row r="89" spans="1:5">
      <c r="A89" s="1">
        <v>87</v>
      </c>
      <c r="B89">
        <v>1.238213229726171E-07</v>
      </c>
      <c r="C89">
        <v>110</v>
      </c>
      <c r="D89">
        <v>37</v>
      </c>
      <c r="E89">
        <v>0.3363636363636364</v>
      </c>
    </row>
    <row r="90" spans="1:5">
      <c r="A90" s="1">
        <v>88</v>
      </c>
      <c r="B90">
        <v>1.238347806520324E-07</v>
      </c>
      <c r="C90">
        <v>115</v>
      </c>
      <c r="D90">
        <v>37</v>
      </c>
      <c r="E90">
        <v>0.3217391304347826</v>
      </c>
    </row>
    <row r="91" spans="1:5">
      <c r="A91" s="1">
        <v>89</v>
      </c>
      <c r="B91">
        <v>1.239116755868963E-07</v>
      </c>
      <c r="C91">
        <v>116</v>
      </c>
      <c r="D91">
        <v>38</v>
      </c>
      <c r="E91">
        <v>0.3275862068965517</v>
      </c>
    </row>
    <row r="92" spans="1:5">
      <c r="A92" s="1">
        <v>90</v>
      </c>
      <c r="B92">
        <v>1.239424136656453E-07</v>
      </c>
      <c r="C92">
        <v>118</v>
      </c>
      <c r="D92">
        <v>38</v>
      </c>
      <c r="E92">
        <v>0.3220338983050847</v>
      </c>
    </row>
    <row r="93" spans="1:5">
      <c r="A93" s="1">
        <v>91</v>
      </c>
      <c r="B93">
        <v>1.239680358366968E-07</v>
      </c>
      <c r="C93">
        <v>119</v>
      </c>
      <c r="D93">
        <v>38</v>
      </c>
      <c r="E93">
        <v>0.319327731092437</v>
      </c>
    </row>
    <row r="94" spans="1:5">
      <c r="A94" s="1">
        <v>92</v>
      </c>
      <c r="B94">
        <v>1.239897358118469E-07</v>
      </c>
      <c r="C94">
        <v>120</v>
      </c>
      <c r="D94">
        <v>38</v>
      </c>
      <c r="E94">
        <v>0.3166666666666667</v>
      </c>
    </row>
    <row r="95" spans="1:5">
      <c r="A95" s="1">
        <v>93</v>
      </c>
      <c r="B95">
        <v>1.240393885382218E-07</v>
      </c>
      <c r="C95">
        <v>121</v>
      </c>
      <c r="D95">
        <v>39</v>
      </c>
      <c r="E95">
        <v>0.3223140495867768</v>
      </c>
    </row>
    <row r="96" spans="1:5">
      <c r="A96" s="1">
        <v>94</v>
      </c>
      <c r="B96">
        <v>1.242252096744778E-07</v>
      </c>
      <c r="C96">
        <v>126</v>
      </c>
      <c r="D96">
        <v>43</v>
      </c>
      <c r="E96">
        <v>0.3412698412698413</v>
      </c>
    </row>
    <row r="97" spans="1:5">
      <c r="A97" s="1">
        <v>95</v>
      </c>
      <c r="B97">
        <v>1.242277249957624E-07</v>
      </c>
      <c r="C97">
        <v>127</v>
      </c>
      <c r="D97">
        <v>44</v>
      </c>
      <c r="E97">
        <v>0.3464566929133858</v>
      </c>
    </row>
    <row r="98" spans="1:5">
      <c r="A98" s="1">
        <v>96</v>
      </c>
      <c r="B98">
        <v>1.242702722947797E-07</v>
      </c>
      <c r="C98">
        <v>128</v>
      </c>
      <c r="D98">
        <v>45</v>
      </c>
      <c r="E98">
        <v>0.3515625</v>
      </c>
    </row>
    <row r="99" spans="1:5">
      <c r="A99" s="1">
        <v>97</v>
      </c>
      <c r="B99">
        <v>1.24290764347279E-07</v>
      </c>
      <c r="C99">
        <v>129</v>
      </c>
      <c r="D99">
        <v>45</v>
      </c>
      <c r="E99">
        <v>0.3488372093023256</v>
      </c>
    </row>
    <row r="100" spans="1:5">
      <c r="A100" s="1">
        <v>98</v>
      </c>
      <c r="B100">
        <v>1.243613922952136E-07</v>
      </c>
      <c r="C100">
        <v>130</v>
      </c>
      <c r="D100">
        <v>46</v>
      </c>
      <c r="E100">
        <v>0.3538461538461539</v>
      </c>
    </row>
    <row r="101" spans="1:5">
      <c r="A101" s="1">
        <v>99</v>
      </c>
      <c r="B101">
        <v>1.243878529066933E-07</v>
      </c>
      <c r="C101">
        <v>131</v>
      </c>
      <c r="D101">
        <v>47</v>
      </c>
      <c r="E101">
        <v>0.3587786259541985</v>
      </c>
    </row>
    <row r="102" spans="1:5">
      <c r="A102" s="1">
        <v>100</v>
      </c>
      <c r="B102">
        <v>1.243984257826014E-07</v>
      </c>
      <c r="C102">
        <v>132</v>
      </c>
      <c r="D102">
        <v>47</v>
      </c>
      <c r="E102">
        <v>0.3560606060606061</v>
      </c>
    </row>
    <row r="103" spans="1:5">
      <c r="A103" s="1">
        <v>101</v>
      </c>
      <c r="B103">
        <v>1.244012253209803E-07</v>
      </c>
      <c r="C103">
        <v>133</v>
      </c>
      <c r="D103">
        <v>48</v>
      </c>
      <c r="E103">
        <v>0.3609022556390977</v>
      </c>
    </row>
    <row r="104" spans="1:5">
      <c r="A104" s="1">
        <v>102</v>
      </c>
      <c r="B104">
        <v>1.244404472799943E-07</v>
      </c>
      <c r="C104">
        <v>134</v>
      </c>
      <c r="D104">
        <v>48</v>
      </c>
      <c r="E104">
        <v>0.3582089552238806</v>
      </c>
    </row>
    <row r="105" spans="1:5">
      <c r="A105" s="1">
        <v>103</v>
      </c>
      <c r="B105">
        <v>1.244595324578768E-07</v>
      </c>
      <c r="C105">
        <v>135</v>
      </c>
      <c r="D105">
        <v>49</v>
      </c>
      <c r="E105">
        <v>0.362962962962963</v>
      </c>
    </row>
    <row r="106" spans="1:5">
      <c r="A106" s="1">
        <v>104</v>
      </c>
      <c r="B106">
        <v>1.244758749407993E-07</v>
      </c>
      <c r="C106">
        <v>136</v>
      </c>
      <c r="D106">
        <v>50</v>
      </c>
      <c r="E106">
        <v>0.3676470588235294</v>
      </c>
    </row>
    <row r="107" spans="1:5">
      <c r="A107" s="1">
        <v>105</v>
      </c>
      <c r="B107">
        <v>1.245164753527206E-07</v>
      </c>
      <c r="C107">
        <v>137</v>
      </c>
      <c r="D107">
        <v>50</v>
      </c>
      <c r="E107">
        <v>0.364963503649635</v>
      </c>
    </row>
    <row r="108" spans="1:5">
      <c r="A108" s="1">
        <v>106</v>
      </c>
      <c r="B108">
        <v>1.245280571993135E-07</v>
      </c>
      <c r="C108">
        <v>138</v>
      </c>
      <c r="D108">
        <v>50</v>
      </c>
      <c r="E108">
        <v>0.3623188405797101</v>
      </c>
    </row>
    <row r="109" spans="1:5">
      <c r="A109" s="1">
        <v>107</v>
      </c>
      <c r="B109">
        <v>1.245926739557035E-07</v>
      </c>
      <c r="C109">
        <v>140</v>
      </c>
      <c r="D109">
        <v>51</v>
      </c>
      <c r="E109">
        <v>0.3642857142857143</v>
      </c>
    </row>
    <row r="110" spans="1:5">
      <c r="A110" s="1">
        <v>108</v>
      </c>
      <c r="B110">
        <v>1.246143597199989E-07</v>
      </c>
      <c r="C110">
        <v>141</v>
      </c>
      <c r="D110">
        <v>52</v>
      </c>
      <c r="E110">
        <v>0.3687943262411347</v>
      </c>
    </row>
    <row r="111" spans="1:5">
      <c r="A111" s="1">
        <v>109</v>
      </c>
      <c r="B111">
        <v>1.246322511860853E-07</v>
      </c>
      <c r="C111">
        <v>142</v>
      </c>
      <c r="D111">
        <v>53</v>
      </c>
      <c r="E111">
        <v>0.3732394366197183</v>
      </c>
    </row>
    <row r="112" spans="1:5">
      <c r="A112" s="1">
        <v>110</v>
      </c>
      <c r="B112">
        <v>1.246350080919001E-07</v>
      </c>
      <c r="C112">
        <v>143</v>
      </c>
      <c r="D112">
        <v>54</v>
      </c>
      <c r="E112">
        <v>0.3776223776223776</v>
      </c>
    </row>
    <row r="113" spans="1:5">
      <c r="A113" s="1">
        <v>111</v>
      </c>
      <c r="B113">
        <v>1.247100271939416E-07</v>
      </c>
      <c r="C113">
        <v>144</v>
      </c>
      <c r="D113">
        <v>54</v>
      </c>
      <c r="E113">
        <v>0.375</v>
      </c>
    </row>
    <row r="114" spans="1:5">
      <c r="A114" s="1">
        <v>112</v>
      </c>
      <c r="B114">
        <v>1.247127272563375E-07</v>
      </c>
      <c r="C114">
        <v>145</v>
      </c>
      <c r="D114">
        <v>54</v>
      </c>
      <c r="E114">
        <v>0.3724137931034483</v>
      </c>
    </row>
    <row r="115" spans="1:5">
      <c r="A115" s="1">
        <v>113</v>
      </c>
      <c r="B115">
        <v>1.247987455599286E-07</v>
      </c>
      <c r="C115">
        <v>146</v>
      </c>
      <c r="D115">
        <v>54</v>
      </c>
      <c r="E115">
        <v>0.3698630136986301</v>
      </c>
    </row>
    <row r="116" spans="1:5">
      <c r="A116" s="1">
        <v>114</v>
      </c>
      <c r="B116">
        <v>1.248439929213419E-07</v>
      </c>
      <c r="C116">
        <v>147</v>
      </c>
      <c r="D116">
        <v>55</v>
      </c>
      <c r="E116">
        <v>0.3741496598639456</v>
      </c>
    </row>
    <row r="117" spans="1:5">
      <c r="A117" s="1">
        <v>115</v>
      </c>
      <c r="B117">
        <v>1.248490946181846E-07</v>
      </c>
      <c r="C117">
        <v>148</v>
      </c>
      <c r="D117">
        <v>55</v>
      </c>
      <c r="E117">
        <v>0.3716216216216216</v>
      </c>
    </row>
    <row r="118" spans="1:5">
      <c r="A118" s="1">
        <v>116</v>
      </c>
      <c r="B118">
        <v>1.248729120106873E-07</v>
      </c>
      <c r="C118">
        <v>149</v>
      </c>
      <c r="D118">
        <v>55</v>
      </c>
      <c r="E118">
        <v>0.3691275167785235</v>
      </c>
    </row>
    <row r="119" spans="1:5">
      <c r="A119" s="1">
        <v>117</v>
      </c>
      <c r="B119">
        <v>1.249185714868872E-07</v>
      </c>
      <c r="C119">
        <v>150</v>
      </c>
      <c r="D119">
        <v>56</v>
      </c>
      <c r="E119">
        <v>0.3733333333333334</v>
      </c>
    </row>
    <row r="120" spans="1:5">
      <c r="A120" s="1">
        <v>118</v>
      </c>
      <c r="B120">
        <v>1.249527059599131E-07</v>
      </c>
      <c r="C120">
        <v>151</v>
      </c>
      <c r="D120">
        <v>57</v>
      </c>
      <c r="E120">
        <v>0.3774834437086093</v>
      </c>
    </row>
    <row r="121" spans="1:5">
      <c r="A121" s="1">
        <v>119</v>
      </c>
      <c r="B121">
        <v>1.249832308758414E-07</v>
      </c>
      <c r="C121">
        <v>152</v>
      </c>
      <c r="D121">
        <v>57</v>
      </c>
      <c r="E121">
        <v>0.375</v>
      </c>
    </row>
    <row r="122" spans="1:5">
      <c r="A122" s="1">
        <v>120</v>
      </c>
      <c r="B122">
        <v>1.249973990979925E-07</v>
      </c>
      <c r="C122">
        <v>153</v>
      </c>
      <c r="D122">
        <v>57</v>
      </c>
      <c r="E122">
        <v>0.3725490196078431</v>
      </c>
    </row>
    <row r="123" spans="1:5">
      <c r="A123" s="1">
        <v>121</v>
      </c>
      <c r="B123">
        <v>1.250546972642042E-07</v>
      </c>
      <c r="C123">
        <v>155</v>
      </c>
      <c r="D123">
        <v>57</v>
      </c>
      <c r="E123">
        <v>0.367741935483871</v>
      </c>
    </row>
    <row r="124" spans="1:5">
      <c r="A124" s="1">
        <v>122</v>
      </c>
      <c r="B124">
        <v>1.250847390110721E-07</v>
      </c>
      <c r="C124">
        <v>156</v>
      </c>
      <c r="D124">
        <v>57</v>
      </c>
      <c r="E124">
        <v>0.3653846153846154</v>
      </c>
    </row>
    <row r="125" spans="1:5">
      <c r="A125" s="1">
        <v>123</v>
      </c>
      <c r="B125">
        <v>1.251406018809575E-07</v>
      </c>
      <c r="C125">
        <v>157</v>
      </c>
      <c r="D125">
        <v>57</v>
      </c>
      <c r="E125">
        <v>0.3630573248407643</v>
      </c>
    </row>
    <row r="126" spans="1:5">
      <c r="A126" s="1">
        <v>124</v>
      </c>
      <c r="B126">
        <v>1.251459309514757E-07</v>
      </c>
      <c r="C126">
        <v>159</v>
      </c>
      <c r="D126">
        <v>59</v>
      </c>
      <c r="E126">
        <v>0.3710691823899371</v>
      </c>
    </row>
    <row r="127" spans="1:5">
      <c r="A127" s="1">
        <v>125</v>
      </c>
      <c r="B127">
        <v>1.251495973519923E-07</v>
      </c>
      <c r="C127">
        <v>160</v>
      </c>
      <c r="D127">
        <v>59</v>
      </c>
      <c r="E127">
        <v>0.36875</v>
      </c>
    </row>
    <row r="128" spans="1:5">
      <c r="A128" s="1">
        <v>126</v>
      </c>
      <c r="B128">
        <v>1.25174409504325E-07</v>
      </c>
      <c r="C128">
        <v>161</v>
      </c>
      <c r="D128">
        <v>59</v>
      </c>
      <c r="E128">
        <v>0.3664596273291926</v>
      </c>
    </row>
    <row r="129" spans="1:5">
      <c r="A129" s="1">
        <v>127</v>
      </c>
      <c r="B129">
        <v>1.251810743951864E-07</v>
      </c>
      <c r="C129">
        <v>162</v>
      </c>
      <c r="D129">
        <v>59</v>
      </c>
      <c r="E129">
        <v>0.3641975308641975</v>
      </c>
    </row>
    <row r="130" spans="1:5">
      <c r="A130" s="1">
        <v>128</v>
      </c>
      <c r="B130">
        <v>1.251916188493851E-07</v>
      </c>
      <c r="C130">
        <v>163</v>
      </c>
      <c r="D130">
        <v>59</v>
      </c>
      <c r="E130">
        <v>0.3619631901840491</v>
      </c>
    </row>
    <row r="131" spans="1:5">
      <c r="A131" s="1">
        <v>129</v>
      </c>
      <c r="B131">
        <v>1.252643926363817E-07</v>
      </c>
      <c r="C131">
        <v>165</v>
      </c>
      <c r="D131">
        <v>60</v>
      </c>
      <c r="E131">
        <v>0.3636363636363636</v>
      </c>
    </row>
    <row r="132" spans="1:5">
      <c r="A132" s="1">
        <v>130</v>
      </c>
      <c r="B132">
        <v>1.252745107649389E-07</v>
      </c>
      <c r="C132">
        <v>166</v>
      </c>
      <c r="D132">
        <v>61</v>
      </c>
      <c r="E132">
        <v>0.3674698795180723</v>
      </c>
    </row>
    <row r="133" spans="1:5">
      <c r="A133" s="1">
        <v>131</v>
      </c>
      <c r="B133">
        <v>1.252897305903389E-07</v>
      </c>
      <c r="C133">
        <v>167</v>
      </c>
      <c r="D133">
        <v>61</v>
      </c>
      <c r="E133">
        <v>0.3652694610778443</v>
      </c>
    </row>
    <row r="134" spans="1:5">
      <c r="A134" s="1">
        <v>132</v>
      </c>
      <c r="B134">
        <v>1.253083325991611E-07</v>
      </c>
      <c r="C134">
        <v>169</v>
      </c>
      <c r="D134">
        <v>61</v>
      </c>
      <c r="E134">
        <v>0.3609467455621302</v>
      </c>
    </row>
    <row r="135" spans="1:5">
      <c r="A135" s="1">
        <v>133</v>
      </c>
      <c r="B135">
        <v>1.253092705155723E-07</v>
      </c>
      <c r="C135">
        <v>171</v>
      </c>
      <c r="D135">
        <v>61</v>
      </c>
      <c r="E135">
        <v>0.3567251461988304</v>
      </c>
    </row>
    <row r="136" spans="1:5">
      <c r="A136" s="1">
        <v>134</v>
      </c>
      <c r="B136">
        <v>1.253145711643811E-07</v>
      </c>
      <c r="C136">
        <v>172</v>
      </c>
      <c r="D136">
        <v>62</v>
      </c>
      <c r="E136">
        <v>0.3604651162790697</v>
      </c>
    </row>
    <row r="137" spans="1:5">
      <c r="A137" s="1">
        <v>135</v>
      </c>
      <c r="B137">
        <v>1.253199855000275E-07</v>
      </c>
      <c r="C137">
        <v>173</v>
      </c>
      <c r="D137">
        <v>63</v>
      </c>
      <c r="E137">
        <v>0.3641618497109826</v>
      </c>
    </row>
    <row r="138" spans="1:5">
      <c r="A138" s="1">
        <v>136</v>
      </c>
      <c r="B138">
        <v>1.253337558182466E-07</v>
      </c>
      <c r="C138">
        <v>174</v>
      </c>
      <c r="D138">
        <v>64</v>
      </c>
      <c r="E138">
        <v>0.367816091954023</v>
      </c>
    </row>
    <row r="139" spans="1:5">
      <c r="A139" s="1">
        <v>137</v>
      </c>
      <c r="B139">
        <v>1.253377206467121E-07</v>
      </c>
      <c r="C139">
        <v>175</v>
      </c>
      <c r="D139">
        <v>65</v>
      </c>
      <c r="E139">
        <v>0.3714285714285714</v>
      </c>
    </row>
    <row r="140" spans="1:5">
      <c r="A140" s="1">
        <v>138</v>
      </c>
      <c r="B140">
        <v>1.253475403473203E-07</v>
      </c>
      <c r="C140">
        <v>176</v>
      </c>
      <c r="D140">
        <v>66</v>
      </c>
      <c r="E140">
        <v>0.375</v>
      </c>
    </row>
    <row r="141" spans="1:5">
      <c r="A141" s="1">
        <v>139</v>
      </c>
      <c r="B141">
        <v>1.25391665051211E-07</v>
      </c>
      <c r="C141">
        <v>177</v>
      </c>
      <c r="D141">
        <v>66</v>
      </c>
      <c r="E141">
        <v>0.3728813559322034</v>
      </c>
    </row>
    <row r="142" spans="1:5">
      <c r="A142" s="1">
        <v>140</v>
      </c>
      <c r="B142">
        <v>1.254308017450967E-07</v>
      </c>
      <c r="C142">
        <v>178</v>
      </c>
      <c r="D142">
        <v>67</v>
      </c>
      <c r="E142">
        <v>0.3764044943820224</v>
      </c>
    </row>
    <row r="143" spans="1:5">
      <c r="A143" s="1">
        <v>141</v>
      </c>
      <c r="B143">
        <v>1.254391435168145E-07</v>
      </c>
      <c r="C143">
        <v>179</v>
      </c>
      <c r="D143">
        <v>67</v>
      </c>
      <c r="E143">
        <v>0.3743016759776536</v>
      </c>
    </row>
    <row r="144" spans="1:5">
      <c r="A144" s="1">
        <v>142</v>
      </c>
      <c r="B144">
        <v>1.25453937016573E-07</v>
      </c>
      <c r="C144">
        <v>180</v>
      </c>
      <c r="D144">
        <v>67</v>
      </c>
      <c r="E144">
        <v>0.3722222222222222</v>
      </c>
    </row>
    <row r="145" spans="1:5">
      <c r="A145" s="1">
        <v>143</v>
      </c>
      <c r="B145">
        <v>1.254591097676894E-07</v>
      </c>
      <c r="C145">
        <v>182</v>
      </c>
      <c r="D145">
        <v>69</v>
      </c>
      <c r="E145">
        <v>0.3791208791208791</v>
      </c>
    </row>
    <row r="146" spans="1:5">
      <c r="A146" s="1">
        <v>144</v>
      </c>
      <c r="B146">
        <v>1.254684178775278E-07</v>
      </c>
      <c r="C146">
        <v>183</v>
      </c>
      <c r="D146">
        <v>70</v>
      </c>
      <c r="E146">
        <v>0.3825136612021858</v>
      </c>
    </row>
    <row r="147" spans="1:5">
      <c r="A147" s="1">
        <v>145</v>
      </c>
      <c r="B147">
        <v>1.254982748832845E-07</v>
      </c>
      <c r="C147">
        <v>184</v>
      </c>
      <c r="D147">
        <v>70</v>
      </c>
      <c r="E147">
        <v>0.3804347826086957</v>
      </c>
    </row>
    <row r="148" spans="1:5">
      <c r="A148" s="1">
        <v>146</v>
      </c>
      <c r="B148">
        <v>1.255082509032945E-07</v>
      </c>
      <c r="C148">
        <v>186</v>
      </c>
      <c r="D148">
        <v>72</v>
      </c>
      <c r="E148">
        <v>0.3870967741935484</v>
      </c>
    </row>
    <row r="149" spans="1:5">
      <c r="A149" s="1">
        <v>147</v>
      </c>
      <c r="B149">
        <v>1.255188379900574E-07</v>
      </c>
      <c r="C149">
        <v>187</v>
      </c>
      <c r="D149">
        <v>73</v>
      </c>
      <c r="E149">
        <v>0.3903743315508021</v>
      </c>
    </row>
    <row r="150" spans="1:5">
      <c r="A150" s="1">
        <v>148</v>
      </c>
      <c r="B150">
        <v>1.25557178876079E-07</v>
      </c>
      <c r="C150">
        <v>188</v>
      </c>
      <c r="D150">
        <v>73</v>
      </c>
      <c r="E150">
        <v>0.3882978723404255</v>
      </c>
    </row>
    <row r="151" spans="1:5">
      <c r="A151" s="1">
        <v>149</v>
      </c>
      <c r="B151">
        <v>1.255578183645412E-07</v>
      </c>
      <c r="C151">
        <v>189</v>
      </c>
      <c r="D151">
        <v>73</v>
      </c>
      <c r="E151">
        <v>0.3862433862433862</v>
      </c>
    </row>
    <row r="152" spans="1:5">
      <c r="A152" s="1">
        <v>150</v>
      </c>
      <c r="B152">
        <v>1.255740471606259E-07</v>
      </c>
      <c r="C152">
        <v>190</v>
      </c>
      <c r="D152">
        <v>73</v>
      </c>
      <c r="E152">
        <v>0.3842105263157894</v>
      </c>
    </row>
    <row r="153" spans="1:5">
      <c r="A153" s="1">
        <v>151</v>
      </c>
      <c r="B153">
        <v>1.255906880714974E-07</v>
      </c>
      <c r="C153">
        <v>192</v>
      </c>
      <c r="D153">
        <v>73</v>
      </c>
      <c r="E153">
        <v>0.3802083333333333</v>
      </c>
    </row>
    <row r="154" spans="1:5">
      <c r="A154" s="1">
        <v>152</v>
      </c>
      <c r="B154">
        <v>1.256552337736139E-07</v>
      </c>
      <c r="C154">
        <v>194</v>
      </c>
      <c r="D154">
        <v>75</v>
      </c>
      <c r="E154">
        <v>0.3865979381443299</v>
      </c>
    </row>
    <row r="155" spans="1:5">
      <c r="A155" s="1">
        <v>153</v>
      </c>
      <c r="B155">
        <v>1.256619412970394E-07</v>
      </c>
      <c r="C155">
        <v>195</v>
      </c>
      <c r="D155">
        <v>76</v>
      </c>
      <c r="E155">
        <v>0.3897435897435897</v>
      </c>
    </row>
    <row r="156" spans="1:5">
      <c r="A156" s="1">
        <v>154</v>
      </c>
      <c r="B156">
        <v>1.256759531997886E-07</v>
      </c>
      <c r="C156">
        <v>197</v>
      </c>
      <c r="D156">
        <v>76</v>
      </c>
      <c r="E156">
        <v>0.3857868020304568</v>
      </c>
    </row>
    <row r="157" spans="1:5">
      <c r="A157" s="1">
        <v>155</v>
      </c>
      <c r="B157">
        <v>1.257763102557874E-07</v>
      </c>
      <c r="C157">
        <v>199</v>
      </c>
      <c r="D157">
        <v>77</v>
      </c>
      <c r="E157">
        <v>0.3869346733668342</v>
      </c>
    </row>
    <row r="158" spans="1:5">
      <c r="A158" s="1">
        <v>156</v>
      </c>
      <c r="B158">
        <v>1.25808412576589E-07</v>
      </c>
      <c r="C158">
        <v>200</v>
      </c>
      <c r="D158">
        <v>77</v>
      </c>
      <c r="E158">
        <v>0.385</v>
      </c>
    </row>
    <row r="159" spans="1:5">
      <c r="A159" s="1">
        <v>157</v>
      </c>
      <c r="B159">
        <v>1.25813855333945E-07</v>
      </c>
      <c r="C159">
        <v>201</v>
      </c>
      <c r="D159">
        <v>77</v>
      </c>
      <c r="E159">
        <v>0.3830845771144278</v>
      </c>
    </row>
    <row r="160" spans="1:5">
      <c r="A160" s="1">
        <v>158</v>
      </c>
      <c r="B160">
        <v>1.258204207488234E-07</v>
      </c>
      <c r="C160">
        <v>202</v>
      </c>
      <c r="D160">
        <v>77</v>
      </c>
      <c r="E160">
        <v>0.3811881188118812</v>
      </c>
    </row>
    <row r="161" spans="1:5">
      <c r="A161" s="1">
        <v>159</v>
      </c>
      <c r="B161">
        <v>1.258393211855946E-07</v>
      </c>
      <c r="C161">
        <v>203</v>
      </c>
      <c r="D161">
        <v>77</v>
      </c>
      <c r="E161">
        <v>0.3793103448275862</v>
      </c>
    </row>
    <row r="162" spans="1:5">
      <c r="A162" s="1">
        <v>160</v>
      </c>
      <c r="B162">
        <v>1.258396196135436E-07</v>
      </c>
      <c r="C162">
        <v>204</v>
      </c>
      <c r="D162">
        <v>77</v>
      </c>
      <c r="E162">
        <v>0.3774509803921569</v>
      </c>
    </row>
    <row r="163" spans="1:5">
      <c r="A163" s="1">
        <v>161</v>
      </c>
      <c r="B163">
        <v>1.258926829450502E-07</v>
      </c>
      <c r="C163">
        <v>206</v>
      </c>
      <c r="D163">
        <v>77</v>
      </c>
      <c r="E163">
        <v>0.3737864077669903</v>
      </c>
    </row>
    <row r="164" spans="1:5">
      <c r="A164" s="1">
        <v>162</v>
      </c>
      <c r="B164">
        <v>1.259033979295054E-07</v>
      </c>
      <c r="C164">
        <v>207</v>
      </c>
      <c r="D164">
        <v>78</v>
      </c>
      <c r="E164">
        <v>0.3768115942028986</v>
      </c>
    </row>
    <row r="165" spans="1:5">
      <c r="A165" s="1">
        <v>163</v>
      </c>
      <c r="B165">
        <v>1.259069506431842E-07</v>
      </c>
      <c r="C165">
        <v>210</v>
      </c>
      <c r="D165">
        <v>78</v>
      </c>
      <c r="E165">
        <v>0.3714285714285714</v>
      </c>
    </row>
    <row r="166" spans="1:5">
      <c r="A166" s="1">
        <v>164</v>
      </c>
      <c r="B166">
        <v>1.259345339121865E-07</v>
      </c>
      <c r="C166">
        <v>211</v>
      </c>
      <c r="D166">
        <v>79</v>
      </c>
      <c r="E166">
        <v>0.3744075829383886</v>
      </c>
    </row>
    <row r="167" spans="1:5">
      <c r="A167" s="1">
        <v>165</v>
      </c>
      <c r="B167">
        <v>1.259360260519315E-07</v>
      </c>
      <c r="C167">
        <v>212</v>
      </c>
      <c r="D167">
        <v>79</v>
      </c>
      <c r="E167">
        <v>0.3726415094339622</v>
      </c>
    </row>
    <row r="168" spans="1:5">
      <c r="A168" s="1">
        <v>166</v>
      </c>
      <c r="B168">
        <v>1.259432451661269E-07</v>
      </c>
      <c r="C168">
        <v>213</v>
      </c>
      <c r="D168">
        <v>79</v>
      </c>
      <c r="E168">
        <v>0.3708920187793427</v>
      </c>
    </row>
    <row r="169" spans="1:5">
      <c r="A169" s="1">
        <v>167</v>
      </c>
      <c r="B169">
        <v>1.259489010863035E-07</v>
      </c>
      <c r="C169">
        <v>214</v>
      </c>
      <c r="D169">
        <v>79</v>
      </c>
      <c r="E169">
        <v>0.3691588785046729</v>
      </c>
    </row>
    <row r="170" spans="1:5">
      <c r="A170" s="1">
        <v>168</v>
      </c>
      <c r="B170">
        <v>1.259569302192176E-07</v>
      </c>
      <c r="C170">
        <v>216</v>
      </c>
      <c r="D170">
        <v>79</v>
      </c>
      <c r="E170">
        <v>0.3657407407407408</v>
      </c>
    </row>
    <row r="171" spans="1:5">
      <c r="A171" s="1">
        <v>169</v>
      </c>
      <c r="B171">
        <v>1.259802075992411E-07</v>
      </c>
      <c r="C171">
        <v>217</v>
      </c>
      <c r="D171">
        <v>79</v>
      </c>
      <c r="E171">
        <v>0.3640552995391705</v>
      </c>
    </row>
    <row r="172" spans="1:5">
      <c r="A172" s="1">
        <v>170</v>
      </c>
      <c r="B172">
        <v>1.259819129018069E-07</v>
      </c>
      <c r="C172">
        <v>218</v>
      </c>
      <c r="D172">
        <v>80</v>
      </c>
      <c r="E172">
        <v>0.3669724770642202</v>
      </c>
    </row>
    <row r="173" spans="1:5">
      <c r="A173" s="1">
        <v>171</v>
      </c>
      <c r="B173">
        <v>1.260097945987582E-07</v>
      </c>
      <c r="C173">
        <v>219</v>
      </c>
      <c r="D173">
        <v>80</v>
      </c>
      <c r="E173">
        <v>0.365296803652968</v>
      </c>
    </row>
    <row r="174" spans="1:5">
      <c r="A174" s="1">
        <v>172</v>
      </c>
      <c r="B174">
        <v>1.260113577927768E-07</v>
      </c>
      <c r="C174">
        <v>220</v>
      </c>
      <c r="D174">
        <v>80</v>
      </c>
      <c r="E174">
        <v>0.3636363636363636</v>
      </c>
    </row>
    <row r="175" spans="1:5">
      <c r="A175" s="1">
        <v>173</v>
      </c>
      <c r="B175">
        <v>1.260185200635533E-07</v>
      </c>
      <c r="C175">
        <v>221</v>
      </c>
      <c r="D175">
        <v>80</v>
      </c>
      <c r="E175">
        <v>0.3619909502262443</v>
      </c>
    </row>
    <row r="176" spans="1:5">
      <c r="A176" s="1">
        <v>174</v>
      </c>
      <c r="B176">
        <v>1.260194579799645E-07</v>
      </c>
      <c r="C176">
        <v>222</v>
      </c>
      <c r="D176">
        <v>80</v>
      </c>
      <c r="E176">
        <v>0.3603603603603603</v>
      </c>
    </row>
    <row r="177" spans="1:5">
      <c r="A177" s="1">
        <v>175</v>
      </c>
      <c r="B177">
        <v>1.260541040437602E-07</v>
      </c>
      <c r="C177">
        <v>223</v>
      </c>
      <c r="D177">
        <v>81</v>
      </c>
      <c r="E177">
        <v>0.3632286995515695</v>
      </c>
    </row>
    <row r="178" spans="1:5">
      <c r="A178" s="1">
        <v>176</v>
      </c>
      <c r="B178">
        <v>1.260546014236752E-07</v>
      </c>
      <c r="C178">
        <v>225</v>
      </c>
      <c r="D178">
        <v>83</v>
      </c>
      <c r="E178">
        <v>0.3688888888888889</v>
      </c>
    </row>
    <row r="179" spans="1:5">
      <c r="A179" s="1">
        <v>177</v>
      </c>
      <c r="B179">
        <v>1.260920186041403E-07</v>
      </c>
      <c r="C179">
        <v>227</v>
      </c>
      <c r="D179">
        <v>85</v>
      </c>
      <c r="E179">
        <v>0.3744493392070485</v>
      </c>
    </row>
    <row r="180" spans="1:5">
      <c r="A180" s="1">
        <v>178</v>
      </c>
      <c r="B180">
        <v>1.261263378182775E-07</v>
      </c>
      <c r="C180">
        <v>228</v>
      </c>
      <c r="D180">
        <v>85</v>
      </c>
      <c r="E180">
        <v>0.3728070175438596</v>
      </c>
    </row>
    <row r="181" spans="1:5">
      <c r="A181" s="1">
        <v>179</v>
      </c>
      <c r="B181">
        <v>1.261362854165782E-07</v>
      </c>
      <c r="C181">
        <v>229</v>
      </c>
      <c r="D181">
        <v>85</v>
      </c>
      <c r="E181">
        <v>0.37117903930131</v>
      </c>
    </row>
    <row r="182" spans="1:5">
      <c r="A182" s="1">
        <v>180</v>
      </c>
      <c r="B182">
        <v>1.261422539755586E-07</v>
      </c>
      <c r="C182">
        <v>232</v>
      </c>
      <c r="D182">
        <v>85</v>
      </c>
      <c r="E182">
        <v>0.3663793103448276</v>
      </c>
    </row>
    <row r="183" spans="1:5">
      <c r="A183" s="1">
        <v>181</v>
      </c>
      <c r="B183">
        <v>1.261792306195275E-07</v>
      </c>
      <c r="C183">
        <v>234</v>
      </c>
      <c r="D183">
        <v>87</v>
      </c>
      <c r="E183">
        <v>0.3717948717948718</v>
      </c>
    </row>
    <row r="184" spans="1:5">
      <c r="A184" s="1">
        <v>182</v>
      </c>
      <c r="B184">
        <v>1.261811206632046E-07</v>
      </c>
      <c r="C184">
        <v>235</v>
      </c>
      <c r="D184">
        <v>87</v>
      </c>
      <c r="E184">
        <v>0.3702127659574468</v>
      </c>
    </row>
    <row r="185" spans="1:5">
      <c r="A185" s="1">
        <v>183</v>
      </c>
      <c r="B185">
        <v>1.262028206383548E-07</v>
      </c>
      <c r="C185">
        <v>237</v>
      </c>
      <c r="D185">
        <v>87</v>
      </c>
      <c r="E185">
        <v>0.3670886075949367</v>
      </c>
    </row>
    <row r="186" spans="1:5">
      <c r="A186" s="1">
        <v>184</v>
      </c>
      <c r="B186">
        <v>1.262402662405293E-07</v>
      </c>
      <c r="C186">
        <v>238</v>
      </c>
      <c r="D186">
        <v>87</v>
      </c>
      <c r="E186">
        <v>0.3655462184873949</v>
      </c>
    </row>
    <row r="187" spans="1:5">
      <c r="A187" s="1">
        <v>185</v>
      </c>
      <c r="B187">
        <v>1.262408773072821E-07</v>
      </c>
      <c r="C187">
        <v>239</v>
      </c>
      <c r="D187">
        <v>87</v>
      </c>
      <c r="E187">
        <v>0.3640167364016736</v>
      </c>
    </row>
    <row r="188" spans="1:5">
      <c r="A188" s="1">
        <v>186</v>
      </c>
      <c r="B188">
        <v>1.262502848931035E-07</v>
      </c>
      <c r="C188">
        <v>240</v>
      </c>
      <c r="D188">
        <v>87</v>
      </c>
      <c r="E188">
        <v>0.3625</v>
      </c>
    </row>
    <row r="189" spans="1:5">
      <c r="A189" s="1">
        <v>187</v>
      </c>
      <c r="B189">
        <v>1.262518480871222E-07</v>
      </c>
      <c r="C189">
        <v>241</v>
      </c>
      <c r="D189">
        <v>87</v>
      </c>
      <c r="E189">
        <v>0.3609958506224066</v>
      </c>
    </row>
    <row r="190" spans="1:5">
      <c r="A190" s="1">
        <v>188</v>
      </c>
      <c r="B190">
        <v>1.262606872387551E-07</v>
      </c>
      <c r="C190">
        <v>242</v>
      </c>
      <c r="D190">
        <v>88</v>
      </c>
      <c r="E190">
        <v>0.3636363636363636</v>
      </c>
    </row>
    <row r="191" spans="1:5">
      <c r="A191" s="1">
        <v>189</v>
      </c>
      <c r="B191">
        <v>1.262806677004846E-07</v>
      </c>
      <c r="C191">
        <v>243</v>
      </c>
      <c r="D191">
        <v>88</v>
      </c>
      <c r="E191">
        <v>0.3621399176954733</v>
      </c>
    </row>
    <row r="192" spans="1:5">
      <c r="A192" s="1">
        <v>190</v>
      </c>
      <c r="B192">
        <v>1.262892084241685E-07</v>
      </c>
      <c r="C192">
        <v>245</v>
      </c>
      <c r="D192">
        <v>88</v>
      </c>
      <c r="E192">
        <v>0.3591836734693877</v>
      </c>
    </row>
    <row r="193" spans="1:5">
      <c r="A193" s="1">
        <v>191</v>
      </c>
      <c r="B193">
        <v>1.262961433212695E-07</v>
      </c>
      <c r="C193">
        <v>246</v>
      </c>
      <c r="D193">
        <v>88</v>
      </c>
      <c r="E193">
        <v>0.3577235772357724</v>
      </c>
    </row>
    <row r="194" spans="1:5">
      <c r="A194" s="1">
        <v>192</v>
      </c>
      <c r="B194">
        <v>1.263065882994852E-07</v>
      </c>
      <c r="C194">
        <v>247</v>
      </c>
      <c r="D194">
        <v>88</v>
      </c>
      <c r="E194">
        <v>0.3562753036437247</v>
      </c>
    </row>
    <row r="195" spans="1:5">
      <c r="A195" s="1">
        <v>193</v>
      </c>
      <c r="B195">
        <v>1.263165927412047E-07</v>
      </c>
      <c r="C195">
        <v>248</v>
      </c>
      <c r="D195">
        <v>88</v>
      </c>
      <c r="E195">
        <v>0.3548387096774194</v>
      </c>
    </row>
    <row r="196" spans="1:5">
      <c r="A196" s="1">
        <v>194</v>
      </c>
      <c r="B196">
        <v>1.263192785927458E-07</v>
      </c>
      <c r="C196">
        <v>249</v>
      </c>
      <c r="D196">
        <v>88</v>
      </c>
      <c r="E196">
        <v>0.3534136546184739</v>
      </c>
    </row>
    <row r="197" spans="1:5">
      <c r="A197" s="1">
        <v>195</v>
      </c>
      <c r="B197">
        <v>1.263275350993354E-07</v>
      </c>
      <c r="C197">
        <v>250</v>
      </c>
      <c r="D197">
        <v>88</v>
      </c>
      <c r="E197">
        <v>0.352</v>
      </c>
    </row>
    <row r="198" spans="1:5">
      <c r="A198" s="1">
        <v>196</v>
      </c>
      <c r="B198">
        <v>1.263424991293505E-07</v>
      </c>
      <c r="C198">
        <v>251</v>
      </c>
      <c r="D198">
        <v>88</v>
      </c>
      <c r="E198">
        <v>0.350597609561753</v>
      </c>
    </row>
    <row r="199" spans="1:5">
      <c r="A199" s="1">
        <v>197</v>
      </c>
      <c r="B199">
        <v>1.263425986053335E-07</v>
      </c>
      <c r="C199">
        <v>252</v>
      </c>
      <c r="D199">
        <v>88</v>
      </c>
      <c r="E199">
        <v>0.3492063492063492</v>
      </c>
    </row>
    <row r="200" spans="1:5">
      <c r="A200" s="1">
        <v>198</v>
      </c>
      <c r="B200">
        <v>1.263427691355901E-07</v>
      </c>
      <c r="C200">
        <v>253</v>
      </c>
      <c r="D200">
        <v>88</v>
      </c>
      <c r="E200">
        <v>0.3478260869565217</v>
      </c>
    </row>
    <row r="201" spans="1:5">
      <c r="A201" s="1">
        <v>199</v>
      </c>
      <c r="B201">
        <v>1.263460518430293E-07</v>
      </c>
      <c r="C201">
        <v>254</v>
      </c>
      <c r="D201">
        <v>88</v>
      </c>
      <c r="E201">
        <v>0.3464566929133858</v>
      </c>
    </row>
    <row r="202" spans="1:5">
      <c r="A202" s="1">
        <v>200</v>
      </c>
      <c r="B202">
        <v>1.263966566966701E-07</v>
      </c>
      <c r="C202">
        <v>257</v>
      </c>
      <c r="D202">
        <v>91</v>
      </c>
      <c r="E202">
        <v>0.3540856031128405</v>
      </c>
    </row>
    <row r="203" spans="1:5">
      <c r="A203" s="1">
        <v>201</v>
      </c>
      <c r="B203">
        <v>1.264131697098492E-07</v>
      </c>
      <c r="C203">
        <v>259</v>
      </c>
      <c r="D203">
        <v>91</v>
      </c>
      <c r="E203">
        <v>0.3513513513513514</v>
      </c>
    </row>
    <row r="204" spans="1:5">
      <c r="A204" s="1">
        <v>202</v>
      </c>
      <c r="B204">
        <v>1.264176461290845E-07</v>
      </c>
      <c r="C204">
        <v>260</v>
      </c>
      <c r="D204">
        <v>92</v>
      </c>
      <c r="E204">
        <v>0.3538461538461539</v>
      </c>
    </row>
    <row r="205" spans="1:5">
      <c r="A205" s="1">
        <v>203</v>
      </c>
      <c r="B205">
        <v>1.264310327542262E-07</v>
      </c>
      <c r="C205">
        <v>261</v>
      </c>
      <c r="D205">
        <v>93</v>
      </c>
      <c r="E205">
        <v>0.3563218390804598</v>
      </c>
    </row>
    <row r="206" spans="1:5">
      <c r="A206" s="1">
        <v>204</v>
      </c>
      <c r="B206">
        <v>1.264492084374069E-07</v>
      </c>
      <c r="C206">
        <v>262</v>
      </c>
      <c r="D206">
        <v>93</v>
      </c>
      <c r="E206">
        <v>0.3549618320610687</v>
      </c>
    </row>
    <row r="207" spans="1:5">
      <c r="A207" s="1">
        <v>205</v>
      </c>
      <c r="B207">
        <v>1.264545375079251E-07</v>
      </c>
      <c r="C207">
        <v>266</v>
      </c>
      <c r="D207">
        <v>93</v>
      </c>
      <c r="E207">
        <v>0.3496240601503759</v>
      </c>
    </row>
    <row r="208" spans="1:5">
      <c r="A208" s="1">
        <v>206</v>
      </c>
      <c r="B208">
        <v>1.264760953745281E-07</v>
      </c>
      <c r="C208">
        <v>267</v>
      </c>
      <c r="D208">
        <v>93</v>
      </c>
      <c r="E208">
        <v>0.3483146067415731</v>
      </c>
    </row>
    <row r="209" spans="1:5">
      <c r="A209" s="1">
        <v>207</v>
      </c>
      <c r="B209">
        <v>1.264912583565092E-07</v>
      </c>
      <c r="C209">
        <v>268</v>
      </c>
      <c r="D209">
        <v>94</v>
      </c>
      <c r="E209">
        <v>0.3507462686567164</v>
      </c>
    </row>
    <row r="210" spans="1:5">
      <c r="A210" s="1">
        <v>208</v>
      </c>
      <c r="B210">
        <v>1.264916704712959E-07</v>
      </c>
      <c r="C210">
        <v>269</v>
      </c>
      <c r="D210">
        <v>95</v>
      </c>
      <c r="E210">
        <v>0.3531598513011153</v>
      </c>
    </row>
    <row r="211" spans="1:5">
      <c r="A211" s="1">
        <v>209</v>
      </c>
      <c r="B211">
        <v>1.265105709080672E-07</v>
      </c>
      <c r="C211">
        <v>270</v>
      </c>
      <c r="D211">
        <v>96</v>
      </c>
      <c r="E211">
        <v>0.3555555555555556</v>
      </c>
    </row>
    <row r="212" spans="1:5">
      <c r="A212" s="1">
        <v>210</v>
      </c>
      <c r="B212">
        <v>1.265270981321009E-07</v>
      </c>
      <c r="C212">
        <v>271</v>
      </c>
      <c r="D212">
        <v>96</v>
      </c>
      <c r="E212">
        <v>0.3542435424354243</v>
      </c>
    </row>
    <row r="213" spans="1:5">
      <c r="A213" s="1">
        <v>211</v>
      </c>
      <c r="B213">
        <v>1.265343740897151E-07</v>
      </c>
      <c r="C213">
        <v>272</v>
      </c>
      <c r="D213">
        <v>97</v>
      </c>
      <c r="E213">
        <v>0.3566176470588235</v>
      </c>
    </row>
    <row r="214" spans="1:5">
      <c r="A214" s="1">
        <v>212</v>
      </c>
      <c r="B214">
        <v>1.26552791357426E-07</v>
      </c>
      <c r="C214">
        <v>274</v>
      </c>
      <c r="D214">
        <v>99</v>
      </c>
      <c r="E214">
        <v>0.3613138686131387</v>
      </c>
    </row>
    <row r="215" spans="1:5">
      <c r="A215" s="1">
        <v>213</v>
      </c>
      <c r="B215">
        <v>1.265621989432475E-07</v>
      </c>
      <c r="C215">
        <v>275</v>
      </c>
      <c r="D215">
        <v>99</v>
      </c>
      <c r="E215">
        <v>0.36</v>
      </c>
    </row>
    <row r="216" spans="1:5">
      <c r="A216" s="1">
        <v>214</v>
      </c>
      <c r="B216">
        <v>1.265667179950469E-07</v>
      </c>
      <c r="C216">
        <v>276</v>
      </c>
      <c r="D216">
        <v>99</v>
      </c>
      <c r="E216">
        <v>0.358695652173913</v>
      </c>
    </row>
    <row r="217" spans="1:5">
      <c r="A217" s="1">
        <v>215</v>
      </c>
      <c r="B217">
        <v>1.265962339402904E-07</v>
      </c>
      <c r="C217">
        <v>277</v>
      </c>
      <c r="D217">
        <v>99</v>
      </c>
      <c r="E217">
        <v>0.3574007220216607</v>
      </c>
    </row>
    <row r="218" spans="1:5">
      <c r="A218" s="1">
        <v>216</v>
      </c>
      <c r="B218">
        <v>1.266131448574015E-07</v>
      </c>
      <c r="C218">
        <v>281</v>
      </c>
      <c r="D218">
        <v>99</v>
      </c>
      <c r="E218">
        <v>0.3523131672597865</v>
      </c>
    </row>
    <row r="219" spans="1:5">
      <c r="A219" s="1">
        <v>217</v>
      </c>
      <c r="B219">
        <v>1.266148217382579E-07</v>
      </c>
      <c r="C219">
        <v>282</v>
      </c>
      <c r="D219">
        <v>99</v>
      </c>
      <c r="E219">
        <v>0.351063829787234</v>
      </c>
    </row>
    <row r="220" spans="1:5">
      <c r="A220" s="1">
        <v>218</v>
      </c>
      <c r="B220">
        <v>1.266225382323682E-07</v>
      </c>
      <c r="C220">
        <v>286</v>
      </c>
      <c r="D220">
        <v>99</v>
      </c>
      <c r="E220">
        <v>0.3461538461538461</v>
      </c>
    </row>
    <row r="221" spans="1:5">
      <c r="A221" s="1">
        <v>219</v>
      </c>
      <c r="B221">
        <v>1.266264888499791E-07</v>
      </c>
      <c r="C221">
        <v>287</v>
      </c>
      <c r="D221">
        <v>99</v>
      </c>
      <c r="E221">
        <v>0.3449477351916376</v>
      </c>
    </row>
    <row r="222" spans="1:5">
      <c r="A222" s="1">
        <v>220</v>
      </c>
      <c r="B222">
        <v>1.266385254439228E-07</v>
      </c>
      <c r="C222">
        <v>288</v>
      </c>
      <c r="D222">
        <v>99</v>
      </c>
      <c r="E222">
        <v>0.34375</v>
      </c>
    </row>
    <row r="223" spans="1:5">
      <c r="A223" s="1">
        <v>221</v>
      </c>
      <c r="B223">
        <v>1.266395486254623E-07</v>
      </c>
      <c r="C223">
        <v>289</v>
      </c>
      <c r="D223">
        <v>99</v>
      </c>
      <c r="E223">
        <v>0.342560553633218</v>
      </c>
    </row>
    <row r="224" spans="1:5">
      <c r="A224" s="1">
        <v>222</v>
      </c>
      <c r="B224">
        <v>1.267496969603599E-07</v>
      </c>
      <c r="C224">
        <v>290</v>
      </c>
      <c r="D224">
        <v>100</v>
      </c>
      <c r="E224">
        <v>0.3448275862068966</v>
      </c>
    </row>
    <row r="225" spans="1:5">
      <c r="A225" s="1">
        <v>223</v>
      </c>
      <c r="B225">
        <v>1.267855935793705E-07</v>
      </c>
      <c r="C225">
        <v>291</v>
      </c>
      <c r="D225">
        <v>101</v>
      </c>
      <c r="E225">
        <v>0.3470790378006873</v>
      </c>
    </row>
    <row r="226" spans="1:5">
      <c r="A226" s="1">
        <v>224</v>
      </c>
      <c r="B226">
        <v>1.268022913336608E-07</v>
      </c>
      <c r="C226">
        <v>292</v>
      </c>
      <c r="D226">
        <v>102</v>
      </c>
      <c r="E226">
        <v>0.3493150684931507</v>
      </c>
    </row>
    <row r="227" spans="1:5">
      <c r="A227" s="1">
        <v>225</v>
      </c>
      <c r="B227">
        <v>1.268327451953155E-07</v>
      </c>
      <c r="C227">
        <v>293</v>
      </c>
      <c r="D227">
        <v>102</v>
      </c>
      <c r="E227">
        <v>0.348122866894198</v>
      </c>
    </row>
    <row r="228" spans="1:5">
      <c r="A228" s="1">
        <v>226</v>
      </c>
      <c r="B228">
        <v>1.268533367237978E-07</v>
      </c>
      <c r="C228">
        <v>294</v>
      </c>
      <c r="D228">
        <v>102</v>
      </c>
      <c r="E228">
        <v>0.3469387755102041</v>
      </c>
    </row>
    <row r="229" spans="1:5">
      <c r="A229" s="1">
        <v>227</v>
      </c>
      <c r="B229">
        <v>1.268585094749142E-07</v>
      </c>
      <c r="C229">
        <v>295</v>
      </c>
      <c r="D229">
        <v>102</v>
      </c>
      <c r="E229">
        <v>0.3457627118644068</v>
      </c>
    </row>
    <row r="230" spans="1:5">
      <c r="A230" s="1">
        <v>228</v>
      </c>
      <c r="B230">
        <v>1.268592910719235E-07</v>
      </c>
      <c r="C230">
        <v>296</v>
      </c>
      <c r="D230">
        <v>103</v>
      </c>
      <c r="E230">
        <v>0.347972972972973</v>
      </c>
    </row>
    <row r="231" spans="1:5">
      <c r="A231" s="1">
        <v>229</v>
      </c>
      <c r="B231">
        <v>1.268712850333031E-07</v>
      </c>
      <c r="C231">
        <v>298</v>
      </c>
      <c r="D231">
        <v>103</v>
      </c>
      <c r="E231">
        <v>0.3456375838926175</v>
      </c>
    </row>
    <row r="232" spans="1:5">
      <c r="A232" s="1">
        <v>230</v>
      </c>
      <c r="B232">
        <v>1.268816589572452E-07</v>
      </c>
      <c r="C232">
        <v>299</v>
      </c>
      <c r="D232">
        <v>104</v>
      </c>
      <c r="E232">
        <v>0.3478260869565217</v>
      </c>
    </row>
    <row r="233" spans="1:5">
      <c r="A233" s="1">
        <v>231</v>
      </c>
      <c r="B233">
        <v>1.269018099492314E-07</v>
      </c>
      <c r="C233">
        <v>301</v>
      </c>
      <c r="D233">
        <v>106</v>
      </c>
      <c r="E233">
        <v>0.3521594684385382</v>
      </c>
    </row>
    <row r="234" spans="1:5">
      <c r="A234" s="1">
        <v>232</v>
      </c>
      <c r="B234">
        <v>1.269126670422338E-07</v>
      </c>
      <c r="C234">
        <v>302</v>
      </c>
      <c r="D234">
        <v>106</v>
      </c>
      <c r="E234">
        <v>0.3509933774834437</v>
      </c>
    </row>
    <row r="235" spans="1:5">
      <c r="A235" s="1">
        <v>233</v>
      </c>
      <c r="B235">
        <v>1.269133491632601E-07</v>
      </c>
      <c r="C235">
        <v>305</v>
      </c>
      <c r="D235">
        <v>106</v>
      </c>
      <c r="E235">
        <v>0.3475409836065574</v>
      </c>
    </row>
    <row r="236" spans="1:5">
      <c r="A236" s="1">
        <v>234</v>
      </c>
      <c r="B236">
        <v>1.269172287265974E-07</v>
      </c>
      <c r="C236">
        <v>306</v>
      </c>
      <c r="D236">
        <v>107</v>
      </c>
      <c r="E236">
        <v>0.3496732026143791</v>
      </c>
    </row>
    <row r="237" spans="1:5">
      <c r="A237" s="1">
        <v>235</v>
      </c>
      <c r="B237">
        <v>1.269184224383935E-07</v>
      </c>
      <c r="C237">
        <v>307</v>
      </c>
      <c r="D237">
        <v>107</v>
      </c>
      <c r="E237">
        <v>0.3485342019543974</v>
      </c>
    </row>
    <row r="238" spans="1:5">
      <c r="A238" s="1">
        <v>236</v>
      </c>
      <c r="B238">
        <v>1.269337985831953E-07</v>
      </c>
      <c r="C238">
        <v>308</v>
      </c>
      <c r="D238">
        <v>107</v>
      </c>
      <c r="E238">
        <v>0.3474025974025974</v>
      </c>
    </row>
    <row r="239" spans="1:5">
      <c r="A239" s="1">
        <v>237</v>
      </c>
      <c r="B239">
        <v>1.269549017024474E-07</v>
      </c>
      <c r="C239">
        <v>309</v>
      </c>
      <c r="D239">
        <v>107</v>
      </c>
      <c r="E239">
        <v>0.3462783171521036</v>
      </c>
    </row>
    <row r="240" spans="1:5">
      <c r="A240" s="1">
        <v>238</v>
      </c>
      <c r="B240">
        <v>1.269805522952083E-07</v>
      </c>
      <c r="C240">
        <v>312</v>
      </c>
      <c r="D240">
        <v>109</v>
      </c>
      <c r="E240">
        <v>0.3493589743589743</v>
      </c>
    </row>
    <row r="241" spans="1:5">
      <c r="A241" s="1">
        <v>239</v>
      </c>
      <c r="B241">
        <v>1.269874587705999E-07</v>
      </c>
      <c r="C241">
        <v>313</v>
      </c>
      <c r="D241">
        <v>109</v>
      </c>
      <c r="E241">
        <v>0.3482428115015975</v>
      </c>
    </row>
    <row r="242" spans="1:5">
      <c r="A242" s="1">
        <v>240</v>
      </c>
      <c r="B242">
        <v>1.269940810288972E-07</v>
      </c>
      <c r="C242">
        <v>314</v>
      </c>
      <c r="D242">
        <v>109</v>
      </c>
      <c r="E242">
        <v>0.3471337579617834</v>
      </c>
    </row>
    <row r="243" spans="1:5">
      <c r="A243" s="1">
        <v>241</v>
      </c>
      <c r="B243">
        <v>1.270120293384025E-07</v>
      </c>
      <c r="C243">
        <v>315</v>
      </c>
      <c r="D243">
        <v>110</v>
      </c>
      <c r="E243">
        <v>0.3492063492063492</v>
      </c>
    </row>
    <row r="244" spans="1:5">
      <c r="A244" s="1">
        <v>242</v>
      </c>
      <c r="B244">
        <v>1.27020285844992E-07</v>
      </c>
      <c r="C244">
        <v>316</v>
      </c>
      <c r="D244">
        <v>110</v>
      </c>
      <c r="E244">
        <v>0.3481012658227848</v>
      </c>
    </row>
    <row r="245" spans="1:5">
      <c r="A245" s="1">
        <v>243</v>
      </c>
      <c r="B245">
        <v>1.270394420771481E-07</v>
      </c>
      <c r="C245">
        <v>317</v>
      </c>
      <c r="D245">
        <v>110</v>
      </c>
      <c r="E245">
        <v>0.3470031545741325</v>
      </c>
    </row>
    <row r="246" spans="1:5">
      <c r="A246" s="1">
        <v>244</v>
      </c>
      <c r="B246">
        <v>1.270407778974914E-07</v>
      </c>
      <c r="C246">
        <v>318</v>
      </c>
      <c r="D246">
        <v>110</v>
      </c>
      <c r="E246">
        <v>0.3459119496855346</v>
      </c>
    </row>
    <row r="247" spans="1:5">
      <c r="A247" s="1">
        <v>245</v>
      </c>
      <c r="B247">
        <v>1.270466611913434E-07</v>
      </c>
      <c r="C247">
        <v>319</v>
      </c>
      <c r="D247">
        <v>110</v>
      </c>
      <c r="E247">
        <v>0.3448275862068966</v>
      </c>
    </row>
    <row r="248" spans="1:5">
      <c r="A248" s="1">
        <v>246</v>
      </c>
      <c r="B248">
        <v>1.270978486900276E-07</v>
      </c>
      <c r="C248">
        <v>321</v>
      </c>
      <c r="D248">
        <v>112</v>
      </c>
      <c r="E248">
        <v>0.3489096573208723</v>
      </c>
    </row>
    <row r="249" spans="1:5">
      <c r="A249" s="1">
        <v>247</v>
      </c>
      <c r="B249">
        <v>1.271338732067306E-07</v>
      </c>
      <c r="C249">
        <v>322</v>
      </c>
      <c r="D249">
        <v>112</v>
      </c>
      <c r="E249">
        <v>0.3478260869565217</v>
      </c>
    </row>
    <row r="250" spans="1:5">
      <c r="A250" s="1">
        <v>248</v>
      </c>
      <c r="B250">
        <v>1.271540810421357E-07</v>
      </c>
      <c r="C250">
        <v>323</v>
      </c>
      <c r="D250">
        <v>112</v>
      </c>
      <c r="E250">
        <v>0.346749226006192</v>
      </c>
    </row>
    <row r="251" spans="1:5">
      <c r="A251" s="1">
        <v>249</v>
      </c>
      <c r="B251">
        <v>1.271576337558145E-07</v>
      </c>
      <c r="C251">
        <v>324</v>
      </c>
      <c r="D251">
        <v>113</v>
      </c>
      <c r="E251">
        <v>0.3487654320987654</v>
      </c>
    </row>
    <row r="252" spans="1:5">
      <c r="A252" s="1">
        <v>250</v>
      </c>
      <c r="B252">
        <v>1.27159552221201E-07</v>
      </c>
      <c r="C252">
        <v>325</v>
      </c>
      <c r="D252">
        <v>114</v>
      </c>
      <c r="E252">
        <v>0.3507692307692308</v>
      </c>
    </row>
    <row r="253" spans="1:5">
      <c r="A253" s="1">
        <v>251</v>
      </c>
      <c r="B253">
        <v>1.271631902000081E-07</v>
      </c>
      <c r="C253">
        <v>326</v>
      </c>
      <c r="D253">
        <v>115</v>
      </c>
      <c r="E253">
        <v>0.352760736196319</v>
      </c>
    </row>
    <row r="254" spans="1:5">
      <c r="A254" s="1">
        <v>252</v>
      </c>
      <c r="B254">
        <v>1.271672687153114E-07</v>
      </c>
      <c r="C254">
        <v>327</v>
      </c>
      <c r="D254">
        <v>116</v>
      </c>
      <c r="E254">
        <v>0.3547400611620795</v>
      </c>
    </row>
    <row r="255" spans="1:5">
      <c r="A255" s="1">
        <v>253</v>
      </c>
      <c r="B255">
        <v>1.271689171744583E-07</v>
      </c>
      <c r="C255">
        <v>328</v>
      </c>
      <c r="D255">
        <v>117</v>
      </c>
      <c r="E255">
        <v>0.3567073170731707</v>
      </c>
    </row>
    <row r="256" spans="1:5">
      <c r="A256" s="1">
        <v>254</v>
      </c>
      <c r="B256">
        <v>1.271857712481506E-07</v>
      </c>
      <c r="C256">
        <v>329</v>
      </c>
      <c r="D256">
        <v>117</v>
      </c>
      <c r="E256">
        <v>0.3556231003039514</v>
      </c>
    </row>
    <row r="257" spans="1:5">
      <c r="A257" s="1">
        <v>255</v>
      </c>
      <c r="B257">
        <v>1.271949940928607E-07</v>
      </c>
      <c r="C257">
        <v>330</v>
      </c>
      <c r="D257">
        <v>118</v>
      </c>
      <c r="E257">
        <v>0.3575757575757576</v>
      </c>
    </row>
    <row r="258" spans="1:5">
      <c r="A258" s="1">
        <v>256</v>
      </c>
      <c r="B258">
        <v>1.271978078420943E-07</v>
      </c>
      <c r="C258">
        <v>331</v>
      </c>
      <c r="D258">
        <v>118</v>
      </c>
      <c r="E258">
        <v>0.3564954682779456</v>
      </c>
    </row>
    <row r="259" spans="1:5">
      <c r="A259" s="1">
        <v>257</v>
      </c>
      <c r="B259">
        <v>1.272040179856049E-07</v>
      </c>
      <c r="C259">
        <v>332</v>
      </c>
      <c r="D259">
        <v>118</v>
      </c>
      <c r="E259">
        <v>0.3554216867469879</v>
      </c>
    </row>
    <row r="260" spans="1:5">
      <c r="A260" s="1">
        <v>258</v>
      </c>
      <c r="B260">
        <v>1.272229610549402E-07</v>
      </c>
      <c r="C260">
        <v>333</v>
      </c>
      <c r="D260">
        <v>118</v>
      </c>
      <c r="E260">
        <v>0.3543543543543544</v>
      </c>
    </row>
    <row r="261" spans="1:5">
      <c r="A261" s="1">
        <v>259</v>
      </c>
      <c r="B261">
        <v>1.272448315603469E-07</v>
      </c>
      <c r="C261">
        <v>334</v>
      </c>
      <c r="D261">
        <v>119</v>
      </c>
      <c r="E261">
        <v>0.3562874251497006</v>
      </c>
    </row>
    <row r="262" spans="1:5">
      <c r="A262" s="1">
        <v>260</v>
      </c>
      <c r="B262">
        <v>1.272648262329312E-07</v>
      </c>
      <c r="C262">
        <v>335</v>
      </c>
      <c r="D262">
        <v>119</v>
      </c>
      <c r="E262">
        <v>0.3552238805970149</v>
      </c>
    </row>
    <row r="263" spans="1:5">
      <c r="A263" s="1">
        <v>261</v>
      </c>
      <c r="B263">
        <v>1.272758964887544E-07</v>
      </c>
      <c r="C263">
        <v>336</v>
      </c>
      <c r="D263">
        <v>119</v>
      </c>
      <c r="E263">
        <v>0.3541666666666667</v>
      </c>
    </row>
    <row r="264" spans="1:5">
      <c r="A264" s="1">
        <v>262</v>
      </c>
      <c r="B264">
        <v>1.273038492399792E-07</v>
      </c>
      <c r="C264">
        <v>337</v>
      </c>
      <c r="D264">
        <v>119</v>
      </c>
      <c r="E264">
        <v>0.3531157270029673</v>
      </c>
    </row>
    <row r="265" spans="1:5">
      <c r="A265" s="1">
        <v>263</v>
      </c>
      <c r="B265">
        <v>1.273076435381881E-07</v>
      </c>
      <c r="C265">
        <v>338</v>
      </c>
      <c r="D265">
        <v>119</v>
      </c>
      <c r="E265">
        <v>0.3520710059171598</v>
      </c>
    </row>
    <row r="266" spans="1:5">
      <c r="A266" s="1">
        <v>264</v>
      </c>
      <c r="B266">
        <v>1.27312191011697E-07</v>
      </c>
      <c r="C266">
        <v>339</v>
      </c>
      <c r="D266">
        <v>119</v>
      </c>
      <c r="E266">
        <v>0.3510324483775811</v>
      </c>
    </row>
    <row r="267" spans="1:5">
      <c r="A267" s="1">
        <v>265</v>
      </c>
      <c r="B267">
        <v>1.273250944677784E-07</v>
      </c>
      <c r="C267">
        <v>340</v>
      </c>
      <c r="D267">
        <v>119</v>
      </c>
      <c r="E267">
        <v>0.35</v>
      </c>
    </row>
    <row r="268" spans="1:5">
      <c r="A268" s="1">
        <v>266</v>
      </c>
      <c r="B268">
        <v>1.273410390467689E-07</v>
      </c>
      <c r="C268">
        <v>341</v>
      </c>
      <c r="D268">
        <v>119</v>
      </c>
      <c r="E268">
        <v>0.3489736070381232</v>
      </c>
    </row>
    <row r="269" spans="1:5">
      <c r="A269" s="1">
        <v>267</v>
      </c>
      <c r="B269">
        <v>1.273475618290831E-07</v>
      </c>
      <c r="C269">
        <v>343</v>
      </c>
      <c r="D269">
        <v>119</v>
      </c>
      <c r="E269">
        <v>0.3469387755102041</v>
      </c>
    </row>
    <row r="270" spans="1:5">
      <c r="A270" s="1">
        <v>268</v>
      </c>
      <c r="B270">
        <v>1.273565857218273E-07</v>
      </c>
      <c r="C270">
        <v>344</v>
      </c>
      <c r="D270">
        <v>119</v>
      </c>
      <c r="E270">
        <v>0.3459302325581395</v>
      </c>
    </row>
    <row r="271" spans="1:5">
      <c r="A271" s="1">
        <v>269</v>
      </c>
      <c r="B271">
        <v>1.273581347049912E-07</v>
      </c>
      <c r="C271">
        <v>345</v>
      </c>
      <c r="D271">
        <v>120</v>
      </c>
      <c r="E271">
        <v>0.3478260869565217</v>
      </c>
    </row>
    <row r="272" spans="1:5">
      <c r="A272" s="1">
        <v>270</v>
      </c>
      <c r="B272">
        <v>1.273619574249096E-07</v>
      </c>
      <c r="C272">
        <v>346</v>
      </c>
      <c r="D272">
        <v>120</v>
      </c>
      <c r="E272">
        <v>0.3468208092485549</v>
      </c>
    </row>
    <row r="273" spans="1:5">
      <c r="A273" s="1">
        <v>271</v>
      </c>
      <c r="B273">
        <v>1.273770493526172E-07</v>
      </c>
      <c r="C273">
        <v>347</v>
      </c>
      <c r="D273">
        <v>120</v>
      </c>
      <c r="E273">
        <v>0.345821325648415</v>
      </c>
    </row>
    <row r="274" spans="1:5">
      <c r="A274" s="1">
        <v>272</v>
      </c>
      <c r="B274">
        <v>1.273857179739935E-07</v>
      </c>
      <c r="C274">
        <v>348</v>
      </c>
      <c r="D274">
        <v>120</v>
      </c>
      <c r="E274">
        <v>0.3448275862068966</v>
      </c>
    </row>
    <row r="275" spans="1:5">
      <c r="A275" s="1">
        <v>273</v>
      </c>
      <c r="B275">
        <v>1.273931786727189E-07</v>
      </c>
      <c r="C275">
        <v>350</v>
      </c>
      <c r="D275">
        <v>120</v>
      </c>
      <c r="E275">
        <v>0.3428571428571429</v>
      </c>
    </row>
    <row r="276" spans="1:5">
      <c r="A276" s="1">
        <v>274</v>
      </c>
      <c r="B276">
        <v>1.274189287414629E-07</v>
      </c>
      <c r="C276">
        <v>351</v>
      </c>
      <c r="D276">
        <v>121</v>
      </c>
      <c r="E276">
        <v>0.3447293447293447</v>
      </c>
    </row>
    <row r="277" spans="1:5">
      <c r="A277" s="1">
        <v>275</v>
      </c>
      <c r="B277">
        <v>1.274228225156548E-07</v>
      </c>
      <c r="C277">
        <v>352</v>
      </c>
      <c r="D277">
        <v>122</v>
      </c>
      <c r="E277">
        <v>0.3465909090909091</v>
      </c>
    </row>
    <row r="278" spans="1:5">
      <c r="A278" s="1">
        <v>276</v>
      </c>
      <c r="B278">
        <v>1.274402023909715E-07</v>
      </c>
      <c r="C278">
        <v>353</v>
      </c>
      <c r="D278">
        <v>122</v>
      </c>
      <c r="E278">
        <v>0.3456090651558074</v>
      </c>
    </row>
    <row r="279" spans="1:5">
      <c r="A279" s="1">
        <v>277</v>
      </c>
      <c r="B279">
        <v>1.274461993716614E-07</v>
      </c>
      <c r="C279">
        <v>354</v>
      </c>
      <c r="D279">
        <v>122</v>
      </c>
      <c r="E279">
        <v>0.3446327683615819</v>
      </c>
    </row>
    <row r="280" spans="1:5">
      <c r="A280" s="1">
        <v>278</v>
      </c>
      <c r="B280">
        <v>1.274471372880726E-07</v>
      </c>
      <c r="C280">
        <v>355</v>
      </c>
      <c r="D280">
        <v>123</v>
      </c>
      <c r="E280">
        <v>0.3464788732394366</v>
      </c>
    </row>
    <row r="281" spans="1:5">
      <c r="A281" s="1">
        <v>279</v>
      </c>
      <c r="B281">
        <v>1.274487715363648E-07</v>
      </c>
      <c r="C281">
        <v>356</v>
      </c>
      <c r="D281">
        <v>123</v>
      </c>
      <c r="E281">
        <v>0.3455056179775281</v>
      </c>
    </row>
    <row r="282" spans="1:5">
      <c r="A282" s="1">
        <v>280</v>
      </c>
      <c r="B282">
        <v>1.274579659593655E-07</v>
      </c>
      <c r="C282">
        <v>358</v>
      </c>
      <c r="D282">
        <v>123</v>
      </c>
      <c r="E282">
        <v>0.3435754189944134</v>
      </c>
    </row>
    <row r="283" spans="1:5">
      <c r="A283" s="1">
        <v>281</v>
      </c>
      <c r="B283">
        <v>1.274796801453704E-07</v>
      </c>
      <c r="C283">
        <v>359</v>
      </c>
      <c r="D283">
        <v>124</v>
      </c>
      <c r="E283">
        <v>0.3454038997214485</v>
      </c>
    </row>
    <row r="284" spans="1:5">
      <c r="A284" s="1">
        <v>282</v>
      </c>
      <c r="B284">
        <v>1.274848671073414E-07</v>
      </c>
      <c r="C284">
        <v>360</v>
      </c>
      <c r="D284">
        <v>124</v>
      </c>
      <c r="E284">
        <v>0.3444444444444444</v>
      </c>
    </row>
    <row r="285" spans="1:5">
      <c r="A285" s="1">
        <v>283</v>
      </c>
      <c r="B285">
        <v>1.274852508004187E-07</v>
      </c>
      <c r="C285">
        <v>361</v>
      </c>
      <c r="D285">
        <v>125</v>
      </c>
      <c r="E285">
        <v>0.3462603878116344</v>
      </c>
    </row>
    <row r="286" spans="1:5">
      <c r="A286" s="1">
        <v>284</v>
      </c>
      <c r="B286">
        <v>1.27485634493496E-07</v>
      </c>
      <c r="C286">
        <v>362</v>
      </c>
      <c r="D286">
        <v>126</v>
      </c>
      <c r="E286">
        <v>0.3480662983425414</v>
      </c>
    </row>
    <row r="287" spans="1:5">
      <c r="A287" s="1">
        <v>285</v>
      </c>
      <c r="B287">
        <v>1.275327434768769E-07</v>
      </c>
      <c r="C287">
        <v>364</v>
      </c>
      <c r="D287">
        <v>128</v>
      </c>
      <c r="E287">
        <v>0.3516483516483517</v>
      </c>
    </row>
    <row r="288" spans="1:5">
      <c r="A288" s="1">
        <v>286</v>
      </c>
      <c r="B288">
        <v>1.275363956665387E-07</v>
      </c>
      <c r="C288">
        <v>366</v>
      </c>
      <c r="D288">
        <v>128</v>
      </c>
      <c r="E288">
        <v>0.3497267759562842</v>
      </c>
    </row>
    <row r="289" spans="1:5">
      <c r="A289" s="1">
        <v>287</v>
      </c>
      <c r="B289">
        <v>1.275369641007273E-07</v>
      </c>
      <c r="C289">
        <v>367</v>
      </c>
      <c r="D289">
        <v>128</v>
      </c>
      <c r="E289">
        <v>0.3487738419618528</v>
      </c>
    </row>
    <row r="290" spans="1:5">
      <c r="A290" s="1">
        <v>288</v>
      </c>
      <c r="B290">
        <v>1.275787298027353E-07</v>
      </c>
      <c r="C290">
        <v>368</v>
      </c>
      <c r="D290">
        <v>128</v>
      </c>
      <c r="E290">
        <v>0.3478260869565217</v>
      </c>
    </row>
    <row r="291" spans="1:5">
      <c r="A291" s="1">
        <v>289</v>
      </c>
      <c r="B291">
        <v>1.275811598588916E-07</v>
      </c>
      <c r="C291">
        <v>369</v>
      </c>
      <c r="D291">
        <v>128</v>
      </c>
      <c r="E291">
        <v>0.3468834688346883</v>
      </c>
    </row>
    <row r="292" spans="1:5">
      <c r="A292" s="1">
        <v>290</v>
      </c>
      <c r="B292">
        <v>1.275858920735118E-07</v>
      </c>
      <c r="C292">
        <v>370</v>
      </c>
      <c r="D292">
        <v>128</v>
      </c>
      <c r="E292">
        <v>0.345945945945946</v>
      </c>
    </row>
    <row r="293" spans="1:5">
      <c r="A293" s="1">
        <v>291</v>
      </c>
      <c r="B293">
        <v>1.276077910006279E-07</v>
      </c>
      <c r="C293">
        <v>371</v>
      </c>
      <c r="D293">
        <v>128</v>
      </c>
      <c r="E293">
        <v>0.3450134770889488</v>
      </c>
    </row>
    <row r="294" spans="1:5">
      <c r="A294" s="1">
        <v>292</v>
      </c>
      <c r="B294">
        <v>1.276114005577256E-07</v>
      </c>
      <c r="C294">
        <v>372</v>
      </c>
      <c r="D294">
        <v>129</v>
      </c>
      <c r="E294">
        <v>0.3467741935483871</v>
      </c>
    </row>
    <row r="295" spans="1:5">
      <c r="A295" s="1">
        <v>293</v>
      </c>
      <c r="B295">
        <v>1.276255829907313E-07</v>
      </c>
      <c r="C295">
        <v>373</v>
      </c>
      <c r="D295">
        <v>129</v>
      </c>
      <c r="E295">
        <v>0.3458445040214477</v>
      </c>
    </row>
    <row r="296" spans="1:5">
      <c r="A296" s="1">
        <v>294</v>
      </c>
      <c r="B296">
        <v>1.276318783993702E-07</v>
      </c>
      <c r="C296">
        <v>374</v>
      </c>
      <c r="D296">
        <v>129</v>
      </c>
      <c r="E296">
        <v>0.3449197860962567</v>
      </c>
    </row>
    <row r="297" spans="1:5">
      <c r="A297" s="1">
        <v>295</v>
      </c>
      <c r="B297">
        <v>1.276564773888822E-07</v>
      </c>
      <c r="C297">
        <v>375</v>
      </c>
      <c r="D297">
        <v>129</v>
      </c>
      <c r="E297">
        <v>0.344</v>
      </c>
    </row>
    <row r="298" spans="1:5">
      <c r="A298" s="1">
        <v>296</v>
      </c>
      <c r="B298">
        <v>1.276590353427309E-07</v>
      </c>
      <c r="C298">
        <v>376</v>
      </c>
      <c r="D298">
        <v>130</v>
      </c>
      <c r="E298">
        <v>0.3457446808510639</v>
      </c>
    </row>
    <row r="299" spans="1:5">
      <c r="A299" s="1">
        <v>297</v>
      </c>
      <c r="B299">
        <v>1.276671355299186E-07</v>
      </c>
      <c r="C299">
        <v>378</v>
      </c>
      <c r="D299">
        <v>130</v>
      </c>
      <c r="E299">
        <v>0.3439153439153439</v>
      </c>
    </row>
    <row r="300" spans="1:5">
      <c r="A300" s="1">
        <v>298</v>
      </c>
      <c r="B300">
        <v>1.27673104088899E-07</v>
      </c>
      <c r="C300">
        <v>379</v>
      </c>
      <c r="D300">
        <v>130</v>
      </c>
      <c r="E300">
        <v>0.3430079155672823</v>
      </c>
    </row>
    <row r="301" spans="1:5">
      <c r="A301" s="1">
        <v>299</v>
      </c>
      <c r="B301">
        <v>1.276929708637908E-07</v>
      </c>
      <c r="C301">
        <v>380</v>
      </c>
      <c r="D301">
        <v>131</v>
      </c>
      <c r="E301">
        <v>0.3447368421052632</v>
      </c>
    </row>
    <row r="302" spans="1:5">
      <c r="A302" s="1">
        <v>300</v>
      </c>
      <c r="B302">
        <v>1.277138466093675E-07</v>
      </c>
      <c r="C302">
        <v>381</v>
      </c>
      <c r="D302">
        <v>132</v>
      </c>
      <c r="E302">
        <v>0.3464566929133858</v>
      </c>
    </row>
    <row r="303" spans="1:5">
      <c r="A303" s="1">
        <v>301</v>
      </c>
      <c r="B303">
        <v>1.277149834777447E-07</v>
      </c>
      <c r="C303">
        <v>382</v>
      </c>
      <c r="D303">
        <v>132</v>
      </c>
      <c r="E303">
        <v>0.3455497382198953</v>
      </c>
    </row>
    <row r="304" spans="1:5">
      <c r="A304" s="1">
        <v>302</v>
      </c>
      <c r="B304">
        <v>1.277405488053773E-07</v>
      </c>
      <c r="C304">
        <v>383</v>
      </c>
      <c r="D304">
        <v>132</v>
      </c>
      <c r="E304">
        <v>0.3446475195822454</v>
      </c>
    </row>
    <row r="305" spans="1:5">
      <c r="A305" s="1">
        <v>303</v>
      </c>
      <c r="B305">
        <v>1.277454231285446E-07</v>
      </c>
      <c r="C305">
        <v>384</v>
      </c>
      <c r="D305">
        <v>132</v>
      </c>
      <c r="E305">
        <v>0.34375</v>
      </c>
    </row>
    <row r="306" spans="1:5">
      <c r="A306" s="1">
        <v>304</v>
      </c>
      <c r="B306">
        <v>1.277706473956641E-07</v>
      </c>
      <c r="C306">
        <v>385</v>
      </c>
      <c r="D306">
        <v>133</v>
      </c>
      <c r="E306">
        <v>0.3454545454545455</v>
      </c>
    </row>
    <row r="307" spans="1:5">
      <c r="A307" s="1">
        <v>305</v>
      </c>
      <c r="B307">
        <v>1.277815186995213E-07</v>
      </c>
      <c r="C307">
        <v>386</v>
      </c>
      <c r="D307">
        <v>133</v>
      </c>
      <c r="E307">
        <v>0.344559585492228</v>
      </c>
    </row>
    <row r="308" spans="1:5">
      <c r="A308" s="1">
        <v>306</v>
      </c>
      <c r="B308">
        <v>1.277865777637999E-07</v>
      </c>
      <c r="C308">
        <v>387</v>
      </c>
      <c r="D308">
        <v>133</v>
      </c>
      <c r="E308">
        <v>0.3436692506459949</v>
      </c>
    </row>
    <row r="309" spans="1:5">
      <c r="A309" s="1">
        <v>307</v>
      </c>
      <c r="B309">
        <v>1.277866630289282E-07</v>
      </c>
      <c r="C309">
        <v>389</v>
      </c>
      <c r="D309">
        <v>133</v>
      </c>
      <c r="E309">
        <v>0.3419023136246787</v>
      </c>
    </row>
    <row r="310" spans="1:5">
      <c r="A310" s="1">
        <v>308</v>
      </c>
      <c r="B310">
        <v>1.27815013684085E-07</v>
      </c>
      <c r="C310">
        <v>390</v>
      </c>
      <c r="D310">
        <v>133</v>
      </c>
      <c r="E310">
        <v>0.341025641025641</v>
      </c>
    </row>
    <row r="311" spans="1:5">
      <c r="A311" s="1">
        <v>309</v>
      </c>
      <c r="B311">
        <v>1.27815511064E-07</v>
      </c>
      <c r="C311">
        <v>391</v>
      </c>
      <c r="D311">
        <v>133</v>
      </c>
      <c r="E311">
        <v>0.340153452685422</v>
      </c>
    </row>
    <row r="312" spans="1:5">
      <c r="A312" s="1">
        <v>310</v>
      </c>
      <c r="B312">
        <v>1.278222043765709E-07</v>
      </c>
      <c r="C312">
        <v>392</v>
      </c>
      <c r="D312">
        <v>133</v>
      </c>
      <c r="E312">
        <v>0.3392857142857143</v>
      </c>
    </row>
    <row r="313" spans="1:5">
      <c r="A313" s="1">
        <v>311</v>
      </c>
      <c r="B313">
        <v>1.27826936591191E-07</v>
      </c>
      <c r="C313">
        <v>393</v>
      </c>
      <c r="D313">
        <v>134</v>
      </c>
      <c r="E313">
        <v>0.3409669211195929</v>
      </c>
    </row>
    <row r="314" spans="1:5">
      <c r="A314" s="1">
        <v>312</v>
      </c>
      <c r="B314">
        <v>1.278419006212062E-07</v>
      </c>
      <c r="C314">
        <v>396</v>
      </c>
      <c r="D314">
        <v>137</v>
      </c>
      <c r="E314">
        <v>0.345959595959596</v>
      </c>
    </row>
    <row r="315" spans="1:5">
      <c r="A315" s="1">
        <v>313</v>
      </c>
      <c r="B315">
        <v>1.278439469842851E-07</v>
      </c>
      <c r="C315">
        <v>397</v>
      </c>
      <c r="D315">
        <v>137</v>
      </c>
      <c r="E315">
        <v>0.345088161209068</v>
      </c>
    </row>
    <row r="316" spans="1:5">
      <c r="A316" s="1">
        <v>314</v>
      </c>
      <c r="B316">
        <v>1.278622931977225E-07</v>
      </c>
      <c r="C316">
        <v>398</v>
      </c>
      <c r="D316">
        <v>138</v>
      </c>
      <c r="E316">
        <v>0.3467336683417085</v>
      </c>
    </row>
    <row r="317" spans="1:5">
      <c r="A317" s="1">
        <v>315</v>
      </c>
      <c r="B317">
        <v>1.278705212826026E-07</v>
      </c>
      <c r="C317">
        <v>399</v>
      </c>
      <c r="D317">
        <v>138</v>
      </c>
      <c r="E317">
        <v>0.3458646616541353</v>
      </c>
    </row>
    <row r="318" spans="1:5">
      <c r="A318" s="1">
        <v>316</v>
      </c>
      <c r="B318">
        <v>1.278707344454233E-07</v>
      </c>
      <c r="C318">
        <v>400</v>
      </c>
      <c r="D318">
        <v>138</v>
      </c>
      <c r="E318">
        <v>0.345</v>
      </c>
    </row>
    <row r="319" spans="1:5">
      <c r="A319" s="1">
        <v>317</v>
      </c>
      <c r="B319">
        <v>1.278885832789456E-07</v>
      </c>
      <c r="C319">
        <v>401</v>
      </c>
      <c r="D319">
        <v>138</v>
      </c>
      <c r="E319">
        <v>0.3441396508728179</v>
      </c>
    </row>
    <row r="320" spans="1:5">
      <c r="A320" s="1">
        <v>318</v>
      </c>
      <c r="B320">
        <v>1.279058068348604E-07</v>
      </c>
      <c r="C320">
        <v>402</v>
      </c>
      <c r="D320">
        <v>139</v>
      </c>
      <c r="E320">
        <v>0.3457711442786069</v>
      </c>
    </row>
    <row r="321" spans="1:5">
      <c r="A321" s="1">
        <v>319</v>
      </c>
      <c r="B321">
        <v>1.279062331605019E-07</v>
      </c>
      <c r="C321">
        <v>403</v>
      </c>
      <c r="D321">
        <v>140</v>
      </c>
      <c r="E321">
        <v>0.347394540942928</v>
      </c>
    </row>
    <row r="322" spans="1:5">
      <c r="A322" s="1">
        <v>320</v>
      </c>
      <c r="B322">
        <v>1.279099421935825E-07</v>
      </c>
      <c r="C322">
        <v>404</v>
      </c>
      <c r="D322">
        <v>140</v>
      </c>
      <c r="E322">
        <v>0.3465346534653465</v>
      </c>
    </row>
    <row r="323" spans="1:5">
      <c r="A323" s="1">
        <v>321</v>
      </c>
      <c r="B323">
        <v>1.279201882198322E-07</v>
      </c>
      <c r="C323">
        <v>405</v>
      </c>
      <c r="D323">
        <v>140</v>
      </c>
      <c r="E323">
        <v>0.345679012345679</v>
      </c>
    </row>
    <row r="324" spans="1:5">
      <c r="A324" s="1">
        <v>322</v>
      </c>
      <c r="B324">
        <v>1.279313153190742E-07</v>
      </c>
      <c r="C324">
        <v>406</v>
      </c>
      <c r="D324">
        <v>140</v>
      </c>
      <c r="E324">
        <v>0.3448275862068966</v>
      </c>
    </row>
    <row r="325" spans="1:5">
      <c r="A325" s="1">
        <v>323</v>
      </c>
      <c r="B325">
        <v>1.279427976896841E-07</v>
      </c>
      <c r="C325">
        <v>408</v>
      </c>
      <c r="D325">
        <v>141</v>
      </c>
      <c r="E325">
        <v>0.3455882352941176</v>
      </c>
    </row>
    <row r="326" spans="1:5">
      <c r="A326" s="1">
        <v>324</v>
      </c>
      <c r="B326">
        <v>1.279474588500307E-07</v>
      </c>
      <c r="C326">
        <v>409</v>
      </c>
      <c r="D326">
        <v>141</v>
      </c>
      <c r="E326">
        <v>0.3447432762836186</v>
      </c>
    </row>
    <row r="327" spans="1:5">
      <c r="A327" s="1">
        <v>325</v>
      </c>
      <c r="B327">
        <v>1.279608312643177E-07</v>
      </c>
      <c r="C327">
        <v>410</v>
      </c>
      <c r="D327">
        <v>142</v>
      </c>
      <c r="E327">
        <v>0.3463414634146341</v>
      </c>
    </row>
    <row r="328" spans="1:5">
      <c r="A328" s="1">
        <v>326</v>
      </c>
      <c r="B328">
        <v>1.279645402973983E-07</v>
      </c>
      <c r="C328">
        <v>411</v>
      </c>
      <c r="D328">
        <v>142</v>
      </c>
      <c r="E328">
        <v>0.3454987834549879</v>
      </c>
    </row>
    <row r="329" spans="1:5">
      <c r="A329" s="1">
        <v>327</v>
      </c>
      <c r="B329">
        <v>1.279832275713488E-07</v>
      </c>
      <c r="C329">
        <v>412</v>
      </c>
      <c r="D329">
        <v>142</v>
      </c>
      <c r="E329">
        <v>0.3446601941747573</v>
      </c>
    </row>
    <row r="330" spans="1:5">
      <c r="A330" s="1">
        <v>328</v>
      </c>
      <c r="B330">
        <v>1.279846202351109E-07</v>
      </c>
      <c r="C330">
        <v>413</v>
      </c>
      <c r="D330">
        <v>142</v>
      </c>
      <c r="E330">
        <v>0.3438256658595641</v>
      </c>
    </row>
    <row r="331" spans="1:5">
      <c r="A331" s="1">
        <v>329</v>
      </c>
      <c r="B331">
        <v>1.28001829580171E-07</v>
      </c>
      <c r="C331">
        <v>414</v>
      </c>
      <c r="D331">
        <v>142</v>
      </c>
      <c r="E331">
        <v>0.3429951690821256</v>
      </c>
    </row>
    <row r="332" spans="1:5">
      <c r="A332" s="1">
        <v>330</v>
      </c>
      <c r="B332">
        <v>1.280104413581284E-07</v>
      </c>
      <c r="C332">
        <v>415</v>
      </c>
      <c r="D332">
        <v>142</v>
      </c>
      <c r="E332">
        <v>0.3421686746987952</v>
      </c>
    </row>
    <row r="333" spans="1:5">
      <c r="A333" s="1">
        <v>331</v>
      </c>
      <c r="B333">
        <v>1.280201473718989E-07</v>
      </c>
      <c r="C333">
        <v>416</v>
      </c>
      <c r="D333">
        <v>143</v>
      </c>
      <c r="E333">
        <v>0.34375</v>
      </c>
    </row>
    <row r="334" spans="1:5">
      <c r="A334" s="1">
        <v>332</v>
      </c>
      <c r="B334">
        <v>1.280356372035385E-07</v>
      </c>
      <c r="C334">
        <v>417</v>
      </c>
      <c r="D334">
        <v>144</v>
      </c>
      <c r="E334">
        <v>0.3453237410071943</v>
      </c>
    </row>
    <row r="335" spans="1:5">
      <c r="A335" s="1">
        <v>333</v>
      </c>
      <c r="B335">
        <v>1.280567545336453E-07</v>
      </c>
      <c r="C335">
        <v>418</v>
      </c>
      <c r="D335">
        <v>144</v>
      </c>
      <c r="E335">
        <v>0.3444976076555024</v>
      </c>
    </row>
    <row r="336" spans="1:5">
      <c r="A336" s="1">
        <v>334</v>
      </c>
      <c r="B336">
        <v>1.280573371786886E-07</v>
      </c>
      <c r="C336">
        <v>419</v>
      </c>
      <c r="D336">
        <v>144</v>
      </c>
      <c r="E336">
        <v>0.3436754176610978</v>
      </c>
    </row>
    <row r="337" spans="1:5">
      <c r="A337" s="1">
        <v>335</v>
      </c>
      <c r="B337">
        <v>1.280892405475242E-07</v>
      </c>
      <c r="C337">
        <v>420</v>
      </c>
      <c r="D337">
        <v>144</v>
      </c>
      <c r="E337">
        <v>0.3428571428571429</v>
      </c>
    </row>
    <row r="338" spans="1:5">
      <c r="A338" s="1">
        <v>336</v>
      </c>
      <c r="B338">
        <v>1.280982218077042E-07</v>
      </c>
      <c r="C338">
        <v>421</v>
      </c>
      <c r="D338">
        <v>145</v>
      </c>
      <c r="E338">
        <v>0.344418052256532</v>
      </c>
    </row>
    <row r="339" spans="1:5">
      <c r="A339" s="1">
        <v>337</v>
      </c>
      <c r="B339">
        <v>1.28101575569417E-07</v>
      </c>
      <c r="C339">
        <v>422</v>
      </c>
      <c r="D339">
        <v>145</v>
      </c>
      <c r="E339">
        <v>0.3436018957345972</v>
      </c>
    </row>
    <row r="340" spans="1:5">
      <c r="A340" s="1">
        <v>338</v>
      </c>
      <c r="B340">
        <v>1.281297414834626E-07</v>
      </c>
      <c r="C340">
        <v>423</v>
      </c>
      <c r="D340">
        <v>146</v>
      </c>
      <c r="E340">
        <v>0.3451536643026005</v>
      </c>
    </row>
    <row r="341" spans="1:5">
      <c r="A341" s="1">
        <v>339</v>
      </c>
      <c r="B341">
        <v>1.281404422570631E-07</v>
      </c>
      <c r="C341">
        <v>424</v>
      </c>
      <c r="D341">
        <v>147</v>
      </c>
      <c r="E341">
        <v>0.3466981132075472</v>
      </c>
    </row>
    <row r="342" spans="1:5">
      <c r="A342" s="1">
        <v>340</v>
      </c>
      <c r="B342">
        <v>1.281503045902355E-07</v>
      </c>
      <c r="C342">
        <v>425</v>
      </c>
      <c r="D342">
        <v>148</v>
      </c>
      <c r="E342">
        <v>0.348235294117647</v>
      </c>
    </row>
    <row r="343" spans="1:5">
      <c r="A343" s="1">
        <v>341</v>
      </c>
      <c r="B343">
        <v>1.281548946963085E-07</v>
      </c>
      <c r="C343">
        <v>426</v>
      </c>
      <c r="D343">
        <v>148</v>
      </c>
      <c r="E343">
        <v>0.3474178403755869</v>
      </c>
    </row>
    <row r="344" spans="1:5">
      <c r="A344" s="1">
        <v>342</v>
      </c>
      <c r="B344">
        <v>1.281556194498989E-07</v>
      </c>
      <c r="C344">
        <v>428</v>
      </c>
      <c r="D344">
        <v>149</v>
      </c>
      <c r="E344">
        <v>0.3481308411214953</v>
      </c>
    </row>
    <row r="345" spans="1:5">
      <c r="A345" s="1">
        <v>343</v>
      </c>
      <c r="B345">
        <v>1.281565857880196E-07</v>
      </c>
      <c r="C345">
        <v>429</v>
      </c>
      <c r="D345">
        <v>150</v>
      </c>
      <c r="E345">
        <v>0.3496503496503496</v>
      </c>
    </row>
    <row r="346" spans="1:5">
      <c r="A346" s="1">
        <v>344</v>
      </c>
      <c r="B346">
        <v>1.28162454871017E-07</v>
      </c>
      <c r="C346">
        <v>430</v>
      </c>
      <c r="D346">
        <v>151</v>
      </c>
      <c r="E346">
        <v>0.3511627906976744</v>
      </c>
    </row>
    <row r="347" spans="1:5">
      <c r="A347" s="1">
        <v>345</v>
      </c>
      <c r="B347">
        <v>1.281696455635029E-07</v>
      </c>
      <c r="C347">
        <v>431</v>
      </c>
      <c r="D347">
        <v>151</v>
      </c>
      <c r="E347">
        <v>0.3503480278422274</v>
      </c>
    </row>
    <row r="348" spans="1:5">
      <c r="A348" s="1">
        <v>346</v>
      </c>
      <c r="B348">
        <v>1.281855190882197E-07</v>
      </c>
      <c r="C348">
        <v>432</v>
      </c>
      <c r="D348">
        <v>151</v>
      </c>
      <c r="E348">
        <v>0.349537037037037</v>
      </c>
    </row>
    <row r="349" spans="1:5">
      <c r="A349" s="1">
        <v>347</v>
      </c>
      <c r="B349">
        <v>1.282195682961174E-07</v>
      </c>
      <c r="C349">
        <v>433</v>
      </c>
      <c r="D349">
        <v>151</v>
      </c>
      <c r="E349">
        <v>0.348729792147806</v>
      </c>
    </row>
    <row r="350" spans="1:5">
      <c r="A350" s="1">
        <v>348</v>
      </c>
      <c r="B350">
        <v>1.282393213841715E-07</v>
      </c>
      <c r="C350">
        <v>434</v>
      </c>
      <c r="D350">
        <v>151</v>
      </c>
      <c r="E350">
        <v>0.347926267281106</v>
      </c>
    </row>
    <row r="351" spans="1:5">
      <c r="A351" s="1">
        <v>349</v>
      </c>
      <c r="B351">
        <v>1.28264645127274E-07</v>
      </c>
      <c r="C351">
        <v>435</v>
      </c>
      <c r="D351">
        <v>151</v>
      </c>
      <c r="E351">
        <v>0.3471264367816092</v>
      </c>
    </row>
    <row r="352" spans="1:5">
      <c r="A352" s="1">
        <v>350</v>
      </c>
      <c r="B352">
        <v>1.283026875853466E-07</v>
      </c>
      <c r="C352">
        <v>436</v>
      </c>
      <c r="D352">
        <v>151</v>
      </c>
      <c r="E352">
        <v>0.3463302752293578</v>
      </c>
    </row>
    <row r="353" spans="1:5">
      <c r="A353" s="1">
        <v>351</v>
      </c>
      <c r="B353">
        <v>1.283153494568978E-07</v>
      </c>
      <c r="C353">
        <v>437</v>
      </c>
      <c r="D353">
        <v>152</v>
      </c>
      <c r="E353">
        <v>0.3478260869565217</v>
      </c>
    </row>
    <row r="354" spans="1:5">
      <c r="A354" s="1">
        <v>352</v>
      </c>
      <c r="B354">
        <v>1.283316635181109E-07</v>
      </c>
      <c r="C354">
        <v>438</v>
      </c>
      <c r="D354">
        <v>153</v>
      </c>
      <c r="E354">
        <v>0.3493150684931507</v>
      </c>
    </row>
    <row r="355" spans="1:5">
      <c r="A355" s="1">
        <v>353</v>
      </c>
      <c r="B355">
        <v>1.28335599924867E-07</v>
      </c>
      <c r="C355">
        <v>439</v>
      </c>
      <c r="D355">
        <v>154</v>
      </c>
      <c r="E355">
        <v>0.3507972665148064</v>
      </c>
    </row>
    <row r="356" spans="1:5">
      <c r="A356" s="1">
        <v>354</v>
      </c>
      <c r="B356">
        <v>1.283364809978593E-07</v>
      </c>
      <c r="C356">
        <v>440</v>
      </c>
      <c r="D356">
        <v>154</v>
      </c>
      <c r="E356">
        <v>0.35</v>
      </c>
    </row>
    <row r="357" spans="1:5">
      <c r="A357" s="1">
        <v>355</v>
      </c>
      <c r="B357">
        <v>1.283562625076229E-07</v>
      </c>
      <c r="C357">
        <v>441</v>
      </c>
      <c r="D357">
        <v>154</v>
      </c>
      <c r="E357">
        <v>0.3492063492063492</v>
      </c>
    </row>
    <row r="358" spans="1:5">
      <c r="A358" s="1">
        <v>356</v>
      </c>
      <c r="B358">
        <v>1.283589625700188E-07</v>
      </c>
      <c r="C358">
        <v>442</v>
      </c>
      <c r="D358">
        <v>155</v>
      </c>
      <c r="E358">
        <v>0.3506787330316742</v>
      </c>
    </row>
    <row r="359" spans="1:5">
      <c r="A359" s="1">
        <v>357</v>
      </c>
      <c r="B359">
        <v>1.283938502183446E-07</v>
      </c>
      <c r="C359">
        <v>443</v>
      </c>
      <c r="D359">
        <v>155</v>
      </c>
      <c r="E359">
        <v>0.3498871331828443</v>
      </c>
    </row>
    <row r="360" spans="1:5">
      <c r="A360" s="1">
        <v>358</v>
      </c>
      <c r="B360">
        <v>1.283968629195442E-07</v>
      </c>
      <c r="C360">
        <v>445</v>
      </c>
      <c r="D360">
        <v>156</v>
      </c>
      <c r="E360">
        <v>0.350561797752809</v>
      </c>
    </row>
    <row r="361" spans="1:5">
      <c r="A361" s="1">
        <v>359</v>
      </c>
      <c r="B361">
        <v>1.284042667748508E-07</v>
      </c>
      <c r="C361">
        <v>449</v>
      </c>
      <c r="D361">
        <v>160</v>
      </c>
      <c r="E361">
        <v>0.356347438752784</v>
      </c>
    </row>
    <row r="362" spans="1:5">
      <c r="A362" s="1">
        <v>360</v>
      </c>
      <c r="B362">
        <v>1.284044657268169E-07</v>
      </c>
      <c r="C362">
        <v>450</v>
      </c>
      <c r="D362">
        <v>161</v>
      </c>
      <c r="E362">
        <v>0.3577777777777778</v>
      </c>
    </row>
    <row r="363" spans="1:5">
      <c r="A363" s="1">
        <v>361</v>
      </c>
      <c r="B363">
        <v>1.284161754711022E-07</v>
      </c>
      <c r="C363">
        <v>451</v>
      </c>
      <c r="D363">
        <v>162</v>
      </c>
      <c r="E363">
        <v>0.3592017738359202</v>
      </c>
    </row>
    <row r="364" spans="1:5">
      <c r="A364" s="1">
        <v>362</v>
      </c>
      <c r="B364">
        <v>1.284305852777834E-07</v>
      </c>
      <c r="C364">
        <v>452</v>
      </c>
      <c r="D364">
        <v>162</v>
      </c>
      <c r="E364">
        <v>0.3584070796460177</v>
      </c>
    </row>
    <row r="365" spans="1:5">
      <c r="A365" s="1">
        <v>363</v>
      </c>
      <c r="B365">
        <v>1.28446075109423E-07</v>
      </c>
      <c r="C365">
        <v>454</v>
      </c>
      <c r="D365">
        <v>162</v>
      </c>
      <c r="E365">
        <v>0.3568281938325991</v>
      </c>
    </row>
    <row r="366" spans="1:5">
      <c r="A366" s="1">
        <v>364</v>
      </c>
      <c r="B366">
        <v>1.284566053527669E-07</v>
      </c>
      <c r="C366">
        <v>455</v>
      </c>
      <c r="D366">
        <v>162</v>
      </c>
      <c r="E366">
        <v>0.3560439560439561</v>
      </c>
    </row>
    <row r="367" spans="1:5">
      <c r="A367" s="1">
        <v>365</v>
      </c>
      <c r="B367">
        <v>1.284637960452528E-07</v>
      </c>
      <c r="C367">
        <v>456</v>
      </c>
      <c r="D367">
        <v>162</v>
      </c>
      <c r="E367">
        <v>0.3552631578947368</v>
      </c>
    </row>
    <row r="368" spans="1:5">
      <c r="A368" s="1">
        <v>366</v>
      </c>
      <c r="B368">
        <v>1.284717967564575E-07</v>
      </c>
      <c r="C368">
        <v>457</v>
      </c>
      <c r="D368">
        <v>162</v>
      </c>
      <c r="E368">
        <v>0.3544857768052516</v>
      </c>
    </row>
    <row r="369" spans="1:5">
      <c r="A369" s="1">
        <v>367</v>
      </c>
      <c r="B369">
        <v>1.285054054278589E-07</v>
      </c>
      <c r="C369">
        <v>459</v>
      </c>
      <c r="D369">
        <v>162</v>
      </c>
      <c r="E369">
        <v>0.3529411764705883</v>
      </c>
    </row>
    <row r="370" spans="1:5">
      <c r="A370" s="1">
        <v>368</v>
      </c>
      <c r="B370">
        <v>1.285208810486438E-07</v>
      </c>
      <c r="C370">
        <v>462</v>
      </c>
      <c r="D370">
        <v>162</v>
      </c>
      <c r="E370">
        <v>0.3506493506493507</v>
      </c>
    </row>
    <row r="371" spans="1:5">
      <c r="A371" s="1">
        <v>369</v>
      </c>
      <c r="B371">
        <v>1.285282706930957E-07</v>
      </c>
      <c r="C371">
        <v>463</v>
      </c>
      <c r="D371">
        <v>162</v>
      </c>
      <c r="E371">
        <v>0.3498920086393089</v>
      </c>
    </row>
    <row r="372" spans="1:5">
      <c r="A372" s="1">
        <v>370</v>
      </c>
      <c r="B372">
        <v>1.285344666257515E-07</v>
      </c>
      <c r="C372">
        <v>464</v>
      </c>
      <c r="D372">
        <v>163</v>
      </c>
      <c r="E372">
        <v>0.3512931034482759</v>
      </c>
    </row>
    <row r="373" spans="1:5">
      <c r="A373" s="1">
        <v>371</v>
      </c>
      <c r="B373">
        <v>1.285475264012348E-07</v>
      </c>
      <c r="C373">
        <v>465</v>
      </c>
      <c r="D373">
        <v>163</v>
      </c>
      <c r="E373">
        <v>0.3505376344086021</v>
      </c>
    </row>
    <row r="374" spans="1:5">
      <c r="A374" s="1">
        <v>372</v>
      </c>
      <c r="B374">
        <v>1.285529123151719E-07</v>
      </c>
      <c r="C374">
        <v>466</v>
      </c>
      <c r="D374">
        <v>163</v>
      </c>
      <c r="E374">
        <v>0.3497854077253219</v>
      </c>
    </row>
    <row r="375" spans="1:5">
      <c r="A375" s="1">
        <v>373</v>
      </c>
      <c r="B375">
        <v>1.285624051661216E-07</v>
      </c>
      <c r="C375">
        <v>467</v>
      </c>
      <c r="D375">
        <v>163</v>
      </c>
      <c r="E375">
        <v>0.3490364025695932</v>
      </c>
    </row>
    <row r="376" spans="1:5">
      <c r="A376" s="1">
        <v>374</v>
      </c>
      <c r="B376">
        <v>1.285676205498021E-07</v>
      </c>
      <c r="C376">
        <v>468</v>
      </c>
      <c r="D376">
        <v>163</v>
      </c>
      <c r="E376">
        <v>0.3482905982905983</v>
      </c>
    </row>
    <row r="377" spans="1:5">
      <c r="A377" s="1">
        <v>375</v>
      </c>
      <c r="B377">
        <v>1.285758344238275E-07</v>
      </c>
      <c r="C377">
        <v>470</v>
      </c>
      <c r="D377">
        <v>165</v>
      </c>
      <c r="E377">
        <v>0.351063829787234</v>
      </c>
    </row>
    <row r="378" spans="1:5">
      <c r="A378" s="1">
        <v>376</v>
      </c>
      <c r="B378">
        <v>1.285786339622064E-07</v>
      </c>
      <c r="C378">
        <v>471</v>
      </c>
      <c r="D378">
        <v>165</v>
      </c>
      <c r="E378">
        <v>0.3503184713375796</v>
      </c>
    </row>
    <row r="379" spans="1:5">
      <c r="A379" s="1">
        <v>377</v>
      </c>
      <c r="B379">
        <v>1.285823572061418E-07</v>
      </c>
      <c r="C379">
        <v>472</v>
      </c>
      <c r="D379">
        <v>166</v>
      </c>
      <c r="E379">
        <v>0.3516949152542373</v>
      </c>
    </row>
    <row r="380" spans="1:5">
      <c r="A380" s="1">
        <v>378</v>
      </c>
      <c r="B380">
        <v>1.285890220970032E-07</v>
      </c>
      <c r="C380">
        <v>474</v>
      </c>
      <c r="D380">
        <v>168</v>
      </c>
      <c r="E380">
        <v>0.3544303797468354</v>
      </c>
    </row>
    <row r="381" spans="1:5">
      <c r="A381" s="1">
        <v>379</v>
      </c>
      <c r="B381">
        <v>1.286014850165884E-07</v>
      </c>
      <c r="C381">
        <v>475</v>
      </c>
      <c r="D381">
        <v>169</v>
      </c>
      <c r="E381">
        <v>0.3557894736842105</v>
      </c>
    </row>
    <row r="382" spans="1:5">
      <c r="A382" s="1">
        <v>380</v>
      </c>
      <c r="B382">
        <v>1.286066861894142E-07</v>
      </c>
      <c r="C382">
        <v>476</v>
      </c>
      <c r="D382">
        <v>170</v>
      </c>
      <c r="E382">
        <v>0.3571428571428572</v>
      </c>
    </row>
    <row r="383" spans="1:5">
      <c r="A383" s="1">
        <v>381</v>
      </c>
      <c r="B383">
        <v>1.286122710553173E-07</v>
      </c>
      <c r="C383">
        <v>477</v>
      </c>
      <c r="D383">
        <v>170</v>
      </c>
      <c r="E383">
        <v>0.3563941299790356</v>
      </c>
    </row>
    <row r="384" spans="1:5">
      <c r="A384" s="1">
        <v>382</v>
      </c>
      <c r="B384">
        <v>1.286151416479697E-07</v>
      </c>
      <c r="C384">
        <v>478</v>
      </c>
      <c r="D384">
        <v>170</v>
      </c>
      <c r="E384">
        <v>0.3556485355648535</v>
      </c>
    </row>
    <row r="385" spans="1:5">
      <c r="A385" s="1">
        <v>383</v>
      </c>
      <c r="B385">
        <v>1.286162216729281E-07</v>
      </c>
      <c r="C385">
        <v>479</v>
      </c>
      <c r="D385">
        <v>170</v>
      </c>
      <c r="E385">
        <v>0.3549060542797495</v>
      </c>
    </row>
    <row r="386" spans="1:5">
      <c r="A386" s="1">
        <v>384</v>
      </c>
      <c r="B386">
        <v>1.28620214923103E-07</v>
      </c>
      <c r="C386">
        <v>480</v>
      </c>
      <c r="D386">
        <v>170</v>
      </c>
      <c r="E386">
        <v>0.3541666666666667</v>
      </c>
    </row>
    <row r="387" spans="1:5">
      <c r="A387" s="1">
        <v>385</v>
      </c>
      <c r="B387">
        <v>1.286451123405641E-07</v>
      </c>
      <c r="C387">
        <v>481</v>
      </c>
      <c r="D387">
        <v>170</v>
      </c>
      <c r="E387">
        <v>0.3534303534303534</v>
      </c>
    </row>
    <row r="388" spans="1:5">
      <c r="A388" s="1">
        <v>386</v>
      </c>
      <c r="B388">
        <v>1.286455955096244E-07</v>
      </c>
      <c r="C388">
        <v>482</v>
      </c>
      <c r="D388">
        <v>170</v>
      </c>
      <c r="E388">
        <v>0.3526970954356847</v>
      </c>
    </row>
    <row r="389" spans="1:5">
      <c r="A389" s="1">
        <v>387</v>
      </c>
      <c r="B389">
        <v>1.286499724528767E-07</v>
      </c>
      <c r="C389">
        <v>483</v>
      </c>
      <c r="D389">
        <v>170</v>
      </c>
      <c r="E389">
        <v>0.3519668737060042</v>
      </c>
    </row>
    <row r="390" spans="1:5">
      <c r="A390" s="1">
        <v>388</v>
      </c>
      <c r="B390">
        <v>1.286568220848494E-07</v>
      </c>
      <c r="C390">
        <v>484</v>
      </c>
      <c r="D390">
        <v>171</v>
      </c>
      <c r="E390">
        <v>0.3533057851239669</v>
      </c>
    </row>
    <row r="391" spans="1:5">
      <c r="A391" s="1">
        <v>389</v>
      </c>
      <c r="B391">
        <v>1.286690860524686E-07</v>
      </c>
      <c r="C391">
        <v>485</v>
      </c>
      <c r="D391">
        <v>171</v>
      </c>
      <c r="E391">
        <v>0.3525773195876289</v>
      </c>
    </row>
    <row r="392" spans="1:5">
      <c r="A392" s="1">
        <v>390</v>
      </c>
      <c r="B392">
        <v>1.286818616108576E-07</v>
      </c>
      <c r="C392">
        <v>486</v>
      </c>
      <c r="D392">
        <v>171</v>
      </c>
      <c r="E392">
        <v>0.3518518518518519</v>
      </c>
    </row>
    <row r="393" spans="1:5">
      <c r="A393" s="1">
        <v>391</v>
      </c>
      <c r="B393">
        <v>1.286910844555678E-07</v>
      </c>
      <c r="C393">
        <v>487</v>
      </c>
      <c r="D393">
        <v>171</v>
      </c>
      <c r="E393">
        <v>0.351129363449692</v>
      </c>
    </row>
    <row r="394" spans="1:5">
      <c r="A394" s="1">
        <v>392</v>
      </c>
      <c r="B394">
        <v>1.286925339627487E-07</v>
      </c>
      <c r="C394">
        <v>488</v>
      </c>
      <c r="D394">
        <v>172</v>
      </c>
      <c r="E394">
        <v>0.3524590163934426</v>
      </c>
    </row>
    <row r="395" spans="1:5">
      <c r="A395" s="1">
        <v>393</v>
      </c>
      <c r="B395">
        <v>1.286958308810426E-07</v>
      </c>
      <c r="C395">
        <v>489</v>
      </c>
      <c r="D395">
        <v>172</v>
      </c>
      <c r="E395">
        <v>0.3517382413087934</v>
      </c>
    </row>
    <row r="396" spans="1:5">
      <c r="A396" s="1">
        <v>394</v>
      </c>
      <c r="B396">
        <v>1.287011457407061E-07</v>
      </c>
      <c r="C396">
        <v>490</v>
      </c>
      <c r="D396">
        <v>173</v>
      </c>
      <c r="E396">
        <v>0.3530612244897959</v>
      </c>
    </row>
    <row r="397" spans="1:5">
      <c r="A397" s="1">
        <v>395</v>
      </c>
      <c r="B397">
        <v>1.287063042809677E-07</v>
      </c>
      <c r="C397">
        <v>492</v>
      </c>
      <c r="D397">
        <v>173</v>
      </c>
      <c r="E397">
        <v>0.3516260162601626</v>
      </c>
    </row>
    <row r="398" spans="1:5">
      <c r="A398" s="1">
        <v>396</v>
      </c>
      <c r="B398">
        <v>1.287268958094501E-07</v>
      </c>
      <c r="C398">
        <v>496</v>
      </c>
      <c r="D398">
        <v>177</v>
      </c>
      <c r="E398">
        <v>0.3568548387096774</v>
      </c>
    </row>
    <row r="399" spans="1:5">
      <c r="A399" s="1">
        <v>397</v>
      </c>
      <c r="B399">
        <v>1.287319548737287E-07</v>
      </c>
      <c r="C399">
        <v>497</v>
      </c>
      <c r="D399">
        <v>177</v>
      </c>
      <c r="E399">
        <v>0.3561368209255533</v>
      </c>
    </row>
    <row r="400" spans="1:5">
      <c r="A400" s="1">
        <v>398</v>
      </c>
      <c r="B400">
        <v>1.287324096210796E-07</v>
      </c>
      <c r="C400">
        <v>498</v>
      </c>
      <c r="D400">
        <v>178</v>
      </c>
      <c r="E400">
        <v>0.357429718875502</v>
      </c>
    </row>
    <row r="401" spans="1:5">
      <c r="A401" s="1">
        <v>399</v>
      </c>
      <c r="B401">
        <v>1.287378239567261E-07</v>
      </c>
      <c r="C401">
        <v>500</v>
      </c>
      <c r="D401">
        <v>178</v>
      </c>
      <c r="E401">
        <v>0.356</v>
      </c>
    </row>
    <row r="402" spans="1:5">
      <c r="A402" s="1">
        <v>400</v>
      </c>
      <c r="B402">
        <v>1.287553033080258E-07</v>
      </c>
      <c r="C402">
        <v>501</v>
      </c>
      <c r="D402">
        <v>178</v>
      </c>
      <c r="E402">
        <v>0.3552894211576846</v>
      </c>
    </row>
    <row r="403" spans="1:5">
      <c r="A403" s="1">
        <v>401</v>
      </c>
      <c r="B403">
        <v>1.287801723037774E-07</v>
      </c>
      <c r="C403">
        <v>502</v>
      </c>
      <c r="D403">
        <v>178</v>
      </c>
      <c r="E403">
        <v>0.3545816733067729</v>
      </c>
    </row>
    <row r="404" spans="1:5">
      <c r="A404" s="1">
        <v>402</v>
      </c>
      <c r="B404">
        <v>1.287805986294188E-07</v>
      </c>
      <c r="C404">
        <v>503</v>
      </c>
      <c r="D404">
        <v>178</v>
      </c>
      <c r="E404">
        <v>0.3538767395626243</v>
      </c>
    </row>
    <row r="405" spans="1:5">
      <c r="A405" s="1">
        <v>403</v>
      </c>
      <c r="B405">
        <v>1.287858850673729E-07</v>
      </c>
      <c r="C405">
        <v>504</v>
      </c>
      <c r="D405">
        <v>178</v>
      </c>
      <c r="E405">
        <v>0.3531746031746032</v>
      </c>
    </row>
    <row r="406" spans="1:5">
      <c r="A406" s="1">
        <v>404</v>
      </c>
      <c r="B406">
        <v>1.288022133394406E-07</v>
      </c>
      <c r="C406">
        <v>505</v>
      </c>
      <c r="D406">
        <v>178</v>
      </c>
      <c r="E406">
        <v>0.3524752475247525</v>
      </c>
    </row>
    <row r="407" spans="1:5">
      <c r="A407" s="1">
        <v>405</v>
      </c>
      <c r="B407">
        <v>1.288201190163818E-07</v>
      </c>
      <c r="C407">
        <v>506</v>
      </c>
      <c r="D407">
        <v>178</v>
      </c>
      <c r="E407">
        <v>0.3517786561264822</v>
      </c>
    </row>
    <row r="408" spans="1:5">
      <c r="A408" s="1">
        <v>406</v>
      </c>
      <c r="B408">
        <v>1.288274802391243E-07</v>
      </c>
      <c r="C408">
        <v>507</v>
      </c>
      <c r="D408">
        <v>179</v>
      </c>
      <c r="E408">
        <v>0.3530571992110454</v>
      </c>
    </row>
    <row r="409" spans="1:5">
      <c r="A409" s="1">
        <v>407</v>
      </c>
      <c r="B409">
        <v>1.288319708692143E-07</v>
      </c>
      <c r="C409">
        <v>508</v>
      </c>
      <c r="D409">
        <v>179</v>
      </c>
      <c r="E409">
        <v>0.3523622047244094</v>
      </c>
    </row>
    <row r="410" spans="1:5">
      <c r="A410" s="1">
        <v>408</v>
      </c>
      <c r="B410">
        <v>1.288396020981963E-07</v>
      </c>
      <c r="C410">
        <v>509</v>
      </c>
      <c r="D410">
        <v>179</v>
      </c>
      <c r="E410">
        <v>0.3516699410609037</v>
      </c>
    </row>
    <row r="411" spans="1:5">
      <c r="A411" s="1">
        <v>409</v>
      </c>
      <c r="B411">
        <v>1.288482707195726E-07</v>
      </c>
      <c r="C411">
        <v>510</v>
      </c>
      <c r="D411">
        <v>179</v>
      </c>
      <c r="E411">
        <v>0.3509803921568627</v>
      </c>
    </row>
    <row r="412" spans="1:5">
      <c r="A412" s="1">
        <v>410</v>
      </c>
      <c r="B412">
        <v>1.288483275629915E-07</v>
      </c>
      <c r="C412">
        <v>511</v>
      </c>
      <c r="D412">
        <v>180</v>
      </c>
      <c r="E412">
        <v>0.3522504892367906</v>
      </c>
    </row>
    <row r="413" spans="1:5">
      <c r="A413" s="1">
        <v>411</v>
      </c>
      <c r="B413">
        <v>1.28849947600429E-07</v>
      </c>
      <c r="C413">
        <v>512</v>
      </c>
      <c r="D413">
        <v>181</v>
      </c>
      <c r="E413">
        <v>0.353515625</v>
      </c>
    </row>
    <row r="414" spans="1:5">
      <c r="A414" s="1">
        <v>412</v>
      </c>
      <c r="B414">
        <v>1.288921680497879E-07</v>
      </c>
      <c r="C414">
        <v>513</v>
      </c>
      <c r="D414">
        <v>181</v>
      </c>
      <c r="E414">
        <v>0.3528265107212475</v>
      </c>
    </row>
    <row r="415" spans="1:5">
      <c r="A415" s="1">
        <v>413</v>
      </c>
      <c r="B415">
        <v>1.289096900336517E-07</v>
      </c>
      <c r="C415">
        <v>514</v>
      </c>
      <c r="D415">
        <v>181</v>
      </c>
      <c r="E415">
        <v>0.3521400778210117</v>
      </c>
    </row>
    <row r="416" spans="1:5">
      <c r="A416" s="1">
        <v>414</v>
      </c>
      <c r="B416">
        <v>1.289165965090433E-07</v>
      </c>
      <c r="C416">
        <v>515</v>
      </c>
      <c r="D416">
        <v>182</v>
      </c>
      <c r="E416">
        <v>0.3533980582524272</v>
      </c>
    </row>
    <row r="417" spans="1:5">
      <c r="A417" s="1">
        <v>415</v>
      </c>
      <c r="B417">
        <v>1.289268283244382E-07</v>
      </c>
      <c r="C417">
        <v>516</v>
      </c>
      <c r="D417">
        <v>182</v>
      </c>
      <c r="E417">
        <v>0.3527131782945737</v>
      </c>
    </row>
    <row r="418" spans="1:5">
      <c r="A418" s="1">
        <v>416</v>
      </c>
      <c r="B418">
        <v>1.289407407512044E-07</v>
      </c>
      <c r="C418">
        <v>517</v>
      </c>
      <c r="D418">
        <v>182</v>
      </c>
      <c r="E418">
        <v>0.3520309477756286</v>
      </c>
    </row>
    <row r="419" spans="1:5">
      <c r="A419" s="1">
        <v>417</v>
      </c>
      <c r="B419">
        <v>1.289407975946233E-07</v>
      </c>
      <c r="C419">
        <v>518</v>
      </c>
      <c r="D419">
        <v>182</v>
      </c>
      <c r="E419">
        <v>0.3513513513513514</v>
      </c>
    </row>
    <row r="420" spans="1:5">
      <c r="A420" s="1">
        <v>418</v>
      </c>
      <c r="B420">
        <v>1.289603375198567E-07</v>
      </c>
      <c r="C420">
        <v>519</v>
      </c>
      <c r="D420">
        <v>183</v>
      </c>
      <c r="E420">
        <v>0.3526011560693642</v>
      </c>
    </row>
    <row r="421" spans="1:5">
      <c r="A421" s="1">
        <v>419</v>
      </c>
      <c r="B421">
        <v>1.289686366590104E-07</v>
      </c>
      <c r="C421">
        <v>520</v>
      </c>
      <c r="D421">
        <v>183</v>
      </c>
      <c r="E421">
        <v>0.3519230769230769</v>
      </c>
    </row>
    <row r="422" spans="1:5">
      <c r="A422" s="1">
        <v>420</v>
      </c>
      <c r="B422">
        <v>1.289720046315779E-07</v>
      </c>
      <c r="C422">
        <v>521</v>
      </c>
      <c r="D422">
        <v>183</v>
      </c>
      <c r="E422">
        <v>0.3512476007677543</v>
      </c>
    </row>
    <row r="423" spans="1:5">
      <c r="A423" s="1">
        <v>421</v>
      </c>
      <c r="B423">
        <v>1.289918287739056E-07</v>
      </c>
      <c r="C423">
        <v>522</v>
      </c>
      <c r="D423">
        <v>183</v>
      </c>
      <c r="E423">
        <v>0.3505747126436782</v>
      </c>
    </row>
    <row r="424" spans="1:5">
      <c r="A424" s="1">
        <v>422</v>
      </c>
      <c r="B424">
        <v>1.289943298843355E-07</v>
      </c>
      <c r="C424">
        <v>523</v>
      </c>
      <c r="D424">
        <v>183</v>
      </c>
      <c r="E424">
        <v>0.3499043977055449</v>
      </c>
    </row>
    <row r="425" spans="1:5">
      <c r="A425" s="1">
        <v>423</v>
      </c>
      <c r="B425">
        <v>1.290038511569946E-07</v>
      </c>
      <c r="C425">
        <v>524</v>
      </c>
      <c r="D425">
        <v>183</v>
      </c>
      <c r="E425">
        <v>0.349236641221374</v>
      </c>
    </row>
    <row r="426" spans="1:5">
      <c r="A426" s="1">
        <v>424</v>
      </c>
      <c r="B426">
        <v>1.290070201775961E-07</v>
      </c>
      <c r="C426">
        <v>525</v>
      </c>
      <c r="D426">
        <v>183</v>
      </c>
      <c r="E426">
        <v>0.3485714285714286</v>
      </c>
    </row>
    <row r="427" spans="1:5">
      <c r="A427" s="1">
        <v>425</v>
      </c>
      <c r="B427">
        <v>1.290158166966648E-07</v>
      </c>
      <c r="C427">
        <v>526</v>
      </c>
      <c r="D427">
        <v>183</v>
      </c>
      <c r="E427">
        <v>0.3479087452471483</v>
      </c>
    </row>
    <row r="428" spans="1:5">
      <c r="A428" s="1">
        <v>426</v>
      </c>
      <c r="B428">
        <v>1.290182325419664E-07</v>
      </c>
      <c r="C428">
        <v>527</v>
      </c>
      <c r="D428">
        <v>184</v>
      </c>
      <c r="E428">
        <v>0.349146110056926</v>
      </c>
    </row>
    <row r="429" spans="1:5">
      <c r="A429" s="1">
        <v>427</v>
      </c>
      <c r="B429">
        <v>1.290235331907752E-07</v>
      </c>
      <c r="C429">
        <v>528</v>
      </c>
      <c r="D429">
        <v>184</v>
      </c>
      <c r="E429">
        <v>0.3484848484848485</v>
      </c>
    </row>
    <row r="430" spans="1:5">
      <c r="A430" s="1">
        <v>428</v>
      </c>
      <c r="B430">
        <v>1.290393640829279E-07</v>
      </c>
      <c r="C430">
        <v>529</v>
      </c>
      <c r="D430">
        <v>184</v>
      </c>
      <c r="E430">
        <v>0.3478260869565217</v>
      </c>
    </row>
    <row r="431" spans="1:5">
      <c r="A431" s="1">
        <v>429</v>
      </c>
      <c r="B431">
        <v>1.290526228103772E-07</v>
      </c>
      <c r="C431">
        <v>530</v>
      </c>
      <c r="D431">
        <v>184</v>
      </c>
      <c r="E431">
        <v>0.3471698113207547</v>
      </c>
    </row>
    <row r="432" spans="1:5">
      <c r="A432" s="1">
        <v>430</v>
      </c>
      <c r="B432">
        <v>1.290668762976566E-07</v>
      </c>
      <c r="C432">
        <v>531</v>
      </c>
      <c r="D432">
        <v>184</v>
      </c>
      <c r="E432">
        <v>0.3465160075329567</v>
      </c>
    </row>
    <row r="433" spans="1:5">
      <c r="A433" s="1">
        <v>431</v>
      </c>
      <c r="B433">
        <v>1.290738111947576E-07</v>
      </c>
      <c r="C433">
        <v>532</v>
      </c>
      <c r="D433">
        <v>184</v>
      </c>
      <c r="E433">
        <v>0.3458646616541353</v>
      </c>
    </row>
    <row r="434" spans="1:5">
      <c r="A434" s="1">
        <v>432</v>
      </c>
      <c r="B434">
        <v>1.290845403900676E-07</v>
      </c>
      <c r="C434">
        <v>533</v>
      </c>
      <c r="D434">
        <v>185</v>
      </c>
      <c r="E434">
        <v>0.3470919324577861</v>
      </c>
    </row>
    <row r="435" spans="1:5">
      <c r="A435" s="1">
        <v>433</v>
      </c>
      <c r="B435">
        <v>1.290858335778466E-07</v>
      </c>
      <c r="C435">
        <v>534</v>
      </c>
      <c r="D435">
        <v>185</v>
      </c>
      <c r="E435">
        <v>0.3464419475655431</v>
      </c>
    </row>
    <row r="436" spans="1:5">
      <c r="A436" s="1">
        <v>434</v>
      </c>
      <c r="B436">
        <v>1.291049898100027E-07</v>
      </c>
      <c r="C436">
        <v>536</v>
      </c>
      <c r="D436">
        <v>185</v>
      </c>
      <c r="E436">
        <v>0.3451492537313433</v>
      </c>
    </row>
    <row r="437" spans="1:5">
      <c r="A437" s="1">
        <v>435</v>
      </c>
      <c r="B437">
        <v>1.291066524800044E-07</v>
      </c>
      <c r="C437">
        <v>537</v>
      </c>
      <c r="D437">
        <v>185</v>
      </c>
      <c r="E437">
        <v>0.3445065176908753</v>
      </c>
    </row>
    <row r="438" spans="1:5">
      <c r="A438" s="1">
        <v>436</v>
      </c>
      <c r="B438">
        <v>1.29108570945391E-07</v>
      </c>
      <c r="C438">
        <v>538</v>
      </c>
      <c r="D438">
        <v>185</v>
      </c>
      <c r="E438">
        <v>0.3438661710037175</v>
      </c>
    </row>
    <row r="439" spans="1:5">
      <c r="A439" s="1">
        <v>437</v>
      </c>
      <c r="B439">
        <v>1.291091962229984E-07</v>
      </c>
      <c r="C439">
        <v>539</v>
      </c>
      <c r="D439">
        <v>186</v>
      </c>
      <c r="E439">
        <v>0.3450834879406308</v>
      </c>
    </row>
    <row r="440" spans="1:5">
      <c r="A440" s="1">
        <v>438</v>
      </c>
      <c r="B440">
        <v>1.29111313640351E-07</v>
      </c>
      <c r="C440">
        <v>540</v>
      </c>
      <c r="D440">
        <v>187</v>
      </c>
      <c r="E440">
        <v>0.3462962962962963</v>
      </c>
    </row>
    <row r="441" spans="1:5">
      <c r="A441" s="1">
        <v>439</v>
      </c>
      <c r="B441">
        <v>1.291194706709575E-07</v>
      </c>
      <c r="C441">
        <v>541</v>
      </c>
      <c r="D441">
        <v>188</v>
      </c>
      <c r="E441">
        <v>0.3475046210720887</v>
      </c>
    </row>
    <row r="442" spans="1:5">
      <c r="A442" s="1">
        <v>440</v>
      </c>
      <c r="B442">
        <v>1.291206217501895E-07</v>
      </c>
      <c r="C442">
        <v>550</v>
      </c>
      <c r="D442">
        <v>191</v>
      </c>
      <c r="E442">
        <v>0.3472727272727273</v>
      </c>
    </row>
    <row r="443" spans="1:5">
      <c r="A443" s="1">
        <v>441</v>
      </c>
      <c r="B443">
        <v>1.291425633098697E-07</v>
      </c>
      <c r="C443">
        <v>551</v>
      </c>
      <c r="D443">
        <v>191</v>
      </c>
      <c r="E443">
        <v>0.3466424682395644</v>
      </c>
    </row>
    <row r="444" spans="1:5">
      <c r="A444" s="1">
        <v>442</v>
      </c>
      <c r="B444">
        <v>1.29171141338702E-07</v>
      </c>
      <c r="C444">
        <v>552</v>
      </c>
      <c r="D444">
        <v>191</v>
      </c>
      <c r="E444">
        <v>0.3460144927536232</v>
      </c>
    </row>
    <row r="445" spans="1:5">
      <c r="A445" s="1">
        <v>443</v>
      </c>
      <c r="B445">
        <v>1.291930686875276E-07</v>
      </c>
      <c r="C445">
        <v>553</v>
      </c>
      <c r="D445">
        <v>191</v>
      </c>
      <c r="E445">
        <v>0.3453887884267631</v>
      </c>
    </row>
    <row r="446" spans="1:5">
      <c r="A446" s="1">
        <v>444</v>
      </c>
      <c r="B446">
        <v>1.292001030606116E-07</v>
      </c>
      <c r="C446">
        <v>556</v>
      </c>
      <c r="D446">
        <v>191</v>
      </c>
      <c r="E446">
        <v>0.3435251798561151</v>
      </c>
    </row>
    <row r="447" spans="1:5">
      <c r="A447" s="1">
        <v>445</v>
      </c>
      <c r="B447">
        <v>1.292138875896853E-07</v>
      </c>
      <c r="C447">
        <v>557</v>
      </c>
      <c r="D447">
        <v>192</v>
      </c>
      <c r="E447">
        <v>0.3447037701974865</v>
      </c>
    </row>
    <row r="448" spans="1:5">
      <c r="A448" s="1">
        <v>446</v>
      </c>
      <c r="B448">
        <v>1.29222485156788E-07</v>
      </c>
      <c r="C448">
        <v>558</v>
      </c>
      <c r="D448">
        <v>193</v>
      </c>
      <c r="E448">
        <v>0.3458781362007168</v>
      </c>
    </row>
    <row r="449" spans="1:5">
      <c r="A449" s="1">
        <v>447</v>
      </c>
      <c r="B449">
        <v>1.292401066166349E-07</v>
      </c>
      <c r="C449">
        <v>559</v>
      </c>
      <c r="D449">
        <v>193</v>
      </c>
      <c r="E449">
        <v>0.3452593917710197</v>
      </c>
    </row>
    <row r="450" spans="1:5">
      <c r="A450" s="1">
        <v>448</v>
      </c>
      <c r="B450">
        <v>1.292430198418515E-07</v>
      </c>
      <c r="C450">
        <v>560</v>
      </c>
      <c r="D450">
        <v>193</v>
      </c>
      <c r="E450">
        <v>0.3446428571428571</v>
      </c>
    </row>
    <row r="451" spans="1:5">
      <c r="A451" s="1">
        <v>449</v>
      </c>
      <c r="B451">
        <v>1.29261906067768E-07</v>
      </c>
      <c r="C451">
        <v>561</v>
      </c>
      <c r="D451">
        <v>193</v>
      </c>
      <c r="E451">
        <v>0.3440285204991088</v>
      </c>
    </row>
    <row r="452" spans="1:5">
      <c r="A452" s="1">
        <v>450</v>
      </c>
      <c r="B452">
        <v>1.292624602911019E-07</v>
      </c>
      <c r="C452">
        <v>562</v>
      </c>
      <c r="D452">
        <v>193</v>
      </c>
      <c r="E452">
        <v>0.3434163701067616</v>
      </c>
    </row>
    <row r="453" spans="1:5">
      <c r="A453" s="1">
        <v>451</v>
      </c>
      <c r="B453">
        <v>1.292674909336711E-07</v>
      </c>
      <c r="C453">
        <v>563</v>
      </c>
      <c r="D453">
        <v>194</v>
      </c>
      <c r="E453">
        <v>0.344582593250444</v>
      </c>
    </row>
    <row r="454" spans="1:5">
      <c r="A454" s="1">
        <v>452</v>
      </c>
      <c r="B454">
        <v>1.292698783572632E-07</v>
      </c>
      <c r="C454">
        <v>564</v>
      </c>
      <c r="D454">
        <v>195</v>
      </c>
      <c r="E454">
        <v>0.3457446808510639</v>
      </c>
    </row>
    <row r="455" spans="1:5">
      <c r="A455" s="1">
        <v>453</v>
      </c>
      <c r="B455">
        <v>1.292735447577797E-07</v>
      </c>
      <c r="C455">
        <v>566</v>
      </c>
      <c r="D455">
        <v>196</v>
      </c>
      <c r="E455">
        <v>0.3462897526501767</v>
      </c>
    </row>
    <row r="456" spans="1:5">
      <c r="A456" s="1">
        <v>454</v>
      </c>
      <c r="B456">
        <v>1.292743831982079E-07</v>
      </c>
      <c r="C456">
        <v>567</v>
      </c>
      <c r="D456">
        <v>197</v>
      </c>
      <c r="E456">
        <v>0.3474426807760141</v>
      </c>
    </row>
    <row r="457" spans="1:5">
      <c r="A457" s="1">
        <v>455</v>
      </c>
      <c r="B457">
        <v>1.292796270035979E-07</v>
      </c>
      <c r="C457">
        <v>568</v>
      </c>
      <c r="D457">
        <v>198</v>
      </c>
      <c r="E457">
        <v>0.3485915492957746</v>
      </c>
    </row>
    <row r="458" spans="1:5">
      <c r="A458" s="1">
        <v>456</v>
      </c>
      <c r="B458">
        <v>1.29293539430364E-07</v>
      </c>
      <c r="C458">
        <v>569</v>
      </c>
      <c r="D458">
        <v>199</v>
      </c>
      <c r="E458">
        <v>0.3497363796133567</v>
      </c>
    </row>
    <row r="459" spans="1:5">
      <c r="A459" s="1">
        <v>457</v>
      </c>
      <c r="B459">
        <v>1.293006448577216E-07</v>
      </c>
      <c r="C459">
        <v>570</v>
      </c>
      <c r="D459">
        <v>199</v>
      </c>
      <c r="E459">
        <v>0.3491228070175438</v>
      </c>
    </row>
    <row r="460" spans="1:5">
      <c r="A460" s="1">
        <v>458</v>
      </c>
      <c r="B460">
        <v>1.293117719569636E-07</v>
      </c>
      <c r="C460">
        <v>571</v>
      </c>
      <c r="D460">
        <v>199</v>
      </c>
      <c r="E460">
        <v>0.3485113835376533</v>
      </c>
    </row>
    <row r="461" spans="1:5">
      <c r="A461" s="1">
        <v>459</v>
      </c>
      <c r="B461">
        <v>1.293276596925352E-07</v>
      </c>
      <c r="C461">
        <v>572</v>
      </c>
      <c r="D461">
        <v>199</v>
      </c>
      <c r="E461">
        <v>0.3479020979020979</v>
      </c>
    </row>
    <row r="462" spans="1:5">
      <c r="A462" s="1">
        <v>460</v>
      </c>
      <c r="B462">
        <v>1.293333298235666E-07</v>
      </c>
      <c r="C462">
        <v>574</v>
      </c>
      <c r="D462">
        <v>199</v>
      </c>
      <c r="E462">
        <v>0.3466898954703833</v>
      </c>
    </row>
    <row r="463" spans="1:5">
      <c r="A463" s="1">
        <v>461</v>
      </c>
      <c r="B463">
        <v>1.293456506346047E-07</v>
      </c>
      <c r="C463">
        <v>575</v>
      </c>
      <c r="D463">
        <v>199</v>
      </c>
      <c r="E463">
        <v>0.3460869565217392</v>
      </c>
    </row>
    <row r="464" spans="1:5">
      <c r="A464" s="1">
        <v>462</v>
      </c>
      <c r="B464">
        <v>1.293556834980336E-07</v>
      </c>
      <c r="C464">
        <v>576</v>
      </c>
      <c r="D464">
        <v>199</v>
      </c>
      <c r="E464">
        <v>0.3454861111111111</v>
      </c>
    </row>
    <row r="465" spans="1:5">
      <c r="A465" s="1">
        <v>463</v>
      </c>
      <c r="B465">
        <v>1.293656168854795E-07</v>
      </c>
      <c r="C465">
        <v>578</v>
      </c>
      <c r="D465">
        <v>201</v>
      </c>
      <c r="E465">
        <v>0.3477508650519031</v>
      </c>
    </row>
    <row r="466" spans="1:5">
      <c r="A466" s="1">
        <v>464</v>
      </c>
      <c r="B466">
        <v>1.29375422375233E-07</v>
      </c>
      <c r="C466">
        <v>579</v>
      </c>
      <c r="D466">
        <v>202</v>
      </c>
      <c r="E466">
        <v>0.3488773747841105</v>
      </c>
    </row>
    <row r="467" spans="1:5">
      <c r="A467" s="1">
        <v>465</v>
      </c>
      <c r="B467">
        <v>1.293757065923273E-07</v>
      </c>
      <c r="C467">
        <v>581</v>
      </c>
      <c r="D467">
        <v>203</v>
      </c>
      <c r="E467">
        <v>0.3493975903614458</v>
      </c>
    </row>
    <row r="468" spans="1:5">
      <c r="A468" s="1">
        <v>466</v>
      </c>
      <c r="B468">
        <v>1.293878852948183E-07</v>
      </c>
      <c r="C468">
        <v>582</v>
      </c>
      <c r="D468">
        <v>203</v>
      </c>
      <c r="E468">
        <v>0.3487972508591065</v>
      </c>
    </row>
    <row r="469" spans="1:5">
      <c r="A469" s="1">
        <v>467</v>
      </c>
      <c r="B469">
        <v>1.293895479648199E-07</v>
      </c>
      <c r="C469">
        <v>583</v>
      </c>
      <c r="D469">
        <v>203</v>
      </c>
      <c r="E469">
        <v>0.3481989708404803</v>
      </c>
    </row>
    <row r="470" spans="1:5">
      <c r="A470" s="1">
        <v>468</v>
      </c>
      <c r="B470">
        <v>1.293937685886704E-07</v>
      </c>
      <c r="C470">
        <v>584</v>
      </c>
      <c r="D470">
        <v>203</v>
      </c>
      <c r="E470">
        <v>0.3476027397260274</v>
      </c>
    </row>
    <row r="471" spans="1:5">
      <c r="A471" s="1">
        <v>469</v>
      </c>
      <c r="B471">
        <v>1.293951896741419E-07</v>
      </c>
      <c r="C471">
        <v>592</v>
      </c>
      <c r="D471">
        <v>207</v>
      </c>
      <c r="E471">
        <v>0.3496621621621622</v>
      </c>
    </row>
    <row r="472" spans="1:5">
      <c r="A472" s="1">
        <v>470</v>
      </c>
      <c r="B472">
        <v>1.293982450079056E-07</v>
      </c>
      <c r="C472">
        <v>593</v>
      </c>
      <c r="D472">
        <v>208</v>
      </c>
      <c r="E472">
        <v>0.3507588532883643</v>
      </c>
    </row>
    <row r="473" spans="1:5">
      <c r="A473" s="1">
        <v>471</v>
      </c>
      <c r="B473">
        <v>1.294019966735505E-07</v>
      </c>
      <c r="C473">
        <v>594</v>
      </c>
      <c r="D473">
        <v>208</v>
      </c>
      <c r="E473">
        <v>0.3501683501683502</v>
      </c>
    </row>
    <row r="474" spans="1:5">
      <c r="A474" s="1">
        <v>472</v>
      </c>
      <c r="B474">
        <v>1.294194902357049E-07</v>
      </c>
      <c r="C474">
        <v>596</v>
      </c>
      <c r="D474">
        <v>208</v>
      </c>
      <c r="E474">
        <v>0.348993288590604</v>
      </c>
    </row>
    <row r="475" spans="1:5">
      <c r="A475" s="1">
        <v>473</v>
      </c>
      <c r="B475">
        <v>1.294307310217846E-07</v>
      </c>
      <c r="C475">
        <v>597</v>
      </c>
      <c r="D475">
        <v>209</v>
      </c>
      <c r="E475">
        <v>0.3500837520938023</v>
      </c>
    </row>
    <row r="476" spans="1:5">
      <c r="A476" s="1">
        <v>474</v>
      </c>
      <c r="B476">
        <v>1.294515783456518E-07</v>
      </c>
      <c r="C476">
        <v>598</v>
      </c>
      <c r="D476">
        <v>210</v>
      </c>
      <c r="E476">
        <v>0.3511705685618729</v>
      </c>
    </row>
    <row r="477" spans="1:5">
      <c r="A477" s="1">
        <v>475</v>
      </c>
      <c r="B477">
        <v>1.2945515948104E-07</v>
      </c>
      <c r="C477">
        <v>599</v>
      </c>
      <c r="D477">
        <v>210</v>
      </c>
      <c r="E477">
        <v>0.350584307178631</v>
      </c>
    </row>
    <row r="478" spans="1:5">
      <c r="A478" s="1">
        <v>476</v>
      </c>
      <c r="B478">
        <v>1.294605311841224E-07</v>
      </c>
      <c r="C478">
        <v>600</v>
      </c>
      <c r="D478">
        <v>210</v>
      </c>
      <c r="E478">
        <v>0.35</v>
      </c>
    </row>
    <row r="479" spans="1:5">
      <c r="A479" s="1">
        <v>477</v>
      </c>
      <c r="B479">
        <v>1.294649933925029E-07</v>
      </c>
      <c r="C479">
        <v>602</v>
      </c>
      <c r="D479">
        <v>212</v>
      </c>
      <c r="E479">
        <v>0.3521594684385382</v>
      </c>
    </row>
    <row r="480" spans="1:5">
      <c r="A480" s="1">
        <v>478</v>
      </c>
      <c r="B480">
        <v>1.294707629995173E-07</v>
      </c>
      <c r="C480">
        <v>603</v>
      </c>
      <c r="D480">
        <v>212</v>
      </c>
      <c r="E480">
        <v>0.351575456053068</v>
      </c>
    </row>
    <row r="481" spans="1:5">
      <c r="A481" s="1">
        <v>479</v>
      </c>
      <c r="B481">
        <v>1.294734772727679E-07</v>
      </c>
      <c r="C481">
        <v>604</v>
      </c>
      <c r="D481">
        <v>213</v>
      </c>
      <c r="E481">
        <v>0.3526490066225166</v>
      </c>
    </row>
    <row r="482" spans="1:5">
      <c r="A482" s="1">
        <v>480</v>
      </c>
      <c r="B482">
        <v>1.294909566240676E-07</v>
      </c>
      <c r="C482">
        <v>605</v>
      </c>
      <c r="D482">
        <v>213</v>
      </c>
      <c r="E482">
        <v>0.3520661157024794</v>
      </c>
    </row>
    <row r="483" spans="1:5">
      <c r="A483" s="1">
        <v>481</v>
      </c>
      <c r="B483">
        <v>1.294935003670616E-07</v>
      </c>
      <c r="C483">
        <v>606</v>
      </c>
      <c r="D483">
        <v>214</v>
      </c>
      <c r="E483">
        <v>0.3531353135313531</v>
      </c>
    </row>
    <row r="484" spans="1:5">
      <c r="A484" s="1">
        <v>482</v>
      </c>
      <c r="B484">
        <v>1.294936993190277E-07</v>
      </c>
      <c r="C484">
        <v>608</v>
      </c>
      <c r="D484">
        <v>214</v>
      </c>
      <c r="E484">
        <v>0.3519736842105263</v>
      </c>
    </row>
    <row r="485" spans="1:5">
      <c r="A485" s="1">
        <v>483</v>
      </c>
      <c r="B485">
        <v>1.295058495998092E-07</v>
      </c>
      <c r="C485">
        <v>609</v>
      </c>
      <c r="D485">
        <v>215</v>
      </c>
      <c r="E485">
        <v>0.3530377668308703</v>
      </c>
    </row>
    <row r="486" spans="1:5">
      <c r="A486" s="1">
        <v>484</v>
      </c>
      <c r="B486">
        <v>1.295130118705856E-07</v>
      </c>
      <c r="C486">
        <v>610</v>
      </c>
      <c r="D486">
        <v>216</v>
      </c>
      <c r="E486">
        <v>0.3540983606557377</v>
      </c>
    </row>
    <row r="487" spans="1:5">
      <c r="A487" s="1">
        <v>485</v>
      </c>
      <c r="B487">
        <v>1.295193641226433E-07</v>
      </c>
      <c r="C487">
        <v>611</v>
      </c>
      <c r="D487">
        <v>217</v>
      </c>
      <c r="E487">
        <v>0.3551554828150573</v>
      </c>
    </row>
    <row r="488" spans="1:5">
      <c r="A488" s="1">
        <v>486</v>
      </c>
      <c r="B488">
        <v>1.295301643722269E-07</v>
      </c>
      <c r="C488">
        <v>612</v>
      </c>
      <c r="D488">
        <v>217</v>
      </c>
      <c r="E488">
        <v>0.3545751633986928</v>
      </c>
    </row>
    <row r="489" spans="1:5">
      <c r="A489" s="1">
        <v>487</v>
      </c>
      <c r="B489">
        <v>1.295305764870136E-07</v>
      </c>
      <c r="C489">
        <v>613</v>
      </c>
      <c r="D489">
        <v>217</v>
      </c>
      <c r="E489">
        <v>0.3539967373572594</v>
      </c>
    </row>
    <row r="490" spans="1:5">
      <c r="A490" s="1">
        <v>488</v>
      </c>
      <c r="B490">
        <v>1.295316423011172E-07</v>
      </c>
      <c r="C490">
        <v>614</v>
      </c>
      <c r="D490">
        <v>217</v>
      </c>
      <c r="E490">
        <v>0.3534201954397394</v>
      </c>
    </row>
    <row r="491" spans="1:5">
      <c r="A491" s="1">
        <v>489</v>
      </c>
      <c r="B491">
        <v>1.295323954764172E-07</v>
      </c>
      <c r="C491">
        <v>615</v>
      </c>
      <c r="D491">
        <v>217</v>
      </c>
      <c r="E491">
        <v>0.3528455284552846</v>
      </c>
    </row>
    <row r="492" spans="1:5">
      <c r="A492" s="1">
        <v>490</v>
      </c>
      <c r="B492">
        <v>1.295476153018171E-07</v>
      </c>
      <c r="C492">
        <v>616</v>
      </c>
      <c r="D492">
        <v>218</v>
      </c>
      <c r="E492">
        <v>0.3538961038961039</v>
      </c>
    </row>
    <row r="493" spans="1:5">
      <c r="A493" s="1">
        <v>491</v>
      </c>
      <c r="B493">
        <v>1.295565823511424E-07</v>
      </c>
      <c r="C493">
        <v>617</v>
      </c>
      <c r="D493">
        <v>218</v>
      </c>
      <c r="E493">
        <v>0.353322528363047</v>
      </c>
    </row>
    <row r="494" spans="1:5">
      <c r="A494" s="1">
        <v>492</v>
      </c>
      <c r="B494">
        <v>1.29565634665596E-07</v>
      </c>
      <c r="C494">
        <v>618</v>
      </c>
      <c r="D494">
        <v>218</v>
      </c>
      <c r="E494">
        <v>0.3527508090614886</v>
      </c>
    </row>
    <row r="495" spans="1:5">
      <c r="A495" s="1">
        <v>493</v>
      </c>
      <c r="B495">
        <v>1.295952785085319E-07</v>
      </c>
      <c r="C495">
        <v>619</v>
      </c>
      <c r="D495">
        <v>218</v>
      </c>
      <c r="E495">
        <v>0.3521809369951535</v>
      </c>
    </row>
    <row r="496" spans="1:5">
      <c r="A496" s="1">
        <v>494</v>
      </c>
      <c r="B496">
        <v>1.295953495628055E-07</v>
      </c>
      <c r="C496">
        <v>620</v>
      </c>
      <c r="D496">
        <v>219</v>
      </c>
      <c r="E496">
        <v>0.3532258064516129</v>
      </c>
    </row>
    <row r="497" spans="1:5">
      <c r="A497" s="1">
        <v>495</v>
      </c>
      <c r="B497">
        <v>1.295987317462277E-07</v>
      </c>
      <c r="C497">
        <v>621</v>
      </c>
      <c r="D497">
        <v>220</v>
      </c>
      <c r="E497">
        <v>0.3542673107890499</v>
      </c>
    </row>
    <row r="498" spans="1:5">
      <c r="A498" s="1">
        <v>496</v>
      </c>
      <c r="B498">
        <v>1.296183995691536E-07</v>
      </c>
      <c r="C498">
        <v>622</v>
      </c>
      <c r="D498">
        <v>221</v>
      </c>
      <c r="E498">
        <v>0.3553054662379421</v>
      </c>
    </row>
    <row r="499" spans="1:5">
      <c r="A499" s="1">
        <v>497</v>
      </c>
      <c r="B499">
        <v>1.296213127943702E-07</v>
      </c>
      <c r="C499">
        <v>623</v>
      </c>
      <c r="D499">
        <v>221</v>
      </c>
      <c r="E499">
        <v>0.3547351524879615</v>
      </c>
    </row>
    <row r="500" spans="1:5">
      <c r="A500" s="1">
        <v>498</v>
      </c>
      <c r="B500">
        <v>1.296214264812079E-07</v>
      </c>
      <c r="C500">
        <v>624</v>
      </c>
      <c r="D500">
        <v>221</v>
      </c>
      <c r="E500">
        <v>0.3541666666666667</v>
      </c>
    </row>
    <row r="501" spans="1:5">
      <c r="A501" s="1">
        <v>499</v>
      </c>
      <c r="B501">
        <v>1.2962281914497E-07</v>
      </c>
      <c r="C501">
        <v>626</v>
      </c>
      <c r="D501">
        <v>221</v>
      </c>
      <c r="E501">
        <v>0.353035143769968</v>
      </c>
    </row>
    <row r="502" spans="1:5">
      <c r="A502" s="1">
        <v>500</v>
      </c>
      <c r="B502">
        <v>1.296394458449868E-07</v>
      </c>
      <c r="C502">
        <v>627</v>
      </c>
      <c r="D502">
        <v>221</v>
      </c>
      <c r="E502">
        <v>0.3524720893141946</v>
      </c>
    </row>
    <row r="503" spans="1:5">
      <c r="A503" s="1">
        <v>501</v>
      </c>
      <c r="B503">
        <v>1.296518945537173E-07</v>
      </c>
      <c r="C503">
        <v>628</v>
      </c>
      <c r="D503">
        <v>221</v>
      </c>
      <c r="E503">
        <v>0.3519108280254777</v>
      </c>
    </row>
    <row r="504" spans="1:5">
      <c r="A504" s="1">
        <v>502</v>
      </c>
      <c r="B504">
        <v>1.296596963129559E-07</v>
      </c>
      <c r="C504">
        <v>629</v>
      </c>
      <c r="D504">
        <v>221</v>
      </c>
      <c r="E504">
        <v>0.3513513513513514</v>
      </c>
    </row>
    <row r="505" spans="1:5">
      <c r="A505" s="1">
        <v>503</v>
      </c>
      <c r="B505">
        <v>1.296603642231275E-07</v>
      </c>
      <c r="C505">
        <v>630</v>
      </c>
      <c r="D505">
        <v>222</v>
      </c>
      <c r="E505">
        <v>0.3523809523809524</v>
      </c>
    </row>
    <row r="506" spans="1:5">
      <c r="A506" s="1">
        <v>504</v>
      </c>
      <c r="B506">
        <v>1.296638316716781E-07</v>
      </c>
      <c r="C506">
        <v>631</v>
      </c>
      <c r="D506">
        <v>222</v>
      </c>
      <c r="E506">
        <v>0.3518225039619651</v>
      </c>
    </row>
    <row r="507" spans="1:5">
      <c r="A507" s="1">
        <v>505</v>
      </c>
      <c r="B507">
        <v>1.296642437864648E-07</v>
      </c>
      <c r="C507">
        <v>633</v>
      </c>
      <c r="D507">
        <v>222</v>
      </c>
      <c r="E507">
        <v>0.3507109004739337</v>
      </c>
    </row>
    <row r="508" spans="1:5">
      <c r="A508" s="1">
        <v>506</v>
      </c>
      <c r="B508">
        <v>1.296649543292006E-07</v>
      </c>
      <c r="C508">
        <v>634</v>
      </c>
      <c r="D508">
        <v>222</v>
      </c>
      <c r="E508">
        <v>0.3501577287066246</v>
      </c>
    </row>
    <row r="509" spans="1:5">
      <c r="A509" s="1">
        <v>507</v>
      </c>
      <c r="B509">
        <v>1.296765503866482E-07</v>
      </c>
      <c r="C509">
        <v>635</v>
      </c>
      <c r="D509">
        <v>223</v>
      </c>
      <c r="E509">
        <v>0.3511811023622047</v>
      </c>
    </row>
    <row r="510" spans="1:5">
      <c r="A510" s="1">
        <v>508</v>
      </c>
      <c r="B510">
        <v>1.296822063068248E-07</v>
      </c>
      <c r="C510">
        <v>636</v>
      </c>
      <c r="D510">
        <v>223</v>
      </c>
      <c r="E510">
        <v>0.35062893081761</v>
      </c>
    </row>
    <row r="511" spans="1:5">
      <c r="A511" s="1">
        <v>509</v>
      </c>
      <c r="B511">
        <v>1.296909033499105E-07</v>
      </c>
      <c r="C511">
        <v>637</v>
      </c>
      <c r="D511">
        <v>223</v>
      </c>
      <c r="E511">
        <v>0.3500784929356358</v>
      </c>
    </row>
    <row r="512" spans="1:5">
      <c r="A512" s="1">
        <v>510</v>
      </c>
      <c r="B512">
        <v>1.296925518090575E-07</v>
      </c>
      <c r="C512">
        <v>638</v>
      </c>
      <c r="D512">
        <v>223</v>
      </c>
      <c r="E512">
        <v>0.3495297805642633</v>
      </c>
    </row>
    <row r="513" spans="1:5">
      <c r="A513" s="1">
        <v>511</v>
      </c>
      <c r="B513">
        <v>1.296956781970948E-07</v>
      </c>
      <c r="C513">
        <v>639</v>
      </c>
      <c r="D513">
        <v>224</v>
      </c>
      <c r="E513">
        <v>0.350547730829421</v>
      </c>
    </row>
    <row r="514" spans="1:5">
      <c r="A514" s="1">
        <v>512</v>
      </c>
      <c r="B514">
        <v>1.296969429631645E-07</v>
      </c>
      <c r="C514">
        <v>640</v>
      </c>
      <c r="D514">
        <v>224</v>
      </c>
      <c r="E514">
        <v>0.35</v>
      </c>
    </row>
    <row r="515" spans="1:5">
      <c r="A515" s="1">
        <v>513</v>
      </c>
      <c r="B515">
        <v>1.29709988527793E-07</v>
      </c>
      <c r="C515">
        <v>641</v>
      </c>
      <c r="D515">
        <v>225</v>
      </c>
      <c r="E515">
        <v>0.3510140405616224</v>
      </c>
    </row>
    <row r="516" spans="1:5">
      <c r="A516" s="1">
        <v>514</v>
      </c>
      <c r="B516">
        <v>1.297124043730946E-07</v>
      </c>
      <c r="C516">
        <v>642</v>
      </c>
      <c r="D516">
        <v>225</v>
      </c>
      <c r="E516">
        <v>0.3504672897196262</v>
      </c>
    </row>
    <row r="517" spans="1:5">
      <c r="A517" s="1">
        <v>515</v>
      </c>
      <c r="B517">
        <v>1.297249383469534E-07</v>
      </c>
      <c r="C517">
        <v>643</v>
      </c>
      <c r="D517">
        <v>225</v>
      </c>
      <c r="E517">
        <v>0.3499222395023328</v>
      </c>
    </row>
    <row r="518" spans="1:5">
      <c r="A518" s="1">
        <v>516</v>
      </c>
      <c r="B518">
        <v>1.297386660326083E-07</v>
      </c>
      <c r="C518">
        <v>644</v>
      </c>
      <c r="D518">
        <v>226</v>
      </c>
      <c r="E518">
        <v>0.3509316770186335</v>
      </c>
    </row>
    <row r="519" spans="1:5">
      <c r="A519" s="1">
        <v>517</v>
      </c>
      <c r="B519">
        <v>1.297535163757857E-07</v>
      </c>
      <c r="C519">
        <v>645</v>
      </c>
      <c r="D519">
        <v>227</v>
      </c>
      <c r="E519">
        <v>0.351937984496124</v>
      </c>
    </row>
    <row r="520" spans="1:5">
      <c r="A520" s="1">
        <v>518</v>
      </c>
      <c r="B520">
        <v>1.297573106739947E-07</v>
      </c>
      <c r="C520">
        <v>646</v>
      </c>
      <c r="D520">
        <v>227</v>
      </c>
      <c r="E520">
        <v>0.3513931888544892</v>
      </c>
    </row>
    <row r="521" spans="1:5">
      <c r="A521" s="1">
        <v>519</v>
      </c>
      <c r="B521">
        <v>1.297671019528934E-07</v>
      </c>
      <c r="C521">
        <v>647</v>
      </c>
      <c r="D521">
        <v>227</v>
      </c>
      <c r="E521">
        <v>0.3508500772797527</v>
      </c>
    </row>
    <row r="522" spans="1:5">
      <c r="A522" s="1">
        <v>520</v>
      </c>
      <c r="B522">
        <v>1.297802754152144E-07</v>
      </c>
      <c r="C522">
        <v>648</v>
      </c>
      <c r="D522">
        <v>228</v>
      </c>
      <c r="E522">
        <v>0.3518518518518519</v>
      </c>
    </row>
    <row r="523" spans="1:5">
      <c r="A523" s="1">
        <v>521</v>
      </c>
      <c r="B523">
        <v>1.297838849723121E-07</v>
      </c>
      <c r="C523">
        <v>649</v>
      </c>
      <c r="D523">
        <v>229</v>
      </c>
      <c r="E523">
        <v>0.3528505392912172</v>
      </c>
    </row>
    <row r="524" spans="1:5">
      <c r="A524" s="1">
        <v>522</v>
      </c>
      <c r="B524">
        <v>1.297922409548846E-07</v>
      </c>
      <c r="C524">
        <v>650</v>
      </c>
      <c r="D524">
        <v>229</v>
      </c>
      <c r="E524">
        <v>0.3523076923076923</v>
      </c>
    </row>
    <row r="525" spans="1:5">
      <c r="A525" s="1">
        <v>523</v>
      </c>
      <c r="B525">
        <v>1.297972005431802E-07</v>
      </c>
      <c r="C525">
        <v>653</v>
      </c>
      <c r="D525">
        <v>229</v>
      </c>
      <c r="E525">
        <v>0.3506891271056661</v>
      </c>
    </row>
    <row r="526" spans="1:5">
      <c r="A526" s="1">
        <v>524</v>
      </c>
      <c r="B526">
        <v>1.298002842986534E-07</v>
      </c>
      <c r="C526">
        <v>654</v>
      </c>
      <c r="D526">
        <v>229</v>
      </c>
      <c r="E526">
        <v>0.3501529051987767</v>
      </c>
    </row>
    <row r="527" spans="1:5">
      <c r="A527" s="1">
        <v>525</v>
      </c>
      <c r="B527">
        <v>1.298070770872073E-07</v>
      </c>
      <c r="C527">
        <v>655</v>
      </c>
      <c r="D527">
        <v>230</v>
      </c>
      <c r="E527">
        <v>0.3511450381679389</v>
      </c>
    </row>
    <row r="528" spans="1:5">
      <c r="A528" s="1">
        <v>526</v>
      </c>
      <c r="B528">
        <v>1.298229648227789E-07</v>
      </c>
      <c r="C528">
        <v>656</v>
      </c>
      <c r="D528">
        <v>230</v>
      </c>
      <c r="E528">
        <v>0.350609756097561</v>
      </c>
    </row>
    <row r="529" spans="1:5">
      <c r="A529" s="1">
        <v>527</v>
      </c>
      <c r="B529">
        <v>1.298312071185137E-07</v>
      </c>
      <c r="C529">
        <v>657</v>
      </c>
      <c r="D529">
        <v>230</v>
      </c>
      <c r="E529">
        <v>0.350076103500761</v>
      </c>
    </row>
    <row r="530" spans="1:5">
      <c r="A530" s="1">
        <v>528</v>
      </c>
      <c r="B530">
        <v>1.298405294392069E-07</v>
      </c>
      <c r="C530">
        <v>658</v>
      </c>
      <c r="D530">
        <v>231</v>
      </c>
      <c r="E530">
        <v>0.351063829787234</v>
      </c>
    </row>
    <row r="531" spans="1:5">
      <c r="A531" s="1">
        <v>529</v>
      </c>
      <c r="B531">
        <v>1.298461285159647E-07</v>
      </c>
      <c r="C531">
        <v>659</v>
      </c>
      <c r="D531">
        <v>231</v>
      </c>
      <c r="E531">
        <v>0.3505311077389985</v>
      </c>
    </row>
    <row r="532" spans="1:5">
      <c r="A532" s="1">
        <v>530</v>
      </c>
      <c r="B532">
        <v>1.298587051223876E-07</v>
      </c>
      <c r="C532">
        <v>660</v>
      </c>
      <c r="D532">
        <v>231</v>
      </c>
      <c r="E532">
        <v>0.35</v>
      </c>
    </row>
    <row r="533" spans="1:5">
      <c r="A533" s="1">
        <v>531</v>
      </c>
      <c r="B533">
        <v>1.29866421616498E-07</v>
      </c>
      <c r="C533">
        <v>661</v>
      </c>
      <c r="D533">
        <v>231</v>
      </c>
      <c r="E533">
        <v>0.3494704992435703</v>
      </c>
    </row>
    <row r="534" spans="1:5">
      <c r="A534" s="1">
        <v>532</v>
      </c>
      <c r="B534">
        <v>1.298743228517196E-07</v>
      </c>
      <c r="C534">
        <v>662</v>
      </c>
      <c r="D534">
        <v>231</v>
      </c>
      <c r="E534">
        <v>0.3489425981873112</v>
      </c>
    </row>
    <row r="535" spans="1:5">
      <c r="A535" s="1">
        <v>533</v>
      </c>
      <c r="B535">
        <v>1.298866436627577E-07</v>
      </c>
      <c r="C535">
        <v>663</v>
      </c>
      <c r="D535">
        <v>231</v>
      </c>
      <c r="E535">
        <v>0.3484162895927602</v>
      </c>
    </row>
    <row r="536" spans="1:5">
      <c r="A536" s="1">
        <v>534</v>
      </c>
      <c r="B536">
        <v>1.298943885785775E-07</v>
      </c>
      <c r="C536">
        <v>664</v>
      </c>
      <c r="D536">
        <v>231</v>
      </c>
      <c r="E536">
        <v>0.3478915662650602</v>
      </c>
    </row>
    <row r="537" spans="1:5">
      <c r="A537" s="1">
        <v>535</v>
      </c>
      <c r="B537">
        <v>1.299011387345672E-07</v>
      </c>
      <c r="C537">
        <v>665</v>
      </c>
      <c r="D537">
        <v>231</v>
      </c>
      <c r="E537">
        <v>0.3473684210526316</v>
      </c>
    </row>
    <row r="538" spans="1:5">
      <c r="A538" s="1">
        <v>536</v>
      </c>
      <c r="B538">
        <v>1.299211902505704E-07</v>
      </c>
      <c r="C538">
        <v>666</v>
      </c>
      <c r="D538">
        <v>231</v>
      </c>
      <c r="E538">
        <v>0.3468468468468469</v>
      </c>
    </row>
    <row r="539" spans="1:5">
      <c r="A539" s="1">
        <v>537</v>
      </c>
      <c r="B539">
        <v>1.299374474683646E-07</v>
      </c>
      <c r="C539">
        <v>667</v>
      </c>
      <c r="D539">
        <v>232</v>
      </c>
      <c r="E539">
        <v>0.3478260869565217</v>
      </c>
    </row>
    <row r="540" spans="1:5">
      <c r="A540" s="1">
        <v>538</v>
      </c>
      <c r="B540">
        <v>1.299402754284529E-07</v>
      </c>
      <c r="C540">
        <v>669</v>
      </c>
      <c r="D540">
        <v>232</v>
      </c>
      <c r="E540">
        <v>0.3467862481315396</v>
      </c>
    </row>
    <row r="541" spans="1:5">
      <c r="A541" s="1">
        <v>539</v>
      </c>
      <c r="B541">
        <v>1.299455050229881E-07</v>
      </c>
      <c r="C541">
        <v>670</v>
      </c>
      <c r="D541">
        <v>232</v>
      </c>
      <c r="E541">
        <v>0.3462686567164179</v>
      </c>
    </row>
    <row r="542" spans="1:5">
      <c r="A542" s="1">
        <v>540</v>
      </c>
      <c r="B542">
        <v>1.299529088782947E-07</v>
      </c>
      <c r="C542">
        <v>672</v>
      </c>
      <c r="D542">
        <v>232</v>
      </c>
      <c r="E542">
        <v>0.3452380952380952</v>
      </c>
    </row>
    <row r="543" spans="1:5">
      <c r="A543" s="1">
        <v>541</v>
      </c>
      <c r="B543">
        <v>1.299529657217136E-07</v>
      </c>
      <c r="C543">
        <v>673</v>
      </c>
      <c r="D543">
        <v>232</v>
      </c>
      <c r="E543">
        <v>0.3447251114413076</v>
      </c>
    </row>
    <row r="544" spans="1:5">
      <c r="A544" s="1">
        <v>542</v>
      </c>
      <c r="B544">
        <v>1.299639933449726E-07</v>
      </c>
      <c r="C544">
        <v>674</v>
      </c>
      <c r="D544">
        <v>232</v>
      </c>
      <c r="E544">
        <v>0.3442136498516321</v>
      </c>
    </row>
    <row r="545" spans="1:5">
      <c r="A545" s="1">
        <v>543</v>
      </c>
      <c r="B545">
        <v>1.299736709370336E-07</v>
      </c>
      <c r="C545">
        <v>675</v>
      </c>
      <c r="D545">
        <v>233</v>
      </c>
      <c r="E545">
        <v>0.3451851851851852</v>
      </c>
    </row>
    <row r="546" spans="1:5">
      <c r="A546" s="1">
        <v>544</v>
      </c>
      <c r="B546">
        <v>1.299788578990047E-07</v>
      </c>
      <c r="C546">
        <v>676</v>
      </c>
      <c r="D546">
        <v>233</v>
      </c>
      <c r="E546">
        <v>0.3446745562130177</v>
      </c>
    </row>
    <row r="547" spans="1:5">
      <c r="A547" s="1">
        <v>545</v>
      </c>
      <c r="B547">
        <v>1.299792984355008E-07</v>
      </c>
      <c r="C547">
        <v>677</v>
      </c>
      <c r="D547">
        <v>234</v>
      </c>
      <c r="E547">
        <v>0.345642540620384</v>
      </c>
    </row>
    <row r="548" spans="1:5">
      <c r="A548" s="1">
        <v>546</v>
      </c>
      <c r="B548">
        <v>1.299898713114089E-07</v>
      </c>
      <c r="C548">
        <v>681</v>
      </c>
      <c r="D548">
        <v>235</v>
      </c>
      <c r="E548">
        <v>0.3450807635829662</v>
      </c>
    </row>
    <row r="549" spans="1:5">
      <c r="A549" s="1">
        <v>547</v>
      </c>
      <c r="B549">
        <v>1.299900986850844E-07</v>
      </c>
      <c r="C549">
        <v>682</v>
      </c>
      <c r="D549">
        <v>236</v>
      </c>
      <c r="E549">
        <v>0.3460410557184751</v>
      </c>
    </row>
    <row r="550" spans="1:5">
      <c r="A550" s="1">
        <v>548</v>
      </c>
      <c r="B550">
        <v>1.300076917232218E-07</v>
      </c>
      <c r="C550">
        <v>683</v>
      </c>
      <c r="D550">
        <v>236</v>
      </c>
      <c r="E550">
        <v>0.3455344070278185</v>
      </c>
    </row>
    <row r="551" spans="1:5">
      <c r="A551" s="1">
        <v>549</v>
      </c>
      <c r="B551">
        <v>1.300140155535701E-07</v>
      </c>
      <c r="C551">
        <v>684</v>
      </c>
      <c r="D551">
        <v>236</v>
      </c>
      <c r="E551">
        <v>0.3450292397660819</v>
      </c>
    </row>
    <row r="552" spans="1:5">
      <c r="A552" s="1">
        <v>550</v>
      </c>
      <c r="B552">
        <v>1.300141860838266E-07</v>
      </c>
      <c r="C552">
        <v>686</v>
      </c>
      <c r="D552">
        <v>236</v>
      </c>
      <c r="E552">
        <v>0.3440233236151604</v>
      </c>
    </row>
    <row r="553" spans="1:5">
      <c r="A553" s="1">
        <v>551</v>
      </c>
      <c r="B553">
        <v>1.300182645991299E-07</v>
      </c>
      <c r="C553">
        <v>687</v>
      </c>
      <c r="D553">
        <v>236</v>
      </c>
      <c r="E553">
        <v>0.3435225618631732</v>
      </c>
    </row>
    <row r="554" spans="1:5">
      <c r="A554" s="1">
        <v>552</v>
      </c>
      <c r="B554">
        <v>1.300225562772539E-07</v>
      </c>
      <c r="C554">
        <v>688</v>
      </c>
      <c r="D554">
        <v>237</v>
      </c>
      <c r="E554">
        <v>0.3444767441860465</v>
      </c>
    </row>
    <row r="555" spans="1:5">
      <c r="A555" s="1">
        <v>553</v>
      </c>
      <c r="B555">
        <v>1.300227978617841E-07</v>
      </c>
      <c r="C555">
        <v>689</v>
      </c>
      <c r="D555">
        <v>238</v>
      </c>
      <c r="E555">
        <v>0.3454281567489115</v>
      </c>
    </row>
    <row r="556" spans="1:5">
      <c r="A556" s="1">
        <v>554</v>
      </c>
      <c r="B556">
        <v>1.300376339941067E-07</v>
      </c>
      <c r="C556">
        <v>690</v>
      </c>
      <c r="D556">
        <v>238</v>
      </c>
      <c r="E556">
        <v>0.344927536231884</v>
      </c>
    </row>
    <row r="557" spans="1:5">
      <c r="A557" s="1">
        <v>555</v>
      </c>
      <c r="B557">
        <v>1.300488321476223E-07</v>
      </c>
      <c r="C557">
        <v>691</v>
      </c>
      <c r="D557">
        <v>239</v>
      </c>
      <c r="E557">
        <v>0.3458755426917511</v>
      </c>
    </row>
    <row r="558" spans="1:5">
      <c r="A558" s="1">
        <v>556</v>
      </c>
      <c r="B558">
        <v>1.300577849860929E-07</v>
      </c>
      <c r="C558">
        <v>692</v>
      </c>
      <c r="D558">
        <v>240</v>
      </c>
      <c r="E558">
        <v>0.3468208092485549</v>
      </c>
    </row>
    <row r="559" spans="1:5">
      <c r="A559" s="1">
        <v>557</v>
      </c>
      <c r="B559">
        <v>1.300586234265211E-07</v>
      </c>
      <c r="C559">
        <v>693</v>
      </c>
      <c r="D559">
        <v>240</v>
      </c>
      <c r="E559">
        <v>0.3463203463203463</v>
      </c>
    </row>
    <row r="560" spans="1:5">
      <c r="A560" s="1">
        <v>558</v>
      </c>
      <c r="B560">
        <v>1.30059277125838E-07</v>
      </c>
      <c r="C560">
        <v>694</v>
      </c>
      <c r="D560">
        <v>240</v>
      </c>
      <c r="E560">
        <v>0.345821325648415</v>
      </c>
    </row>
    <row r="561" spans="1:5">
      <c r="A561" s="1">
        <v>559</v>
      </c>
      <c r="B561">
        <v>1.300646772506298E-07</v>
      </c>
      <c r="C561">
        <v>695</v>
      </c>
      <c r="D561">
        <v>240</v>
      </c>
      <c r="E561">
        <v>0.3453237410071943</v>
      </c>
    </row>
    <row r="562" spans="1:5">
      <c r="A562" s="1">
        <v>560</v>
      </c>
      <c r="B562">
        <v>1.300766996337188E-07</v>
      </c>
      <c r="C562">
        <v>696</v>
      </c>
      <c r="D562">
        <v>240</v>
      </c>
      <c r="E562">
        <v>0.3448275862068966</v>
      </c>
    </row>
    <row r="563" spans="1:5">
      <c r="A563" s="1">
        <v>561</v>
      </c>
      <c r="B563">
        <v>1.300838334827858E-07</v>
      </c>
      <c r="C563">
        <v>697</v>
      </c>
      <c r="D563">
        <v>241</v>
      </c>
      <c r="E563">
        <v>0.345767575322812</v>
      </c>
    </row>
    <row r="564" spans="1:5">
      <c r="A564" s="1">
        <v>562</v>
      </c>
      <c r="B564">
        <v>1.300863630149252E-07</v>
      </c>
      <c r="C564">
        <v>698</v>
      </c>
      <c r="D564">
        <v>241</v>
      </c>
      <c r="E564">
        <v>0.3452722063037249</v>
      </c>
    </row>
    <row r="565" spans="1:5">
      <c r="A565" s="1">
        <v>563</v>
      </c>
      <c r="B565">
        <v>1.301161347555535E-07</v>
      </c>
      <c r="C565">
        <v>699</v>
      </c>
      <c r="D565">
        <v>241</v>
      </c>
      <c r="E565">
        <v>0.3447782546494993</v>
      </c>
    </row>
    <row r="566" spans="1:5">
      <c r="A566" s="1">
        <v>564</v>
      </c>
      <c r="B566">
        <v>1.301305729839441E-07</v>
      </c>
      <c r="C566">
        <v>700</v>
      </c>
      <c r="D566">
        <v>241</v>
      </c>
      <c r="E566">
        <v>0.3442857142857143</v>
      </c>
    </row>
    <row r="567" spans="1:5">
      <c r="A567" s="1">
        <v>565</v>
      </c>
      <c r="B567">
        <v>1.301383747431828E-07</v>
      </c>
      <c r="C567">
        <v>701</v>
      </c>
      <c r="D567">
        <v>241</v>
      </c>
      <c r="E567">
        <v>0.3437945791726106</v>
      </c>
    </row>
    <row r="568" spans="1:5">
      <c r="A568" s="1">
        <v>566</v>
      </c>
      <c r="B568">
        <v>1.301645085050041E-07</v>
      </c>
      <c r="C568">
        <v>702</v>
      </c>
      <c r="D568">
        <v>242</v>
      </c>
      <c r="E568">
        <v>0.3447293447293447</v>
      </c>
    </row>
    <row r="569" spans="1:5">
      <c r="A569" s="1">
        <v>567</v>
      </c>
      <c r="B569">
        <v>1.301647358786795E-07</v>
      </c>
      <c r="C569">
        <v>703</v>
      </c>
      <c r="D569">
        <v>242</v>
      </c>
      <c r="E569">
        <v>0.3442389758179232</v>
      </c>
    </row>
    <row r="570" spans="1:5">
      <c r="A570" s="1">
        <v>568</v>
      </c>
      <c r="B570">
        <v>1.301703633771467E-07</v>
      </c>
      <c r="C570">
        <v>704</v>
      </c>
      <c r="D570">
        <v>242</v>
      </c>
      <c r="E570">
        <v>0.34375</v>
      </c>
    </row>
    <row r="571" spans="1:5">
      <c r="A571" s="1">
        <v>569</v>
      </c>
      <c r="B571">
        <v>1.301760050864686E-07</v>
      </c>
      <c r="C571">
        <v>707</v>
      </c>
      <c r="D571">
        <v>242</v>
      </c>
      <c r="E571">
        <v>0.3422913719943423</v>
      </c>
    </row>
    <row r="572" spans="1:5">
      <c r="A572" s="1">
        <v>570</v>
      </c>
      <c r="B572">
        <v>1.301760903515969E-07</v>
      </c>
      <c r="C572">
        <v>708</v>
      </c>
      <c r="D572">
        <v>242</v>
      </c>
      <c r="E572">
        <v>0.3418079096045198</v>
      </c>
    </row>
    <row r="573" spans="1:5">
      <c r="A573" s="1">
        <v>571</v>
      </c>
      <c r="B573">
        <v>1.301858247870769E-07</v>
      </c>
      <c r="C573">
        <v>709</v>
      </c>
      <c r="D573">
        <v>242</v>
      </c>
      <c r="E573">
        <v>0.3413258110014105</v>
      </c>
    </row>
    <row r="574" spans="1:5">
      <c r="A574" s="1">
        <v>572</v>
      </c>
      <c r="B574">
        <v>1.301881837889596E-07</v>
      </c>
      <c r="C574">
        <v>710</v>
      </c>
      <c r="D574">
        <v>242</v>
      </c>
      <c r="E574">
        <v>0.3408450704225352</v>
      </c>
    </row>
    <row r="575" spans="1:5">
      <c r="A575" s="1">
        <v>573</v>
      </c>
      <c r="B575">
        <v>1.301980603329866E-07</v>
      </c>
      <c r="C575">
        <v>711</v>
      </c>
      <c r="D575">
        <v>242</v>
      </c>
      <c r="E575">
        <v>0.340365682137834</v>
      </c>
    </row>
    <row r="576" spans="1:5">
      <c r="A576" s="1">
        <v>574</v>
      </c>
      <c r="B576">
        <v>1.302005898651259E-07</v>
      </c>
      <c r="C576">
        <v>712</v>
      </c>
      <c r="D576">
        <v>243</v>
      </c>
      <c r="E576">
        <v>0.3412921348314606</v>
      </c>
    </row>
    <row r="577" spans="1:5">
      <c r="A577" s="1">
        <v>575</v>
      </c>
      <c r="B577">
        <v>1.302044978501726E-07</v>
      </c>
      <c r="C577">
        <v>713</v>
      </c>
      <c r="D577">
        <v>243</v>
      </c>
      <c r="E577">
        <v>0.3408134642356241</v>
      </c>
    </row>
    <row r="578" spans="1:5">
      <c r="A578" s="1">
        <v>576</v>
      </c>
      <c r="B578">
        <v>1.302096990229984E-07</v>
      </c>
      <c r="C578">
        <v>714</v>
      </c>
      <c r="D578">
        <v>243</v>
      </c>
      <c r="E578">
        <v>0.3403361344537815</v>
      </c>
    </row>
    <row r="579" spans="1:5">
      <c r="A579" s="1">
        <v>577</v>
      </c>
      <c r="B579">
        <v>1.302273915371188E-07</v>
      </c>
      <c r="C579">
        <v>715</v>
      </c>
      <c r="D579">
        <v>244</v>
      </c>
      <c r="E579">
        <v>0.3412587412587413</v>
      </c>
    </row>
    <row r="580" spans="1:5">
      <c r="A580" s="1">
        <v>578</v>
      </c>
      <c r="B580">
        <v>1.302412755421756E-07</v>
      </c>
      <c r="C580">
        <v>716</v>
      </c>
      <c r="D580">
        <v>245</v>
      </c>
      <c r="E580">
        <v>0.3421787709497207</v>
      </c>
    </row>
    <row r="581" spans="1:5">
      <c r="A581" s="1">
        <v>579</v>
      </c>
      <c r="B581">
        <v>1.302614549558712E-07</v>
      </c>
      <c r="C581">
        <v>717</v>
      </c>
      <c r="D581">
        <v>245</v>
      </c>
      <c r="E581">
        <v>0.3417015341701534</v>
      </c>
    </row>
    <row r="582" spans="1:5">
      <c r="A582" s="1">
        <v>580</v>
      </c>
      <c r="B582">
        <v>1.302711183370775E-07</v>
      </c>
      <c r="C582">
        <v>718</v>
      </c>
      <c r="D582">
        <v>245</v>
      </c>
      <c r="E582">
        <v>0.3412256267409471</v>
      </c>
    </row>
    <row r="583" spans="1:5">
      <c r="A583" s="1">
        <v>581</v>
      </c>
      <c r="B583">
        <v>1.302780674450332E-07</v>
      </c>
      <c r="C583">
        <v>719</v>
      </c>
      <c r="D583">
        <v>245</v>
      </c>
      <c r="E583">
        <v>0.3407510431154381</v>
      </c>
    </row>
    <row r="584" spans="1:5">
      <c r="A584" s="1">
        <v>582</v>
      </c>
      <c r="B584">
        <v>1.302801138081122E-07</v>
      </c>
      <c r="C584">
        <v>721</v>
      </c>
      <c r="D584">
        <v>246</v>
      </c>
      <c r="E584">
        <v>0.3411927877947296</v>
      </c>
    </row>
    <row r="585" spans="1:5">
      <c r="A585" s="1">
        <v>583</v>
      </c>
      <c r="B585">
        <v>1.302815348935837E-07</v>
      </c>
      <c r="C585">
        <v>722</v>
      </c>
      <c r="D585">
        <v>247</v>
      </c>
      <c r="E585">
        <v>0.3421052631578947</v>
      </c>
    </row>
    <row r="586" spans="1:5">
      <c r="A586" s="1">
        <v>584</v>
      </c>
      <c r="B586">
        <v>1.302816627912762E-07</v>
      </c>
      <c r="C586">
        <v>723</v>
      </c>
      <c r="D586">
        <v>247</v>
      </c>
      <c r="E586">
        <v>0.3416320885200553</v>
      </c>
    </row>
    <row r="587" spans="1:5">
      <c r="A587" s="1">
        <v>585</v>
      </c>
      <c r="B587">
        <v>1.302854286677757E-07</v>
      </c>
      <c r="C587">
        <v>724</v>
      </c>
      <c r="D587">
        <v>247</v>
      </c>
      <c r="E587">
        <v>0.3411602209944751</v>
      </c>
    </row>
    <row r="588" spans="1:5">
      <c r="A588" s="1">
        <v>586</v>
      </c>
      <c r="B588">
        <v>1.302861534213662E-07</v>
      </c>
      <c r="C588">
        <v>725</v>
      </c>
      <c r="D588">
        <v>247</v>
      </c>
      <c r="E588">
        <v>0.3406896551724138</v>
      </c>
    </row>
    <row r="589" spans="1:5">
      <c r="A589" s="1">
        <v>587</v>
      </c>
      <c r="B589">
        <v>1.3029020351496E-07</v>
      </c>
      <c r="C589">
        <v>726</v>
      </c>
      <c r="D589">
        <v>247</v>
      </c>
      <c r="E589">
        <v>0.3402203856749311</v>
      </c>
    </row>
    <row r="590" spans="1:5">
      <c r="A590" s="1">
        <v>588</v>
      </c>
      <c r="B590">
        <v>1.302914114376108E-07</v>
      </c>
      <c r="C590">
        <v>727</v>
      </c>
      <c r="D590">
        <v>248</v>
      </c>
      <c r="E590">
        <v>0.3411279229711142</v>
      </c>
    </row>
    <row r="591" spans="1:5">
      <c r="A591" s="1">
        <v>589</v>
      </c>
      <c r="B591">
        <v>1.302923919865862E-07</v>
      </c>
      <c r="C591">
        <v>728</v>
      </c>
      <c r="D591">
        <v>249</v>
      </c>
      <c r="E591">
        <v>0.342032967032967</v>
      </c>
    </row>
    <row r="592" spans="1:5">
      <c r="A592" s="1">
        <v>590</v>
      </c>
      <c r="B592">
        <v>1.303029506516395E-07</v>
      </c>
      <c r="C592">
        <v>731</v>
      </c>
      <c r="D592">
        <v>250</v>
      </c>
      <c r="E592">
        <v>0.3419972640218878</v>
      </c>
    </row>
    <row r="593" spans="1:5">
      <c r="A593" s="1">
        <v>591</v>
      </c>
      <c r="B593">
        <v>1.303054375512147E-07</v>
      </c>
      <c r="C593">
        <v>732</v>
      </c>
      <c r="D593">
        <v>250</v>
      </c>
      <c r="E593">
        <v>0.3415300546448087</v>
      </c>
    </row>
    <row r="594" spans="1:5">
      <c r="A594" s="1">
        <v>592</v>
      </c>
      <c r="B594">
        <v>1.303060770396769E-07</v>
      </c>
      <c r="C594">
        <v>733</v>
      </c>
      <c r="D594">
        <v>250</v>
      </c>
      <c r="E594">
        <v>0.3410641200545703</v>
      </c>
    </row>
    <row r="595" spans="1:5">
      <c r="A595" s="1">
        <v>593</v>
      </c>
      <c r="B595">
        <v>1.303147882936173E-07</v>
      </c>
      <c r="C595">
        <v>734</v>
      </c>
      <c r="D595">
        <v>250</v>
      </c>
      <c r="E595">
        <v>0.3405994550408719</v>
      </c>
    </row>
    <row r="596" spans="1:5">
      <c r="A596" s="1">
        <v>594</v>
      </c>
      <c r="B596">
        <v>1.303206147440505E-07</v>
      </c>
      <c r="C596">
        <v>736</v>
      </c>
      <c r="D596">
        <v>250</v>
      </c>
      <c r="E596">
        <v>0.3396739130434783</v>
      </c>
    </row>
    <row r="597" spans="1:5">
      <c r="A597" s="1">
        <v>595</v>
      </c>
      <c r="B597">
        <v>1.30351281768526E-07</v>
      </c>
      <c r="C597">
        <v>737</v>
      </c>
      <c r="D597">
        <v>250</v>
      </c>
      <c r="E597">
        <v>0.33921302578019</v>
      </c>
    </row>
    <row r="598" spans="1:5">
      <c r="A598" s="1">
        <v>596</v>
      </c>
      <c r="B598">
        <v>1.303519923112617E-07</v>
      </c>
      <c r="C598">
        <v>739</v>
      </c>
      <c r="D598">
        <v>250</v>
      </c>
      <c r="E598">
        <v>0.3382949932341001</v>
      </c>
    </row>
    <row r="599" spans="1:5">
      <c r="A599" s="1">
        <v>597</v>
      </c>
      <c r="B599">
        <v>1.303644978634111E-07</v>
      </c>
      <c r="C599">
        <v>740</v>
      </c>
      <c r="D599">
        <v>251</v>
      </c>
      <c r="E599">
        <v>0.3391891891891892</v>
      </c>
    </row>
    <row r="600" spans="1:5">
      <c r="A600" s="1">
        <v>598</v>
      </c>
      <c r="B600">
        <v>1.303669137087127E-07</v>
      </c>
      <c r="C600">
        <v>741</v>
      </c>
      <c r="D600">
        <v>252</v>
      </c>
      <c r="E600">
        <v>0.340080971659919</v>
      </c>
    </row>
    <row r="601" spans="1:5">
      <c r="A601" s="1">
        <v>599</v>
      </c>
      <c r="B601">
        <v>1.303872494418101E-07</v>
      </c>
      <c r="C601">
        <v>742</v>
      </c>
      <c r="D601">
        <v>252</v>
      </c>
      <c r="E601">
        <v>0.3396226415094339</v>
      </c>
    </row>
    <row r="602" spans="1:5">
      <c r="A602" s="1">
        <v>600</v>
      </c>
      <c r="B602">
        <v>1.303919816564303E-07</v>
      </c>
      <c r="C602">
        <v>744</v>
      </c>
      <c r="D602">
        <v>252</v>
      </c>
      <c r="E602">
        <v>0.3387096774193548</v>
      </c>
    </row>
    <row r="603" spans="1:5">
      <c r="A603" s="1">
        <v>601</v>
      </c>
      <c r="B603">
        <v>1.303950512010488E-07</v>
      </c>
      <c r="C603">
        <v>745</v>
      </c>
      <c r="D603">
        <v>253</v>
      </c>
      <c r="E603">
        <v>0.3395973154362416</v>
      </c>
    </row>
    <row r="604" spans="1:5">
      <c r="A604" s="1">
        <v>602</v>
      </c>
      <c r="B604">
        <v>1.30401375031397E-07</v>
      </c>
      <c r="C604">
        <v>746</v>
      </c>
      <c r="D604">
        <v>254</v>
      </c>
      <c r="E604">
        <v>0.3404825737265416</v>
      </c>
    </row>
    <row r="605" spans="1:5">
      <c r="A605" s="1">
        <v>603</v>
      </c>
      <c r="B605">
        <v>1.304058798723418E-07</v>
      </c>
      <c r="C605">
        <v>747</v>
      </c>
      <c r="D605">
        <v>254</v>
      </c>
      <c r="E605">
        <v>0.3400267737617135</v>
      </c>
    </row>
    <row r="606" spans="1:5">
      <c r="A606" s="1">
        <v>604</v>
      </c>
      <c r="B606">
        <v>1.304077699160189E-07</v>
      </c>
      <c r="C606">
        <v>748</v>
      </c>
      <c r="D606">
        <v>255</v>
      </c>
      <c r="E606">
        <v>0.3409090909090909</v>
      </c>
    </row>
    <row r="607" spans="1:5">
      <c r="A607" s="1">
        <v>605</v>
      </c>
      <c r="B607">
        <v>1.304093188991828E-07</v>
      </c>
      <c r="C607">
        <v>749</v>
      </c>
      <c r="D607">
        <v>255</v>
      </c>
      <c r="E607">
        <v>0.3404539385847797</v>
      </c>
    </row>
    <row r="608" spans="1:5">
      <c r="A608" s="1">
        <v>606</v>
      </c>
      <c r="B608">
        <v>1.304163248505574E-07</v>
      </c>
      <c r="C608">
        <v>750</v>
      </c>
      <c r="D608">
        <v>256</v>
      </c>
      <c r="E608">
        <v>0.3413333333333333</v>
      </c>
    </row>
    <row r="609" spans="1:5">
      <c r="A609" s="1">
        <v>607</v>
      </c>
      <c r="B609">
        <v>1.304224070963755E-07</v>
      </c>
      <c r="C609">
        <v>751</v>
      </c>
      <c r="D609">
        <v>256</v>
      </c>
      <c r="E609">
        <v>0.340878828229028</v>
      </c>
    </row>
    <row r="610" spans="1:5">
      <c r="A610" s="1">
        <v>608</v>
      </c>
      <c r="B610">
        <v>1.304235865973169E-07</v>
      </c>
      <c r="C610">
        <v>752</v>
      </c>
      <c r="D610">
        <v>256</v>
      </c>
      <c r="E610">
        <v>0.3404255319148936</v>
      </c>
    </row>
    <row r="611" spans="1:5">
      <c r="A611" s="1">
        <v>609</v>
      </c>
      <c r="B611">
        <v>1.304279919622786E-07</v>
      </c>
      <c r="C611">
        <v>754</v>
      </c>
      <c r="D611">
        <v>257</v>
      </c>
      <c r="E611">
        <v>0.3408488063660478</v>
      </c>
    </row>
    <row r="612" spans="1:5">
      <c r="A612" s="1">
        <v>610</v>
      </c>
      <c r="B612">
        <v>1.304421601844297E-07</v>
      </c>
      <c r="C612">
        <v>755</v>
      </c>
      <c r="D612">
        <v>257</v>
      </c>
      <c r="E612">
        <v>0.3403973509933775</v>
      </c>
    </row>
    <row r="613" spans="1:5">
      <c r="A613" s="1">
        <v>611</v>
      </c>
      <c r="B613">
        <v>1.304422880821221E-07</v>
      </c>
      <c r="C613">
        <v>758</v>
      </c>
      <c r="D613">
        <v>260</v>
      </c>
      <c r="E613">
        <v>0.3430079155672823</v>
      </c>
    </row>
    <row r="614" spans="1:5">
      <c r="A614" s="1">
        <v>612</v>
      </c>
      <c r="B614">
        <v>1.304480861108459E-07</v>
      </c>
      <c r="C614">
        <v>759</v>
      </c>
      <c r="D614">
        <v>260</v>
      </c>
      <c r="E614">
        <v>0.3425559947299078</v>
      </c>
    </row>
    <row r="615" spans="1:5">
      <c r="A615" s="1">
        <v>613</v>
      </c>
      <c r="B615">
        <v>1.304606485064141E-07</v>
      </c>
      <c r="C615">
        <v>760</v>
      </c>
      <c r="D615">
        <v>260</v>
      </c>
      <c r="E615">
        <v>0.3421052631578947</v>
      </c>
    </row>
    <row r="616" spans="1:5">
      <c r="A616" s="1">
        <v>614</v>
      </c>
      <c r="B616">
        <v>1.304752288433519E-07</v>
      </c>
      <c r="C616">
        <v>761</v>
      </c>
      <c r="D616">
        <v>261</v>
      </c>
      <c r="E616">
        <v>0.3429697766097241</v>
      </c>
    </row>
    <row r="617" spans="1:5">
      <c r="A617" s="1">
        <v>615</v>
      </c>
      <c r="B617">
        <v>1.304790941958345E-07</v>
      </c>
      <c r="C617">
        <v>762</v>
      </c>
      <c r="D617">
        <v>262</v>
      </c>
      <c r="E617">
        <v>0.3438320209973753</v>
      </c>
    </row>
    <row r="618" spans="1:5">
      <c r="A618" s="1">
        <v>616</v>
      </c>
      <c r="B618">
        <v>1.304837127236169E-07</v>
      </c>
      <c r="C618">
        <v>763</v>
      </c>
      <c r="D618">
        <v>262</v>
      </c>
      <c r="E618">
        <v>0.3433813892529489</v>
      </c>
    </row>
    <row r="619" spans="1:5">
      <c r="A619" s="1">
        <v>617</v>
      </c>
      <c r="B619">
        <v>1.304879617691768E-07</v>
      </c>
      <c r="C619">
        <v>764</v>
      </c>
      <c r="D619">
        <v>262</v>
      </c>
      <c r="E619">
        <v>0.3429319371727749</v>
      </c>
    </row>
    <row r="620" spans="1:5">
      <c r="A620" s="1">
        <v>618</v>
      </c>
      <c r="B620">
        <v>1.304895675957596E-07</v>
      </c>
      <c r="C620">
        <v>767</v>
      </c>
      <c r="D620">
        <v>262</v>
      </c>
      <c r="E620">
        <v>0.3415906127770534</v>
      </c>
    </row>
    <row r="621" spans="1:5">
      <c r="A621" s="1">
        <v>619</v>
      </c>
      <c r="B621">
        <v>1.304948682445684E-07</v>
      </c>
      <c r="C621">
        <v>769</v>
      </c>
      <c r="D621">
        <v>263</v>
      </c>
      <c r="E621">
        <v>0.3420026007802341</v>
      </c>
    </row>
    <row r="622" spans="1:5">
      <c r="A622" s="1">
        <v>620</v>
      </c>
      <c r="B622">
        <v>1.305060948197934E-07</v>
      </c>
      <c r="C622">
        <v>770</v>
      </c>
      <c r="D622">
        <v>263</v>
      </c>
      <c r="E622">
        <v>0.3415584415584416</v>
      </c>
    </row>
    <row r="623" spans="1:5">
      <c r="A623" s="1">
        <v>621</v>
      </c>
      <c r="B623">
        <v>1.305341896795653E-07</v>
      </c>
      <c r="C623">
        <v>771</v>
      </c>
      <c r="D623">
        <v>263</v>
      </c>
      <c r="E623">
        <v>0.3411154345006485</v>
      </c>
    </row>
    <row r="624" spans="1:5">
      <c r="A624" s="1">
        <v>622</v>
      </c>
      <c r="B624">
        <v>1.305389929484591E-07</v>
      </c>
      <c r="C624">
        <v>772</v>
      </c>
      <c r="D624">
        <v>263</v>
      </c>
      <c r="E624">
        <v>0.3406735751295337</v>
      </c>
    </row>
    <row r="625" spans="1:5">
      <c r="A625" s="1">
        <v>623</v>
      </c>
      <c r="B625">
        <v>1.305422188124794E-07</v>
      </c>
      <c r="C625">
        <v>773</v>
      </c>
      <c r="D625">
        <v>263</v>
      </c>
      <c r="E625">
        <v>0.3402328589909444</v>
      </c>
    </row>
    <row r="626" spans="1:5">
      <c r="A626" s="1">
        <v>624</v>
      </c>
      <c r="B626">
        <v>1.305534027551403E-07</v>
      </c>
      <c r="C626">
        <v>774</v>
      </c>
      <c r="D626">
        <v>264</v>
      </c>
      <c r="E626">
        <v>0.3410852713178295</v>
      </c>
    </row>
    <row r="627" spans="1:5">
      <c r="A627" s="1">
        <v>625</v>
      </c>
      <c r="B627">
        <v>1.305733690060151E-07</v>
      </c>
      <c r="C627">
        <v>775</v>
      </c>
      <c r="D627">
        <v>264</v>
      </c>
      <c r="E627">
        <v>0.3406451612903226</v>
      </c>
    </row>
    <row r="628" spans="1:5">
      <c r="A628" s="1">
        <v>626</v>
      </c>
      <c r="B628">
        <v>1.30576466972343E-07</v>
      </c>
      <c r="C628">
        <v>776</v>
      </c>
      <c r="D628">
        <v>264</v>
      </c>
      <c r="E628">
        <v>0.3402061855670103</v>
      </c>
    </row>
    <row r="629" spans="1:5">
      <c r="A629" s="1">
        <v>627</v>
      </c>
      <c r="B629">
        <v>1.305788543959352E-07</v>
      </c>
      <c r="C629">
        <v>777</v>
      </c>
      <c r="D629">
        <v>264</v>
      </c>
      <c r="E629">
        <v>0.3397683397683398</v>
      </c>
    </row>
    <row r="630" spans="1:5">
      <c r="A630" s="1">
        <v>628</v>
      </c>
      <c r="B630">
        <v>1.305803181139709E-07</v>
      </c>
      <c r="C630">
        <v>778</v>
      </c>
      <c r="D630">
        <v>264</v>
      </c>
      <c r="E630">
        <v>0.3393316195372751</v>
      </c>
    </row>
    <row r="631" spans="1:5">
      <c r="A631" s="1">
        <v>629</v>
      </c>
      <c r="B631">
        <v>1.305816113017499E-07</v>
      </c>
      <c r="C631">
        <v>779</v>
      </c>
      <c r="D631">
        <v>264</v>
      </c>
      <c r="E631">
        <v>0.3388960205391527</v>
      </c>
    </row>
    <row r="632" spans="1:5">
      <c r="A632" s="1">
        <v>630</v>
      </c>
      <c r="B632">
        <v>1.305868835288493E-07</v>
      </c>
      <c r="C632">
        <v>780</v>
      </c>
      <c r="D632">
        <v>264</v>
      </c>
      <c r="E632">
        <v>0.3384615384615385</v>
      </c>
    </row>
    <row r="633" spans="1:5">
      <c r="A633" s="1">
        <v>631</v>
      </c>
      <c r="B633">
        <v>1.305871677459436E-07</v>
      </c>
      <c r="C633">
        <v>783</v>
      </c>
      <c r="D633">
        <v>265</v>
      </c>
      <c r="E633">
        <v>0.3384418901660281</v>
      </c>
    </row>
    <row r="634" spans="1:5">
      <c r="A634" s="1">
        <v>632</v>
      </c>
      <c r="B634">
        <v>1.305882193491925E-07</v>
      </c>
      <c r="C634">
        <v>784</v>
      </c>
      <c r="D634">
        <v>266</v>
      </c>
      <c r="E634">
        <v>0.3392857142857143</v>
      </c>
    </row>
    <row r="635" spans="1:5">
      <c r="A635" s="1">
        <v>633</v>
      </c>
      <c r="B635">
        <v>1.306054571159621E-07</v>
      </c>
      <c r="C635">
        <v>785</v>
      </c>
      <c r="D635">
        <v>266</v>
      </c>
      <c r="E635">
        <v>0.3388535031847134</v>
      </c>
    </row>
    <row r="636" spans="1:5">
      <c r="A636" s="1">
        <v>634</v>
      </c>
      <c r="B636">
        <v>1.306137562551157E-07</v>
      </c>
      <c r="C636">
        <v>786</v>
      </c>
      <c r="D636">
        <v>267</v>
      </c>
      <c r="E636">
        <v>0.3396946564885496</v>
      </c>
    </row>
    <row r="637" spans="1:5">
      <c r="A637" s="1">
        <v>635</v>
      </c>
      <c r="B637">
        <v>1.306226380393127E-07</v>
      </c>
      <c r="C637">
        <v>787</v>
      </c>
      <c r="D637">
        <v>267</v>
      </c>
      <c r="E637">
        <v>0.3392630241423126</v>
      </c>
    </row>
    <row r="638" spans="1:5">
      <c r="A638" s="1">
        <v>636</v>
      </c>
      <c r="B638">
        <v>1.306296297798326E-07</v>
      </c>
      <c r="C638">
        <v>788</v>
      </c>
      <c r="D638">
        <v>268</v>
      </c>
      <c r="E638">
        <v>0.3401015228426396</v>
      </c>
    </row>
    <row r="639" spans="1:5">
      <c r="A639" s="1">
        <v>637</v>
      </c>
      <c r="B639">
        <v>1.306321024685531E-07</v>
      </c>
      <c r="C639">
        <v>789</v>
      </c>
      <c r="D639">
        <v>269</v>
      </c>
      <c r="E639">
        <v>0.3409378960709759</v>
      </c>
    </row>
    <row r="640" spans="1:5">
      <c r="A640" s="1">
        <v>638</v>
      </c>
      <c r="B640">
        <v>1.306325287941945E-07</v>
      </c>
      <c r="C640">
        <v>790</v>
      </c>
      <c r="D640">
        <v>269</v>
      </c>
      <c r="E640">
        <v>0.340506329113924</v>
      </c>
    </row>
    <row r="641" spans="1:5">
      <c r="A641" s="1">
        <v>639</v>
      </c>
      <c r="B641">
        <v>1.306357120256507E-07</v>
      </c>
      <c r="C641">
        <v>791</v>
      </c>
      <c r="D641">
        <v>270</v>
      </c>
      <c r="E641">
        <v>0.3413400758533502</v>
      </c>
    </row>
    <row r="642" spans="1:5">
      <c r="A642" s="1">
        <v>640</v>
      </c>
      <c r="B642">
        <v>1.30637843653858E-07</v>
      </c>
      <c r="C642">
        <v>792</v>
      </c>
      <c r="D642">
        <v>270</v>
      </c>
      <c r="E642">
        <v>0.3409090909090909</v>
      </c>
    </row>
    <row r="643" spans="1:5">
      <c r="A643" s="1">
        <v>641</v>
      </c>
      <c r="B643">
        <v>1.306396484324068E-07</v>
      </c>
      <c r="C643">
        <v>793</v>
      </c>
      <c r="D643">
        <v>270</v>
      </c>
      <c r="E643">
        <v>0.3404791929382093</v>
      </c>
    </row>
    <row r="644" spans="1:5">
      <c r="A644" s="1">
        <v>642</v>
      </c>
      <c r="B644">
        <v>1.306555361679784E-07</v>
      </c>
      <c r="C644">
        <v>794</v>
      </c>
      <c r="D644">
        <v>270</v>
      </c>
      <c r="E644">
        <v>0.3400503778337531</v>
      </c>
    </row>
    <row r="645" spans="1:5">
      <c r="A645" s="1">
        <v>643</v>
      </c>
      <c r="B645">
        <v>1.3066069470824E-07</v>
      </c>
      <c r="C645">
        <v>802</v>
      </c>
      <c r="D645">
        <v>274</v>
      </c>
      <c r="E645">
        <v>0.341645885286783</v>
      </c>
    </row>
    <row r="646" spans="1:5">
      <c r="A646" s="1">
        <v>644</v>
      </c>
      <c r="B646">
        <v>1.306614336726852E-07</v>
      </c>
      <c r="C646">
        <v>803</v>
      </c>
      <c r="D646">
        <v>274</v>
      </c>
      <c r="E646">
        <v>0.3412204234122042</v>
      </c>
    </row>
    <row r="647" spans="1:5">
      <c r="A647" s="1">
        <v>645</v>
      </c>
      <c r="B647">
        <v>1.306651427057659E-07</v>
      </c>
      <c r="C647">
        <v>804</v>
      </c>
      <c r="D647">
        <v>275</v>
      </c>
      <c r="E647">
        <v>0.3420398009950249</v>
      </c>
    </row>
    <row r="648" spans="1:5">
      <c r="A648" s="1">
        <v>646</v>
      </c>
      <c r="B648">
        <v>1.306653700794413E-07</v>
      </c>
      <c r="C648">
        <v>805</v>
      </c>
      <c r="D648">
        <v>276</v>
      </c>
      <c r="E648">
        <v>0.3428571428571429</v>
      </c>
    </row>
    <row r="649" spans="1:5">
      <c r="A649" s="1">
        <v>647</v>
      </c>
      <c r="B649">
        <v>1.306675727619222E-07</v>
      </c>
      <c r="C649">
        <v>806</v>
      </c>
      <c r="D649">
        <v>276</v>
      </c>
      <c r="E649">
        <v>0.3424317617866005</v>
      </c>
    </row>
    <row r="650" spans="1:5">
      <c r="A650" s="1">
        <v>648</v>
      </c>
      <c r="B650">
        <v>1.306747918761175E-07</v>
      </c>
      <c r="C650">
        <v>812</v>
      </c>
      <c r="D650">
        <v>277</v>
      </c>
      <c r="E650">
        <v>0.3411330049261084</v>
      </c>
    </row>
    <row r="651" spans="1:5">
      <c r="A651" s="1">
        <v>649</v>
      </c>
      <c r="B651">
        <v>1.30684298937922E-07</v>
      </c>
      <c r="C651">
        <v>813</v>
      </c>
      <c r="D651">
        <v>277</v>
      </c>
      <c r="E651">
        <v>0.3407134071340713</v>
      </c>
    </row>
    <row r="652" spans="1:5">
      <c r="A652" s="1">
        <v>650</v>
      </c>
      <c r="B652">
        <v>1.306941612710943E-07</v>
      </c>
      <c r="C652">
        <v>814</v>
      </c>
      <c r="D652">
        <v>277</v>
      </c>
      <c r="E652">
        <v>0.3402948402948403</v>
      </c>
    </row>
    <row r="653" spans="1:5">
      <c r="A653" s="1">
        <v>651</v>
      </c>
      <c r="B653">
        <v>1.306974581893883E-07</v>
      </c>
      <c r="C653">
        <v>815</v>
      </c>
      <c r="D653">
        <v>277</v>
      </c>
      <c r="E653">
        <v>0.3398773006134969</v>
      </c>
    </row>
    <row r="654" spans="1:5">
      <c r="A654" s="1">
        <v>652</v>
      </c>
      <c r="B654">
        <v>1.306993340222107E-07</v>
      </c>
      <c r="C654">
        <v>816</v>
      </c>
      <c r="D654">
        <v>277</v>
      </c>
      <c r="E654">
        <v>0.3394607843137255</v>
      </c>
    </row>
    <row r="655" spans="1:5">
      <c r="A655" s="1">
        <v>653</v>
      </c>
      <c r="B655">
        <v>1.306997319261427E-07</v>
      </c>
      <c r="C655">
        <v>817</v>
      </c>
      <c r="D655">
        <v>277</v>
      </c>
      <c r="E655">
        <v>0.3390452876376989</v>
      </c>
    </row>
    <row r="656" spans="1:5">
      <c r="A656" s="1">
        <v>654</v>
      </c>
      <c r="B656">
        <v>1.30700016143237E-07</v>
      </c>
      <c r="C656">
        <v>818</v>
      </c>
      <c r="D656">
        <v>277</v>
      </c>
      <c r="E656">
        <v>0.3386308068459657</v>
      </c>
    </row>
    <row r="657" spans="1:5">
      <c r="A657" s="1">
        <v>655</v>
      </c>
      <c r="B657">
        <v>1.307142696305164E-07</v>
      </c>
      <c r="C657">
        <v>819</v>
      </c>
      <c r="D657">
        <v>277</v>
      </c>
      <c r="E657">
        <v>0.3382173382173382</v>
      </c>
    </row>
    <row r="658" spans="1:5">
      <c r="A658" s="1">
        <v>656</v>
      </c>
      <c r="B658">
        <v>1.307149517515427E-07</v>
      </c>
      <c r="C658">
        <v>820</v>
      </c>
      <c r="D658">
        <v>277</v>
      </c>
      <c r="E658">
        <v>0.3378048780487805</v>
      </c>
    </row>
    <row r="659" spans="1:5">
      <c r="A659" s="1">
        <v>657</v>
      </c>
      <c r="B659">
        <v>1.307168275843651E-07</v>
      </c>
      <c r="C659">
        <v>821</v>
      </c>
      <c r="D659">
        <v>277</v>
      </c>
      <c r="E659">
        <v>0.3373934226552984</v>
      </c>
    </row>
    <row r="660" spans="1:5">
      <c r="A660" s="1">
        <v>658</v>
      </c>
      <c r="B660">
        <v>1.30737490167121E-07</v>
      </c>
      <c r="C660">
        <v>822</v>
      </c>
      <c r="D660">
        <v>278</v>
      </c>
      <c r="E660">
        <v>0.3381995133819951</v>
      </c>
    </row>
    <row r="661" spans="1:5">
      <c r="A661" s="1">
        <v>659</v>
      </c>
      <c r="B661">
        <v>1.30754955307566E-07</v>
      </c>
      <c r="C661">
        <v>823</v>
      </c>
      <c r="D661">
        <v>278</v>
      </c>
      <c r="E661">
        <v>0.3377885783718105</v>
      </c>
    </row>
    <row r="662" spans="1:5">
      <c r="A662" s="1">
        <v>660</v>
      </c>
      <c r="B662">
        <v>1.307571153574827E-07</v>
      </c>
      <c r="C662">
        <v>824</v>
      </c>
      <c r="D662">
        <v>278</v>
      </c>
      <c r="E662">
        <v>0.337378640776699</v>
      </c>
    </row>
    <row r="663" spans="1:5">
      <c r="A663" s="1">
        <v>661</v>
      </c>
      <c r="B663">
        <v>1.307650450144138E-07</v>
      </c>
      <c r="C663">
        <v>825</v>
      </c>
      <c r="D663">
        <v>278</v>
      </c>
      <c r="E663">
        <v>0.336969696969697</v>
      </c>
    </row>
    <row r="664" spans="1:5">
      <c r="A664" s="1">
        <v>662</v>
      </c>
      <c r="B664">
        <v>1.307700614461282E-07</v>
      </c>
      <c r="C664">
        <v>827</v>
      </c>
      <c r="D664">
        <v>279</v>
      </c>
      <c r="E664">
        <v>0.3373639661426844</v>
      </c>
    </row>
    <row r="665" spans="1:5">
      <c r="A665" s="1">
        <v>663</v>
      </c>
      <c r="B665">
        <v>1.307835759689624E-07</v>
      </c>
      <c r="C665">
        <v>828</v>
      </c>
      <c r="D665">
        <v>279</v>
      </c>
      <c r="E665">
        <v>0.3369565217391304</v>
      </c>
    </row>
    <row r="666" spans="1:5">
      <c r="A666" s="1">
        <v>664</v>
      </c>
      <c r="B666">
        <v>1.307851107412716E-07</v>
      </c>
      <c r="C666">
        <v>832</v>
      </c>
      <c r="D666">
        <v>280</v>
      </c>
      <c r="E666">
        <v>0.3365384615384616</v>
      </c>
    </row>
    <row r="667" spans="1:5">
      <c r="A667" s="1">
        <v>665</v>
      </c>
      <c r="B667">
        <v>1.307964794250438E-07</v>
      </c>
      <c r="C667">
        <v>833</v>
      </c>
      <c r="D667">
        <v>281</v>
      </c>
      <c r="E667">
        <v>0.3373349339735894</v>
      </c>
    </row>
    <row r="668" spans="1:5">
      <c r="A668" s="1">
        <v>666</v>
      </c>
      <c r="B668">
        <v>1.30796820485557E-07</v>
      </c>
      <c r="C668">
        <v>834</v>
      </c>
      <c r="D668">
        <v>281</v>
      </c>
      <c r="E668">
        <v>0.3369304556354916</v>
      </c>
    </row>
    <row r="669" spans="1:5">
      <c r="A669" s="1">
        <v>667</v>
      </c>
      <c r="B669">
        <v>1.308003447775263E-07</v>
      </c>
      <c r="C669">
        <v>835</v>
      </c>
      <c r="D669">
        <v>281</v>
      </c>
      <c r="E669">
        <v>0.3365269461077844</v>
      </c>
    </row>
    <row r="670" spans="1:5">
      <c r="A670" s="1">
        <v>668</v>
      </c>
      <c r="B670">
        <v>1.308004016209452E-07</v>
      </c>
      <c r="C670">
        <v>837</v>
      </c>
      <c r="D670">
        <v>283</v>
      </c>
      <c r="E670">
        <v>0.3381123058542413</v>
      </c>
    </row>
    <row r="671" spans="1:5">
      <c r="A671" s="1">
        <v>669</v>
      </c>
      <c r="B671">
        <v>1.30812438214889E-07</v>
      </c>
      <c r="C671">
        <v>838</v>
      </c>
      <c r="D671">
        <v>284</v>
      </c>
      <c r="E671">
        <v>0.3389021479713604</v>
      </c>
    </row>
    <row r="672" spans="1:5">
      <c r="A672" s="1">
        <v>670</v>
      </c>
      <c r="B672">
        <v>1.308319070858488E-07</v>
      </c>
      <c r="C672">
        <v>840</v>
      </c>
      <c r="D672">
        <v>285</v>
      </c>
      <c r="E672">
        <v>0.3392857142857143</v>
      </c>
    </row>
    <row r="673" spans="1:5">
      <c r="A673" s="1">
        <v>671</v>
      </c>
      <c r="B673">
        <v>1.308359145468785E-07</v>
      </c>
      <c r="C673">
        <v>841</v>
      </c>
      <c r="D673">
        <v>285</v>
      </c>
      <c r="E673">
        <v>0.3388822829964328</v>
      </c>
    </row>
    <row r="674" spans="1:5">
      <c r="A674" s="1">
        <v>672</v>
      </c>
      <c r="B674">
        <v>1.308437873603907E-07</v>
      </c>
      <c r="C674">
        <v>842</v>
      </c>
      <c r="D674">
        <v>285</v>
      </c>
      <c r="E674">
        <v>0.338479809976247</v>
      </c>
    </row>
    <row r="675" spans="1:5">
      <c r="A675" s="1">
        <v>673</v>
      </c>
      <c r="B675">
        <v>1.308543602362988E-07</v>
      </c>
      <c r="C675">
        <v>843</v>
      </c>
      <c r="D675">
        <v>285</v>
      </c>
      <c r="E675">
        <v>0.3380782918149466</v>
      </c>
    </row>
    <row r="676" spans="1:5">
      <c r="A676" s="1">
        <v>674</v>
      </c>
      <c r="B676">
        <v>1.308663115651143E-07</v>
      </c>
      <c r="C676">
        <v>844</v>
      </c>
      <c r="D676">
        <v>285</v>
      </c>
      <c r="E676">
        <v>0.3376777251184834</v>
      </c>
    </row>
    <row r="677" spans="1:5">
      <c r="A677" s="1">
        <v>675</v>
      </c>
      <c r="B677">
        <v>1.308842030312007E-07</v>
      </c>
      <c r="C677">
        <v>845</v>
      </c>
      <c r="D677">
        <v>285</v>
      </c>
      <c r="E677">
        <v>0.3372781065088757</v>
      </c>
    </row>
    <row r="678" spans="1:5">
      <c r="A678" s="1">
        <v>676</v>
      </c>
      <c r="B678">
        <v>1.30887585214623E-07</v>
      </c>
      <c r="C678">
        <v>846</v>
      </c>
      <c r="D678">
        <v>285</v>
      </c>
      <c r="E678">
        <v>0.3368794326241135</v>
      </c>
    </row>
    <row r="679" spans="1:5">
      <c r="A679" s="1">
        <v>677</v>
      </c>
      <c r="B679">
        <v>1.309109904923389E-07</v>
      </c>
      <c r="C679">
        <v>847</v>
      </c>
      <c r="D679">
        <v>285</v>
      </c>
      <c r="E679">
        <v>0.3364817001180638</v>
      </c>
    </row>
    <row r="680" spans="1:5">
      <c r="A680" s="1">
        <v>678</v>
      </c>
      <c r="B680">
        <v>1.309116584025105E-07</v>
      </c>
      <c r="C680">
        <v>848</v>
      </c>
      <c r="D680">
        <v>285</v>
      </c>
      <c r="E680">
        <v>0.3360849056603774</v>
      </c>
    </row>
    <row r="681" spans="1:5">
      <c r="A681" s="1">
        <v>679</v>
      </c>
      <c r="B681">
        <v>1.30915026375078E-07</v>
      </c>
      <c r="C681">
        <v>849</v>
      </c>
      <c r="D681">
        <v>285</v>
      </c>
      <c r="E681">
        <v>0.3356890459363958</v>
      </c>
    </row>
    <row r="682" spans="1:5">
      <c r="A682" s="1">
        <v>680</v>
      </c>
      <c r="B682">
        <v>1.309327615217626E-07</v>
      </c>
      <c r="C682">
        <v>850</v>
      </c>
      <c r="D682">
        <v>285</v>
      </c>
      <c r="E682">
        <v>0.3352941176470588</v>
      </c>
    </row>
    <row r="683" spans="1:5">
      <c r="A683" s="1">
        <v>681</v>
      </c>
      <c r="B683">
        <v>1.309453381281855E-07</v>
      </c>
      <c r="C683">
        <v>852</v>
      </c>
      <c r="D683">
        <v>285</v>
      </c>
      <c r="E683">
        <v>0.3345070422535211</v>
      </c>
    </row>
    <row r="684" spans="1:5">
      <c r="A684" s="1">
        <v>682</v>
      </c>
      <c r="B684">
        <v>1.309528556703299E-07</v>
      </c>
      <c r="C684">
        <v>853</v>
      </c>
      <c r="D684">
        <v>285</v>
      </c>
      <c r="E684">
        <v>0.3341148886283705</v>
      </c>
    </row>
    <row r="685" spans="1:5">
      <c r="A685" s="1">
        <v>683</v>
      </c>
      <c r="B685">
        <v>1.309575736740953E-07</v>
      </c>
      <c r="C685">
        <v>854</v>
      </c>
      <c r="D685">
        <v>286</v>
      </c>
      <c r="E685">
        <v>0.3348946135831382</v>
      </c>
    </row>
    <row r="686" spans="1:5">
      <c r="A686" s="1">
        <v>684</v>
      </c>
      <c r="B686">
        <v>1.309584121145235E-07</v>
      </c>
      <c r="C686">
        <v>856</v>
      </c>
      <c r="D686">
        <v>287</v>
      </c>
      <c r="E686">
        <v>0.3352803738317757</v>
      </c>
    </row>
    <row r="687" spans="1:5">
      <c r="A687" s="1">
        <v>685</v>
      </c>
      <c r="B687">
        <v>1.30968714984192E-07</v>
      </c>
      <c r="C687">
        <v>857</v>
      </c>
      <c r="D687">
        <v>288</v>
      </c>
      <c r="E687">
        <v>0.3360560093348892</v>
      </c>
    </row>
    <row r="688" spans="1:5">
      <c r="A688" s="1">
        <v>686</v>
      </c>
      <c r="B688">
        <v>1.309788331127493E-07</v>
      </c>
      <c r="C688">
        <v>858</v>
      </c>
      <c r="D688">
        <v>288</v>
      </c>
      <c r="E688">
        <v>0.3356643356643357</v>
      </c>
    </row>
    <row r="689" spans="1:5">
      <c r="A689" s="1">
        <v>687</v>
      </c>
      <c r="B689">
        <v>1.309810642169396E-07</v>
      </c>
      <c r="C689">
        <v>859</v>
      </c>
      <c r="D689">
        <v>289</v>
      </c>
      <c r="E689">
        <v>0.3364377182770664</v>
      </c>
    </row>
    <row r="690" spans="1:5">
      <c r="A690" s="1">
        <v>688</v>
      </c>
      <c r="B690">
        <v>1.309888233436141E-07</v>
      </c>
      <c r="C690">
        <v>860</v>
      </c>
      <c r="D690">
        <v>290</v>
      </c>
      <c r="E690">
        <v>0.3372093023255814</v>
      </c>
    </row>
    <row r="691" spans="1:5">
      <c r="A691" s="1">
        <v>689</v>
      </c>
      <c r="B691">
        <v>1.30990869706693E-07</v>
      </c>
      <c r="C691">
        <v>861</v>
      </c>
      <c r="D691">
        <v>291</v>
      </c>
      <c r="E691">
        <v>0.3379790940766551</v>
      </c>
    </row>
    <row r="692" spans="1:5">
      <c r="A692" s="1">
        <v>690</v>
      </c>
      <c r="B692">
        <v>1.309922481596004E-07</v>
      </c>
      <c r="C692">
        <v>862</v>
      </c>
      <c r="D692">
        <v>291</v>
      </c>
      <c r="E692">
        <v>0.3375870069605568</v>
      </c>
    </row>
    <row r="693" spans="1:5">
      <c r="A693" s="1">
        <v>691</v>
      </c>
      <c r="B693">
        <v>1.309924471115664E-07</v>
      </c>
      <c r="C693">
        <v>863</v>
      </c>
      <c r="D693">
        <v>291</v>
      </c>
      <c r="E693">
        <v>0.3371958285052143</v>
      </c>
    </row>
    <row r="694" spans="1:5">
      <c r="A694" s="1">
        <v>692</v>
      </c>
      <c r="B694">
        <v>1.309931434434475E-07</v>
      </c>
      <c r="C694">
        <v>868</v>
      </c>
      <c r="D694">
        <v>292</v>
      </c>
      <c r="E694">
        <v>0.336405529953917</v>
      </c>
    </row>
    <row r="695" spans="1:5">
      <c r="A695" s="1">
        <v>693</v>
      </c>
      <c r="B695">
        <v>1.309979893449054E-07</v>
      </c>
      <c r="C695">
        <v>869</v>
      </c>
      <c r="D695">
        <v>292</v>
      </c>
      <c r="E695">
        <v>0.336018411967779</v>
      </c>
    </row>
    <row r="696" spans="1:5">
      <c r="A696" s="1">
        <v>694</v>
      </c>
      <c r="B696">
        <v>1.310202009108252E-07</v>
      </c>
      <c r="C696">
        <v>870</v>
      </c>
      <c r="D696">
        <v>292</v>
      </c>
      <c r="E696">
        <v>0.335632183908046</v>
      </c>
    </row>
    <row r="697" spans="1:5">
      <c r="A697" s="1">
        <v>695</v>
      </c>
      <c r="B697">
        <v>1.310269652776697E-07</v>
      </c>
      <c r="C697">
        <v>871</v>
      </c>
      <c r="D697">
        <v>292</v>
      </c>
      <c r="E697">
        <v>0.3352468427095293</v>
      </c>
    </row>
    <row r="698" spans="1:5">
      <c r="A698" s="1">
        <v>696</v>
      </c>
      <c r="B698">
        <v>1.310336301685311E-07</v>
      </c>
      <c r="C698">
        <v>878</v>
      </c>
      <c r="D698">
        <v>294</v>
      </c>
      <c r="E698">
        <v>0.3348519362186788</v>
      </c>
    </row>
    <row r="699" spans="1:5">
      <c r="A699" s="1">
        <v>697</v>
      </c>
      <c r="B699">
        <v>1.310389876607587E-07</v>
      </c>
      <c r="C699">
        <v>879</v>
      </c>
      <c r="D699">
        <v>294</v>
      </c>
      <c r="E699">
        <v>0.3344709897610921</v>
      </c>
    </row>
    <row r="700" spans="1:5">
      <c r="A700" s="1">
        <v>698</v>
      </c>
      <c r="B700">
        <v>1.310406361199057E-07</v>
      </c>
      <c r="C700">
        <v>880</v>
      </c>
      <c r="D700">
        <v>294</v>
      </c>
      <c r="E700">
        <v>0.3340909090909091</v>
      </c>
    </row>
    <row r="701" spans="1:5">
      <c r="A701" s="1">
        <v>699</v>
      </c>
      <c r="B701">
        <v>1.310419435185395E-07</v>
      </c>
      <c r="C701">
        <v>881</v>
      </c>
      <c r="D701">
        <v>294</v>
      </c>
      <c r="E701">
        <v>0.3337116912599319</v>
      </c>
    </row>
    <row r="702" spans="1:5">
      <c r="A702" s="1">
        <v>700</v>
      </c>
      <c r="B702">
        <v>1.310550175048775E-07</v>
      </c>
      <c r="C702">
        <v>882</v>
      </c>
      <c r="D702">
        <v>294</v>
      </c>
      <c r="E702">
        <v>0.3333333333333333</v>
      </c>
    </row>
    <row r="703" spans="1:5">
      <c r="A703" s="1">
        <v>701</v>
      </c>
      <c r="B703">
        <v>1.310621087213804E-07</v>
      </c>
      <c r="C703">
        <v>883</v>
      </c>
      <c r="D703">
        <v>295</v>
      </c>
      <c r="E703">
        <v>0.334088335220838</v>
      </c>
    </row>
    <row r="704" spans="1:5">
      <c r="A704" s="1">
        <v>702</v>
      </c>
      <c r="B704">
        <v>1.310627197881331E-07</v>
      </c>
      <c r="C704">
        <v>884</v>
      </c>
      <c r="D704">
        <v>295</v>
      </c>
      <c r="E704">
        <v>0.333710407239819</v>
      </c>
    </row>
    <row r="705" spans="1:5">
      <c r="A705" s="1">
        <v>703</v>
      </c>
      <c r="B705">
        <v>1.310695978418153E-07</v>
      </c>
      <c r="C705">
        <v>886</v>
      </c>
      <c r="D705">
        <v>297</v>
      </c>
      <c r="E705">
        <v>0.3352144469525959</v>
      </c>
    </row>
    <row r="706" spans="1:5">
      <c r="A706" s="1">
        <v>704</v>
      </c>
      <c r="B706">
        <v>1.3107684537772E-07</v>
      </c>
      <c r="C706">
        <v>887</v>
      </c>
      <c r="D706">
        <v>297</v>
      </c>
      <c r="E706">
        <v>0.334836527621195</v>
      </c>
    </row>
    <row r="707" spans="1:5">
      <c r="A707" s="1">
        <v>705</v>
      </c>
      <c r="B707">
        <v>1.310847466129417E-07</v>
      </c>
      <c r="C707">
        <v>888</v>
      </c>
      <c r="D707">
        <v>297</v>
      </c>
      <c r="E707">
        <v>0.3344594594594595</v>
      </c>
    </row>
    <row r="708" spans="1:5">
      <c r="A708" s="1">
        <v>706</v>
      </c>
      <c r="B708">
        <v>1.310909425455975E-07</v>
      </c>
      <c r="C708">
        <v>889</v>
      </c>
      <c r="D708">
        <v>297</v>
      </c>
      <c r="E708">
        <v>0.3340832395950506</v>
      </c>
    </row>
    <row r="709" spans="1:5">
      <c r="A709" s="1">
        <v>707</v>
      </c>
      <c r="B709">
        <v>1.311032207240714E-07</v>
      </c>
      <c r="C709">
        <v>891</v>
      </c>
      <c r="D709">
        <v>297</v>
      </c>
      <c r="E709">
        <v>0.3333333333333333</v>
      </c>
    </row>
    <row r="710" spans="1:5">
      <c r="A710" s="1">
        <v>708</v>
      </c>
      <c r="B710">
        <v>1.311076545107426E-07</v>
      </c>
      <c r="C710">
        <v>892</v>
      </c>
      <c r="D710">
        <v>297</v>
      </c>
      <c r="E710">
        <v>0.3329596412556054</v>
      </c>
    </row>
    <row r="711" spans="1:5">
      <c r="A711" s="1">
        <v>709</v>
      </c>
      <c r="B711">
        <v>1.31107682932452E-07</v>
      </c>
      <c r="C711">
        <v>893</v>
      </c>
      <c r="D711">
        <v>298</v>
      </c>
      <c r="E711">
        <v>0.3337066069428891</v>
      </c>
    </row>
    <row r="712" spans="1:5">
      <c r="A712" s="1">
        <v>710</v>
      </c>
      <c r="B712">
        <v>1.311111219592931E-07</v>
      </c>
      <c r="C712">
        <v>894</v>
      </c>
      <c r="D712">
        <v>298</v>
      </c>
      <c r="E712">
        <v>0.3333333333333333</v>
      </c>
    </row>
    <row r="713" spans="1:5">
      <c r="A713" s="1">
        <v>711</v>
      </c>
      <c r="B713">
        <v>1.311203732257127E-07</v>
      </c>
      <c r="C713">
        <v>895</v>
      </c>
      <c r="D713">
        <v>298</v>
      </c>
      <c r="E713">
        <v>0.3329608938547486</v>
      </c>
    </row>
    <row r="714" spans="1:5">
      <c r="A714" s="1">
        <v>712</v>
      </c>
      <c r="B714">
        <v>1.311241959456311E-07</v>
      </c>
      <c r="C714">
        <v>898</v>
      </c>
      <c r="D714">
        <v>300</v>
      </c>
      <c r="E714">
        <v>0.334075723830735</v>
      </c>
    </row>
    <row r="715" spans="1:5">
      <c r="A715" s="1">
        <v>713</v>
      </c>
      <c r="B715">
        <v>1.311288997385418E-07</v>
      </c>
      <c r="C715">
        <v>900</v>
      </c>
      <c r="D715">
        <v>300</v>
      </c>
      <c r="E715">
        <v>0.3333333333333333</v>
      </c>
    </row>
    <row r="716" spans="1:5">
      <c r="A716" s="1">
        <v>714</v>
      </c>
      <c r="B716">
        <v>1.31144560100438E-07</v>
      </c>
      <c r="C716">
        <v>901</v>
      </c>
      <c r="D716">
        <v>300</v>
      </c>
      <c r="E716">
        <v>0.3329633740288568</v>
      </c>
    </row>
    <row r="717" spans="1:5">
      <c r="A717" s="1">
        <v>715</v>
      </c>
      <c r="B717">
        <v>1.311466490960811E-07</v>
      </c>
      <c r="C717">
        <v>902</v>
      </c>
      <c r="D717">
        <v>301</v>
      </c>
      <c r="E717">
        <v>0.3337028824833703</v>
      </c>
    </row>
    <row r="718" spans="1:5">
      <c r="A718" s="1">
        <v>716</v>
      </c>
      <c r="B718">
        <v>1.311470327891584E-07</v>
      </c>
      <c r="C718">
        <v>903</v>
      </c>
      <c r="D718">
        <v>301</v>
      </c>
      <c r="E718">
        <v>0.3333333333333333</v>
      </c>
    </row>
    <row r="719" spans="1:5">
      <c r="A719" s="1">
        <v>717</v>
      </c>
      <c r="B719">
        <v>1.311474306930904E-07</v>
      </c>
      <c r="C719">
        <v>905</v>
      </c>
      <c r="D719">
        <v>301</v>
      </c>
      <c r="E719">
        <v>0.3325966850828729</v>
      </c>
    </row>
    <row r="720" spans="1:5">
      <c r="A720" s="1">
        <v>718</v>
      </c>
      <c r="B720">
        <v>1.311640716039619E-07</v>
      </c>
      <c r="C720">
        <v>906</v>
      </c>
      <c r="D720">
        <v>301</v>
      </c>
      <c r="E720">
        <v>0.3322295805739514</v>
      </c>
    </row>
    <row r="721" spans="1:5">
      <c r="A721" s="1">
        <v>719</v>
      </c>
      <c r="B721">
        <v>1.311649953095184E-07</v>
      </c>
      <c r="C721">
        <v>907</v>
      </c>
      <c r="D721">
        <v>302</v>
      </c>
      <c r="E721">
        <v>0.3329658213891952</v>
      </c>
    </row>
    <row r="722" spans="1:5">
      <c r="A722" s="1">
        <v>720</v>
      </c>
      <c r="B722">
        <v>1.311754402877341E-07</v>
      </c>
      <c r="C722">
        <v>908</v>
      </c>
      <c r="D722">
        <v>302</v>
      </c>
      <c r="E722">
        <v>0.3325991189427313</v>
      </c>
    </row>
    <row r="723" spans="1:5">
      <c r="A723" s="1">
        <v>721</v>
      </c>
      <c r="B723">
        <v>1.311755113420077E-07</v>
      </c>
      <c r="C723">
        <v>909</v>
      </c>
      <c r="D723">
        <v>302</v>
      </c>
      <c r="E723">
        <v>0.3322332233223322</v>
      </c>
    </row>
    <row r="724" spans="1:5">
      <c r="A724" s="1">
        <v>722</v>
      </c>
      <c r="B724">
        <v>1.311907453782624E-07</v>
      </c>
      <c r="C724">
        <v>910</v>
      </c>
      <c r="D724">
        <v>303</v>
      </c>
      <c r="E724">
        <v>0.3329670329670329</v>
      </c>
    </row>
    <row r="725" spans="1:5">
      <c r="A725" s="1">
        <v>723</v>
      </c>
      <c r="B725">
        <v>1.311928912173244E-07</v>
      </c>
      <c r="C725">
        <v>911</v>
      </c>
      <c r="D725">
        <v>304</v>
      </c>
      <c r="E725">
        <v>0.3336992316136114</v>
      </c>
    </row>
    <row r="726" spans="1:5">
      <c r="A726" s="1">
        <v>724</v>
      </c>
      <c r="B726">
        <v>1.31193559127496E-07</v>
      </c>
      <c r="C726">
        <v>912</v>
      </c>
      <c r="D726">
        <v>304</v>
      </c>
      <c r="E726">
        <v>0.3333333333333333</v>
      </c>
    </row>
    <row r="727" spans="1:5">
      <c r="A727" s="1">
        <v>725</v>
      </c>
      <c r="B727">
        <v>1.311976944862181E-07</v>
      </c>
      <c r="C727">
        <v>913</v>
      </c>
      <c r="D727">
        <v>304</v>
      </c>
      <c r="E727">
        <v>0.3329682365826944</v>
      </c>
    </row>
    <row r="728" spans="1:5">
      <c r="A728" s="1">
        <v>726</v>
      </c>
      <c r="B728">
        <v>1.312005650788706E-07</v>
      </c>
      <c r="C728">
        <v>914</v>
      </c>
      <c r="D728">
        <v>304</v>
      </c>
      <c r="E728">
        <v>0.3326039387308534</v>
      </c>
    </row>
    <row r="729" spans="1:5">
      <c r="A729" s="1">
        <v>727</v>
      </c>
      <c r="B729">
        <v>1.312011619347686E-07</v>
      </c>
      <c r="C729">
        <v>915</v>
      </c>
      <c r="D729">
        <v>304</v>
      </c>
      <c r="E729">
        <v>0.33224043715847</v>
      </c>
    </row>
    <row r="730" spans="1:5">
      <c r="A730" s="1">
        <v>728</v>
      </c>
      <c r="B730">
        <v>1.312018014232308E-07</v>
      </c>
      <c r="C730">
        <v>916</v>
      </c>
      <c r="D730">
        <v>304</v>
      </c>
      <c r="E730">
        <v>0.3318777292576419</v>
      </c>
    </row>
    <row r="731" spans="1:5">
      <c r="A731" s="1">
        <v>729</v>
      </c>
      <c r="B731">
        <v>1.312187833946155E-07</v>
      </c>
      <c r="C731">
        <v>917</v>
      </c>
      <c r="D731">
        <v>305</v>
      </c>
      <c r="E731">
        <v>0.3326063249727372</v>
      </c>
    </row>
    <row r="732" spans="1:5">
      <c r="A732" s="1">
        <v>730</v>
      </c>
      <c r="B732">
        <v>1.312205881731643E-07</v>
      </c>
      <c r="C732">
        <v>919</v>
      </c>
      <c r="D732">
        <v>305</v>
      </c>
      <c r="E732">
        <v>0.3318824809575626</v>
      </c>
    </row>
    <row r="733" spans="1:5">
      <c r="A733" s="1">
        <v>731</v>
      </c>
      <c r="B733">
        <v>1.312270967446239E-07</v>
      </c>
      <c r="C733">
        <v>920</v>
      </c>
      <c r="D733">
        <v>306</v>
      </c>
      <c r="E733">
        <v>0.3326086956521739</v>
      </c>
    </row>
    <row r="734" spans="1:5">
      <c r="A734" s="1">
        <v>732</v>
      </c>
      <c r="B734">
        <v>1.312312036816365E-07</v>
      </c>
      <c r="C734">
        <v>921</v>
      </c>
      <c r="D734">
        <v>307</v>
      </c>
      <c r="E734">
        <v>0.3333333333333333</v>
      </c>
    </row>
    <row r="735" spans="1:5">
      <c r="A735" s="1">
        <v>733</v>
      </c>
      <c r="B735">
        <v>1.312368596018132E-07</v>
      </c>
      <c r="C735">
        <v>922</v>
      </c>
      <c r="D735">
        <v>307</v>
      </c>
      <c r="E735">
        <v>0.3329718004338395</v>
      </c>
    </row>
    <row r="736" spans="1:5">
      <c r="A736" s="1">
        <v>734</v>
      </c>
      <c r="B736">
        <v>1.312427428956653E-07</v>
      </c>
      <c r="C736">
        <v>924</v>
      </c>
      <c r="D736">
        <v>308</v>
      </c>
      <c r="E736">
        <v>0.3333333333333333</v>
      </c>
    </row>
    <row r="737" spans="1:5">
      <c r="A737" s="1">
        <v>735</v>
      </c>
      <c r="B737">
        <v>1.312517383667E-07</v>
      </c>
      <c r="C737">
        <v>925</v>
      </c>
      <c r="D737">
        <v>308</v>
      </c>
      <c r="E737">
        <v>0.332972972972973</v>
      </c>
    </row>
    <row r="738" spans="1:5">
      <c r="A738" s="1">
        <v>736</v>
      </c>
      <c r="B738">
        <v>1.312594974933745E-07</v>
      </c>
      <c r="C738">
        <v>926</v>
      </c>
      <c r="D738">
        <v>308</v>
      </c>
      <c r="E738">
        <v>0.3326133909287257</v>
      </c>
    </row>
    <row r="739" spans="1:5">
      <c r="A739" s="1">
        <v>737</v>
      </c>
      <c r="B739">
        <v>1.312640023343192E-07</v>
      </c>
      <c r="C739">
        <v>927</v>
      </c>
      <c r="D739">
        <v>308</v>
      </c>
      <c r="E739">
        <v>0.3322545846817692</v>
      </c>
    </row>
    <row r="740" spans="1:5">
      <c r="A740" s="1">
        <v>738</v>
      </c>
      <c r="B740">
        <v>1.312711646050957E-07</v>
      </c>
      <c r="C740">
        <v>928</v>
      </c>
      <c r="D740">
        <v>309</v>
      </c>
      <c r="E740">
        <v>0.3329741379310345</v>
      </c>
    </row>
    <row r="741" spans="1:5">
      <c r="A741" s="1">
        <v>739</v>
      </c>
      <c r="B741">
        <v>1.312791226837362E-07</v>
      </c>
      <c r="C741">
        <v>929</v>
      </c>
      <c r="D741">
        <v>309</v>
      </c>
      <c r="E741">
        <v>0.3326157158234661</v>
      </c>
    </row>
    <row r="742" spans="1:5">
      <c r="A742" s="1">
        <v>740</v>
      </c>
      <c r="B742">
        <v>1.31280728510319E-07</v>
      </c>
      <c r="C742">
        <v>931</v>
      </c>
      <c r="D742">
        <v>310</v>
      </c>
      <c r="E742">
        <v>0.3329752953813104</v>
      </c>
    </row>
    <row r="743" spans="1:5">
      <c r="A743" s="1">
        <v>741</v>
      </c>
      <c r="B743">
        <v>1.312811548359605E-07</v>
      </c>
      <c r="C743">
        <v>932</v>
      </c>
      <c r="D743">
        <v>311</v>
      </c>
      <c r="E743">
        <v>0.3336909871244635</v>
      </c>
    </row>
    <row r="744" spans="1:5">
      <c r="A744" s="1">
        <v>742</v>
      </c>
      <c r="B744">
        <v>1.312892976557123E-07</v>
      </c>
      <c r="C744">
        <v>933</v>
      </c>
      <c r="D744">
        <v>311</v>
      </c>
      <c r="E744">
        <v>0.3333333333333333</v>
      </c>
    </row>
    <row r="745" spans="1:5">
      <c r="A745" s="1">
        <v>743</v>
      </c>
      <c r="B745">
        <v>1.312931630081948E-07</v>
      </c>
      <c r="C745">
        <v>934</v>
      </c>
      <c r="D745">
        <v>311</v>
      </c>
      <c r="E745">
        <v>0.3329764453961456</v>
      </c>
    </row>
    <row r="746" spans="1:5">
      <c r="A746" s="1">
        <v>744</v>
      </c>
      <c r="B746">
        <v>1.312949819975984E-07</v>
      </c>
      <c r="C746">
        <v>935</v>
      </c>
      <c r="D746">
        <v>312</v>
      </c>
      <c r="E746">
        <v>0.3336898395721925</v>
      </c>
    </row>
    <row r="747" spans="1:5">
      <c r="A747" s="1">
        <v>745</v>
      </c>
      <c r="B747">
        <v>1.312963178179416E-07</v>
      </c>
      <c r="C747">
        <v>936</v>
      </c>
      <c r="D747">
        <v>312</v>
      </c>
      <c r="E747">
        <v>0.3333333333333333</v>
      </c>
    </row>
    <row r="748" spans="1:5">
      <c r="A748" s="1">
        <v>746</v>
      </c>
      <c r="B748">
        <v>1.312976820599943E-07</v>
      </c>
      <c r="C748">
        <v>938</v>
      </c>
      <c r="D748">
        <v>313</v>
      </c>
      <c r="E748">
        <v>0.3336886993603412</v>
      </c>
    </row>
    <row r="749" spans="1:5">
      <c r="A749" s="1">
        <v>747</v>
      </c>
      <c r="B749">
        <v>1.313027695459823E-07</v>
      </c>
      <c r="C749">
        <v>939</v>
      </c>
      <c r="D749">
        <v>314</v>
      </c>
      <c r="E749">
        <v>0.3343982960596379</v>
      </c>
    </row>
    <row r="750" spans="1:5">
      <c r="A750" s="1">
        <v>748</v>
      </c>
      <c r="B750">
        <v>1.313034232452992E-07</v>
      </c>
      <c r="C750">
        <v>940</v>
      </c>
      <c r="D750">
        <v>315</v>
      </c>
      <c r="E750">
        <v>0.3351063829787234</v>
      </c>
    </row>
    <row r="751" spans="1:5">
      <c r="A751" s="1">
        <v>749</v>
      </c>
      <c r="B751">
        <v>1.313068480612856E-07</v>
      </c>
      <c r="C751">
        <v>941</v>
      </c>
      <c r="D751">
        <v>316</v>
      </c>
      <c r="E751">
        <v>0.3358129649309246</v>
      </c>
    </row>
    <row r="752" spans="1:5">
      <c r="A752" s="1">
        <v>750</v>
      </c>
      <c r="B752">
        <v>1.313108981548794E-07</v>
      </c>
      <c r="C752">
        <v>942</v>
      </c>
      <c r="D752">
        <v>317</v>
      </c>
      <c r="E752">
        <v>0.3365180467091295</v>
      </c>
    </row>
    <row r="753" spans="1:5">
      <c r="A753" s="1">
        <v>751</v>
      </c>
      <c r="B753">
        <v>1.313121487100943E-07</v>
      </c>
      <c r="C753">
        <v>943</v>
      </c>
      <c r="D753">
        <v>318</v>
      </c>
      <c r="E753">
        <v>0.3372216330858961</v>
      </c>
    </row>
    <row r="754" spans="1:5">
      <c r="A754" s="1">
        <v>752</v>
      </c>
      <c r="B754">
        <v>1.313277806502811E-07</v>
      </c>
      <c r="C754">
        <v>944</v>
      </c>
      <c r="D754">
        <v>318</v>
      </c>
      <c r="E754">
        <v>0.336864406779661</v>
      </c>
    </row>
    <row r="755" spans="1:5">
      <c r="A755" s="1">
        <v>753</v>
      </c>
      <c r="B755">
        <v>1.313386519541382E-07</v>
      </c>
      <c r="C755">
        <v>945</v>
      </c>
      <c r="D755">
        <v>318</v>
      </c>
      <c r="E755">
        <v>0.3365079365079365</v>
      </c>
    </row>
    <row r="756" spans="1:5">
      <c r="A756" s="1">
        <v>754</v>
      </c>
      <c r="B756">
        <v>1.313390782797796E-07</v>
      </c>
      <c r="C756">
        <v>946</v>
      </c>
      <c r="D756">
        <v>318</v>
      </c>
      <c r="E756">
        <v>0.3361522198731501</v>
      </c>
    </row>
    <row r="757" spans="1:5">
      <c r="A757" s="1">
        <v>755</v>
      </c>
      <c r="B757">
        <v>1.313432420602112E-07</v>
      </c>
      <c r="C757">
        <v>947</v>
      </c>
      <c r="D757">
        <v>318</v>
      </c>
      <c r="E757">
        <v>0.3357972544878564</v>
      </c>
    </row>
    <row r="758" spans="1:5">
      <c r="A758" s="1">
        <v>756</v>
      </c>
      <c r="B758">
        <v>1.313482442810709E-07</v>
      </c>
      <c r="C758">
        <v>948</v>
      </c>
      <c r="D758">
        <v>318</v>
      </c>
      <c r="E758">
        <v>0.3354430379746836</v>
      </c>
    </row>
    <row r="759" spans="1:5">
      <c r="A759" s="1">
        <v>757</v>
      </c>
      <c r="B759">
        <v>1.313548523285135E-07</v>
      </c>
      <c r="C759">
        <v>950</v>
      </c>
      <c r="D759">
        <v>318</v>
      </c>
      <c r="E759">
        <v>0.3347368421052632</v>
      </c>
    </row>
    <row r="760" spans="1:5">
      <c r="A760" s="1">
        <v>758</v>
      </c>
      <c r="B760">
        <v>1.313576518668924E-07</v>
      </c>
      <c r="C760">
        <v>952</v>
      </c>
      <c r="D760">
        <v>318</v>
      </c>
      <c r="E760">
        <v>0.3340336134453781</v>
      </c>
    </row>
    <row r="761" spans="1:5">
      <c r="A761" s="1">
        <v>759</v>
      </c>
      <c r="B761">
        <v>1.3136026666416E-07</v>
      </c>
      <c r="C761">
        <v>954</v>
      </c>
      <c r="D761">
        <v>319</v>
      </c>
      <c r="E761">
        <v>0.3343815513626834</v>
      </c>
    </row>
    <row r="762" spans="1:5">
      <c r="A762" s="1">
        <v>760</v>
      </c>
      <c r="B762">
        <v>1.313644730771557E-07</v>
      </c>
      <c r="C762">
        <v>955</v>
      </c>
      <c r="D762">
        <v>320</v>
      </c>
      <c r="E762">
        <v>0.3350785340314136</v>
      </c>
    </row>
    <row r="763" spans="1:5">
      <c r="A763" s="1">
        <v>761</v>
      </c>
      <c r="B763">
        <v>1.31369745304255E-07</v>
      </c>
      <c r="C763">
        <v>956</v>
      </c>
      <c r="D763">
        <v>320</v>
      </c>
      <c r="E763">
        <v>0.3347280334728033</v>
      </c>
    </row>
    <row r="764" spans="1:5">
      <c r="A764" s="1">
        <v>762</v>
      </c>
      <c r="B764">
        <v>1.313702284733154E-07</v>
      </c>
      <c r="C764">
        <v>958</v>
      </c>
      <c r="D764">
        <v>320</v>
      </c>
      <c r="E764">
        <v>0.3340292275574113</v>
      </c>
    </row>
    <row r="765" spans="1:5">
      <c r="A765" s="1">
        <v>763</v>
      </c>
      <c r="B765">
        <v>1.313749606879355E-07</v>
      </c>
      <c r="C765">
        <v>959</v>
      </c>
      <c r="D765">
        <v>320</v>
      </c>
      <c r="E765">
        <v>0.3336809176225234</v>
      </c>
    </row>
    <row r="766" spans="1:5">
      <c r="A766" s="1">
        <v>764</v>
      </c>
      <c r="B766">
        <v>1.313774191658013E-07</v>
      </c>
      <c r="C766">
        <v>960</v>
      </c>
      <c r="D766">
        <v>320</v>
      </c>
      <c r="E766">
        <v>0.3333333333333333</v>
      </c>
    </row>
    <row r="767" spans="1:5">
      <c r="A767" s="1">
        <v>765</v>
      </c>
      <c r="B767">
        <v>1.313812987291385E-07</v>
      </c>
      <c r="C767">
        <v>961</v>
      </c>
      <c r="D767">
        <v>320</v>
      </c>
      <c r="E767">
        <v>0.3329864724245578</v>
      </c>
    </row>
    <row r="768" spans="1:5">
      <c r="A768" s="1">
        <v>766</v>
      </c>
      <c r="B768">
        <v>1.313832598270892E-07</v>
      </c>
      <c r="C768">
        <v>962</v>
      </c>
      <c r="D768">
        <v>321</v>
      </c>
      <c r="E768">
        <v>0.3336798336798337</v>
      </c>
    </row>
    <row r="769" spans="1:5">
      <c r="A769" s="1">
        <v>767</v>
      </c>
      <c r="B769">
        <v>1.31384069845808E-07</v>
      </c>
      <c r="C769">
        <v>963</v>
      </c>
      <c r="D769">
        <v>321</v>
      </c>
      <c r="E769">
        <v>0.3333333333333333</v>
      </c>
    </row>
    <row r="770" spans="1:5">
      <c r="A770" s="1">
        <v>768</v>
      </c>
      <c r="B770">
        <v>1.313915589662429E-07</v>
      </c>
      <c r="C770">
        <v>964</v>
      </c>
      <c r="D770">
        <v>321</v>
      </c>
      <c r="E770">
        <v>0.3329875518672199</v>
      </c>
    </row>
    <row r="771" spans="1:5">
      <c r="A771" s="1">
        <v>769</v>
      </c>
      <c r="B771">
        <v>1.313978970074459E-07</v>
      </c>
      <c r="C771">
        <v>966</v>
      </c>
      <c r="D771">
        <v>323</v>
      </c>
      <c r="E771">
        <v>0.3343685300207039</v>
      </c>
    </row>
    <row r="772" spans="1:5">
      <c r="A772" s="1">
        <v>770</v>
      </c>
      <c r="B772">
        <v>1.314036239818961E-07</v>
      </c>
      <c r="C772">
        <v>967</v>
      </c>
      <c r="D772">
        <v>323</v>
      </c>
      <c r="E772">
        <v>0.3340227507755946</v>
      </c>
    </row>
    <row r="773" spans="1:5">
      <c r="A773" s="1">
        <v>771</v>
      </c>
      <c r="B773">
        <v>1.314388953232992E-07</v>
      </c>
      <c r="C773">
        <v>968</v>
      </c>
      <c r="D773">
        <v>323</v>
      </c>
      <c r="E773">
        <v>0.3336776859504132</v>
      </c>
    </row>
    <row r="774" spans="1:5">
      <c r="A774" s="1">
        <v>772</v>
      </c>
      <c r="B774">
        <v>1.314392363838124E-07</v>
      </c>
      <c r="C774">
        <v>970</v>
      </c>
      <c r="D774">
        <v>323</v>
      </c>
      <c r="E774">
        <v>0.3329896907216495</v>
      </c>
    </row>
    <row r="775" spans="1:5">
      <c r="A775" s="1">
        <v>773</v>
      </c>
      <c r="B775">
        <v>1.314434712185175E-07</v>
      </c>
      <c r="C775">
        <v>971</v>
      </c>
      <c r="D775">
        <v>323</v>
      </c>
      <c r="E775">
        <v>0.3326467559217302</v>
      </c>
    </row>
    <row r="776" spans="1:5">
      <c r="A776" s="1">
        <v>774</v>
      </c>
      <c r="B776">
        <v>1.314484734393773E-07</v>
      </c>
      <c r="C776">
        <v>972</v>
      </c>
      <c r="D776">
        <v>324</v>
      </c>
      <c r="E776">
        <v>0.3333333333333333</v>
      </c>
    </row>
    <row r="777" spans="1:5">
      <c r="A777" s="1">
        <v>775</v>
      </c>
      <c r="B777">
        <v>1.314547546371614E-07</v>
      </c>
      <c r="C777">
        <v>973</v>
      </c>
      <c r="D777">
        <v>324</v>
      </c>
      <c r="E777">
        <v>0.3329907502569373</v>
      </c>
    </row>
    <row r="778" spans="1:5">
      <c r="A778" s="1">
        <v>776</v>
      </c>
      <c r="B778">
        <v>1.314674449304221E-07</v>
      </c>
      <c r="C778">
        <v>974</v>
      </c>
      <c r="D778">
        <v>324</v>
      </c>
      <c r="E778">
        <v>0.3326488706365503</v>
      </c>
    </row>
    <row r="779" spans="1:5">
      <c r="A779" s="1">
        <v>777</v>
      </c>
      <c r="B779">
        <v>1.314683544251238E-07</v>
      </c>
      <c r="C779">
        <v>975</v>
      </c>
      <c r="D779">
        <v>325</v>
      </c>
      <c r="E779">
        <v>0.3333333333333333</v>
      </c>
    </row>
    <row r="780" spans="1:5">
      <c r="A780" s="1">
        <v>778</v>
      </c>
      <c r="B780">
        <v>1.314717081868366E-07</v>
      </c>
      <c r="C780">
        <v>976</v>
      </c>
      <c r="D780">
        <v>325</v>
      </c>
      <c r="E780">
        <v>0.3329918032786885</v>
      </c>
    </row>
    <row r="781" spans="1:5">
      <c r="A781" s="1">
        <v>779</v>
      </c>
      <c r="B781">
        <v>1.314858337764235E-07</v>
      </c>
      <c r="C781">
        <v>978</v>
      </c>
      <c r="D781">
        <v>325</v>
      </c>
      <c r="E781">
        <v>0.3323108384458078</v>
      </c>
    </row>
    <row r="782" spans="1:5">
      <c r="A782" s="1">
        <v>780</v>
      </c>
      <c r="B782">
        <v>1.314868995905272E-07</v>
      </c>
      <c r="C782">
        <v>979</v>
      </c>
      <c r="D782">
        <v>326</v>
      </c>
      <c r="E782">
        <v>0.3329928498467825</v>
      </c>
    </row>
    <row r="783" spans="1:5">
      <c r="A783" s="1">
        <v>781</v>
      </c>
      <c r="B783">
        <v>1.315015083491744E-07</v>
      </c>
      <c r="C783">
        <v>980</v>
      </c>
      <c r="D783">
        <v>326</v>
      </c>
      <c r="E783">
        <v>0.3326530612244898</v>
      </c>
    </row>
    <row r="784" spans="1:5">
      <c r="A784" s="1">
        <v>782</v>
      </c>
      <c r="B784">
        <v>1.315042368332797E-07</v>
      </c>
      <c r="C784">
        <v>981</v>
      </c>
      <c r="D784">
        <v>327</v>
      </c>
      <c r="E784">
        <v>0.3333333333333333</v>
      </c>
    </row>
    <row r="785" spans="1:5">
      <c r="A785" s="1">
        <v>783</v>
      </c>
      <c r="B785">
        <v>1.315050326411438E-07</v>
      </c>
      <c r="C785">
        <v>984</v>
      </c>
      <c r="D785">
        <v>327</v>
      </c>
      <c r="E785">
        <v>0.3323170731707317</v>
      </c>
    </row>
    <row r="786" spans="1:5">
      <c r="A786" s="1">
        <v>784</v>
      </c>
      <c r="B786">
        <v>1.315064110940511E-07</v>
      </c>
      <c r="C786">
        <v>985</v>
      </c>
      <c r="D786">
        <v>327</v>
      </c>
      <c r="E786">
        <v>0.3319796954314721</v>
      </c>
    </row>
    <row r="787" spans="1:5">
      <c r="A787" s="1">
        <v>785</v>
      </c>
      <c r="B787">
        <v>1.315114133149109E-07</v>
      </c>
      <c r="C787">
        <v>986</v>
      </c>
      <c r="D787">
        <v>327</v>
      </c>
      <c r="E787">
        <v>0.3316430020283976</v>
      </c>
    </row>
    <row r="788" spans="1:5">
      <c r="A788" s="1">
        <v>786</v>
      </c>
      <c r="B788">
        <v>1.315181634709006E-07</v>
      </c>
      <c r="C788">
        <v>987</v>
      </c>
      <c r="D788">
        <v>327</v>
      </c>
      <c r="E788">
        <v>0.331306990881459</v>
      </c>
    </row>
    <row r="789" spans="1:5">
      <c r="A789" s="1">
        <v>787</v>
      </c>
      <c r="B789">
        <v>1.315215314434681E-07</v>
      </c>
      <c r="C789">
        <v>991</v>
      </c>
      <c r="D789">
        <v>328</v>
      </c>
      <c r="E789">
        <v>0.3309788092835519</v>
      </c>
    </row>
    <row r="790" spans="1:5">
      <c r="A790" s="1">
        <v>788</v>
      </c>
      <c r="B790">
        <v>1.315275000024485E-07</v>
      </c>
      <c r="C790">
        <v>992</v>
      </c>
      <c r="D790">
        <v>328</v>
      </c>
      <c r="E790">
        <v>0.3306451612903226</v>
      </c>
    </row>
    <row r="791" spans="1:5">
      <c r="A791" s="1">
        <v>789</v>
      </c>
      <c r="B791">
        <v>1.315306832339047E-07</v>
      </c>
      <c r="C791">
        <v>997</v>
      </c>
      <c r="D791">
        <v>329</v>
      </c>
      <c r="E791">
        <v>0.3299899699097292</v>
      </c>
    </row>
    <row r="792" spans="1:5">
      <c r="A792" s="1">
        <v>790</v>
      </c>
      <c r="B792">
        <v>1.315310811378367E-07</v>
      </c>
      <c r="C792">
        <v>998</v>
      </c>
      <c r="D792">
        <v>329</v>
      </c>
      <c r="E792">
        <v>0.3296593186372745</v>
      </c>
    </row>
    <row r="793" spans="1:5">
      <c r="A793" s="1">
        <v>791</v>
      </c>
      <c r="B793">
        <v>1.315316069394612E-07</v>
      </c>
      <c r="C793">
        <v>999</v>
      </c>
      <c r="D793">
        <v>330</v>
      </c>
      <c r="E793">
        <v>0.3303303303303303</v>
      </c>
    </row>
    <row r="794" spans="1:5">
      <c r="A794" s="1">
        <v>792</v>
      </c>
      <c r="B794">
        <v>1.315354865027984E-07</v>
      </c>
      <c r="C794">
        <v>1000</v>
      </c>
      <c r="D794">
        <v>330</v>
      </c>
      <c r="E794">
        <v>0.33</v>
      </c>
    </row>
    <row r="795" spans="1:5">
      <c r="A795" s="1">
        <v>793</v>
      </c>
      <c r="B795">
        <v>1.315386697342547E-07</v>
      </c>
      <c r="C795">
        <v>1001</v>
      </c>
      <c r="D795">
        <v>330</v>
      </c>
      <c r="E795">
        <v>0.3296703296703297</v>
      </c>
    </row>
    <row r="796" spans="1:5">
      <c r="A796" s="1">
        <v>794</v>
      </c>
      <c r="B796">
        <v>1.315444251304143E-07</v>
      </c>
      <c r="C796">
        <v>1002</v>
      </c>
      <c r="D796">
        <v>330</v>
      </c>
      <c r="E796">
        <v>0.3293413173652694</v>
      </c>
    </row>
    <row r="797" spans="1:5">
      <c r="A797" s="1">
        <v>795</v>
      </c>
      <c r="B797">
        <v>1.3155137423837E-07</v>
      </c>
      <c r="C797">
        <v>1003</v>
      </c>
      <c r="D797">
        <v>330</v>
      </c>
      <c r="E797">
        <v>0.3290129611166501</v>
      </c>
    </row>
    <row r="798" spans="1:5">
      <c r="A798" s="1">
        <v>796</v>
      </c>
      <c r="B798">
        <v>1.315588775696597E-07</v>
      </c>
      <c r="C798">
        <v>1004</v>
      </c>
      <c r="D798">
        <v>331</v>
      </c>
      <c r="E798">
        <v>0.3296812749003984</v>
      </c>
    </row>
    <row r="799" spans="1:5">
      <c r="A799" s="1">
        <v>797</v>
      </c>
      <c r="B799">
        <v>1.315607107699179E-07</v>
      </c>
      <c r="C799">
        <v>1005</v>
      </c>
      <c r="D799">
        <v>332</v>
      </c>
      <c r="E799">
        <v>0.3303482587064677</v>
      </c>
    </row>
    <row r="800" spans="1:5">
      <c r="A800" s="1">
        <v>798</v>
      </c>
      <c r="B800">
        <v>1.315613218366707E-07</v>
      </c>
      <c r="C800">
        <v>1006</v>
      </c>
      <c r="D800">
        <v>332</v>
      </c>
      <c r="E800">
        <v>0.3300198807157058</v>
      </c>
    </row>
    <row r="801" spans="1:5">
      <c r="A801" s="1">
        <v>799</v>
      </c>
      <c r="B801">
        <v>1.315633397780402E-07</v>
      </c>
      <c r="C801">
        <v>1007</v>
      </c>
      <c r="D801">
        <v>332</v>
      </c>
      <c r="E801">
        <v>0.3296921549155908</v>
      </c>
    </row>
    <row r="802" spans="1:5">
      <c r="A802" s="1">
        <v>800</v>
      </c>
      <c r="B802">
        <v>1.315651019240249E-07</v>
      </c>
      <c r="C802">
        <v>1008</v>
      </c>
      <c r="D802">
        <v>332</v>
      </c>
      <c r="E802">
        <v>0.3293650793650794</v>
      </c>
    </row>
    <row r="803" spans="1:5">
      <c r="A803" s="1">
        <v>801</v>
      </c>
      <c r="B803">
        <v>1.315754047936935E-07</v>
      </c>
      <c r="C803">
        <v>1009</v>
      </c>
      <c r="D803">
        <v>332</v>
      </c>
      <c r="E803">
        <v>0.3290386521308226</v>
      </c>
    </row>
    <row r="804" spans="1:5">
      <c r="A804" s="1">
        <v>802</v>
      </c>
      <c r="B804">
        <v>1.316037980814144E-07</v>
      </c>
      <c r="C804">
        <v>1010</v>
      </c>
      <c r="D804">
        <v>332</v>
      </c>
      <c r="E804">
        <v>0.3287128712871287</v>
      </c>
    </row>
    <row r="805" spans="1:5">
      <c r="A805" s="1">
        <v>803</v>
      </c>
      <c r="B805">
        <v>1.316245743510081E-07</v>
      </c>
      <c r="C805">
        <v>1011</v>
      </c>
      <c r="D805">
        <v>333</v>
      </c>
      <c r="E805">
        <v>0.3293768545994065</v>
      </c>
    </row>
    <row r="806" spans="1:5">
      <c r="A806" s="1">
        <v>804</v>
      </c>
      <c r="B806">
        <v>1.316262085993003E-07</v>
      </c>
      <c r="C806">
        <v>1013</v>
      </c>
      <c r="D806">
        <v>334</v>
      </c>
      <c r="E806">
        <v>0.3297137216189536</v>
      </c>
    </row>
    <row r="807" spans="1:5">
      <c r="A807" s="1">
        <v>805</v>
      </c>
      <c r="B807">
        <v>1.316316797783657E-07</v>
      </c>
      <c r="C807">
        <v>1014</v>
      </c>
      <c r="D807">
        <v>334</v>
      </c>
      <c r="E807">
        <v>0.3293885601577909</v>
      </c>
    </row>
    <row r="808" spans="1:5">
      <c r="A808" s="1">
        <v>806</v>
      </c>
      <c r="B808">
        <v>1.316375346505083E-07</v>
      </c>
      <c r="C808">
        <v>1016</v>
      </c>
      <c r="D808">
        <v>335</v>
      </c>
      <c r="E808">
        <v>0.3297244094488189</v>
      </c>
    </row>
    <row r="809" spans="1:5">
      <c r="A809" s="1">
        <v>807</v>
      </c>
      <c r="B809">
        <v>1.316379467652951E-07</v>
      </c>
      <c r="C809">
        <v>1017</v>
      </c>
      <c r="D809">
        <v>335</v>
      </c>
      <c r="E809">
        <v>0.3294001966568338</v>
      </c>
    </row>
    <row r="810" spans="1:5">
      <c r="A810" s="1">
        <v>808</v>
      </c>
      <c r="B810">
        <v>1.316381172955516E-07</v>
      </c>
      <c r="C810">
        <v>1018</v>
      </c>
      <c r="D810">
        <v>335</v>
      </c>
      <c r="E810">
        <v>0.3290766208251473</v>
      </c>
    </row>
    <row r="811" spans="1:5">
      <c r="A811" s="1">
        <v>809</v>
      </c>
      <c r="B811">
        <v>1.316389131034157E-07</v>
      </c>
      <c r="C811">
        <v>1019</v>
      </c>
      <c r="D811">
        <v>335</v>
      </c>
      <c r="E811">
        <v>0.3287536800785084</v>
      </c>
    </row>
    <row r="812" spans="1:5">
      <c r="A812" s="1">
        <v>810</v>
      </c>
      <c r="B812">
        <v>1.316419542263247E-07</v>
      </c>
      <c r="C812">
        <v>1020</v>
      </c>
      <c r="D812">
        <v>336</v>
      </c>
      <c r="E812">
        <v>0.3294117647058823</v>
      </c>
    </row>
    <row r="813" spans="1:5">
      <c r="A813" s="1">
        <v>811</v>
      </c>
      <c r="B813">
        <v>1.316488464908616E-07</v>
      </c>
      <c r="C813">
        <v>1021</v>
      </c>
      <c r="D813">
        <v>336</v>
      </c>
      <c r="E813">
        <v>0.3290891283055827</v>
      </c>
    </row>
    <row r="814" spans="1:5">
      <c r="A814" s="1">
        <v>812</v>
      </c>
      <c r="B814">
        <v>1.316499123049653E-07</v>
      </c>
      <c r="C814">
        <v>1023</v>
      </c>
      <c r="D814">
        <v>337</v>
      </c>
      <c r="E814">
        <v>0.3294232649071359</v>
      </c>
    </row>
    <row r="815" spans="1:5">
      <c r="A815" s="1">
        <v>813</v>
      </c>
      <c r="B815">
        <v>1.316521149874461E-07</v>
      </c>
      <c r="C815">
        <v>1027</v>
      </c>
      <c r="D815">
        <v>337</v>
      </c>
      <c r="E815">
        <v>0.3281402142161636</v>
      </c>
    </row>
    <row r="816" spans="1:5">
      <c r="A816" s="1">
        <v>814</v>
      </c>
      <c r="B816">
        <v>1.316542324047987E-07</v>
      </c>
      <c r="C816">
        <v>1028</v>
      </c>
      <c r="D816">
        <v>337</v>
      </c>
      <c r="E816">
        <v>0.3278210116731518</v>
      </c>
    </row>
    <row r="817" spans="1:5">
      <c r="A817" s="1">
        <v>815</v>
      </c>
      <c r="B817">
        <v>1.316692674890874E-07</v>
      </c>
      <c r="C817">
        <v>1029</v>
      </c>
      <c r="D817">
        <v>338</v>
      </c>
      <c r="E817">
        <v>0.3284742468415938</v>
      </c>
    </row>
    <row r="818" spans="1:5">
      <c r="A818" s="1">
        <v>816</v>
      </c>
      <c r="B818">
        <v>1.3167063173114E-07</v>
      </c>
      <c r="C818">
        <v>1030</v>
      </c>
      <c r="D818">
        <v>339</v>
      </c>
      <c r="E818">
        <v>0.329126213592233</v>
      </c>
    </row>
    <row r="819" spans="1:5">
      <c r="A819" s="1">
        <v>817</v>
      </c>
      <c r="B819">
        <v>1.316754350000338E-07</v>
      </c>
      <c r="C819">
        <v>1031</v>
      </c>
      <c r="D819">
        <v>340</v>
      </c>
      <c r="E819">
        <v>0.3297769156159069</v>
      </c>
    </row>
    <row r="820" spans="1:5">
      <c r="A820" s="1">
        <v>818</v>
      </c>
      <c r="B820">
        <v>1.316768560855053E-07</v>
      </c>
      <c r="C820">
        <v>1032</v>
      </c>
      <c r="D820">
        <v>341</v>
      </c>
      <c r="E820">
        <v>0.3304263565891473</v>
      </c>
    </row>
    <row r="821" spans="1:5">
      <c r="A821" s="1">
        <v>819</v>
      </c>
      <c r="B821">
        <v>1.316780497973014E-07</v>
      </c>
      <c r="C821">
        <v>1033</v>
      </c>
      <c r="D821">
        <v>341</v>
      </c>
      <c r="E821">
        <v>0.330106485963214</v>
      </c>
    </row>
    <row r="822" spans="1:5">
      <c r="A822" s="1">
        <v>820</v>
      </c>
      <c r="B822">
        <v>1.31690143234664E-07</v>
      </c>
      <c r="C822">
        <v>1034</v>
      </c>
      <c r="D822">
        <v>342</v>
      </c>
      <c r="E822">
        <v>0.3307543520309478</v>
      </c>
    </row>
    <row r="823" spans="1:5">
      <c r="A823" s="1">
        <v>821</v>
      </c>
      <c r="B823">
        <v>1.316917206395374E-07</v>
      </c>
      <c r="C823">
        <v>1039</v>
      </c>
      <c r="D823">
        <v>342</v>
      </c>
      <c r="E823">
        <v>0.329162656400385</v>
      </c>
    </row>
    <row r="824" spans="1:5">
      <c r="A824" s="1">
        <v>822</v>
      </c>
      <c r="B824">
        <v>1.316920048566317E-07</v>
      </c>
      <c r="C824">
        <v>1041</v>
      </c>
      <c r="D824">
        <v>342</v>
      </c>
      <c r="E824">
        <v>0.3285302593659942</v>
      </c>
    </row>
    <row r="825" spans="1:5">
      <c r="A825" s="1">
        <v>823</v>
      </c>
      <c r="B825">
        <v>1.317015119184362E-07</v>
      </c>
      <c r="C825">
        <v>1042</v>
      </c>
      <c r="D825">
        <v>342</v>
      </c>
      <c r="E825">
        <v>0.3282149712092131</v>
      </c>
    </row>
    <row r="826" spans="1:5">
      <c r="A826" s="1">
        <v>824</v>
      </c>
      <c r="B826">
        <v>1.317107347631463E-07</v>
      </c>
      <c r="C826">
        <v>1043</v>
      </c>
      <c r="D826">
        <v>342</v>
      </c>
      <c r="E826">
        <v>0.3279002876318313</v>
      </c>
    </row>
    <row r="827" spans="1:5">
      <c r="A827" s="1">
        <v>825</v>
      </c>
      <c r="B827">
        <v>1.317145716939194E-07</v>
      </c>
      <c r="C827">
        <v>1044</v>
      </c>
      <c r="D827">
        <v>342</v>
      </c>
      <c r="E827">
        <v>0.3275862068965517</v>
      </c>
    </row>
    <row r="828" spans="1:5">
      <c r="A828" s="1">
        <v>826</v>
      </c>
      <c r="B828">
        <v>1.317167459546909E-07</v>
      </c>
      <c r="C828">
        <v>1052</v>
      </c>
      <c r="D828">
        <v>345</v>
      </c>
      <c r="E828">
        <v>0.3279467680608365</v>
      </c>
    </row>
    <row r="829" spans="1:5">
      <c r="A829" s="1">
        <v>827</v>
      </c>
      <c r="B829">
        <v>1.317241782317069E-07</v>
      </c>
      <c r="C829">
        <v>1053</v>
      </c>
      <c r="D829">
        <v>345</v>
      </c>
      <c r="E829">
        <v>0.3276353276353277</v>
      </c>
    </row>
    <row r="830" spans="1:5">
      <c r="A830" s="1">
        <v>828</v>
      </c>
      <c r="B830">
        <v>1.317314541893211E-07</v>
      </c>
      <c r="C830">
        <v>1054</v>
      </c>
      <c r="D830">
        <v>346</v>
      </c>
      <c r="E830">
        <v>0.3282732447817837</v>
      </c>
    </row>
    <row r="831" spans="1:5">
      <c r="A831" s="1">
        <v>829</v>
      </c>
      <c r="B831">
        <v>1.317359306085564E-07</v>
      </c>
      <c r="C831">
        <v>1056</v>
      </c>
      <c r="D831">
        <v>347</v>
      </c>
      <c r="E831">
        <v>0.3285984848484849</v>
      </c>
    </row>
    <row r="832" spans="1:5">
      <c r="A832" s="1">
        <v>830</v>
      </c>
      <c r="B832">
        <v>1.317475408768587E-07</v>
      </c>
      <c r="C832">
        <v>1058</v>
      </c>
      <c r="D832">
        <v>347</v>
      </c>
      <c r="E832">
        <v>0.3279773156899811</v>
      </c>
    </row>
    <row r="833" spans="1:5">
      <c r="A833" s="1">
        <v>831</v>
      </c>
      <c r="B833">
        <v>1.317509941145545E-07</v>
      </c>
      <c r="C833">
        <v>1059</v>
      </c>
      <c r="D833">
        <v>347</v>
      </c>
      <c r="E833">
        <v>0.3276676109537299</v>
      </c>
    </row>
    <row r="834" spans="1:5">
      <c r="A834" s="1">
        <v>832</v>
      </c>
      <c r="B834">
        <v>1.317533531164372E-07</v>
      </c>
      <c r="C834">
        <v>1061</v>
      </c>
      <c r="D834">
        <v>348</v>
      </c>
      <c r="E834">
        <v>0.3279924599434496</v>
      </c>
    </row>
    <row r="835" spans="1:5">
      <c r="A835" s="1">
        <v>833</v>
      </c>
      <c r="B835">
        <v>1.317579290116555E-07</v>
      </c>
      <c r="C835">
        <v>1063</v>
      </c>
      <c r="D835">
        <v>348</v>
      </c>
      <c r="E835">
        <v>0.3273753527751646</v>
      </c>
    </row>
    <row r="836" spans="1:5">
      <c r="A836" s="1">
        <v>834</v>
      </c>
      <c r="B836">
        <v>1.317618369967022E-07</v>
      </c>
      <c r="C836">
        <v>1064</v>
      </c>
      <c r="D836">
        <v>348</v>
      </c>
      <c r="E836">
        <v>0.3270676691729323</v>
      </c>
    </row>
    <row r="837" spans="1:5">
      <c r="A837" s="1">
        <v>835</v>
      </c>
      <c r="B837">
        <v>1.317736177952611E-07</v>
      </c>
      <c r="C837">
        <v>1066</v>
      </c>
      <c r="D837">
        <v>348</v>
      </c>
      <c r="E837">
        <v>0.3264540337711069</v>
      </c>
    </row>
    <row r="838" spans="1:5">
      <c r="A838" s="1">
        <v>836</v>
      </c>
      <c r="B838">
        <v>1.317758773211608E-07</v>
      </c>
      <c r="C838">
        <v>1067</v>
      </c>
      <c r="D838">
        <v>349</v>
      </c>
      <c r="E838">
        <v>0.3270852858481724</v>
      </c>
    </row>
    <row r="839" spans="1:5">
      <c r="A839" s="1">
        <v>837</v>
      </c>
      <c r="B839">
        <v>1.317818600909959E-07</v>
      </c>
      <c r="C839">
        <v>1068</v>
      </c>
      <c r="D839">
        <v>349</v>
      </c>
      <c r="E839">
        <v>0.3267790262172285</v>
      </c>
    </row>
    <row r="840" spans="1:5">
      <c r="A840" s="1">
        <v>838</v>
      </c>
      <c r="B840">
        <v>1.317875302220273E-07</v>
      </c>
      <c r="C840">
        <v>1070</v>
      </c>
      <c r="D840">
        <v>349</v>
      </c>
      <c r="E840">
        <v>0.3261682242990654</v>
      </c>
    </row>
    <row r="841" spans="1:5">
      <c r="A841" s="1">
        <v>839</v>
      </c>
      <c r="B841">
        <v>1.317882265539083E-07</v>
      </c>
      <c r="C841">
        <v>1071</v>
      </c>
      <c r="D841">
        <v>350</v>
      </c>
      <c r="E841">
        <v>0.326797385620915</v>
      </c>
    </row>
    <row r="842" spans="1:5">
      <c r="A842" s="1">
        <v>840</v>
      </c>
      <c r="B842">
        <v>1.317904292363892E-07</v>
      </c>
      <c r="C842">
        <v>1072</v>
      </c>
      <c r="D842">
        <v>351</v>
      </c>
      <c r="E842">
        <v>0.3274253731343283</v>
      </c>
    </row>
    <row r="843" spans="1:5">
      <c r="A843" s="1">
        <v>841</v>
      </c>
      <c r="B843">
        <v>1.317971083381053E-07</v>
      </c>
      <c r="C843">
        <v>1073</v>
      </c>
      <c r="D843">
        <v>351</v>
      </c>
      <c r="E843">
        <v>0.3271202236719478</v>
      </c>
    </row>
    <row r="844" spans="1:5">
      <c r="A844" s="1">
        <v>842</v>
      </c>
      <c r="B844">
        <v>1.318040290243516E-07</v>
      </c>
      <c r="C844">
        <v>1074</v>
      </c>
      <c r="D844">
        <v>351</v>
      </c>
      <c r="E844">
        <v>0.3268156424581006</v>
      </c>
    </row>
    <row r="845" spans="1:5">
      <c r="A845" s="1">
        <v>843</v>
      </c>
      <c r="B845">
        <v>1.318097844205113E-07</v>
      </c>
      <c r="C845">
        <v>1075</v>
      </c>
      <c r="D845">
        <v>352</v>
      </c>
      <c r="E845">
        <v>0.3274418604651163</v>
      </c>
    </row>
    <row r="846" spans="1:5">
      <c r="A846" s="1">
        <v>844</v>
      </c>
      <c r="B846">
        <v>1.318104807523923E-07</v>
      </c>
      <c r="C846">
        <v>1076</v>
      </c>
      <c r="D846">
        <v>352</v>
      </c>
      <c r="E846">
        <v>0.3271375464684015</v>
      </c>
    </row>
    <row r="847" spans="1:5">
      <c r="A847" s="1">
        <v>845</v>
      </c>
      <c r="B847">
        <v>1.318127260674373E-07</v>
      </c>
      <c r="C847">
        <v>1077</v>
      </c>
      <c r="D847">
        <v>352</v>
      </c>
      <c r="E847">
        <v>0.3268337975858867</v>
      </c>
    </row>
    <row r="848" spans="1:5">
      <c r="A848" s="1">
        <v>846</v>
      </c>
      <c r="B848">
        <v>1.318171882758179E-07</v>
      </c>
      <c r="C848">
        <v>1078</v>
      </c>
      <c r="D848">
        <v>352</v>
      </c>
      <c r="E848">
        <v>0.3265306122448979</v>
      </c>
    </row>
    <row r="849" spans="1:5">
      <c r="A849" s="1">
        <v>847</v>
      </c>
      <c r="B849">
        <v>1.318242084380472E-07</v>
      </c>
      <c r="C849">
        <v>1079</v>
      </c>
      <c r="D849">
        <v>352</v>
      </c>
      <c r="E849">
        <v>0.3262279888785913</v>
      </c>
    </row>
    <row r="850" spans="1:5">
      <c r="A850" s="1">
        <v>848</v>
      </c>
      <c r="B850">
        <v>1.318306885877973E-07</v>
      </c>
      <c r="C850">
        <v>1080</v>
      </c>
      <c r="D850">
        <v>353</v>
      </c>
      <c r="E850">
        <v>0.3268518518518518</v>
      </c>
    </row>
    <row r="851" spans="1:5">
      <c r="A851" s="1">
        <v>849</v>
      </c>
      <c r="B851">
        <v>1.318426683383223E-07</v>
      </c>
      <c r="C851">
        <v>1081</v>
      </c>
      <c r="D851">
        <v>353</v>
      </c>
      <c r="E851">
        <v>0.3265494912118409</v>
      </c>
    </row>
    <row r="852" spans="1:5">
      <c r="A852" s="1">
        <v>850</v>
      </c>
      <c r="B852">
        <v>1.318436488872976E-07</v>
      </c>
      <c r="C852">
        <v>1082</v>
      </c>
      <c r="D852">
        <v>354</v>
      </c>
      <c r="E852">
        <v>0.3271719038817005</v>
      </c>
    </row>
    <row r="853" spans="1:5">
      <c r="A853" s="1">
        <v>851</v>
      </c>
      <c r="B853">
        <v>1.318573623620978E-07</v>
      </c>
      <c r="C853">
        <v>1083</v>
      </c>
      <c r="D853">
        <v>355</v>
      </c>
      <c r="E853">
        <v>0.3277931671283472</v>
      </c>
    </row>
    <row r="854" spans="1:5">
      <c r="A854" s="1">
        <v>852</v>
      </c>
      <c r="B854">
        <v>1.318593660926126E-07</v>
      </c>
      <c r="C854">
        <v>1084</v>
      </c>
      <c r="D854">
        <v>356</v>
      </c>
      <c r="E854">
        <v>0.3284132841328413</v>
      </c>
    </row>
    <row r="855" spans="1:5">
      <c r="A855" s="1">
        <v>853</v>
      </c>
      <c r="B855">
        <v>1.318698679142472E-07</v>
      </c>
      <c r="C855">
        <v>1085</v>
      </c>
      <c r="D855">
        <v>356</v>
      </c>
      <c r="E855">
        <v>0.328110599078341</v>
      </c>
    </row>
    <row r="856" spans="1:5">
      <c r="A856" s="1">
        <v>854</v>
      </c>
      <c r="B856">
        <v>1.318854145893056E-07</v>
      </c>
      <c r="C856">
        <v>1086</v>
      </c>
      <c r="D856">
        <v>357</v>
      </c>
      <c r="E856">
        <v>0.3287292817679558</v>
      </c>
    </row>
    <row r="857" spans="1:5">
      <c r="A857" s="1">
        <v>855</v>
      </c>
      <c r="B857">
        <v>1.318859546017848E-07</v>
      </c>
      <c r="C857">
        <v>1087</v>
      </c>
      <c r="D857">
        <v>357</v>
      </c>
      <c r="E857">
        <v>0.328426862925483</v>
      </c>
    </row>
    <row r="858" spans="1:5">
      <c r="A858" s="1">
        <v>856</v>
      </c>
      <c r="B858">
        <v>1.318875604283676E-07</v>
      </c>
      <c r="C858">
        <v>1088</v>
      </c>
      <c r="D858">
        <v>357</v>
      </c>
      <c r="E858">
        <v>0.328125</v>
      </c>
    </row>
    <row r="859" spans="1:5">
      <c r="A859" s="1">
        <v>857</v>
      </c>
      <c r="B859">
        <v>1.318894504720447E-07</v>
      </c>
      <c r="C859">
        <v>1092</v>
      </c>
      <c r="D859">
        <v>359</v>
      </c>
      <c r="E859">
        <v>0.3287545787545788</v>
      </c>
    </row>
    <row r="860" spans="1:5">
      <c r="A860" s="1">
        <v>858</v>
      </c>
      <c r="B860">
        <v>1.31893827415297E-07</v>
      </c>
      <c r="C860">
        <v>1094</v>
      </c>
      <c r="D860">
        <v>361</v>
      </c>
      <c r="E860">
        <v>0.329981718464351</v>
      </c>
    </row>
    <row r="861" spans="1:5">
      <c r="A861" s="1">
        <v>859</v>
      </c>
      <c r="B861">
        <v>1.318940547889724E-07</v>
      </c>
      <c r="C861">
        <v>1097</v>
      </c>
      <c r="D861">
        <v>363</v>
      </c>
      <c r="E861">
        <v>0.3309024612579763</v>
      </c>
    </row>
    <row r="862" spans="1:5">
      <c r="A862" s="1">
        <v>860</v>
      </c>
      <c r="B862">
        <v>1.318963143148721E-07</v>
      </c>
      <c r="C862">
        <v>1098</v>
      </c>
      <c r="D862">
        <v>363</v>
      </c>
      <c r="E862">
        <v>0.3306010928961748</v>
      </c>
    </row>
    <row r="863" spans="1:5">
      <c r="A863" s="1">
        <v>861</v>
      </c>
      <c r="B863">
        <v>1.319033913205203E-07</v>
      </c>
      <c r="C863">
        <v>1099</v>
      </c>
      <c r="D863">
        <v>363</v>
      </c>
      <c r="E863">
        <v>0.3303002729754322</v>
      </c>
    </row>
    <row r="864" spans="1:5">
      <c r="A864" s="1">
        <v>862</v>
      </c>
      <c r="B864">
        <v>1.31904457134624E-07</v>
      </c>
      <c r="C864">
        <v>1100</v>
      </c>
      <c r="D864">
        <v>364</v>
      </c>
      <c r="E864">
        <v>0.3309090909090909</v>
      </c>
    </row>
    <row r="865" spans="1:5">
      <c r="A865" s="1">
        <v>863</v>
      </c>
      <c r="B865">
        <v>1.319045281888975E-07</v>
      </c>
      <c r="C865">
        <v>1101</v>
      </c>
      <c r="D865">
        <v>364</v>
      </c>
      <c r="E865">
        <v>0.3306085376930064</v>
      </c>
    </row>
    <row r="866" spans="1:5">
      <c r="A866" s="1">
        <v>864</v>
      </c>
      <c r="B866">
        <v>1.319125289001022E-07</v>
      </c>
      <c r="C866">
        <v>1102</v>
      </c>
      <c r="D866">
        <v>365</v>
      </c>
      <c r="E866">
        <v>0.3312159709618875</v>
      </c>
    </row>
    <row r="867" spans="1:5">
      <c r="A867" s="1">
        <v>865</v>
      </c>
      <c r="B867">
        <v>1.319143052569416E-07</v>
      </c>
      <c r="C867">
        <v>1104</v>
      </c>
      <c r="D867">
        <v>366</v>
      </c>
      <c r="E867">
        <v>0.3315217391304348</v>
      </c>
    </row>
    <row r="868" spans="1:5">
      <c r="A868" s="1">
        <v>866</v>
      </c>
      <c r="B868">
        <v>1.319160958246357E-07</v>
      </c>
      <c r="C868">
        <v>1105</v>
      </c>
      <c r="D868">
        <v>367</v>
      </c>
      <c r="E868">
        <v>0.3321266968325792</v>
      </c>
    </row>
    <row r="869" spans="1:5">
      <c r="A869" s="1">
        <v>867</v>
      </c>
      <c r="B869">
        <v>1.319197480142975E-07</v>
      </c>
      <c r="C869">
        <v>1106</v>
      </c>
      <c r="D869">
        <v>367</v>
      </c>
      <c r="E869">
        <v>0.3318264014466546</v>
      </c>
    </row>
    <row r="870" spans="1:5">
      <c r="A870" s="1">
        <v>868</v>
      </c>
      <c r="B870">
        <v>1.319198901228447E-07</v>
      </c>
      <c r="C870">
        <v>1107</v>
      </c>
      <c r="D870">
        <v>367</v>
      </c>
      <c r="E870">
        <v>0.3315266485998193</v>
      </c>
    </row>
    <row r="871" spans="1:5">
      <c r="A871" s="1">
        <v>869</v>
      </c>
      <c r="B871">
        <v>1.319310882763602E-07</v>
      </c>
      <c r="C871">
        <v>1108</v>
      </c>
      <c r="D871">
        <v>367</v>
      </c>
      <c r="E871">
        <v>0.3312274368231047</v>
      </c>
    </row>
    <row r="872" spans="1:5">
      <c r="A872" s="1">
        <v>870</v>
      </c>
      <c r="B872">
        <v>1.319398421628648E-07</v>
      </c>
      <c r="C872">
        <v>1109</v>
      </c>
      <c r="D872">
        <v>368</v>
      </c>
      <c r="E872">
        <v>0.3318304779080252</v>
      </c>
    </row>
    <row r="873" spans="1:5">
      <c r="A873" s="1">
        <v>871</v>
      </c>
      <c r="B873">
        <v>1.319440201541511E-07</v>
      </c>
      <c r="C873">
        <v>1110</v>
      </c>
      <c r="D873">
        <v>368</v>
      </c>
      <c r="E873">
        <v>0.3315315315315315</v>
      </c>
    </row>
    <row r="874" spans="1:5">
      <c r="A874" s="1">
        <v>872</v>
      </c>
      <c r="B874">
        <v>1.319478570849242E-07</v>
      </c>
      <c r="C874">
        <v>1111</v>
      </c>
      <c r="D874">
        <v>368</v>
      </c>
      <c r="E874">
        <v>0.3312331233123312</v>
      </c>
    </row>
    <row r="875" spans="1:5">
      <c r="A875" s="1">
        <v>873</v>
      </c>
      <c r="B875">
        <v>1.319591405035681E-07</v>
      </c>
      <c r="C875">
        <v>1112</v>
      </c>
      <c r="D875">
        <v>369</v>
      </c>
      <c r="E875">
        <v>0.3318345323741007</v>
      </c>
    </row>
    <row r="876" spans="1:5">
      <c r="A876" s="1">
        <v>874</v>
      </c>
      <c r="B876">
        <v>1.31961186866647E-07</v>
      </c>
      <c r="C876">
        <v>1113</v>
      </c>
      <c r="D876">
        <v>369</v>
      </c>
      <c r="E876">
        <v>0.3315363881401617</v>
      </c>
    </row>
    <row r="877" spans="1:5">
      <c r="A877" s="1">
        <v>875</v>
      </c>
      <c r="B877">
        <v>1.319618831985281E-07</v>
      </c>
      <c r="C877">
        <v>1114</v>
      </c>
      <c r="D877">
        <v>370</v>
      </c>
      <c r="E877">
        <v>0.3321364452423698</v>
      </c>
    </row>
    <row r="878" spans="1:5">
      <c r="A878" s="1">
        <v>876</v>
      </c>
      <c r="B878">
        <v>1.31962934801777E-07</v>
      </c>
      <c r="C878">
        <v>1116</v>
      </c>
      <c r="D878">
        <v>370</v>
      </c>
      <c r="E878">
        <v>0.3315412186379929</v>
      </c>
    </row>
    <row r="879" spans="1:5">
      <c r="A879" s="1">
        <v>877</v>
      </c>
      <c r="B879">
        <v>1.319818068168388E-07</v>
      </c>
      <c r="C879">
        <v>1117</v>
      </c>
      <c r="D879">
        <v>370</v>
      </c>
      <c r="E879">
        <v>0.3312444046553268</v>
      </c>
    </row>
    <row r="880" spans="1:5">
      <c r="A880" s="1">
        <v>878</v>
      </c>
      <c r="B880">
        <v>1.319846347769271E-07</v>
      </c>
      <c r="C880">
        <v>1118</v>
      </c>
      <c r="D880">
        <v>371</v>
      </c>
      <c r="E880">
        <v>0.3318425760286225</v>
      </c>
    </row>
    <row r="881" spans="1:5">
      <c r="A881" s="1">
        <v>879</v>
      </c>
      <c r="B881">
        <v>1.319882443340248E-07</v>
      </c>
      <c r="C881">
        <v>1120</v>
      </c>
      <c r="D881">
        <v>371</v>
      </c>
      <c r="E881">
        <v>0.33125</v>
      </c>
    </row>
    <row r="882" spans="1:5">
      <c r="A882" s="1">
        <v>880</v>
      </c>
      <c r="B882">
        <v>1.320062636978037E-07</v>
      </c>
      <c r="C882">
        <v>1121</v>
      </c>
      <c r="D882">
        <v>372</v>
      </c>
      <c r="E882">
        <v>0.3318465655664585</v>
      </c>
    </row>
    <row r="883" spans="1:5">
      <c r="A883" s="1">
        <v>881</v>
      </c>
      <c r="B883">
        <v>1.320108822255861E-07</v>
      </c>
      <c r="C883">
        <v>1122</v>
      </c>
      <c r="D883">
        <v>372</v>
      </c>
      <c r="E883">
        <v>0.3315508021390374</v>
      </c>
    </row>
    <row r="884" spans="1:5">
      <c r="A884" s="1">
        <v>882</v>
      </c>
      <c r="B884">
        <v>1.320150033734535E-07</v>
      </c>
      <c r="C884">
        <v>1123</v>
      </c>
      <c r="D884">
        <v>372</v>
      </c>
      <c r="E884">
        <v>0.3312555654496883</v>
      </c>
    </row>
    <row r="885" spans="1:5">
      <c r="A885" s="1">
        <v>883</v>
      </c>
      <c r="B885">
        <v>1.320267273285936E-07</v>
      </c>
      <c r="C885">
        <v>1124</v>
      </c>
      <c r="D885">
        <v>372</v>
      </c>
      <c r="E885">
        <v>0.3309608540925267</v>
      </c>
    </row>
    <row r="886" spans="1:5">
      <c r="A886" s="1">
        <v>884</v>
      </c>
      <c r="B886">
        <v>1.320338185450964E-07</v>
      </c>
      <c r="C886">
        <v>1125</v>
      </c>
      <c r="D886">
        <v>373</v>
      </c>
      <c r="E886">
        <v>0.3315555555555555</v>
      </c>
    </row>
    <row r="887" spans="1:5">
      <c r="A887" s="1">
        <v>885</v>
      </c>
      <c r="B887">
        <v>1.32036333866381E-07</v>
      </c>
      <c r="C887">
        <v>1128</v>
      </c>
      <c r="D887">
        <v>376</v>
      </c>
      <c r="E887">
        <v>0.3333333333333333</v>
      </c>
    </row>
    <row r="888" spans="1:5">
      <c r="A888" s="1">
        <v>886</v>
      </c>
      <c r="B888">
        <v>1.320397018389485E-07</v>
      </c>
      <c r="C888">
        <v>1129</v>
      </c>
      <c r="D888">
        <v>376</v>
      </c>
      <c r="E888">
        <v>0.3330380868024801</v>
      </c>
    </row>
    <row r="889" spans="1:5">
      <c r="A889" s="1">
        <v>887</v>
      </c>
      <c r="B889">
        <v>1.320400713211711E-07</v>
      </c>
      <c r="C889">
        <v>1130</v>
      </c>
      <c r="D889">
        <v>376</v>
      </c>
      <c r="E889">
        <v>0.3327433628318584</v>
      </c>
    </row>
    <row r="890" spans="1:5">
      <c r="A890" s="1">
        <v>888</v>
      </c>
      <c r="B890">
        <v>1.3204287085955E-07</v>
      </c>
      <c r="C890">
        <v>1131</v>
      </c>
      <c r="D890">
        <v>376</v>
      </c>
      <c r="E890">
        <v>0.332449160035367</v>
      </c>
    </row>
    <row r="891" spans="1:5">
      <c r="A891" s="1">
        <v>889</v>
      </c>
      <c r="B891">
        <v>1.320479015021192E-07</v>
      </c>
      <c r="C891">
        <v>1135</v>
      </c>
      <c r="D891">
        <v>377</v>
      </c>
      <c r="E891">
        <v>0.33215859030837</v>
      </c>
    </row>
    <row r="892" spans="1:5">
      <c r="A892" s="1">
        <v>890</v>
      </c>
      <c r="B892">
        <v>1.320492373224624E-07</v>
      </c>
      <c r="C892">
        <v>1136</v>
      </c>
      <c r="D892">
        <v>378</v>
      </c>
      <c r="E892">
        <v>0.3327464788732394</v>
      </c>
    </row>
    <row r="893" spans="1:5">
      <c r="A893" s="1">
        <v>891</v>
      </c>
      <c r="B893">
        <v>1.320589859687971E-07</v>
      </c>
      <c r="C893">
        <v>1137</v>
      </c>
      <c r="D893">
        <v>378</v>
      </c>
      <c r="E893">
        <v>0.3324538258575198</v>
      </c>
    </row>
    <row r="894" spans="1:5">
      <c r="A894" s="1">
        <v>892</v>
      </c>
      <c r="B894">
        <v>1.320593838727291E-07</v>
      </c>
      <c r="C894">
        <v>1138</v>
      </c>
      <c r="D894">
        <v>379</v>
      </c>
      <c r="E894">
        <v>0.3330404217926186</v>
      </c>
    </row>
    <row r="895" spans="1:5">
      <c r="A895" s="1">
        <v>893</v>
      </c>
      <c r="B895">
        <v>1.320641160873492E-07</v>
      </c>
      <c r="C895">
        <v>1139</v>
      </c>
      <c r="D895">
        <v>380</v>
      </c>
      <c r="E895">
        <v>0.3336259877085163</v>
      </c>
    </row>
    <row r="896" spans="1:5">
      <c r="A896" s="1">
        <v>894</v>
      </c>
      <c r="B896">
        <v>1.320656082270943E-07</v>
      </c>
      <c r="C896">
        <v>1140</v>
      </c>
      <c r="D896">
        <v>380</v>
      </c>
      <c r="E896">
        <v>0.3333333333333333</v>
      </c>
    </row>
    <row r="897" spans="1:5">
      <c r="A897" s="1">
        <v>895</v>
      </c>
      <c r="B897">
        <v>1.320668303605999E-07</v>
      </c>
      <c r="C897">
        <v>1141</v>
      </c>
      <c r="D897">
        <v>380</v>
      </c>
      <c r="E897">
        <v>0.3330411919368975</v>
      </c>
    </row>
    <row r="898" spans="1:5">
      <c r="A898" s="1">
        <v>896</v>
      </c>
      <c r="B898">
        <v>1.320670861559847E-07</v>
      </c>
      <c r="C898">
        <v>1142</v>
      </c>
      <c r="D898">
        <v>380</v>
      </c>
      <c r="E898">
        <v>0.3327495621716287</v>
      </c>
    </row>
    <row r="899" spans="1:5">
      <c r="A899" s="1">
        <v>897</v>
      </c>
      <c r="B899">
        <v>1.320704825502617E-07</v>
      </c>
      <c r="C899">
        <v>1143</v>
      </c>
      <c r="D899">
        <v>380</v>
      </c>
      <c r="E899">
        <v>0.3324584426946632</v>
      </c>
    </row>
    <row r="900" spans="1:5">
      <c r="A900" s="1">
        <v>898</v>
      </c>
      <c r="B900">
        <v>1.32076351633259E-07</v>
      </c>
      <c r="C900">
        <v>1144</v>
      </c>
      <c r="D900">
        <v>381</v>
      </c>
      <c r="E900">
        <v>0.333041958041958</v>
      </c>
    </row>
    <row r="901" spans="1:5">
      <c r="A901" s="1">
        <v>899</v>
      </c>
      <c r="B901">
        <v>1.320824480899319E-07</v>
      </c>
      <c r="C901">
        <v>1146</v>
      </c>
      <c r="D901">
        <v>382</v>
      </c>
      <c r="E901">
        <v>0.3333333333333333</v>
      </c>
    </row>
    <row r="902" spans="1:5">
      <c r="A902" s="1">
        <v>900</v>
      </c>
      <c r="B902">
        <v>1.320833007412148E-07</v>
      </c>
      <c r="C902">
        <v>1147</v>
      </c>
      <c r="D902">
        <v>383</v>
      </c>
      <c r="E902">
        <v>0.3339145597210114</v>
      </c>
    </row>
    <row r="903" spans="1:5">
      <c r="A903" s="1">
        <v>901</v>
      </c>
      <c r="B903">
        <v>1.320909319701968E-07</v>
      </c>
      <c r="C903">
        <v>1148</v>
      </c>
      <c r="D903">
        <v>384</v>
      </c>
      <c r="E903">
        <v>0.3344947735191638</v>
      </c>
    </row>
    <row r="904" spans="1:5">
      <c r="A904" s="1">
        <v>902</v>
      </c>
      <c r="B904">
        <v>1.320938736171229E-07</v>
      </c>
      <c r="C904">
        <v>1149</v>
      </c>
      <c r="D904">
        <v>384</v>
      </c>
      <c r="E904">
        <v>0.3342036553524804</v>
      </c>
    </row>
    <row r="905" spans="1:5">
      <c r="A905" s="1">
        <v>903</v>
      </c>
      <c r="B905">
        <v>1.320987479402902E-07</v>
      </c>
      <c r="C905">
        <v>1150</v>
      </c>
      <c r="D905">
        <v>384</v>
      </c>
      <c r="E905">
        <v>0.3339130434782609</v>
      </c>
    </row>
    <row r="906" spans="1:5">
      <c r="A906" s="1">
        <v>904</v>
      </c>
      <c r="B906">
        <v>1.321018316957634E-07</v>
      </c>
      <c r="C906">
        <v>1151</v>
      </c>
      <c r="D906">
        <v>384</v>
      </c>
      <c r="E906">
        <v>0.3336229365768897</v>
      </c>
    </row>
    <row r="907" spans="1:5">
      <c r="A907" s="1">
        <v>905</v>
      </c>
      <c r="B907">
        <v>1.32108539219189E-07</v>
      </c>
      <c r="C907">
        <v>1152</v>
      </c>
      <c r="D907">
        <v>384</v>
      </c>
      <c r="E907">
        <v>0.3333333333333333</v>
      </c>
    </row>
    <row r="908" spans="1:5">
      <c r="A908" s="1">
        <v>906</v>
      </c>
      <c r="B908">
        <v>1.321094202921813E-07</v>
      </c>
      <c r="C908">
        <v>1153</v>
      </c>
      <c r="D908">
        <v>385</v>
      </c>
      <c r="E908">
        <v>0.3339115351257589</v>
      </c>
    </row>
    <row r="909" spans="1:5">
      <c r="A909" s="1">
        <v>907</v>
      </c>
      <c r="B909">
        <v>1.321120066677395E-07</v>
      </c>
      <c r="C909">
        <v>1154</v>
      </c>
      <c r="D909">
        <v>385</v>
      </c>
      <c r="E909">
        <v>0.3336221837088388</v>
      </c>
    </row>
    <row r="910" spans="1:5">
      <c r="A910" s="1">
        <v>908</v>
      </c>
      <c r="B910">
        <v>1.321125324693639E-07</v>
      </c>
      <c r="C910">
        <v>1155</v>
      </c>
      <c r="D910">
        <v>386</v>
      </c>
      <c r="E910">
        <v>0.3341991341991342</v>
      </c>
    </row>
    <row r="911" spans="1:5">
      <c r="A911" s="1">
        <v>909</v>
      </c>
      <c r="B911">
        <v>1.321212437233044E-07</v>
      </c>
      <c r="C911">
        <v>1156</v>
      </c>
      <c r="D911">
        <v>386</v>
      </c>
      <c r="E911">
        <v>0.3339100346020761</v>
      </c>
    </row>
    <row r="912" spans="1:5">
      <c r="A912" s="1">
        <v>910</v>
      </c>
      <c r="B912">
        <v>1.321222384831344E-07</v>
      </c>
      <c r="C912">
        <v>1157</v>
      </c>
      <c r="D912">
        <v>387</v>
      </c>
      <c r="E912">
        <v>0.334485738980121</v>
      </c>
    </row>
    <row r="913" spans="1:5">
      <c r="A913" s="1">
        <v>911</v>
      </c>
      <c r="B913">
        <v>1.32129443386475E-07</v>
      </c>
      <c r="C913">
        <v>1158</v>
      </c>
      <c r="D913">
        <v>388</v>
      </c>
      <c r="E913">
        <v>0.3350604490500864</v>
      </c>
    </row>
    <row r="914" spans="1:5">
      <c r="A914" s="1">
        <v>912</v>
      </c>
      <c r="B914">
        <v>1.32131290797588E-07</v>
      </c>
      <c r="C914">
        <v>1159</v>
      </c>
      <c r="D914">
        <v>388</v>
      </c>
      <c r="E914">
        <v>0.3347713546160483</v>
      </c>
    </row>
    <row r="915" spans="1:5">
      <c r="A915" s="1">
        <v>913</v>
      </c>
      <c r="B915">
        <v>1.321377567364834E-07</v>
      </c>
      <c r="C915">
        <v>1160</v>
      </c>
      <c r="D915">
        <v>389</v>
      </c>
      <c r="E915">
        <v>0.3353448275862069</v>
      </c>
    </row>
    <row r="916" spans="1:5">
      <c r="A916" s="1">
        <v>914</v>
      </c>
      <c r="B916">
        <v>1.321394051956304E-07</v>
      </c>
      <c r="C916">
        <v>1161</v>
      </c>
      <c r="D916">
        <v>390</v>
      </c>
      <c r="E916">
        <v>0.3359173126614987</v>
      </c>
    </row>
    <row r="917" spans="1:5">
      <c r="A917" s="1">
        <v>915</v>
      </c>
      <c r="B917">
        <v>1.321412241850339E-07</v>
      </c>
      <c r="C917">
        <v>1164</v>
      </c>
      <c r="D917">
        <v>391</v>
      </c>
      <c r="E917">
        <v>0.3359106529209622</v>
      </c>
    </row>
    <row r="918" spans="1:5">
      <c r="A918" s="1">
        <v>916</v>
      </c>
      <c r="B918">
        <v>1.321436826628997E-07</v>
      </c>
      <c r="C918">
        <v>1165</v>
      </c>
      <c r="D918">
        <v>392</v>
      </c>
      <c r="E918">
        <v>0.336480686695279</v>
      </c>
    </row>
    <row r="919" spans="1:5">
      <c r="A919" s="1">
        <v>917</v>
      </c>
      <c r="B919">
        <v>1.321554208288944E-07</v>
      </c>
      <c r="C919">
        <v>1166</v>
      </c>
      <c r="D919">
        <v>392</v>
      </c>
      <c r="E919">
        <v>0.3361921097770154</v>
      </c>
    </row>
    <row r="920" spans="1:5">
      <c r="A920" s="1">
        <v>918</v>
      </c>
      <c r="B920">
        <v>1.321575808788111E-07</v>
      </c>
      <c r="C920">
        <v>1167</v>
      </c>
      <c r="D920">
        <v>393</v>
      </c>
      <c r="E920">
        <v>0.3367609254498715</v>
      </c>
    </row>
    <row r="921" spans="1:5">
      <c r="A921" s="1">
        <v>919</v>
      </c>
      <c r="B921">
        <v>1.321595419767618E-07</v>
      </c>
      <c r="C921">
        <v>1168</v>
      </c>
      <c r="D921">
        <v>393</v>
      </c>
      <c r="E921">
        <v>0.336472602739726</v>
      </c>
    </row>
    <row r="922" spans="1:5">
      <c r="A922" s="1">
        <v>920</v>
      </c>
      <c r="B922">
        <v>1.321602667303523E-07</v>
      </c>
      <c r="C922">
        <v>1169</v>
      </c>
      <c r="D922">
        <v>393</v>
      </c>
      <c r="E922">
        <v>0.3361847733105218</v>
      </c>
    </row>
    <row r="923" spans="1:5">
      <c r="A923" s="1">
        <v>921</v>
      </c>
      <c r="B923">
        <v>1.321657521202724E-07</v>
      </c>
      <c r="C923">
        <v>1170</v>
      </c>
      <c r="D923">
        <v>393</v>
      </c>
      <c r="E923">
        <v>0.3358974358974359</v>
      </c>
    </row>
    <row r="924" spans="1:5">
      <c r="A924" s="1">
        <v>922</v>
      </c>
      <c r="B924">
        <v>1.32169560629336E-07</v>
      </c>
      <c r="C924">
        <v>1171</v>
      </c>
      <c r="D924">
        <v>393</v>
      </c>
      <c r="E924">
        <v>0.3356105892399658</v>
      </c>
    </row>
    <row r="925" spans="1:5">
      <c r="A925" s="1">
        <v>923</v>
      </c>
      <c r="B925">
        <v>1.321721043723301E-07</v>
      </c>
      <c r="C925">
        <v>1172</v>
      </c>
      <c r="D925">
        <v>393</v>
      </c>
      <c r="E925">
        <v>0.3353242320819113</v>
      </c>
    </row>
    <row r="926" spans="1:5">
      <c r="A926" s="1">
        <v>924</v>
      </c>
      <c r="B926">
        <v>1.321721754266036E-07</v>
      </c>
      <c r="C926">
        <v>1173</v>
      </c>
      <c r="D926">
        <v>394</v>
      </c>
      <c r="E926">
        <v>0.3358908780903666</v>
      </c>
    </row>
    <row r="927" spans="1:5">
      <c r="A927" s="1">
        <v>925</v>
      </c>
      <c r="B927">
        <v>1.321723459568602E-07</v>
      </c>
      <c r="C927">
        <v>1174</v>
      </c>
      <c r="D927">
        <v>394</v>
      </c>
      <c r="E927">
        <v>0.3356047700170358</v>
      </c>
    </row>
    <row r="928" spans="1:5">
      <c r="A928" s="1">
        <v>926</v>
      </c>
      <c r="B928">
        <v>1.321736817772035E-07</v>
      </c>
      <c r="C928">
        <v>1175</v>
      </c>
      <c r="D928">
        <v>394</v>
      </c>
      <c r="E928">
        <v>0.3353191489361702</v>
      </c>
    </row>
    <row r="929" spans="1:5">
      <c r="A929" s="1">
        <v>927</v>
      </c>
      <c r="B929">
        <v>1.321796077036197E-07</v>
      </c>
      <c r="C929">
        <v>1177</v>
      </c>
      <c r="D929">
        <v>395</v>
      </c>
      <c r="E929">
        <v>0.3355989804587935</v>
      </c>
    </row>
    <row r="930" spans="1:5">
      <c r="A930" s="1">
        <v>928</v>
      </c>
      <c r="B930">
        <v>1.321798066555857E-07</v>
      </c>
      <c r="C930">
        <v>1178</v>
      </c>
      <c r="D930">
        <v>395</v>
      </c>
      <c r="E930">
        <v>0.3353140916808149</v>
      </c>
    </row>
    <row r="931" spans="1:5">
      <c r="A931" s="1">
        <v>929</v>
      </c>
      <c r="B931">
        <v>1.321839278034531E-07</v>
      </c>
      <c r="C931">
        <v>1179</v>
      </c>
      <c r="D931">
        <v>395</v>
      </c>
      <c r="E931">
        <v>0.3350296861747243</v>
      </c>
    </row>
    <row r="932" spans="1:5">
      <c r="A932" s="1">
        <v>930</v>
      </c>
      <c r="B932">
        <v>1.321866989201226E-07</v>
      </c>
      <c r="C932">
        <v>1180</v>
      </c>
      <c r="D932">
        <v>396</v>
      </c>
      <c r="E932">
        <v>0.335593220338983</v>
      </c>
    </row>
    <row r="933" spans="1:5">
      <c r="A933" s="1">
        <v>931</v>
      </c>
      <c r="B933">
        <v>1.321963480904742E-07</v>
      </c>
      <c r="C933">
        <v>1184</v>
      </c>
      <c r="D933">
        <v>397</v>
      </c>
      <c r="E933">
        <v>0.3353040540540541</v>
      </c>
    </row>
    <row r="934" spans="1:5">
      <c r="A934" s="1">
        <v>932</v>
      </c>
      <c r="B934">
        <v>1.321968454703892E-07</v>
      </c>
      <c r="C934">
        <v>1185</v>
      </c>
      <c r="D934">
        <v>397</v>
      </c>
      <c r="E934">
        <v>0.3350210970464135</v>
      </c>
    </row>
    <row r="935" spans="1:5">
      <c r="A935" s="1">
        <v>933</v>
      </c>
      <c r="B935">
        <v>1.32197357061159E-07</v>
      </c>
      <c r="C935">
        <v>1186</v>
      </c>
      <c r="D935">
        <v>397</v>
      </c>
      <c r="E935">
        <v>0.3347386172006745</v>
      </c>
    </row>
    <row r="936" spans="1:5">
      <c r="A936" s="1">
        <v>934</v>
      </c>
      <c r="B936">
        <v>1.321999434367171E-07</v>
      </c>
      <c r="C936">
        <v>1187</v>
      </c>
      <c r="D936">
        <v>398</v>
      </c>
      <c r="E936">
        <v>0.3352990732940185</v>
      </c>
    </row>
    <row r="937" spans="1:5">
      <c r="A937" s="1">
        <v>935</v>
      </c>
      <c r="B937">
        <v>1.322144242976719E-07</v>
      </c>
      <c r="C937">
        <v>1188</v>
      </c>
      <c r="D937">
        <v>399</v>
      </c>
      <c r="E937">
        <v>0.3358585858585859</v>
      </c>
    </row>
    <row r="938" spans="1:5">
      <c r="A938" s="1">
        <v>936</v>
      </c>
      <c r="B938">
        <v>1.322150069427153E-07</v>
      </c>
      <c r="C938">
        <v>1189</v>
      </c>
      <c r="D938">
        <v>399</v>
      </c>
      <c r="E938">
        <v>0.3355761143818335</v>
      </c>
    </row>
    <row r="939" spans="1:5">
      <c r="A939" s="1">
        <v>937</v>
      </c>
      <c r="B939">
        <v>1.322185596563941E-07</v>
      </c>
      <c r="C939">
        <v>1194</v>
      </c>
      <c r="D939">
        <v>401</v>
      </c>
      <c r="E939">
        <v>0.3358458961474037</v>
      </c>
    </row>
    <row r="940" spans="1:5">
      <c r="A940" s="1">
        <v>938</v>
      </c>
      <c r="B940">
        <v>1.322263756264874E-07</v>
      </c>
      <c r="C940">
        <v>1196</v>
      </c>
      <c r="D940">
        <v>401</v>
      </c>
      <c r="E940">
        <v>0.3352842809364548</v>
      </c>
    </row>
    <row r="941" spans="1:5">
      <c r="A941" s="1">
        <v>939</v>
      </c>
      <c r="B941">
        <v>1.322275267057194E-07</v>
      </c>
      <c r="C941">
        <v>1197</v>
      </c>
      <c r="D941">
        <v>402</v>
      </c>
      <c r="E941">
        <v>0.3358395989974937</v>
      </c>
    </row>
    <row r="942" spans="1:5">
      <c r="A942" s="1">
        <v>940</v>
      </c>
      <c r="B942">
        <v>1.322357405797447E-07</v>
      </c>
      <c r="C942">
        <v>1199</v>
      </c>
      <c r="D942">
        <v>404</v>
      </c>
      <c r="E942">
        <v>0.3369474562135112</v>
      </c>
    </row>
    <row r="943" spans="1:5">
      <c r="A943" s="1">
        <v>941</v>
      </c>
      <c r="B943">
        <v>1.322421354643666E-07</v>
      </c>
      <c r="C943">
        <v>1200</v>
      </c>
      <c r="D943">
        <v>405</v>
      </c>
      <c r="E943">
        <v>0.3375</v>
      </c>
    </row>
    <row r="944" spans="1:5">
      <c r="A944" s="1">
        <v>942</v>
      </c>
      <c r="B944">
        <v>1.322440397188984E-07</v>
      </c>
      <c r="C944">
        <v>1201</v>
      </c>
      <c r="D944">
        <v>406</v>
      </c>
      <c r="E944">
        <v>0.3380516236469608</v>
      </c>
    </row>
    <row r="945" spans="1:5">
      <c r="A945" s="1">
        <v>943</v>
      </c>
      <c r="B945">
        <v>1.322554794569442E-07</v>
      </c>
      <c r="C945">
        <v>1202</v>
      </c>
      <c r="D945">
        <v>406</v>
      </c>
      <c r="E945">
        <v>0.3377703826955075</v>
      </c>
    </row>
    <row r="946" spans="1:5">
      <c r="A946" s="1">
        <v>944</v>
      </c>
      <c r="B946">
        <v>1.32259529550538E-07</v>
      </c>
      <c r="C946">
        <v>1203</v>
      </c>
      <c r="D946">
        <v>407</v>
      </c>
      <c r="E946">
        <v>0.3383208645054032</v>
      </c>
    </row>
    <row r="947" spans="1:5">
      <c r="A947" s="1">
        <v>945</v>
      </c>
      <c r="B947">
        <v>1.322702019024291E-07</v>
      </c>
      <c r="C947">
        <v>1204</v>
      </c>
      <c r="D947">
        <v>407</v>
      </c>
      <c r="E947">
        <v>0.3380398671096346</v>
      </c>
    </row>
    <row r="948" spans="1:5">
      <c r="A948" s="1">
        <v>946</v>
      </c>
      <c r="B948">
        <v>1.3227240458491E-07</v>
      </c>
      <c r="C948">
        <v>1205</v>
      </c>
      <c r="D948">
        <v>408</v>
      </c>
      <c r="E948">
        <v>0.3385892116182573</v>
      </c>
    </row>
    <row r="949" spans="1:5">
      <c r="A949" s="1">
        <v>947</v>
      </c>
      <c r="B949">
        <v>1.322739535680739E-07</v>
      </c>
      <c r="C949">
        <v>1206</v>
      </c>
      <c r="D949">
        <v>408</v>
      </c>
      <c r="E949">
        <v>0.3383084577114428</v>
      </c>
    </row>
    <row r="950" spans="1:5">
      <c r="A950" s="1">
        <v>948</v>
      </c>
      <c r="B950">
        <v>1.322774494383339E-07</v>
      </c>
      <c r="C950">
        <v>1207</v>
      </c>
      <c r="D950">
        <v>408</v>
      </c>
      <c r="E950">
        <v>0.3380281690140845</v>
      </c>
    </row>
    <row r="951" spans="1:5">
      <c r="A951" s="1">
        <v>949</v>
      </c>
      <c r="B951">
        <v>1.322779183965395E-07</v>
      </c>
      <c r="C951">
        <v>1208</v>
      </c>
      <c r="D951">
        <v>408</v>
      </c>
      <c r="E951">
        <v>0.3377483443708609</v>
      </c>
    </row>
    <row r="952" spans="1:5">
      <c r="A952" s="1">
        <v>950</v>
      </c>
      <c r="B952">
        <v>1.322838159012463E-07</v>
      </c>
      <c r="C952">
        <v>1209</v>
      </c>
      <c r="D952">
        <v>408</v>
      </c>
      <c r="E952">
        <v>0.337468982630273</v>
      </c>
    </row>
    <row r="953" spans="1:5">
      <c r="A953" s="1">
        <v>951</v>
      </c>
      <c r="B953">
        <v>1.322851375107348E-07</v>
      </c>
      <c r="C953">
        <v>1210</v>
      </c>
      <c r="D953">
        <v>408</v>
      </c>
      <c r="E953">
        <v>0.3371900826446281</v>
      </c>
    </row>
    <row r="954" spans="1:5">
      <c r="A954" s="1">
        <v>952</v>
      </c>
      <c r="B954">
        <v>1.322870417652666E-07</v>
      </c>
      <c r="C954">
        <v>1211</v>
      </c>
      <c r="D954">
        <v>408</v>
      </c>
      <c r="E954">
        <v>0.3369116432700248</v>
      </c>
    </row>
    <row r="955" spans="1:5">
      <c r="A955" s="1">
        <v>953</v>
      </c>
      <c r="B955">
        <v>1.322893581345852E-07</v>
      </c>
      <c r="C955">
        <v>1212</v>
      </c>
      <c r="D955">
        <v>408</v>
      </c>
      <c r="E955">
        <v>0.3366336633663367</v>
      </c>
    </row>
    <row r="956" spans="1:5">
      <c r="A956" s="1">
        <v>954</v>
      </c>
      <c r="B956">
        <v>1.32299746269382E-07</v>
      </c>
      <c r="C956">
        <v>1213</v>
      </c>
      <c r="D956">
        <v>408</v>
      </c>
      <c r="E956">
        <v>0.336356141797197</v>
      </c>
    </row>
    <row r="957" spans="1:5">
      <c r="A957" s="1">
        <v>955</v>
      </c>
      <c r="B957">
        <v>1.323025031751968E-07</v>
      </c>
      <c r="C957">
        <v>1214</v>
      </c>
      <c r="D957">
        <v>408</v>
      </c>
      <c r="E957">
        <v>0.3360790774299836</v>
      </c>
    </row>
    <row r="958" spans="1:5">
      <c r="A958" s="1">
        <v>956</v>
      </c>
      <c r="B958">
        <v>1.323059706237473E-07</v>
      </c>
      <c r="C958">
        <v>1215</v>
      </c>
      <c r="D958">
        <v>408</v>
      </c>
      <c r="E958">
        <v>0.3358024691358025</v>
      </c>
    </row>
    <row r="959" spans="1:5">
      <c r="A959" s="1">
        <v>957</v>
      </c>
      <c r="B959">
        <v>1.323093812288789E-07</v>
      </c>
      <c r="C959">
        <v>1216</v>
      </c>
      <c r="D959">
        <v>408</v>
      </c>
      <c r="E959">
        <v>0.3355263157894737</v>
      </c>
    </row>
    <row r="960" spans="1:5">
      <c r="A960" s="1">
        <v>958</v>
      </c>
      <c r="B960">
        <v>1.323185472301702E-07</v>
      </c>
      <c r="C960">
        <v>1218</v>
      </c>
      <c r="D960">
        <v>408</v>
      </c>
      <c r="E960">
        <v>0.3349753694581281</v>
      </c>
    </row>
    <row r="961" spans="1:5">
      <c r="A961" s="1">
        <v>959</v>
      </c>
      <c r="B961">
        <v>1.32318760392991E-07</v>
      </c>
      <c r="C961">
        <v>1220</v>
      </c>
      <c r="D961">
        <v>408</v>
      </c>
      <c r="E961">
        <v>0.3344262295081967</v>
      </c>
    </row>
    <row r="962" spans="1:5">
      <c r="A962" s="1">
        <v>960</v>
      </c>
      <c r="B962">
        <v>1.323201104241889E-07</v>
      </c>
      <c r="C962">
        <v>1221</v>
      </c>
      <c r="D962">
        <v>408</v>
      </c>
      <c r="E962">
        <v>0.3341523341523341</v>
      </c>
    </row>
    <row r="963" spans="1:5">
      <c r="A963" s="1">
        <v>961</v>
      </c>
      <c r="B963">
        <v>1.323257095009467E-07</v>
      </c>
      <c r="C963">
        <v>1222</v>
      </c>
      <c r="D963">
        <v>409</v>
      </c>
      <c r="E963">
        <v>0.3346972176759411</v>
      </c>
    </row>
    <row r="964" spans="1:5">
      <c r="A964" s="1">
        <v>962</v>
      </c>
      <c r="B964">
        <v>1.323273863818031E-07</v>
      </c>
      <c r="C964">
        <v>1223</v>
      </c>
      <c r="D964">
        <v>409</v>
      </c>
      <c r="E964">
        <v>0.3344235486508585</v>
      </c>
    </row>
    <row r="965" spans="1:5">
      <c r="A965" s="1">
        <v>963</v>
      </c>
      <c r="B965">
        <v>1.323376324080527E-07</v>
      </c>
      <c r="C965">
        <v>1224</v>
      </c>
      <c r="D965">
        <v>410</v>
      </c>
      <c r="E965">
        <v>0.3349673202614379</v>
      </c>
    </row>
    <row r="966" spans="1:5">
      <c r="A966" s="1">
        <v>964</v>
      </c>
      <c r="B966">
        <v>1.32341611447373E-07</v>
      </c>
      <c r="C966">
        <v>1225</v>
      </c>
      <c r="D966">
        <v>410</v>
      </c>
      <c r="E966">
        <v>0.3346938775510204</v>
      </c>
    </row>
    <row r="967" spans="1:5">
      <c r="A967" s="1">
        <v>965</v>
      </c>
      <c r="B967">
        <v>1.323449509982311E-07</v>
      </c>
      <c r="C967">
        <v>1226</v>
      </c>
      <c r="D967">
        <v>410</v>
      </c>
      <c r="E967">
        <v>0.3344208809135399</v>
      </c>
    </row>
    <row r="968" spans="1:5">
      <c r="A968" s="1">
        <v>966</v>
      </c>
      <c r="B968">
        <v>1.323469120961818E-07</v>
      </c>
      <c r="C968">
        <v>1227</v>
      </c>
      <c r="D968">
        <v>410</v>
      </c>
      <c r="E968">
        <v>0.3341483292583537</v>
      </c>
    </row>
    <row r="969" spans="1:5">
      <c r="A969" s="1">
        <v>967</v>
      </c>
      <c r="B969">
        <v>1.323591618529463E-07</v>
      </c>
      <c r="C969">
        <v>1228</v>
      </c>
      <c r="D969">
        <v>411</v>
      </c>
      <c r="E969">
        <v>0.3346905537459283</v>
      </c>
    </row>
    <row r="970" spans="1:5">
      <c r="A970" s="1">
        <v>968</v>
      </c>
      <c r="B970">
        <v>1.323610803183328E-07</v>
      </c>
      <c r="C970">
        <v>1229</v>
      </c>
      <c r="D970">
        <v>412</v>
      </c>
      <c r="E970">
        <v>0.3352318958502848</v>
      </c>
    </row>
    <row r="971" spans="1:5">
      <c r="A971" s="1">
        <v>969</v>
      </c>
      <c r="B971">
        <v>1.323666509733812E-07</v>
      </c>
      <c r="C971">
        <v>1230</v>
      </c>
      <c r="D971">
        <v>413</v>
      </c>
      <c r="E971">
        <v>0.3357723577235772</v>
      </c>
    </row>
    <row r="972" spans="1:5">
      <c r="A972" s="1">
        <v>970</v>
      </c>
      <c r="B972">
        <v>1.323667362385095E-07</v>
      </c>
      <c r="C972">
        <v>1231</v>
      </c>
      <c r="D972">
        <v>414</v>
      </c>
      <c r="E972">
        <v>0.3363119415109667</v>
      </c>
    </row>
    <row r="973" spans="1:5">
      <c r="A973" s="1">
        <v>971</v>
      </c>
      <c r="B973">
        <v>1.323780054462986E-07</v>
      </c>
      <c r="C973">
        <v>1232</v>
      </c>
      <c r="D973">
        <v>415</v>
      </c>
      <c r="E973">
        <v>0.3368506493506493</v>
      </c>
    </row>
    <row r="974" spans="1:5">
      <c r="A974" s="1">
        <v>972</v>
      </c>
      <c r="B974">
        <v>1.323843008549375E-07</v>
      </c>
      <c r="C974">
        <v>1233</v>
      </c>
      <c r="D974">
        <v>415</v>
      </c>
      <c r="E974">
        <v>0.3365774533657745</v>
      </c>
    </row>
    <row r="975" spans="1:5">
      <c r="A975" s="1">
        <v>973</v>
      </c>
      <c r="B975">
        <v>1.323866456459655E-07</v>
      </c>
      <c r="C975">
        <v>1235</v>
      </c>
      <c r="D975">
        <v>415</v>
      </c>
      <c r="E975">
        <v>0.3360323886639676</v>
      </c>
    </row>
    <row r="976" spans="1:5">
      <c r="A976" s="1">
        <v>974</v>
      </c>
      <c r="B976">
        <v>1.32387668827505E-07</v>
      </c>
      <c r="C976">
        <v>1236</v>
      </c>
      <c r="D976">
        <v>415</v>
      </c>
      <c r="E976">
        <v>0.3357605177993527</v>
      </c>
    </row>
    <row r="977" spans="1:5">
      <c r="A977" s="1">
        <v>975</v>
      </c>
      <c r="B977">
        <v>1.323929126328949E-07</v>
      </c>
      <c r="C977">
        <v>1237</v>
      </c>
      <c r="D977">
        <v>415</v>
      </c>
      <c r="E977">
        <v>0.3354890864995958</v>
      </c>
    </row>
    <row r="978" spans="1:5">
      <c r="A978" s="1">
        <v>976</v>
      </c>
      <c r="B978">
        <v>1.323984406553791E-07</v>
      </c>
      <c r="C978">
        <v>1239</v>
      </c>
      <c r="D978">
        <v>415</v>
      </c>
      <c r="E978">
        <v>0.3349475383373688</v>
      </c>
    </row>
    <row r="979" spans="1:5">
      <c r="A979" s="1">
        <v>977</v>
      </c>
      <c r="B979">
        <v>1.323990375112771E-07</v>
      </c>
      <c r="C979">
        <v>1241</v>
      </c>
      <c r="D979">
        <v>415</v>
      </c>
      <c r="E979">
        <v>0.3344077356970185</v>
      </c>
    </row>
    <row r="980" spans="1:5">
      <c r="A980" s="1">
        <v>978</v>
      </c>
      <c r="B980">
        <v>1.324053044982065E-07</v>
      </c>
      <c r="C980">
        <v>1242</v>
      </c>
      <c r="D980">
        <v>415</v>
      </c>
      <c r="E980">
        <v>0.3341384863123993</v>
      </c>
    </row>
    <row r="981" spans="1:5">
      <c r="A981" s="1">
        <v>979</v>
      </c>
      <c r="B981">
        <v>1.324110456835115E-07</v>
      </c>
      <c r="C981">
        <v>1243</v>
      </c>
      <c r="D981">
        <v>415</v>
      </c>
      <c r="E981">
        <v>0.333869670152856</v>
      </c>
    </row>
    <row r="982" spans="1:5">
      <c r="A982" s="1">
        <v>980</v>
      </c>
      <c r="B982">
        <v>1.324116283285548E-07</v>
      </c>
      <c r="C982">
        <v>1244</v>
      </c>
      <c r="D982">
        <v>415</v>
      </c>
      <c r="E982">
        <v>0.3336012861736334</v>
      </c>
    </row>
    <row r="983" spans="1:5">
      <c r="A983" s="1">
        <v>981</v>
      </c>
      <c r="B983">
        <v>1.324144704994978E-07</v>
      </c>
      <c r="C983">
        <v>1245</v>
      </c>
      <c r="D983">
        <v>416</v>
      </c>
      <c r="E983">
        <v>0.334136546184739</v>
      </c>
    </row>
    <row r="984" spans="1:5">
      <c r="A984" s="1">
        <v>982</v>
      </c>
      <c r="B984">
        <v>1.324159768500976E-07</v>
      </c>
      <c r="C984">
        <v>1246</v>
      </c>
      <c r="D984">
        <v>416</v>
      </c>
      <c r="E984">
        <v>0.3338683788121991</v>
      </c>
    </row>
    <row r="985" spans="1:5">
      <c r="A985" s="1">
        <v>983</v>
      </c>
      <c r="B985">
        <v>1.324222296261723E-07</v>
      </c>
      <c r="C985">
        <v>1247</v>
      </c>
      <c r="D985">
        <v>416</v>
      </c>
      <c r="E985">
        <v>0.3336006415396953</v>
      </c>
    </row>
    <row r="986" spans="1:5">
      <c r="A986" s="1">
        <v>984</v>
      </c>
      <c r="B986">
        <v>1.324229685906175E-07</v>
      </c>
      <c r="C986">
        <v>1248</v>
      </c>
      <c r="D986">
        <v>416</v>
      </c>
      <c r="E986">
        <v>0.3333333333333333</v>
      </c>
    </row>
    <row r="987" spans="1:5">
      <c r="A987" s="1">
        <v>985</v>
      </c>
      <c r="B987">
        <v>1.324353036125103E-07</v>
      </c>
      <c r="C987">
        <v>1249</v>
      </c>
      <c r="D987">
        <v>416</v>
      </c>
      <c r="E987">
        <v>0.33306645316253</v>
      </c>
    </row>
    <row r="988" spans="1:5">
      <c r="A988" s="1">
        <v>986</v>
      </c>
      <c r="B988">
        <v>1.324516176737234E-07</v>
      </c>
      <c r="C988">
        <v>1250</v>
      </c>
      <c r="D988">
        <v>416</v>
      </c>
      <c r="E988">
        <v>0.3328</v>
      </c>
    </row>
    <row r="989" spans="1:5">
      <c r="A989" s="1">
        <v>987</v>
      </c>
      <c r="B989">
        <v>1.324555256587701E-07</v>
      </c>
      <c r="C989">
        <v>1251</v>
      </c>
      <c r="D989">
        <v>417</v>
      </c>
      <c r="E989">
        <v>0.3333333333333333</v>
      </c>
    </row>
    <row r="990" spans="1:5">
      <c r="A990" s="1">
        <v>988</v>
      </c>
      <c r="B990">
        <v>1.324629010923672E-07</v>
      </c>
      <c r="C990">
        <v>1252</v>
      </c>
      <c r="D990">
        <v>417</v>
      </c>
      <c r="E990">
        <v>0.3330670926517572</v>
      </c>
    </row>
    <row r="991" spans="1:5">
      <c r="A991" s="1">
        <v>989</v>
      </c>
      <c r="B991">
        <v>1.324741845110111E-07</v>
      </c>
      <c r="C991">
        <v>1253</v>
      </c>
      <c r="D991">
        <v>417</v>
      </c>
      <c r="E991">
        <v>0.3328012769353552</v>
      </c>
    </row>
    <row r="992" spans="1:5">
      <c r="A992" s="1">
        <v>990</v>
      </c>
      <c r="B992">
        <v>1.324757477050298E-07</v>
      </c>
      <c r="C992">
        <v>1254</v>
      </c>
      <c r="D992">
        <v>417</v>
      </c>
      <c r="E992">
        <v>0.3325358851674641</v>
      </c>
    </row>
    <row r="993" spans="1:5">
      <c r="A993" s="1">
        <v>991</v>
      </c>
      <c r="B993">
        <v>1.324782061828955E-07</v>
      </c>
      <c r="C993">
        <v>1255</v>
      </c>
      <c r="D993">
        <v>417</v>
      </c>
      <c r="E993">
        <v>0.3322709163346614</v>
      </c>
    </row>
    <row r="994" spans="1:5">
      <c r="A994" s="1">
        <v>992</v>
      </c>
      <c r="B994">
        <v>1.324833931448666E-07</v>
      </c>
      <c r="C994">
        <v>1256</v>
      </c>
      <c r="D994">
        <v>418</v>
      </c>
      <c r="E994">
        <v>0.3328025477707006</v>
      </c>
    </row>
    <row r="995" spans="1:5">
      <c r="A995" s="1">
        <v>993</v>
      </c>
      <c r="B995">
        <v>1.324835636751232E-07</v>
      </c>
      <c r="C995">
        <v>1257</v>
      </c>
      <c r="D995">
        <v>419</v>
      </c>
      <c r="E995">
        <v>0.3333333333333333</v>
      </c>
    </row>
    <row r="996" spans="1:5">
      <c r="A996" s="1">
        <v>994</v>
      </c>
      <c r="B996">
        <v>1.324932270563295E-07</v>
      </c>
      <c r="C996">
        <v>1258</v>
      </c>
      <c r="D996">
        <v>419</v>
      </c>
      <c r="E996">
        <v>0.3330683624801272</v>
      </c>
    </row>
    <row r="997" spans="1:5">
      <c r="A997" s="1">
        <v>995</v>
      </c>
      <c r="B997">
        <v>1.324945060332539E-07</v>
      </c>
      <c r="C997">
        <v>1259</v>
      </c>
      <c r="D997">
        <v>420</v>
      </c>
      <c r="E997">
        <v>0.3335980937251787</v>
      </c>
    </row>
    <row r="998" spans="1:5">
      <c r="A998" s="1">
        <v>996</v>
      </c>
      <c r="B998">
        <v>1.324992808804382E-07</v>
      </c>
      <c r="C998">
        <v>1260</v>
      </c>
      <c r="D998">
        <v>420</v>
      </c>
      <c r="E998">
        <v>0.3333333333333333</v>
      </c>
    </row>
    <row r="999" spans="1:5">
      <c r="A999" s="1">
        <v>997</v>
      </c>
      <c r="B999">
        <v>1.32501781990868E-07</v>
      </c>
      <c r="C999">
        <v>1261</v>
      </c>
      <c r="D999">
        <v>420</v>
      </c>
      <c r="E999">
        <v>0.3330689928628073</v>
      </c>
    </row>
    <row r="1000" spans="1:5">
      <c r="A1000" s="1">
        <v>998</v>
      </c>
      <c r="B1000">
        <v>1.325027625398434E-07</v>
      </c>
      <c r="C1000">
        <v>1262</v>
      </c>
      <c r="D1000">
        <v>420</v>
      </c>
      <c r="E1000">
        <v>0.3328050713153724</v>
      </c>
    </row>
    <row r="1001" spans="1:5">
      <c r="A1001" s="1">
        <v>999</v>
      </c>
      <c r="B1001">
        <v>1.325086316228408E-07</v>
      </c>
      <c r="C1001">
        <v>1263</v>
      </c>
      <c r="D1001">
        <v>421</v>
      </c>
      <c r="E1001">
        <v>0.3333333333333333</v>
      </c>
    </row>
    <row r="1002" spans="1:5">
      <c r="A1002" s="1">
        <v>1000</v>
      </c>
      <c r="B1002">
        <v>1.32509271111303E-07</v>
      </c>
      <c r="C1002">
        <v>1264</v>
      </c>
      <c r="D1002">
        <v>422</v>
      </c>
      <c r="E1002">
        <v>0.3338607594936709</v>
      </c>
    </row>
    <row r="1003" spans="1:5">
      <c r="A1003" s="1">
        <v>1001</v>
      </c>
      <c r="B1003">
        <v>1.325101379734406E-07</v>
      </c>
      <c r="C1003">
        <v>1265</v>
      </c>
      <c r="D1003">
        <v>423</v>
      </c>
      <c r="E1003">
        <v>0.3343873517786561</v>
      </c>
    </row>
    <row r="1004" spans="1:5">
      <c r="A1004" s="1">
        <v>1002</v>
      </c>
      <c r="B1004">
        <v>1.325236098637106E-07</v>
      </c>
      <c r="C1004">
        <v>1266</v>
      </c>
      <c r="D1004">
        <v>423</v>
      </c>
      <c r="E1004">
        <v>0.3341232227488152</v>
      </c>
    </row>
    <row r="1005" spans="1:5">
      <c r="A1005" s="1">
        <v>1003</v>
      </c>
      <c r="B1005">
        <v>1.325341258961998E-07</v>
      </c>
      <c r="C1005">
        <v>1267</v>
      </c>
      <c r="D1005">
        <v>424</v>
      </c>
      <c r="E1005">
        <v>0.3346487766377269</v>
      </c>
    </row>
    <row r="1006" spans="1:5">
      <c r="A1006" s="1">
        <v>1004</v>
      </c>
      <c r="B1006">
        <v>1.325347369629526E-07</v>
      </c>
      <c r="C1006">
        <v>1268</v>
      </c>
      <c r="D1006">
        <v>424</v>
      </c>
      <c r="E1006">
        <v>0.334384858044164</v>
      </c>
    </row>
    <row r="1007" spans="1:5">
      <c r="A1007" s="1">
        <v>1005</v>
      </c>
      <c r="B1007">
        <v>1.325539074059634E-07</v>
      </c>
      <c r="C1007">
        <v>1269</v>
      </c>
      <c r="D1007">
        <v>424</v>
      </c>
      <c r="E1007">
        <v>0.3341213553979511</v>
      </c>
    </row>
    <row r="1008" spans="1:5">
      <c r="A1008" s="1">
        <v>1006</v>
      </c>
      <c r="B1008">
        <v>1.325565364140857E-07</v>
      </c>
      <c r="C1008">
        <v>1270</v>
      </c>
      <c r="D1008">
        <v>424</v>
      </c>
      <c r="E1008">
        <v>0.3338582677165354</v>
      </c>
    </row>
    <row r="1009" spans="1:5">
      <c r="A1009" s="1">
        <v>1007</v>
      </c>
      <c r="B1009">
        <v>1.325570053722913E-07</v>
      </c>
      <c r="C1009">
        <v>1271</v>
      </c>
      <c r="D1009">
        <v>425</v>
      </c>
      <c r="E1009">
        <v>0.3343823760818254</v>
      </c>
    </row>
    <row r="1010" spans="1:5">
      <c r="A1010" s="1">
        <v>1008</v>
      </c>
      <c r="B1010">
        <v>1.325638407934093E-07</v>
      </c>
      <c r="C1010">
        <v>1272</v>
      </c>
      <c r="D1010">
        <v>425</v>
      </c>
      <c r="E1010">
        <v>0.3341194968553459</v>
      </c>
    </row>
    <row r="1011" spans="1:5">
      <c r="A1011" s="1">
        <v>1009</v>
      </c>
      <c r="B1011">
        <v>1.32565702415377E-07</v>
      </c>
      <c r="C1011">
        <v>1273</v>
      </c>
      <c r="D1011">
        <v>426</v>
      </c>
      <c r="E1011">
        <v>0.3346425765907305</v>
      </c>
    </row>
    <row r="1012" spans="1:5">
      <c r="A1012" s="1">
        <v>1010</v>
      </c>
      <c r="B1012">
        <v>1.325716709743574E-07</v>
      </c>
      <c r="C1012">
        <v>1274</v>
      </c>
      <c r="D1012">
        <v>427</v>
      </c>
      <c r="E1012">
        <v>0.3351648351648351</v>
      </c>
    </row>
    <row r="1013" spans="1:5">
      <c r="A1013" s="1">
        <v>1011</v>
      </c>
      <c r="B1013">
        <v>1.325846454847124E-07</v>
      </c>
      <c r="C1013">
        <v>1276</v>
      </c>
      <c r="D1013">
        <v>428</v>
      </c>
      <c r="E1013">
        <v>0.335423197492163</v>
      </c>
    </row>
    <row r="1014" spans="1:5">
      <c r="A1014" s="1">
        <v>1012</v>
      </c>
      <c r="B1014">
        <v>1.325866634260819E-07</v>
      </c>
      <c r="C1014">
        <v>1277</v>
      </c>
      <c r="D1014">
        <v>429</v>
      </c>
      <c r="E1014">
        <v>0.3359436178543461</v>
      </c>
    </row>
    <row r="1015" spans="1:5">
      <c r="A1015" s="1">
        <v>1013</v>
      </c>
      <c r="B1015">
        <v>1.325870044865951E-07</v>
      </c>
      <c r="C1015">
        <v>1278</v>
      </c>
      <c r="D1015">
        <v>429</v>
      </c>
      <c r="E1015">
        <v>0.3356807511737089</v>
      </c>
    </row>
    <row r="1016" spans="1:5">
      <c r="A1016" s="1">
        <v>1014</v>
      </c>
      <c r="B1016">
        <v>1.325930725215585E-07</v>
      </c>
      <c r="C1016">
        <v>1281</v>
      </c>
      <c r="D1016">
        <v>429</v>
      </c>
      <c r="E1016">
        <v>0.3348946135831382</v>
      </c>
    </row>
    <row r="1017" spans="1:5">
      <c r="A1017" s="1">
        <v>1015</v>
      </c>
      <c r="B1017">
        <v>1.325938683294225E-07</v>
      </c>
      <c r="C1017">
        <v>1282</v>
      </c>
      <c r="D1017">
        <v>429</v>
      </c>
      <c r="E1017">
        <v>0.3346333853354134</v>
      </c>
    </row>
    <row r="1018" spans="1:5">
      <c r="A1018" s="1">
        <v>1016</v>
      </c>
      <c r="B1018">
        <v>1.326000216295142E-07</v>
      </c>
      <c r="C1018">
        <v>1283</v>
      </c>
      <c r="D1018">
        <v>429</v>
      </c>
      <c r="E1018">
        <v>0.3343725643024162</v>
      </c>
    </row>
    <row r="1019" spans="1:5">
      <c r="A1019" s="1">
        <v>1017</v>
      </c>
      <c r="B1019">
        <v>1.32605720182255E-07</v>
      </c>
      <c r="C1019">
        <v>1284</v>
      </c>
      <c r="D1019">
        <v>429</v>
      </c>
      <c r="E1019">
        <v>0.3341121495327103</v>
      </c>
    </row>
    <row r="1020" spans="1:5">
      <c r="A1020" s="1">
        <v>1018</v>
      </c>
      <c r="B1020">
        <v>1.326093439502074E-07</v>
      </c>
      <c r="C1020">
        <v>1287</v>
      </c>
      <c r="D1020">
        <v>429</v>
      </c>
      <c r="E1020">
        <v>0.3333333333333333</v>
      </c>
    </row>
    <row r="1021" spans="1:5">
      <c r="A1021" s="1">
        <v>1019</v>
      </c>
      <c r="B1021">
        <v>1.326109355659355E-07</v>
      </c>
      <c r="C1021">
        <v>1288</v>
      </c>
      <c r="D1021">
        <v>430</v>
      </c>
      <c r="E1021">
        <v>0.3338509316770186</v>
      </c>
    </row>
    <row r="1022" spans="1:5">
      <c r="A1022" s="1">
        <v>1020</v>
      </c>
      <c r="B1022">
        <v>1.326197178741495E-07</v>
      </c>
      <c r="C1022">
        <v>1289</v>
      </c>
      <c r="D1022">
        <v>431</v>
      </c>
      <c r="E1022">
        <v>0.3343677269200931</v>
      </c>
    </row>
    <row r="1023" spans="1:5">
      <c r="A1023" s="1">
        <v>1021</v>
      </c>
      <c r="B1023">
        <v>1.326224747799643E-07</v>
      </c>
      <c r="C1023">
        <v>1290</v>
      </c>
      <c r="D1023">
        <v>431</v>
      </c>
      <c r="E1023">
        <v>0.334108527131783</v>
      </c>
    </row>
    <row r="1024" spans="1:5">
      <c r="A1024" s="1">
        <v>1022</v>
      </c>
      <c r="B1024">
        <v>1.326238248111622E-07</v>
      </c>
      <c r="C1024">
        <v>1291</v>
      </c>
      <c r="D1024">
        <v>432</v>
      </c>
      <c r="E1024">
        <v>0.3346243222308288</v>
      </c>
    </row>
    <row r="1025" spans="1:5">
      <c r="A1025" s="1">
        <v>1023</v>
      </c>
      <c r="B1025">
        <v>1.326249048361205E-07</v>
      </c>
      <c r="C1025">
        <v>1292</v>
      </c>
      <c r="D1025">
        <v>433</v>
      </c>
      <c r="E1025">
        <v>0.3351393188854489</v>
      </c>
    </row>
    <row r="1026" spans="1:5">
      <c r="A1026" s="1">
        <v>1024</v>
      </c>
      <c r="B1026">
        <v>1.326282728086881E-07</v>
      </c>
      <c r="C1026">
        <v>1293</v>
      </c>
      <c r="D1026">
        <v>433</v>
      </c>
      <c r="E1026">
        <v>0.3348801237432328</v>
      </c>
    </row>
    <row r="1027" spans="1:5">
      <c r="A1027" s="1">
        <v>1025</v>
      </c>
      <c r="B1027">
        <v>1.326386467326301E-07</v>
      </c>
      <c r="C1027">
        <v>1294</v>
      </c>
      <c r="D1027">
        <v>433</v>
      </c>
      <c r="E1027">
        <v>0.3346213292117465</v>
      </c>
    </row>
    <row r="1028" spans="1:5">
      <c r="A1028" s="1">
        <v>1026</v>
      </c>
      <c r="B1028">
        <v>1.326779397459177E-07</v>
      </c>
      <c r="C1028">
        <v>1295</v>
      </c>
      <c r="D1028">
        <v>433</v>
      </c>
      <c r="E1028">
        <v>0.3343629343629343</v>
      </c>
    </row>
    <row r="1029" spans="1:5">
      <c r="A1029" s="1">
        <v>1027</v>
      </c>
      <c r="B1029">
        <v>1.32694239596276E-07</v>
      </c>
      <c r="C1029">
        <v>1296</v>
      </c>
      <c r="D1029">
        <v>433</v>
      </c>
      <c r="E1029">
        <v>0.3341049382716049</v>
      </c>
    </row>
    <row r="1030" spans="1:5">
      <c r="A1030" s="1">
        <v>1028</v>
      </c>
      <c r="B1030">
        <v>1.327033771758579E-07</v>
      </c>
      <c r="C1030">
        <v>1298</v>
      </c>
      <c r="D1030">
        <v>433</v>
      </c>
      <c r="E1030">
        <v>0.3335901386748845</v>
      </c>
    </row>
    <row r="1031" spans="1:5">
      <c r="A1031" s="1">
        <v>1029</v>
      </c>
      <c r="B1031">
        <v>1.327048408938936E-07</v>
      </c>
      <c r="C1031">
        <v>1299</v>
      </c>
      <c r="D1031">
        <v>433</v>
      </c>
      <c r="E1031">
        <v>0.3333333333333333</v>
      </c>
    </row>
    <row r="1032" spans="1:5">
      <c r="A1032" s="1">
        <v>1030</v>
      </c>
      <c r="B1032">
        <v>1.327055940691935E-07</v>
      </c>
      <c r="C1032">
        <v>1300</v>
      </c>
      <c r="D1032">
        <v>434</v>
      </c>
      <c r="E1032">
        <v>0.3338461538461538</v>
      </c>
    </row>
    <row r="1033" spans="1:5">
      <c r="A1033" s="1">
        <v>1031</v>
      </c>
      <c r="B1033">
        <v>1.327061767142368E-07</v>
      </c>
      <c r="C1033">
        <v>1301</v>
      </c>
      <c r="D1033">
        <v>435</v>
      </c>
      <c r="E1033">
        <v>0.3343581860107609</v>
      </c>
    </row>
    <row r="1034" spans="1:5">
      <c r="A1034" s="1">
        <v>1032</v>
      </c>
      <c r="B1034">
        <v>1.327071572632121E-07</v>
      </c>
      <c r="C1034">
        <v>1303</v>
      </c>
      <c r="D1034">
        <v>437</v>
      </c>
      <c r="E1034">
        <v>0.3353798925556408</v>
      </c>
    </row>
    <row r="1035" spans="1:5">
      <c r="A1035" s="1">
        <v>1033</v>
      </c>
      <c r="B1035">
        <v>1.327170622289486E-07</v>
      </c>
      <c r="C1035">
        <v>1305</v>
      </c>
      <c r="D1035">
        <v>438</v>
      </c>
      <c r="E1035">
        <v>0.335632183908046</v>
      </c>
    </row>
    <row r="1036" spans="1:5">
      <c r="A1036" s="1">
        <v>1034</v>
      </c>
      <c r="B1036">
        <v>1.327182843624541E-07</v>
      </c>
      <c r="C1036">
        <v>1306</v>
      </c>
      <c r="D1036">
        <v>438</v>
      </c>
      <c r="E1036">
        <v>0.335375191424196</v>
      </c>
    </row>
    <row r="1037" spans="1:5">
      <c r="A1037" s="1">
        <v>1035</v>
      </c>
      <c r="B1037">
        <v>1.327183838384371E-07</v>
      </c>
      <c r="C1037">
        <v>1307</v>
      </c>
      <c r="D1037">
        <v>438</v>
      </c>
      <c r="E1037">
        <v>0.3351185921958684</v>
      </c>
    </row>
    <row r="1038" spans="1:5">
      <c r="A1038" s="1">
        <v>1036</v>
      </c>
      <c r="B1038">
        <v>1.327255603200683E-07</v>
      </c>
      <c r="C1038">
        <v>1308</v>
      </c>
      <c r="D1038">
        <v>438</v>
      </c>
      <c r="E1038">
        <v>0.3348623853211009</v>
      </c>
    </row>
    <row r="1039" spans="1:5">
      <c r="A1039" s="1">
        <v>1037</v>
      </c>
      <c r="B1039">
        <v>1.327256313743419E-07</v>
      </c>
      <c r="C1039">
        <v>1309</v>
      </c>
      <c r="D1039">
        <v>438</v>
      </c>
      <c r="E1039">
        <v>0.3346065699006875</v>
      </c>
    </row>
    <row r="1040" spans="1:5">
      <c r="A1040" s="1">
        <v>1038</v>
      </c>
      <c r="B1040">
        <v>1.32732012048109E-07</v>
      </c>
      <c r="C1040">
        <v>1310</v>
      </c>
      <c r="D1040">
        <v>438</v>
      </c>
      <c r="E1040">
        <v>0.3343511450381679</v>
      </c>
    </row>
    <row r="1041" spans="1:5">
      <c r="A1041" s="1">
        <v>1039</v>
      </c>
      <c r="B1041">
        <v>1.327385064087139E-07</v>
      </c>
      <c r="C1041">
        <v>1314</v>
      </c>
      <c r="D1041">
        <v>442</v>
      </c>
      <c r="E1041">
        <v>0.3363774733637747</v>
      </c>
    </row>
    <row r="1042" spans="1:5">
      <c r="A1042" s="1">
        <v>1040</v>
      </c>
      <c r="B1042">
        <v>1.327433096776076E-07</v>
      </c>
      <c r="C1042">
        <v>1315</v>
      </c>
      <c r="D1042">
        <v>443</v>
      </c>
      <c r="E1042">
        <v>0.3368821292775666</v>
      </c>
    </row>
    <row r="1043" spans="1:5">
      <c r="A1043" s="1">
        <v>1041</v>
      </c>
      <c r="B1043">
        <v>1.327450718235923E-07</v>
      </c>
      <c r="C1043">
        <v>1317</v>
      </c>
      <c r="D1043">
        <v>443</v>
      </c>
      <c r="E1043">
        <v>0.3363705391040243</v>
      </c>
    </row>
    <row r="1044" spans="1:5">
      <c r="A1044" s="1">
        <v>1042</v>
      </c>
      <c r="B1044">
        <v>1.327521346183858E-07</v>
      </c>
      <c r="C1044">
        <v>1318</v>
      </c>
      <c r="D1044">
        <v>443</v>
      </c>
      <c r="E1044">
        <v>0.3361153262518968</v>
      </c>
    </row>
    <row r="1045" spans="1:5">
      <c r="A1045" s="1">
        <v>1043</v>
      </c>
      <c r="B1045">
        <v>1.327521772509499E-07</v>
      </c>
      <c r="C1045">
        <v>1319</v>
      </c>
      <c r="D1045">
        <v>443</v>
      </c>
      <c r="E1045">
        <v>0.3358605003790751</v>
      </c>
    </row>
    <row r="1046" spans="1:5">
      <c r="A1046" s="1">
        <v>1044</v>
      </c>
      <c r="B1046">
        <v>1.327615706259166E-07</v>
      </c>
      <c r="C1046">
        <v>1320</v>
      </c>
      <c r="D1046">
        <v>444</v>
      </c>
      <c r="E1046">
        <v>0.3363636363636364</v>
      </c>
    </row>
    <row r="1047" spans="1:5">
      <c r="A1047" s="1">
        <v>1045</v>
      </c>
      <c r="B1047">
        <v>1.327620395841222E-07</v>
      </c>
      <c r="C1047">
        <v>1321</v>
      </c>
      <c r="D1047">
        <v>445</v>
      </c>
      <c r="E1047">
        <v>0.3368660105980318</v>
      </c>
    </row>
    <row r="1048" spans="1:5">
      <c r="A1048" s="1">
        <v>1046</v>
      </c>
      <c r="B1048">
        <v>1.3276215327096E-07</v>
      </c>
      <c r="C1048">
        <v>1323</v>
      </c>
      <c r="D1048">
        <v>445</v>
      </c>
      <c r="E1048">
        <v>0.3363567649281935</v>
      </c>
    </row>
    <row r="1049" spans="1:5">
      <c r="A1049" s="1">
        <v>1047</v>
      </c>
      <c r="B1049">
        <v>1.327626364400203E-07</v>
      </c>
      <c r="C1049">
        <v>1324</v>
      </c>
      <c r="D1049">
        <v>446</v>
      </c>
      <c r="E1049">
        <v>0.3368580060422961</v>
      </c>
    </row>
    <row r="1050" spans="1:5">
      <c r="A1050" s="1">
        <v>1048</v>
      </c>
      <c r="B1050">
        <v>1.327642280557484E-07</v>
      </c>
      <c r="C1050">
        <v>1325</v>
      </c>
      <c r="D1050">
        <v>446</v>
      </c>
      <c r="E1050">
        <v>0.3366037735849057</v>
      </c>
    </row>
    <row r="1051" spans="1:5">
      <c r="A1051" s="1">
        <v>1049</v>
      </c>
      <c r="B1051">
        <v>1.327646543813898E-07</v>
      </c>
      <c r="C1051">
        <v>1326</v>
      </c>
      <c r="D1051">
        <v>446</v>
      </c>
      <c r="E1051">
        <v>0.3363499245852187</v>
      </c>
    </row>
    <row r="1052" spans="1:5">
      <c r="A1052" s="1">
        <v>1050</v>
      </c>
      <c r="B1052">
        <v>1.327662317862632E-07</v>
      </c>
      <c r="C1052">
        <v>1327</v>
      </c>
      <c r="D1052">
        <v>447</v>
      </c>
      <c r="E1052">
        <v>0.3368500376789751</v>
      </c>
    </row>
    <row r="1053" spans="1:5">
      <c r="A1053" s="1">
        <v>1051</v>
      </c>
      <c r="B1053">
        <v>1.327728540445605E-07</v>
      </c>
      <c r="C1053">
        <v>1328</v>
      </c>
      <c r="D1053">
        <v>448</v>
      </c>
      <c r="E1053">
        <v>0.3373493975903614</v>
      </c>
    </row>
    <row r="1054" spans="1:5">
      <c r="A1054" s="1">
        <v>1052</v>
      </c>
      <c r="B1054">
        <v>1.327897791725263E-07</v>
      </c>
      <c r="C1054">
        <v>1331</v>
      </c>
      <c r="D1054">
        <v>450</v>
      </c>
      <c r="E1054">
        <v>0.33809166040571</v>
      </c>
    </row>
    <row r="1055" spans="1:5">
      <c r="A1055" s="1">
        <v>1053</v>
      </c>
      <c r="B1055">
        <v>1.327946250739842E-07</v>
      </c>
      <c r="C1055">
        <v>1332</v>
      </c>
      <c r="D1055">
        <v>450</v>
      </c>
      <c r="E1055">
        <v>0.3378378378378378</v>
      </c>
    </row>
    <row r="1056" spans="1:5">
      <c r="A1056" s="1">
        <v>1054</v>
      </c>
      <c r="B1056">
        <v>1.327968419673198E-07</v>
      </c>
      <c r="C1056">
        <v>1333</v>
      </c>
      <c r="D1056">
        <v>451</v>
      </c>
      <c r="E1056">
        <v>0.3383345836459115</v>
      </c>
    </row>
    <row r="1057" spans="1:5">
      <c r="A1057" s="1">
        <v>1055</v>
      </c>
      <c r="B1057">
        <v>1.328036063341642E-07</v>
      </c>
      <c r="C1057">
        <v>1334</v>
      </c>
      <c r="D1057">
        <v>451</v>
      </c>
      <c r="E1057">
        <v>0.3380809595202399</v>
      </c>
    </row>
    <row r="1058" spans="1:5">
      <c r="A1058" s="1">
        <v>1056</v>
      </c>
      <c r="B1058">
        <v>1.328111665088727E-07</v>
      </c>
      <c r="C1058">
        <v>1335</v>
      </c>
      <c r="D1058">
        <v>451</v>
      </c>
      <c r="E1058">
        <v>0.3378277153558052</v>
      </c>
    </row>
    <row r="1059" spans="1:5">
      <c r="A1059" s="1">
        <v>1057</v>
      </c>
      <c r="B1059">
        <v>1.328159129343476E-07</v>
      </c>
      <c r="C1059">
        <v>1336</v>
      </c>
      <c r="D1059">
        <v>452</v>
      </c>
      <c r="E1059">
        <v>0.3383233532934132</v>
      </c>
    </row>
    <row r="1060" spans="1:5">
      <c r="A1060" s="1">
        <v>1058</v>
      </c>
      <c r="B1060">
        <v>1.32824226284356E-07</v>
      </c>
      <c r="C1060">
        <v>1337</v>
      </c>
      <c r="D1060">
        <v>453</v>
      </c>
      <c r="E1060">
        <v>0.3388182498130142</v>
      </c>
    </row>
    <row r="1061" spans="1:5">
      <c r="A1061" s="1">
        <v>1059</v>
      </c>
      <c r="B1061">
        <v>1.3283126065744E-07</v>
      </c>
      <c r="C1061">
        <v>1338</v>
      </c>
      <c r="D1061">
        <v>453</v>
      </c>
      <c r="E1061">
        <v>0.3385650224215246</v>
      </c>
    </row>
    <row r="1062" spans="1:5">
      <c r="A1062" s="1">
        <v>1060</v>
      </c>
      <c r="B1062">
        <v>1.328336622918869E-07</v>
      </c>
      <c r="C1062">
        <v>1344</v>
      </c>
      <c r="D1062">
        <v>459</v>
      </c>
      <c r="E1062">
        <v>0.3415178571428572</v>
      </c>
    </row>
    <row r="1063" spans="1:5">
      <c r="A1063" s="1">
        <v>1061</v>
      </c>
      <c r="B1063">
        <v>1.328363339325733E-07</v>
      </c>
      <c r="C1063">
        <v>1345</v>
      </c>
      <c r="D1063">
        <v>459</v>
      </c>
      <c r="E1063">
        <v>0.3412639405204461</v>
      </c>
    </row>
    <row r="1064" spans="1:5">
      <c r="A1064" s="1">
        <v>1062</v>
      </c>
      <c r="B1064">
        <v>1.328398155919785E-07</v>
      </c>
      <c r="C1064">
        <v>1346</v>
      </c>
      <c r="D1064">
        <v>459</v>
      </c>
      <c r="E1064">
        <v>0.3410104011887073</v>
      </c>
    </row>
    <row r="1065" spans="1:5">
      <c r="A1065" s="1">
        <v>1063</v>
      </c>
      <c r="B1065">
        <v>1.328468215433531E-07</v>
      </c>
      <c r="C1065">
        <v>1347</v>
      </c>
      <c r="D1065">
        <v>460</v>
      </c>
      <c r="E1065">
        <v>0.3414996288047513</v>
      </c>
    </row>
    <row r="1066" spans="1:5">
      <c r="A1066" s="1">
        <v>1064</v>
      </c>
      <c r="B1066">
        <v>1.328476884054908E-07</v>
      </c>
      <c r="C1066">
        <v>1348</v>
      </c>
      <c r="D1066">
        <v>461</v>
      </c>
      <c r="E1066">
        <v>0.3419881305637982</v>
      </c>
    </row>
    <row r="1067" spans="1:5">
      <c r="A1067" s="1">
        <v>1065</v>
      </c>
      <c r="B1067">
        <v>1.328538985490013E-07</v>
      </c>
      <c r="C1067">
        <v>1350</v>
      </c>
      <c r="D1067">
        <v>463</v>
      </c>
      <c r="E1067">
        <v>0.342962962962963</v>
      </c>
    </row>
    <row r="1068" spans="1:5">
      <c r="A1068" s="1">
        <v>1066</v>
      </c>
      <c r="B1068">
        <v>1.328659209320904E-07</v>
      </c>
      <c r="C1068">
        <v>1351</v>
      </c>
      <c r="D1068">
        <v>463</v>
      </c>
      <c r="E1068">
        <v>0.3427091043671355</v>
      </c>
    </row>
    <row r="1069" spans="1:5">
      <c r="A1069" s="1">
        <v>1067</v>
      </c>
      <c r="B1069">
        <v>1.328739074324403E-07</v>
      </c>
      <c r="C1069">
        <v>1352</v>
      </c>
      <c r="D1069">
        <v>464</v>
      </c>
      <c r="E1069">
        <v>0.3431952662721893</v>
      </c>
    </row>
    <row r="1070" spans="1:5">
      <c r="A1070" s="1">
        <v>1068</v>
      </c>
      <c r="B1070">
        <v>1.328817660350978E-07</v>
      </c>
      <c r="C1070">
        <v>1354</v>
      </c>
      <c r="D1070">
        <v>466</v>
      </c>
      <c r="E1070">
        <v>0.3441654357459379</v>
      </c>
    </row>
    <row r="1071" spans="1:5">
      <c r="A1071" s="1">
        <v>1069</v>
      </c>
      <c r="B1071">
        <v>1.328854324356143E-07</v>
      </c>
      <c r="C1071">
        <v>1355</v>
      </c>
      <c r="D1071">
        <v>466</v>
      </c>
      <c r="E1071">
        <v>0.3439114391143911</v>
      </c>
    </row>
    <row r="1072" spans="1:5">
      <c r="A1072" s="1">
        <v>1070</v>
      </c>
      <c r="B1072">
        <v>1.328868535210859E-07</v>
      </c>
      <c r="C1072">
        <v>1356</v>
      </c>
      <c r="D1072">
        <v>466</v>
      </c>
      <c r="E1072">
        <v>0.3436578171091446</v>
      </c>
    </row>
    <row r="1073" spans="1:5">
      <c r="A1073" s="1">
        <v>1071</v>
      </c>
      <c r="B1073">
        <v>1.328940584244265E-07</v>
      </c>
      <c r="C1073">
        <v>1362</v>
      </c>
      <c r="D1073">
        <v>468</v>
      </c>
      <c r="E1073">
        <v>0.3436123348017621</v>
      </c>
    </row>
    <row r="1074" spans="1:5">
      <c r="A1074" s="1">
        <v>1072</v>
      </c>
      <c r="B1074">
        <v>1.328941294787001E-07</v>
      </c>
      <c r="C1074">
        <v>1363</v>
      </c>
      <c r="D1074">
        <v>468</v>
      </c>
      <c r="E1074">
        <v>0.3433602347762289</v>
      </c>
    </row>
    <row r="1075" spans="1:5">
      <c r="A1075" s="1">
        <v>1073</v>
      </c>
      <c r="B1075">
        <v>1.329057965904212E-07</v>
      </c>
      <c r="C1075">
        <v>1364</v>
      </c>
      <c r="D1075">
        <v>468</v>
      </c>
      <c r="E1075">
        <v>0.343108504398827</v>
      </c>
    </row>
    <row r="1076" spans="1:5">
      <c r="A1076" s="1">
        <v>1074</v>
      </c>
      <c r="B1076">
        <v>1.329106709135885E-07</v>
      </c>
      <c r="C1076">
        <v>1365</v>
      </c>
      <c r="D1076">
        <v>469</v>
      </c>
      <c r="E1076">
        <v>0.3435897435897436</v>
      </c>
    </row>
    <row r="1077" spans="1:5">
      <c r="A1077" s="1">
        <v>1075</v>
      </c>
      <c r="B1077">
        <v>1.329136267713693E-07</v>
      </c>
      <c r="C1077">
        <v>1367</v>
      </c>
      <c r="D1077">
        <v>469</v>
      </c>
      <c r="E1077">
        <v>0.3430870519385515</v>
      </c>
    </row>
    <row r="1078" spans="1:5">
      <c r="A1078" s="1">
        <v>1076</v>
      </c>
      <c r="B1078">
        <v>1.329257628412961E-07</v>
      </c>
      <c r="C1078">
        <v>1368</v>
      </c>
      <c r="D1078">
        <v>470</v>
      </c>
      <c r="E1078">
        <v>0.3435672514619883</v>
      </c>
    </row>
    <row r="1079" spans="1:5">
      <c r="A1079" s="1">
        <v>1077</v>
      </c>
      <c r="B1079">
        <v>1.329290881812994E-07</v>
      </c>
      <c r="C1079">
        <v>1370</v>
      </c>
      <c r="D1079">
        <v>470</v>
      </c>
      <c r="E1079">
        <v>0.343065693430657</v>
      </c>
    </row>
    <row r="1080" spans="1:5">
      <c r="A1080" s="1">
        <v>1078</v>
      </c>
      <c r="B1080">
        <v>1.329310208575407E-07</v>
      </c>
      <c r="C1080">
        <v>1371</v>
      </c>
      <c r="D1080">
        <v>471</v>
      </c>
      <c r="E1080">
        <v>0.3435448577680525</v>
      </c>
    </row>
    <row r="1081" spans="1:5">
      <c r="A1081" s="1">
        <v>1079</v>
      </c>
      <c r="B1081">
        <v>1.329327687926707E-07</v>
      </c>
      <c r="C1081">
        <v>1372</v>
      </c>
      <c r="D1081">
        <v>472</v>
      </c>
      <c r="E1081">
        <v>0.3440233236151604</v>
      </c>
    </row>
    <row r="1082" spans="1:5">
      <c r="A1082" s="1">
        <v>1080</v>
      </c>
      <c r="B1082">
        <v>1.329393199966944E-07</v>
      </c>
      <c r="C1082">
        <v>1375</v>
      </c>
      <c r="D1082">
        <v>473</v>
      </c>
      <c r="E1082">
        <v>0.344</v>
      </c>
    </row>
    <row r="1083" spans="1:5">
      <c r="A1083" s="1">
        <v>1081</v>
      </c>
      <c r="B1083">
        <v>1.329409258232772E-07</v>
      </c>
      <c r="C1083">
        <v>1376</v>
      </c>
      <c r="D1083">
        <v>474</v>
      </c>
      <c r="E1083">
        <v>0.3444767441860465</v>
      </c>
    </row>
    <row r="1084" spans="1:5">
      <c r="A1084" s="1">
        <v>1082</v>
      </c>
      <c r="B1084">
        <v>1.329429863972109E-07</v>
      </c>
      <c r="C1084">
        <v>1378</v>
      </c>
      <c r="D1084">
        <v>476</v>
      </c>
      <c r="E1084">
        <v>0.3454281567489115</v>
      </c>
    </row>
    <row r="1085" spans="1:5">
      <c r="A1085" s="1">
        <v>1083</v>
      </c>
      <c r="B1085">
        <v>1.329457859355898E-07</v>
      </c>
      <c r="C1085">
        <v>1379</v>
      </c>
      <c r="D1085">
        <v>477</v>
      </c>
      <c r="E1085">
        <v>0.3459028281363307</v>
      </c>
    </row>
    <row r="1086" spans="1:5">
      <c r="A1086" s="1">
        <v>1084</v>
      </c>
      <c r="B1086">
        <v>1.32949367070978E-07</v>
      </c>
      <c r="C1086">
        <v>1380</v>
      </c>
      <c r="D1086">
        <v>478</v>
      </c>
      <c r="E1086">
        <v>0.3463768115942029</v>
      </c>
    </row>
    <row r="1087" spans="1:5">
      <c r="A1087" s="1">
        <v>1085</v>
      </c>
      <c r="B1087">
        <v>1.329581351683373E-07</v>
      </c>
      <c r="C1087">
        <v>1381</v>
      </c>
      <c r="D1087">
        <v>479</v>
      </c>
      <c r="E1087">
        <v>0.3468501086169443</v>
      </c>
    </row>
    <row r="1088" spans="1:5">
      <c r="A1088" s="1">
        <v>1086</v>
      </c>
      <c r="B1088">
        <v>1.329587320242354E-07</v>
      </c>
      <c r="C1088">
        <v>1382</v>
      </c>
      <c r="D1088">
        <v>479</v>
      </c>
      <c r="E1088">
        <v>0.3465991316931983</v>
      </c>
    </row>
    <row r="1089" spans="1:5">
      <c r="A1089" s="1">
        <v>1087</v>
      </c>
      <c r="B1089">
        <v>1.329629100155216E-07</v>
      </c>
      <c r="C1089">
        <v>1383</v>
      </c>
      <c r="D1089">
        <v>480</v>
      </c>
      <c r="E1089">
        <v>0.3470715835140998</v>
      </c>
    </row>
    <row r="1090" spans="1:5">
      <c r="A1090" s="1">
        <v>1088</v>
      </c>
      <c r="B1090">
        <v>1.329665195726193E-07</v>
      </c>
      <c r="C1090">
        <v>1384</v>
      </c>
      <c r="D1090">
        <v>480</v>
      </c>
      <c r="E1090">
        <v>0.3468208092485549</v>
      </c>
    </row>
    <row r="1091" spans="1:5">
      <c r="A1091" s="1">
        <v>1089</v>
      </c>
      <c r="B1091">
        <v>1.329674432781758E-07</v>
      </c>
      <c r="C1091">
        <v>1386</v>
      </c>
      <c r="D1091">
        <v>482</v>
      </c>
      <c r="E1091">
        <v>0.3477633477633478</v>
      </c>
    </row>
    <row r="1092" spans="1:5">
      <c r="A1092" s="1">
        <v>1090</v>
      </c>
      <c r="B1092">
        <v>1.329737102651052E-07</v>
      </c>
      <c r="C1092">
        <v>1391</v>
      </c>
      <c r="D1092">
        <v>484</v>
      </c>
      <c r="E1092">
        <v>0.3479511143062545</v>
      </c>
    </row>
    <row r="1093" spans="1:5">
      <c r="A1093" s="1">
        <v>1091</v>
      </c>
      <c r="B1093">
        <v>1.329795935589573E-07</v>
      </c>
      <c r="C1093">
        <v>1392</v>
      </c>
      <c r="D1093">
        <v>485</v>
      </c>
      <c r="E1093">
        <v>0.3484195402298851</v>
      </c>
    </row>
    <row r="1094" spans="1:5">
      <c r="A1094" s="1">
        <v>1092</v>
      </c>
      <c r="B1094">
        <v>1.329834589114398E-07</v>
      </c>
      <c r="C1094">
        <v>1393</v>
      </c>
      <c r="D1094">
        <v>485</v>
      </c>
      <c r="E1094">
        <v>0.3481694185211773</v>
      </c>
    </row>
    <row r="1095" spans="1:5">
      <c r="A1095" s="1">
        <v>1093</v>
      </c>
      <c r="B1095">
        <v>1.329863863475111E-07</v>
      </c>
      <c r="C1095">
        <v>1394</v>
      </c>
      <c r="D1095">
        <v>485</v>
      </c>
      <c r="E1095">
        <v>0.3479196556671449</v>
      </c>
    </row>
    <row r="1096" spans="1:5">
      <c r="A1096" s="1">
        <v>1094</v>
      </c>
      <c r="B1096">
        <v>1.329952397099987E-07</v>
      </c>
      <c r="C1096">
        <v>1395</v>
      </c>
      <c r="D1096">
        <v>485</v>
      </c>
      <c r="E1096">
        <v>0.3476702508960574</v>
      </c>
    </row>
    <row r="1097" spans="1:5">
      <c r="A1097" s="1">
        <v>1095</v>
      </c>
      <c r="B1097">
        <v>1.329958365658968E-07</v>
      </c>
      <c r="C1097">
        <v>1397</v>
      </c>
      <c r="D1097">
        <v>485</v>
      </c>
      <c r="E1097">
        <v>0.3471725125268432</v>
      </c>
    </row>
    <row r="1098" spans="1:5">
      <c r="A1098" s="1">
        <v>1096</v>
      </c>
      <c r="B1098">
        <v>1.330007819433376E-07</v>
      </c>
      <c r="C1098">
        <v>1399</v>
      </c>
      <c r="D1098">
        <v>485</v>
      </c>
      <c r="E1098">
        <v>0.3466761972837741</v>
      </c>
    </row>
    <row r="1099" spans="1:5">
      <c r="A1099" s="1">
        <v>1097</v>
      </c>
      <c r="B1099">
        <v>1.330032546320581E-07</v>
      </c>
      <c r="C1099">
        <v>1401</v>
      </c>
      <c r="D1099">
        <v>486</v>
      </c>
      <c r="E1099">
        <v>0.3468950749464668</v>
      </c>
    </row>
    <row r="1100" spans="1:5">
      <c r="A1100" s="1">
        <v>1098</v>
      </c>
      <c r="B1100">
        <v>1.330078163164217E-07</v>
      </c>
      <c r="C1100">
        <v>1402</v>
      </c>
      <c r="D1100">
        <v>487</v>
      </c>
      <c r="E1100">
        <v>0.3473609129814551</v>
      </c>
    </row>
    <row r="1101" spans="1:5">
      <c r="A1101" s="1">
        <v>1099</v>
      </c>
      <c r="B1101">
        <v>1.330083421180461E-07</v>
      </c>
      <c r="C1101">
        <v>1403</v>
      </c>
      <c r="D1101">
        <v>487</v>
      </c>
      <c r="E1101">
        <v>0.3471133285816108</v>
      </c>
    </row>
    <row r="1102" spans="1:5">
      <c r="A1102" s="1">
        <v>1100</v>
      </c>
      <c r="B1102">
        <v>1.330119658859985E-07</v>
      </c>
      <c r="C1102">
        <v>1405</v>
      </c>
      <c r="D1102">
        <v>487</v>
      </c>
      <c r="E1102">
        <v>0.3466192170818506</v>
      </c>
    </row>
    <row r="1103" spans="1:5">
      <c r="A1103" s="1">
        <v>1101</v>
      </c>
      <c r="B1103">
        <v>1.330163001966866E-07</v>
      </c>
      <c r="C1103">
        <v>1406</v>
      </c>
      <c r="D1103">
        <v>488</v>
      </c>
      <c r="E1103">
        <v>0.3470839260312945</v>
      </c>
    </row>
    <row r="1104" spans="1:5">
      <c r="A1104" s="1">
        <v>1102</v>
      </c>
      <c r="B1104">
        <v>1.330188865722448E-07</v>
      </c>
      <c r="C1104">
        <v>1407</v>
      </c>
      <c r="D1104">
        <v>488</v>
      </c>
      <c r="E1104">
        <v>0.3468372423596304</v>
      </c>
    </row>
    <row r="1105" spans="1:5">
      <c r="A1105" s="1">
        <v>1103</v>
      </c>
      <c r="B1105">
        <v>1.330243719621649E-07</v>
      </c>
      <c r="C1105">
        <v>1408</v>
      </c>
      <c r="D1105">
        <v>488</v>
      </c>
      <c r="E1105">
        <v>0.3465909090909091</v>
      </c>
    </row>
    <row r="1106" spans="1:5">
      <c r="A1106" s="1">
        <v>1104</v>
      </c>
      <c r="B1106">
        <v>1.33026958337723E-07</v>
      </c>
      <c r="C1106">
        <v>1410</v>
      </c>
      <c r="D1106">
        <v>490</v>
      </c>
      <c r="E1106">
        <v>0.3475177304964539</v>
      </c>
    </row>
    <row r="1107" spans="1:5">
      <c r="A1107" s="1">
        <v>1105</v>
      </c>
      <c r="B1107">
        <v>1.330278251998607E-07</v>
      </c>
      <c r="C1107">
        <v>1411</v>
      </c>
      <c r="D1107">
        <v>491</v>
      </c>
      <c r="E1107">
        <v>0.3479801559177888</v>
      </c>
    </row>
    <row r="1108" spans="1:5">
      <c r="A1108" s="1">
        <v>1106</v>
      </c>
      <c r="B1108">
        <v>1.330345611449957E-07</v>
      </c>
      <c r="C1108">
        <v>1412</v>
      </c>
      <c r="D1108">
        <v>491</v>
      </c>
      <c r="E1108">
        <v>0.3477337110481586</v>
      </c>
    </row>
    <row r="1109" spans="1:5">
      <c r="A1109" s="1">
        <v>1107</v>
      </c>
      <c r="B1109">
        <v>1.330421213197042E-07</v>
      </c>
      <c r="C1109">
        <v>1413</v>
      </c>
      <c r="D1109">
        <v>492</v>
      </c>
      <c r="E1109">
        <v>0.3481953290870488</v>
      </c>
    </row>
    <row r="1110" spans="1:5">
      <c r="A1110" s="1">
        <v>1108</v>
      </c>
      <c r="B1110">
        <v>1.330441108393643E-07</v>
      </c>
      <c r="C1110">
        <v>1414</v>
      </c>
      <c r="D1110">
        <v>493</v>
      </c>
      <c r="E1110">
        <v>0.3486562942008486</v>
      </c>
    </row>
    <row r="1111" spans="1:5">
      <c r="A1111" s="1">
        <v>1109</v>
      </c>
      <c r="B1111">
        <v>1.330604391114321E-07</v>
      </c>
      <c r="C1111">
        <v>1415</v>
      </c>
      <c r="D1111">
        <v>493</v>
      </c>
      <c r="E1111">
        <v>0.3484098939929329</v>
      </c>
    </row>
    <row r="1112" spans="1:5">
      <c r="A1112" s="1">
        <v>1110</v>
      </c>
      <c r="B1112">
        <v>1.330606664851075E-07</v>
      </c>
      <c r="C1112">
        <v>1416</v>
      </c>
      <c r="D1112">
        <v>493</v>
      </c>
      <c r="E1112">
        <v>0.3481638418079096</v>
      </c>
    </row>
    <row r="1113" spans="1:5">
      <c r="A1113" s="1">
        <v>1111</v>
      </c>
      <c r="B1113">
        <v>1.33063338125794E-07</v>
      </c>
      <c r="C1113">
        <v>1417</v>
      </c>
      <c r="D1113">
        <v>493</v>
      </c>
      <c r="E1113">
        <v>0.3479181369089626</v>
      </c>
    </row>
    <row r="1114" spans="1:5">
      <c r="A1114" s="1">
        <v>1112</v>
      </c>
      <c r="B1114">
        <v>1.330683119249443E-07</v>
      </c>
      <c r="C1114">
        <v>1418</v>
      </c>
      <c r="D1114">
        <v>494</v>
      </c>
      <c r="E1114">
        <v>0.3483779971791255</v>
      </c>
    </row>
    <row r="1115" spans="1:5">
      <c r="A1115" s="1">
        <v>1113</v>
      </c>
      <c r="B1115">
        <v>1.330689514134065E-07</v>
      </c>
      <c r="C1115">
        <v>1419</v>
      </c>
      <c r="D1115">
        <v>494</v>
      </c>
      <c r="E1115">
        <v>0.3481324876673714</v>
      </c>
    </row>
    <row r="1116" spans="1:5">
      <c r="A1116" s="1">
        <v>1114</v>
      </c>
      <c r="B1116">
        <v>1.330790837528184E-07</v>
      </c>
      <c r="C1116">
        <v>1424</v>
      </c>
      <c r="D1116">
        <v>495</v>
      </c>
      <c r="E1116">
        <v>0.3476123595505618</v>
      </c>
    </row>
    <row r="1117" spans="1:5">
      <c r="A1117" s="1">
        <v>1115</v>
      </c>
      <c r="B1117">
        <v>1.330810164290597E-07</v>
      </c>
      <c r="C1117">
        <v>1425</v>
      </c>
      <c r="D1117">
        <v>495</v>
      </c>
      <c r="E1117">
        <v>0.3473684210526316</v>
      </c>
    </row>
    <row r="1118" spans="1:5">
      <c r="A1118" s="1">
        <v>1116</v>
      </c>
      <c r="B1118">
        <v>1.330846828295762E-07</v>
      </c>
      <c r="C1118">
        <v>1427</v>
      </c>
      <c r="D1118">
        <v>496</v>
      </c>
      <c r="E1118">
        <v>0.3475823405746321</v>
      </c>
    </row>
    <row r="1119" spans="1:5">
      <c r="A1119" s="1">
        <v>1117</v>
      </c>
      <c r="B1119">
        <v>1.330863312887232E-07</v>
      </c>
      <c r="C1119">
        <v>1428</v>
      </c>
      <c r="D1119">
        <v>497</v>
      </c>
      <c r="E1119">
        <v>0.3480392156862745</v>
      </c>
    </row>
    <row r="1120" spans="1:5">
      <c r="A1120" s="1">
        <v>1118</v>
      </c>
      <c r="B1120">
        <v>1.330884629169304E-07</v>
      </c>
      <c r="C1120">
        <v>1429</v>
      </c>
      <c r="D1120">
        <v>497</v>
      </c>
      <c r="E1120">
        <v>0.3477956613016095</v>
      </c>
    </row>
    <row r="1121" spans="1:5">
      <c r="A1121" s="1">
        <v>1119</v>
      </c>
      <c r="B1121">
        <v>1.330887471340247E-07</v>
      </c>
      <c r="C1121">
        <v>1430</v>
      </c>
      <c r="D1121">
        <v>497</v>
      </c>
      <c r="E1121">
        <v>0.3475524475524476</v>
      </c>
    </row>
    <row r="1122" spans="1:5">
      <c r="A1122" s="1">
        <v>1120</v>
      </c>
      <c r="B1122">
        <v>1.330900687435133E-07</v>
      </c>
      <c r="C1122">
        <v>1431</v>
      </c>
      <c r="D1122">
        <v>498</v>
      </c>
      <c r="E1122">
        <v>0.3480083857442348</v>
      </c>
    </row>
    <row r="1123" spans="1:5">
      <c r="A1123" s="1">
        <v>1121</v>
      </c>
      <c r="B1123">
        <v>1.330923424802677E-07</v>
      </c>
      <c r="C1123">
        <v>1432</v>
      </c>
      <c r="D1123">
        <v>499</v>
      </c>
      <c r="E1123">
        <v>0.348463687150838</v>
      </c>
    </row>
    <row r="1124" spans="1:5">
      <c r="A1124" s="1">
        <v>1122</v>
      </c>
      <c r="B1124">
        <v>1.331012811078836E-07</v>
      </c>
      <c r="C1124">
        <v>1433</v>
      </c>
      <c r="D1124">
        <v>499</v>
      </c>
      <c r="E1124">
        <v>0.3482205163991626</v>
      </c>
    </row>
    <row r="1125" spans="1:5">
      <c r="A1125" s="1">
        <v>1123</v>
      </c>
      <c r="B1125">
        <v>1.331022900785683E-07</v>
      </c>
      <c r="C1125">
        <v>1435</v>
      </c>
      <c r="D1125">
        <v>500</v>
      </c>
      <c r="E1125">
        <v>0.3484320557491289</v>
      </c>
    </row>
    <row r="1126" spans="1:5">
      <c r="A1126" s="1">
        <v>1124</v>
      </c>
      <c r="B1126">
        <v>1.331072496668639E-07</v>
      </c>
      <c r="C1126">
        <v>1436</v>
      </c>
      <c r="D1126">
        <v>500</v>
      </c>
      <c r="E1126">
        <v>0.3481894150417827</v>
      </c>
    </row>
    <row r="1127" spans="1:5">
      <c r="A1127" s="1">
        <v>1125</v>
      </c>
      <c r="B1127">
        <v>1.331122803094331E-07</v>
      </c>
      <c r="C1127">
        <v>1437</v>
      </c>
      <c r="D1127">
        <v>500</v>
      </c>
      <c r="E1127">
        <v>0.3479471120389701</v>
      </c>
    </row>
    <row r="1128" spans="1:5">
      <c r="A1128" s="1">
        <v>1126</v>
      </c>
      <c r="B1128">
        <v>1.331127208459293E-07</v>
      </c>
      <c r="C1128">
        <v>1438</v>
      </c>
      <c r="D1128">
        <v>501</v>
      </c>
      <c r="E1128">
        <v>0.3484005563282336</v>
      </c>
    </row>
    <row r="1129" spans="1:5">
      <c r="A1129" s="1">
        <v>1127</v>
      </c>
      <c r="B1129">
        <v>1.331179930730286E-07</v>
      </c>
      <c r="C1129">
        <v>1439</v>
      </c>
      <c r="D1129">
        <v>501</v>
      </c>
      <c r="E1129">
        <v>0.3481584433634468</v>
      </c>
    </row>
    <row r="1130" spans="1:5">
      <c r="A1130" s="1">
        <v>1128</v>
      </c>
      <c r="B1130">
        <v>1.331258232539767E-07</v>
      </c>
      <c r="C1130">
        <v>1440</v>
      </c>
      <c r="D1130">
        <v>501</v>
      </c>
      <c r="E1130">
        <v>0.3479166666666667</v>
      </c>
    </row>
    <row r="1131" spans="1:5">
      <c r="A1131" s="1">
        <v>1129</v>
      </c>
      <c r="B1131">
        <v>1.331315360175722E-07</v>
      </c>
      <c r="C1131">
        <v>1442</v>
      </c>
      <c r="D1131">
        <v>503</v>
      </c>
      <c r="E1131">
        <v>0.3488210818307906</v>
      </c>
    </row>
    <row r="1132" spans="1:5">
      <c r="A1132" s="1">
        <v>1130</v>
      </c>
      <c r="B1132">
        <v>1.331374619439885E-07</v>
      </c>
      <c r="C1132">
        <v>1443</v>
      </c>
      <c r="D1132">
        <v>504</v>
      </c>
      <c r="E1132">
        <v>0.3492723492723493</v>
      </c>
    </row>
    <row r="1133" spans="1:5">
      <c r="A1133" s="1">
        <v>1131</v>
      </c>
      <c r="B1133">
        <v>1.331417678329672E-07</v>
      </c>
      <c r="C1133">
        <v>1444</v>
      </c>
      <c r="D1133">
        <v>505</v>
      </c>
      <c r="E1133">
        <v>0.3497229916897507</v>
      </c>
    </row>
    <row r="1134" spans="1:5">
      <c r="A1134" s="1">
        <v>1132</v>
      </c>
      <c r="B1134">
        <v>1.331446242147649E-07</v>
      </c>
      <c r="C1134">
        <v>1445</v>
      </c>
      <c r="D1134">
        <v>506</v>
      </c>
      <c r="E1134">
        <v>0.3501730103806228</v>
      </c>
    </row>
    <row r="1135" spans="1:5">
      <c r="A1135" s="1">
        <v>1133</v>
      </c>
      <c r="B1135">
        <v>1.331448657992951E-07</v>
      </c>
      <c r="C1135">
        <v>1446</v>
      </c>
      <c r="D1135">
        <v>506</v>
      </c>
      <c r="E1135">
        <v>0.3499308437067773</v>
      </c>
    </row>
    <row r="1136" spans="1:5">
      <c r="A1136" s="1">
        <v>1134</v>
      </c>
      <c r="B1136">
        <v>1.331487169409229E-07</v>
      </c>
      <c r="C1136">
        <v>1447</v>
      </c>
      <c r="D1136">
        <v>506</v>
      </c>
      <c r="E1136">
        <v>0.3496890117484451</v>
      </c>
    </row>
    <row r="1137" spans="1:5">
      <c r="A1137" s="1">
        <v>1135</v>
      </c>
      <c r="B1137">
        <v>1.331535059989619E-07</v>
      </c>
      <c r="C1137">
        <v>1448</v>
      </c>
      <c r="D1137">
        <v>506</v>
      </c>
      <c r="E1137">
        <v>0.3494475138121547</v>
      </c>
    </row>
    <row r="1138" spans="1:5">
      <c r="A1138" s="1">
        <v>1136</v>
      </c>
      <c r="B1138">
        <v>1.331679442273526E-07</v>
      </c>
      <c r="C1138">
        <v>1449</v>
      </c>
      <c r="D1138">
        <v>506</v>
      </c>
      <c r="E1138">
        <v>0.3492063492063492</v>
      </c>
    </row>
    <row r="1139" spans="1:5">
      <c r="A1139" s="1">
        <v>1137</v>
      </c>
      <c r="B1139">
        <v>1.331804355686472E-07</v>
      </c>
      <c r="C1139">
        <v>1450</v>
      </c>
      <c r="D1139">
        <v>506</v>
      </c>
      <c r="E1139">
        <v>0.3489655172413793</v>
      </c>
    </row>
    <row r="1140" spans="1:5">
      <c r="A1140" s="1">
        <v>1138</v>
      </c>
      <c r="B1140">
        <v>1.331815866478792E-07</v>
      </c>
      <c r="C1140">
        <v>1451</v>
      </c>
      <c r="D1140">
        <v>506</v>
      </c>
      <c r="E1140">
        <v>0.3487250172294969</v>
      </c>
    </row>
    <row r="1141" spans="1:5">
      <c r="A1141" s="1">
        <v>1139</v>
      </c>
      <c r="B1141">
        <v>1.331818708649735E-07</v>
      </c>
      <c r="C1141">
        <v>1452</v>
      </c>
      <c r="D1141">
        <v>506</v>
      </c>
      <c r="E1141">
        <v>0.3484848484848485</v>
      </c>
    </row>
    <row r="1142" spans="1:5">
      <c r="A1142" s="1">
        <v>1140</v>
      </c>
      <c r="B1142">
        <v>1.331844572405316E-07</v>
      </c>
      <c r="C1142">
        <v>1453</v>
      </c>
      <c r="D1142">
        <v>507</v>
      </c>
      <c r="E1142">
        <v>0.3489332415691672</v>
      </c>
    </row>
    <row r="1143" spans="1:5">
      <c r="A1143" s="1">
        <v>1141</v>
      </c>
      <c r="B1143">
        <v>1.331871430920728E-07</v>
      </c>
      <c r="C1143">
        <v>1454</v>
      </c>
      <c r="D1143">
        <v>508</v>
      </c>
      <c r="E1143">
        <v>0.3493810178817056</v>
      </c>
    </row>
    <row r="1144" spans="1:5">
      <c r="A1144" s="1">
        <v>1142</v>
      </c>
      <c r="B1144">
        <v>1.331873704657482E-07</v>
      </c>
      <c r="C1144">
        <v>1455</v>
      </c>
      <c r="D1144">
        <v>508</v>
      </c>
      <c r="E1144">
        <v>0.3491408934707904</v>
      </c>
    </row>
    <row r="1145" spans="1:5">
      <c r="A1145" s="1">
        <v>1143</v>
      </c>
      <c r="B1145">
        <v>1.331879957433557E-07</v>
      </c>
      <c r="C1145">
        <v>1457</v>
      </c>
      <c r="D1145">
        <v>508</v>
      </c>
      <c r="E1145">
        <v>0.3486616334934797</v>
      </c>
    </row>
    <row r="1146" spans="1:5">
      <c r="A1146" s="1">
        <v>1144</v>
      </c>
      <c r="B1146">
        <v>1.331929126990872E-07</v>
      </c>
      <c r="C1146">
        <v>1458</v>
      </c>
      <c r="D1146">
        <v>508</v>
      </c>
      <c r="E1146">
        <v>0.3484224965706447</v>
      </c>
    </row>
    <row r="1147" spans="1:5">
      <c r="A1147" s="1">
        <v>1145</v>
      </c>
      <c r="B1147">
        <v>1.332028176648237E-07</v>
      </c>
      <c r="C1147">
        <v>1459</v>
      </c>
      <c r="D1147">
        <v>509</v>
      </c>
      <c r="E1147">
        <v>0.3488690884167238</v>
      </c>
    </row>
    <row r="1148" spans="1:5">
      <c r="A1148" s="1">
        <v>1146</v>
      </c>
      <c r="B1148">
        <v>1.3321248104603E-07</v>
      </c>
      <c r="C1148">
        <v>1460</v>
      </c>
      <c r="D1148">
        <v>509</v>
      </c>
      <c r="E1148">
        <v>0.3486301369863014</v>
      </c>
    </row>
    <row r="1149" spans="1:5">
      <c r="A1149" s="1">
        <v>1147</v>
      </c>
      <c r="B1149">
        <v>1.332173127366332E-07</v>
      </c>
      <c r="C1149">
        <v>1462</v>
      </c>
      <c r="D1149">
        <v>510</v>
      </c>
      <c r="E1149">
        <v>0.3488372093023256</v>
      </c>
    </row>
    <row r="1150" spans="1:5">
      <c r="A1150" s="1">
        <v>1148</v>
      </c>
      <c r="B1150">
        <v>1.332177106405652E-07</v>
      </c>
      <c r="C1150">
        <v>1463</v>
      </c>
      <c r="D1150">
        <v>510</v>
      </c>
      <c r="E1150">
        <v>0.3485987696514012</v>
      </c>
    </row>
    <row r="1151" spans="1:5">
      <c r="A1151" s="1">
        <v>1149</v>
      </c>
      <c r="B1151">
        <v>1.332252423935643E-07</v>
      </c>
      <c r="C1151">
        <v>1464</v>
      </c>
      <c r="D1151">
        <v>511</v>
      </c>
      <c r="E1151">
        <v>0.3490437158469946</v>
      </c>
    </row>
    <row r="1152" spans="1:5">
      <c r="A1152" s="1">
        <v>1150</v>
      </c>
      <c r="B1152">
        <v>1.332278714016866E-07</v>
      </c>
      <c r="C1152">
        <v>1467</v>
      </c>
      <c r="D1152">
        <v>511</v>
      </c>
      <c r="E1152">
        <v>0.3483299250170416</v>
      </c>
    </row>
    <row r="1153" spans="1:5">
      <c r="A1153" s="1">
        <v>1151</v>
      </c>
      <c r="B1153">
        <v>1.332303156686976E-07</v>
      </c>
      <c r="C1153">
        <v>1470</v>
      </c>
      <c r="D1153">
        <v>511</v>
      </c>
      <c r="E1153">
        <v>0.3476190476190476</v>
      </c>
    </row>
    <row r="1154" spans="1:5">
      <c r="A1154" s="1">
        <v>1152</v>
      </c>
      <c r="B1154">
        <v>1.332315235913484E-07</v>
      </c>
      <c r="C1154">
        <v>1472</v>
      </c>
      <c r="D1154">
        <v>511</v>
      </c>
      <c r="E1154">
        <v>0.3471467391304348</v>
      </c>
    </row>
    <row r="1155" spans="1:5">
      <c r="A1155" s="1">
        <v>1153</v>
      </c>
      <c r="B1155">
        <v>1.3323493419648E-07</v>
      </c>
      <c r="C1155">
        <v>1473</v>
      </c>
      <c r="D1155">
        <v>511</v>
      </c>
      <c r="E1155">
        <v>0.3469110658520027</v>
      </c>
    </row>
    <row r="1156" spans="1:5">
      <c r="A1156" s="1">
        <v>1154</v>
      </c>
      <c r="B1156">
        <v>1.332400927367416E-07</v>
      </c>
      <c r="C1156">
        <v>1474</v>
      </c>
      <c r="D1156">
        <v>511</v>
      </c>
      <c r="E1156">
        <v>0.3466757123473541</v>
      </c>
    </row>
    <row r="1157" spans="1:5">
      <c r="A1157" s="1">
        <v>1155</v>
      </c>
      <c r="B1157">
        <v>1.332442991497373E-07</v>
      </c>
      <c r="C1157">
        <v>1475</v>
      </c>
      <c r="D1157">
        <v>511</v>
      </c>
      <c r="E1157">
        <v>0.3464406779661017</v>
      </c>
    </row>
    <row r="1158" spans="1:5">
      <c r="A1158" s="1">
        <v>1156</v>
      </c>
      <c r="B1158">
        <v>1.332534793618834E-07</v>
      </c>
      <c r="C1158">
        <v>1476</v>
      </c>
      <c r="D1158">
        <v>512</v>
      </c>
      <c r="E1158">
        <v>0.3468834688346883</v>
      </c>
    </row>
    <row r="1159" spans="1:5">
      <c r="A1159" s="1">
        <v>1157</v>
      </c>
      <c r="B1159">
        <v>1.332586805347091E-07</v>
      </c>
      <c r="C1159">
        <v>1477</v>
      </c>
      <c r="D1159">
        <v>512</v>
      </c>
      <c r="E1159">
        <v>0.3466486120514556</v>
      </c>
    </row>
    <row r="1160" spans="1:5">
      <c r="A1160" s="1">
        <v>1158</v>
      </c>
      <c r="B1160">
        <v>1.332590215952223E-07</v>
      </c>
      <c r="C1160">
        <v>1478</v>
      </c>
      <c r="D1160">
        <v>512</v>
      </c>
      <c r="E1160">
        <v>0.3464140730717186</v>
      </c>
    </row>
    <row r="1161" spans="1:5">
      <c r="A1161" s="1">
        <v>1159</v>
      </c>
      <c r="B1161">
        <v>1.332601158310354E-07</v>
      </c>
      <c r="C1161">
        <v>1479</v>
      </c>
      <c r="D1161">
        <v>513</v>
      </c>
      <c r="E1161">
        <v>0.3468559837728195</v>
      </c>
    </row>
    <row r="1162" spans="1:5">
      <c r="A1162" s="1">
        <v>1160</v>
      </c>
      <c r="B1162">
        <v>1.332603574155655E-07</v>
      </c>
      <c r="C1162">
        <v>1481</v>
      </c>
      <c r="D1162">
        <v>513</v>
      </c>
      <c r="E1162">
        <v>0.3463875759621877</v>
      </c>
    </row>
    <row r="1163" spans="1:5">
      <c r="A1163" s="1">
        <v>1161</v>
      </c>
      <c r="B1163">
        <v>1.33260385837275E-07</v>
      </c>
      <c r="C1163">
        <v>1483</v>
      </c>
      <c r="D1163">
        <v>513</v>
      </c>
      <c r="E1163">
        <v>0.3459204315576534</v>
      </c>
    </row>
    <row r="1164" spans="1:5">
      <c r="A1164" s="1">
        <v>1162</v>
      </c>
      <c r="B1164">
        <v>1.332723797986546E-07</v>
      </c>
      <c r="C1164">
        <v>1484</v>
      </c>
      <c r="D1164">
        <v>513</v>
      </c>
      <c r="E1164">
        <v>0.3456873315363881</v>
      </c>
    </row>
    <row r="1165" spans="1:5">
      <c r="A1165" s="1">
        <v>1163</v>
      </c>
      <c r="B1165">
        <v>1.332789310026783E-07</v>
      </c>
      <c r="C1165">
        <v>1485</v>
      </c>
      <c r="D1165">
        <v>513</v>
      </c>
      <c r="E1165">
        <v>0.3454545454545455</v>
      </c>
    </row>
    <row r="1166" spans="1:5">
      <c r="A1166" s="1">
        <v>1164</v>
      </c>
      <c r="B1166">
        <v>1.332918344587597E-07</v>
      </c>
      <c r="C1166">
        <v>1486</v>
      </c>
      <c r="D1166">
        <v>513</v>
      </c>
      <c r="E1166">
        <v>0.3452220726783311</v>
      </c>
    </row>
    <row r="1167" spans="1:5">
      <c r="A1167" s="1">
        <v>1165</v>
      </c>
      <c r="B1167">
        <v>1.333028194494545E-07</v>
      </c>
      <c r="C1167">
        <v>1488</v>
      </c>
      <c r="D1167">
        <v>513</v>
      </c>
      <c r="E1167">
        <v>0.3447580645161291</v>
      </c>
    </row>
    <row r="1168" spans="1:5">
      <c r="A1168" s="1">
        <v>1166</v>
      </c>
      <c r="B1168">
        <v>1.333076511400577E-07</v>
      </c>
      <c r="C1168">
        <v>1489</v>
      </c>
      <c r="D1168">
        <v>513</v>
      </c>
      <c r="E1168">
        <v>0.3445265278710544</v>
      </c>
    </row>
    <row r="1169" spans="1:5">
      <c r="A1169" s="1">
        <v>1167</v>
      </c>
      <c r="B1169">
        <v>1.333189345587016E-07</v>
      </c>
      <c r="C1169">
        <v>1490</v>
      </c>
      <c r="D1169">
        <v>513</v>
      </c>
      <c r="E1169">
        <v>0.3442953020134228</v>
      </c>
    </row>
    <row r="1170" spans="1:5">
      <c r="A1170" s="1">
        <v>1168</v>
      </c>
      <c r="B1170">
        <v>1.333202561681901E-07</v>
      </c>
      <c r="C1170">
        <v>1491</v>
      </c>
      <c r="D1170">
        <v>513</v>
      </c>
      <c r="E1170">
        <v>0.3440643863179074</v>
      </c>
    </row>
    <row r="1171" spans="1:5">
      <c r="A1171" s="1">
        <v>1169</v>
      </c>
      <c r="B1171">
        <v>1.333303032424737E-07</v>
      </c>
      <c r="C1171">
        <v>1492</v>
      </c>
      <c r="D1171">
        <v>513</v>
      </c>
      <c r="E1171">
        <v>0.3438337801608579</v>
      </c>
    </row>
    <row r="1172" spans="1:5">
      <c r="A1172" s="1">
        <v>1170</v>
      </c>
      <c r="B1172">
        <v>1.333337280584601E-07</v>
      </c>
      <c r="C1172">
        <v>1493</v>
      </c>
      <c r="D1172">
        <v>513</v>
      </c>
      <c r="E1172">
        <v>0.3436034829202947</v>
      </c>
    </row>
    <row r="1173" spans="1:5">
      <c r="A1173" s="1">
        <v>1171</v>
      </c>
      <c r="B1173">
        <v>1.333388581770123E-07</v>
      </c>
      <c r="C1173">
        <v>1494</v>
      </c>
      <c r="D1173">
        <v>513</v>
      </c>
      <c r="E1173">
        <v>0.3433734939759036</v>
      </c>
    </row>
    <row r="1174" spans="1:5">
      <c r="A1174" s="1">
        <v>1172</v>
      </c>
      <c r="B1174">
        <v>1.333435193373589E-07</v>
      </c>
      <c r="C1174">
        <v>1495</v>
      </c>
      <c r="D1174">
        <v>513</v>
      </c>
      <c r="E1174">
        <v>0.3431438127090301</v>
      </c>
    </row>
    <row r="1175" spans="1:5">
      <c r="A1175" s="1">
        <v>1173</v>
      </c>
      <c r="B1175">
        <v>1.333461483454812E-07</v>
      </c>
      <c r="C1175">
        <v>1496</v>
      </c>
      <c r="D1175">
        <v>513</v>
      </c>
      <c r="E1175">
        <v>0.3429144385026738</v>
      </c>
    </row>
    <row r="1176" spans="1:5">
      <c r="A1176" s="1">
        <v>1174</v>
      </c>
      <c r="B1176">
        <v>1.333463046648831E-07</v>
      </c>
      <c r="C1176">
        <v>1497</v>
      </c>
      <c r="D1176">
        <v>513</v>
      </c>
      <c r="E1176">
        <v>0.342685370741483</v>
      </c>
    </row>
    <row r="1177" spans="1:5">
      <c r="A1177" s="1">
        <v>1175</v>
      </c>
      <c r="B1177">
        <v>1.333478820697565E-07</v>
      </c>
      <c r="C1177">
        <v>1498</v>
      </c>
      <c r="D1177">
        <v>513</v>
      </c>
      <c r="E1177">
        <v>0.342456608811749</v>
      </c>
    </row>
    <row r="1178" spans="1:5">
      <c r="A1178" s="1">
        <v>1176</v>
      </c>
      <c r="B1178">
        <v>1.333535379899331E-07</v>
      </c>
      <c r="C1178">
        <v>1500</v>
      </c>
      <c r="D1178">
        <v>513</v>
      </c>
      <c r="E1178">
        <v>0.342</v>
      </c>
    </row>
    <row r="1179" spans="1:5">
      <c r="A1179" s="1">
        <v>1177</v>
      </c>
      <c r="B1179">
        <v>1.333547743342933E-07</v>
      </c>
      <c r="C1179">
        <v>1501</v>
      </c>
      <c r="D1179">
        <v>514</v>
      </c>
      <c r="E1179">
        <v>0.3424383744170553</v>
      </c>
    </row>
    <row r="1180" spans="1:5">
      <c r="A1180" s="1">
        <v>1178</v>
      </c>
      <c r="B1180">
        <v>1.333593075969475E-07</v>
      </c>
      <c r="C1180">
        <v>1502</v>
      </c>
      <c r="D1180">
        <v>514</v>
      </c>
      <c r="E1180">
        <v>0.3422103861517976</v>
      </c>
    </row>
    <row r="1181" spans="1:5">
      <c r="A1181" s="1">
        <v>1179</v>
      </c>
      <c r="B1181">
        <v>1.333609134235303E-07</v>
      </c>
      <c r="C1181">
        <v>1503</v>
      </c>
      <c r="D1181">
        <v>515</v>
      </c>
      <c r="E1181">
        <v>0.3426480372588157</v>
      </c>
    </row>
    <row r="1182" spans="1:5">
      <c r="A1182" s="1">
        <v>1180</v>
      </c>
      <c r="B1182">
        <v>1.333617376531038E-07</v>
      </c>
      <c r="C1182">
        <v>1505</v>
      </c>
      <c r="D1182">
        <v>516</v>
      </c>
      <c r="E1182">
        <v>0.3428571428571429</v>
      </c>
    </row>
    <row r="1183" spans="1:5">
      <c r="A1183" s="1">
        <v>1181</v>
      </c>
      <c r="B1183">
        <v>1.333620645027622E-07</v>
      </c>
      <c r="C1183">
        <v>1506</v>
      </c>
      <c r="D1183">
        <v>517</v>
      </c>
      <c r="E1183">
        <v>0.3432934926958831</v>
      </c>
    </row>
    <row r="1184" spans="1:5">
      <c r="A1184" s="1">
        <v>1182</v>
      </c>
      <c r="B1184">
        <v>1.333696530991801E-07</v>
      </c>
      <c r="C1184">
        <v>1507</v>
      </c>
      <c r="D1184">
        <v>517</v>
      </c>
      <c r="E1184">
        <v>0.343065693430657</v>
      </c>
    </row>
    <row r="1185" spans="1:5">
      <c r="A1185" s="1">
        <v>1183</v>
      </c>
      <c r="B1185">
        <v>1.333764174660246E-07</v>
      </c>
      <c r="C1185">
        <v>1508</v>
      </c>
      <c r="D1185">
        <v>517</v>
      </c>
      <c r="E1185">
        <v>0.3428381962864722</v>
      </c>
    </row>
    <row r="1186" spans="1:5">
      <c r="A1186" s="1">
        <v>1184</v>
      </c>
      <c r="B1186">
        <v>1.333818602233805E-07</v>
      </c>
      <c r="C1186">
        <v>1509</v>
      </c>
      <c r="D1186">
        <v>518</v>
      </c>
      <c r="E1186">
        <v>0.343273691186216</v>
      </c>
    </row>
    <row r="1187" spans="1:5">
      <c r="A1187" s="1">
        <v>1185</v>
      </c>
      <c r="B1187">
        <v>1.333825565552615E-07</v>
      </c>
      <c r="C1187">
        <v>1510</v>
      </c>
      <c r="D1187">
        <v>518</v>
      </c>
      <c r="E1187">
        <v>0.343046357615894</v>
      </c>
    </row>
    <row r="1188" spans="1:5">
      <c r="A1188" s="1">
        <v>1186</v>
      </c>
      <c r="B1188">
        <v>1.333906709533039E-07</v>
      </c>
      <c r="C1188">
        <v>1511</v>
      </c>
      <c r="D1188">
        <v>519</v>
      </c>
      <c r="E1188">
        <v>0.343481138318994</v>
      </c>
    </row>
    <row r="1189" spans="1:5">
      <c r="A1189" s="1">
        <v>1187</v>
      </c>
      <c r="B1189">
        <v>1.333954742221977E-07</v>
      </c>
      <c r="C1189">
        <v>1513</v>
      </c>
      <c r="D1189">
        <v>521</v>
      </c>
      <c r="E1189">
        <v>0.3443489755452743</v>
      </c>
    </row>
    <row r="1190" spans="1:5">
      <c r="A1190" s="1">
        <v>1188</v>
      </c>
      <c r="B1190">
        <v>1.333972932116012E-07</v>
      </c>
      <c r="C1190">
        <v>1514</v>
      </c>
      <c r="D1190">
        <v>522</v>
      </c>
      <c r="E1190">
        <v>0.3447820343461031</v>
      </c>
    </row>
    <row r="1191" spans="1:5">
      <c r="A1191" s="1">
        <v>1189</v>
      </c>
      <c r="B1191">
        <v>1.334000785391254E-07</v>
      </c>
      <c r="C1191">
        <v>1515</v>
      </c>
      <c r="D1191">
        <v>522</v>
      </c>
      <c r="E1191">
        <v>0.3445544554455445</v>
      </c>
    </row>
    <row r="1192" spans="1:5">
      <c r="A1192" s="1">
        <v>1190</v>
      </c>
      <c r="B1192">
        <v>1.334041144218645E-07</v>
      </c>
      <c r="C1192">
        <v>1516</v>
      </c>
      <c r="D1192">
        <v>522</v>
      </c>
      <c r="E1192">
        <v>0.3443271767810027</v>
      </c>
    </row>
    <row r="1193" spans="1:5">
      <c r="A1193" s="1">
        <v>1191</v>
      </c>
      <c r="B1193">
        <v>1.334084345216979E-07</v>
      </c>
      <c r="C1193">
        <v>1517</v>
      </c>
      <c r="D1193">
        <v>523</v>
      </c>
      <c r="E1193">
        <v>0.3447593935398813</v>
      </c>
    </row>
    <row r="1194" spans="1:5">
      <c r="A1194" s="1">
        <v>1192</v>
      </c>
      <c r="B1194">
        <v>1.334134509534124E-07</v>
      </c>
      <c r="C1194">
        <v>1518</v>
      </c>
      <c r="D1194">
        <v>524</v>
      </c>
      <c r="E1194">
        <v>0.3451910408432148</v>
      </c>
    </row>
    <row r="1195" spans="1:5">
      <c r="A1195" s="1">
        <v>1193</v>
      </c>
      <c r="B1195">
        <v>1.334145025566613E-07</v>
      </c>
      <c r="C1195">
        <v>1521</v>
      </c>
      <c r="D1195">
        <v>524</v>
      </c>
      <c r="E1195">
        <v>0.3445101906640368</v>
      </c>
    </row>
    <row r="1196" spans="1:5">
      <c r="A1196" s="1">
        <v>1194</v>
      </c>
      <c r="B1196">
        <v>1.334198174163248E-07</v>
      </c>
      <c r="C1196">
        <v>1522</v>
      </c>
      <c r="D1196">
        <v>524</v>
      </c>
      <c r="E1196">
        <v>0.3442838370565046</v>
      </c>
    </row>
    <row r="1197" spans="1:5">
      <c r="A1197" s="1">
        <v>1195</v>
      </c>
      <c r="B1197">
        <v>1.334209258629926E-07</v>
      </c>
      <c r="C1197">
        <v>1525</v>
      </c>
      <c r="D1197">
        <v>525</v>
      </c>
      <c r="E1197">
        <v>0.3442622950819672</v>
      </c>
    </row>
    <row r="1198" spans="1:5">
      <c r="A1198" s="1">
        <v>1196</v>
      </c>
      <c r="B1198">
        <v>1.334212242909416E-07</v>
      </c>
      <c r="C1198">
        <v>1527</v>
      </c>
      <c r="D1198">
        <v>525</v>
      </c>
      <c r="E1198">
        <v>0.343811394891945</v>
      </c>
    </row>
    <row r="1199" spans="1:5">
      <c r="A1199" s="1">
        <v>1197</v>
      </c>
      <c r="B1199">
        <v>1.334222190507717E-07</v>
      </c>
      <c r="C1199">
        <v>1528</v>
      </c>
      <c r="D1199">
        <v>525</v>
      </c>
      <c r="E1199">
        <v>0.343586387434555</v>
      </c>
    </row>
    <row r="1200" spans="1:5">
      <c r="A1200" s="1">
        <v>1198</v>
      </c>
      <c r="B1200">
        <v>1.334265675723145E-07</v>
      </c>
      <c r="C1200">
        <v>1529</v>
      </c>
      <c r="D1200">
        <v>525</v>
      </c>
      <c r="E1200">
        <v>0.3433616742969261</v>
      </c>
    </row>
    <row r="1201" spans="1:5">
      <c r="A1201" s="1">
        <v>1199</v>
      </c>
      <c r="B1201">
        <v>1.334345398618098E-07</v>
      </c>
      <c r="C1201">
        <v>1530</v>
      </c>
      <c r="D1201">
        <v>526</v>
      </c>
      <c r="E1201">
        <v>0.3437908496732026</v>
      </c>
    </row>
    <row r="1202" spans="1:5">
      <c r="A1202" s="1">
        <v>1200</v>
      </c>
      <c r="B1202">
        <v>1.334475427938742E-07</v>
      </c>
      <c r="C1202">
        <v>1531</v>
      </c>
      <c r="D1202">
        <v>526</v>
      </c>
      <c r="E1202">
        <v>0.3435662965382103</v>
      </c>
    </row>
    <row r="1203" spans="1:5">
      <c r="A1203" s="1">
        <v>1201</v>
      </c>
      <c r="B1203">
        <v>1.33447699113276E-07</v>
      </c>
      <c r="C1203">
        <v>1532</v>
      </c>
      <c r="D1203">
        <v>526</v>
      </c>
      <c r="E1203">
        <v>0.3433420365535248</v>
      </c>
    </row>
    <row r="1204" spans="1:5">
      <c r="A1204" s="1">
        <v>1202</v>
      </c>
      <c r="B1204">
        <v>1.334552450771298E-07</v>
      </c>
      <c r="C1204">
        <v>1533</v>
      </c>
      <c r="D1204">
        <v>526</v>
      </c>
      <c r="E1204">
        <v>0.3431180691454664</v>
      </c>
    </row>
    <row r="1205" spans="1:5">
      <c r="A1205" s="1">
        <v>1203</v>
      </c>
      <c r="B1205">
        <v>1.334583998868766E-07</v>
      </c>
      <c r="C1205">
        <v>1535</v>
      </c>
      <c r="D1205">
        <v>526</v>
      </c>
      <c r="E1205">
        <v>0.3426710097719869</v>
      </c>
    </row>
    <row r="1206" spans="1:5">
      <c r="A1206" s="1">
        <v>1204</v>
      </c>
      <c r="B1206">
        <v>1.334611852144008E-07</v>
      </c>
      <c r="C1206">
        <v>1536</v>
      </c>
      <c r="D1206">
        <v>526</v>
      </c>
      <c r="E1206">
        <v>0.3424479166666667</v>
      </c>
    </row>
    <row r="1207" spans="1:5">
      <c r="A1207" s="1">
        <v>1205</v>
      </c>
      <c r="B1207">
        <v>1.334627626192741E-07</v>
      </c>
      <c r="C1207">
        <v>1537</v>
      </c>
      <c r="D1207">
        <v>526</v>
      </c>
      <c r="E1207">
        <v>0.3422251138581652</v>
      </c>
    </row>
    <row r="1208" spans="1:5">
      <c r="A1208" s="1">
        <v>1206</v>
      </c>
      <c r="B1208">
        <v>1.334654911033795E-07</v>
      </c>
      <c r="C1208">
        <v>1538</v>
      </c>
      <c r="D1208">
        <v>526</v>
      </c>
      <c r="E1208">
        <v>0.3420026007802341</v>
      </c>
    </row>
    <row r="1209" spans="1:5">
      <c r="A1209" s="1">
        <v>1207</v>
      </c>
      <c r="B1209">
        <v>1.334716444034711E-07</v>
      </c>
      <c r="C1209">
        <v>1539</v>
      </c>
      <c r="D1209">
        <v>526</v>
      </c>
      <c r="E1209">
        <v>0.3417803768680961</v>
      </c>
    </row>
    <row r="1210" spans="1:5">
      <c r="A1210" s="1">
        <v>1208</v>
      </c>
      <c r="B1210">
        <v>1.334797730123682E-07</v>
      </c>
      <c r="C1210">
        <v>1540</v>
      </c>
      <c r="D1210">
        <v>527</v>
      </c>
      <c r="E1210">
        <v>0.3422077922077922</v>
      </c>
    </row>
    <row r="1211" spans="1:5">
      <c r="A1211" s="1">
        <v>1209</v>
      </c>
      <c r="B1211">
        <v>1.334800145968984E-07</v>
      </c>
      <c r="C1211">
        <v>1541</v>
      </c>
      <c r="D1211">
        <v>528</v>
      </c>
      <c r="E1211">
        <v>0.3426346528228423</v>
      </c>
    </row>
    <row r="1212" spans="1:5">
      <c r="A1212" s="1">
        <v>1210</v>
      </c>
      <c r="B1212">
        <v>1.334805261876681E-07</v>
      </c>
      <c r="C1212">
        <v>1542</v>
      </c>
      <c r="D1212">
        <v>528</v>
      </c>
      <c r="E1212">
        <v>0.3424124513618677</v>
      </c>
    </row>
    <row r="1213" spans="1:5">
      <c r="A1213" s="1">
        <v>1211</v>
      </c>
      <c r="B1213">
        <v>1.334843915401507E-07</v>
      </c>
      <c r="C1213">
        <v>1543</v>
      </c>
      <c r="D1213">
        <v>528</v>
      </c>
      <c r="E1213">
        <v>0.3421905379131562</v>
      </c>
    </row>
    <row r="1214" spans="1:5">
      <c r="A1214" s="1">
        <v>1212</v>
      </c>
      <c r="B1214">
        <v>1.334869068614353E-07</v>
      </c>
      <c r="C1214">
        <v>1544</v>
      </c>
      <c r="D1214">
        <v>528</v>
      </c>
      <c r="E1214">
        <v>0.3419689119170984</v>
      </c>
    </row>
    <row r="1215" spans="1:5">
      <c r="A1215" s="1">
        <v>1213</v>
      </c>
      <c r="B1215">
        <v>1.334921648776799E-07</v>
      </c>
      <c r="C1215">
        <v>1545</v>
      </c>
      <c r="D1215">
        <v>528</v>
      </c>
      <c r="E1215">
        <v>0.341747572815534</v>
      </c>
    </row>
    <row r="1216" spans="1:5">
      <c r="A1216" s="1">
        <v>1214</v>
      </c>
      <c r="B1216">
        <v>1.33496399712385E-07</v>
      </c>
      <c r="C1216">
        <v>1546</v>
      </c>
      <c r="D1216">
        <v>528</v>
      </c>
      <c r="E1216">
        <v>0.3415265200517464</v>
      </c>
    </row>
    <row r="1217" spans="1:5">
      <c r="A1217" s="1">
        <v>1215</v>
      </c>
      <c r="B1217">
        <v>1.334973234179415E-07</v>
      </c>
      <c r="C1217">
        <v>1547</v>
      </c>
      <c r="D1217">
        <v>528</v>
      </c>
      <c r="E1217">
        <v>0.341305753070459</v>
      </c>
    </row>
    <row r="1218" spans="1:5">
      <c r="A1218" s="1">
        <v>1216</v>
      </c>
      <c r="B1218">
        <v>1.334988013468319E-07</v>
      </c>
      <c r="C1218">
        <v>1548</v>
      </c>
      <c r="D1218">
        <v>528</v>
      </c>
      <c r="E1218">
        <v>0.3410852713178295</v>
      </c>
    </row>
    <row r="1219" spans="1:5">
      <c r="A1219" s="1">
        <v>1217</v>
      </c>
      <c r="B1219">
        <v>1.335032635552125E-07</v>
      </c>
      <c r="C1219">
        <v>1549</v>
      </c>
      <c r="D1219">
        <v>528</v>
      </c>
      <c r="E1219">
        <v>0.3408650742414461</v>
      </c>
    </row>
    <row r="1220" spans="1:5">
      <c r="A1220" s="1">
        <v>1218</v>
      </c>
      <c r="B1220">
        <v>1.33504386212735E-07</v>
      </c>
      <c r="C1220">
        <v>1550</v>
      </c>
      <c r="D1220">
        <v>528</v>
      </c>
      <c r="E1220">
        <v>0.3406451612903226</v>
      </c>
    </row>
    <row r="1221" spans="1:5">
      <c r="A1221" s="1">
        <v>1219</v>
      </c>
      <c r="B1221">
        <v>1.335118327006057E-07</v>
      </c>
      <c r="C1221">
        <v>1551</v>
      </c>
      <c r="D1221">
        <v>528</v>
      </c>
      <c r="E1221">
        <v>0.3404255319148936</v>
      </c>
    </row>
    <row r="1222" spans="1:5">
      <c r="A1222" s="1">
        <v>1220</v>
      </c>
      <c r="B1222">
        <v>1.335131116775301E-07</v>
      </c>
      <c r="C1222">
        <v>1552</v>
      </c>
      <c r="D1222">
        <v>528</v>
      </c>
      <c r="E1222">
        <v>0.3402061855670103</v>
      </c>
    </row>
    <row r="1223" spans="1:5">
      <c r="A1223" s="1">
        <v>1221</v>
      </c>
      <c r="B1223">
        <v>1.33515811739926E-07</v>
      </c>
      <c r="C1223">
        <v>1553</v>
      </c>
      <c r="D1223">
        <v>528</v>
      </c>
      <c r="E1223">
        <v>0.3399871216999356</v>
      </c>
    </row>
    <row r="1224" spans="1:5">
      <c r="A1224" s="1">
        <v>1222</v>
      </c>
      <c r="B1224">
        <v>1.335167354454825E-07</v>
      </c>
      <c r="C1224">
        <v>1556</v>
      </c>
      <c r="D1224">
        <v>528</v>
      </c>
      <c r="E1224">
        <v>0.3393316195372751</v>
      </c>
    </row>
    <row r="1225" spans="1:5">
      <c r="A1225" s="1">
        <v>1223</v>
      </c>
      <c r="B1225">
        <v>1.335294541604526E-07</v>
      </c>
      <c r="C1225">
        <v>1557</v>
      </c>
      <c r="D1225">
        <v>528</v>
      </c>
      <c r="E1225">
        <v>0.3391136801541426</v>
      </c>
    </row>
    <row r="1226" spans="1:5">
      <c r="A1226" s="1">
        <v>1224</v>
      </c>
      <c r="B1226">
        <v>1.335346695441331E-07</v>
      </c>
      <c r="C1226">
        <v>1558</v>
      </c>
      <c r="D1226">
        <v>528</v>
      </c>
      <c r="E1226">
        <v>0.3388960205391527</v>
      </c>
    </row>
    <row r="1227" spans="1:5">
      <c r="A1227" s="1">
        <v>1225</v>
      </c>
      <c r="B1227">
        <v>1.335423291948246E-07</v>
      </c>
      <c r="C1227">
        <v>1559</v>
      </c>
      <c r="D1227">
        <v>528</v>
      </c>
      <c r="E1227">
        <v>0.3386786401539448</v>
      </c>
    </row>
    <row r="1228" spans="1:5">
      <c r="A1228" s="1">
        <v>1226</v>
      </c>
      <c r="B1228">
        <v>1.335441908167923E-07</v>
      </c>
      <c r="C1228">
        <v>1560</v>
      </c>
      <c r="D1228">
        <v>528</v>
      </c>
      <c r="E1228">
        <v>0.3384615384615385</v>
      </c>
    </row>
    <row r="1229" spans="1:5">
      <c r="A1229" s="1">
        <v>1227</v>
      </c>
      <c r="B1229">
        <v>1.335598653895431E-07</v>
      </c>
      <c r="C1229">
        <v>1561</v>
      </c>
      <c r="D1229">
        <v>529</v>
      </c>
      <c r="E1229">
        <v>0.33888532991672</v>
      </c>
    </row>
    <row r="1230" spans="1:5">
      <c r="A1230" s="1">
        <v>1228</v>
      </c>
      <c r="B1230">
        <v>1.335719161943416E-07</v>
      </c>
      <c r="C1230">
        <v>1562</v>
      </c>
      <c r="D1230">
        <v>529</v>
      </c>
      <c r="E1230">
        <v>0.3386683738796415</v>
      </c>
    </row>
    <row r="1231" spans="1:5">
      <c r="A1231" s="1">
        <v>1229</v>
      </c>
      <c r="B1231">
        <v>1.335786095069125E-07</v>
      </c>
      <c r="C1231">
        <v>1563</v>
      </c>
      <c r="D1231">
        <v>529</v>
      </c>
      <c r="E1231">
        <v>0.3384516954574536</v>
      </c>
    </row>
    <row r="1232" spans="1:5">
      <c r="A1232" s="1">
        <v>1230</v>
      </c>
      <c r="B1232">
        <v>1.335831001370025E-07</v>
      </c>
      <c r="C1232">
        <v>1567</v>
      </c>
      <c r="D1232">
        <v>533</v>
      </c>
      <c r="E1232">
        <v>0.3401403956604978</v>
      </c>
    </row>
    <row r="1233" spans="1:5">
      <c r="A1233" s="1">
        <v>1231</v>
      </c>
      <c r="B1233">
        <v>1.335854733497399E-07</v>
      </c>
      <c r="C1233">
        <v>1568</v>
      </c>
      <c r="D1233">
        <v>533</v>
      </c>
      <c r="E1233">
        <v>0.3399234693877551</v>
      </c>
    </row>
    <row r="1234" spans="1:5">
      <c r="A1234" s="1">
        <v>1232</v>
      </c>
      <c r="B1234">
        <v>1.335869512786303E-07</v>
      </c>
      <c r="C1234">
        <v>1569</v>
      </c>
      <c r="D1234">
        <v>534</v>
      </c>
      <c r="E1234">
        <v>0.3403441682600382</v>
      </c>
    </row>
    <row r="1235" spans="1:5">
      <c r="A1235" s="1">
        <v>1233</v>
      </c>
      <c r="B1235">
        <v>1.335897223952998E-07</v>
      </c>
      <c r="C1235">
        <v>1570</v>
      </c>
      <c r="D1235">
        <v>535</v>
      </c>
      <c r="E1235">
        <v>0.3407643312101911</v>
      </c>
    </row>
    <row r="1236" spans="1:5">
      <c r="A1236" s="1">
        <v>1234</v>
      </c>
      <c r="B1236">
        <v>1.335920671863278E-07</v>
      </c>
      <c r="C1236">
        <v>1571</v>
      </c>
      <c r="D1236">
        <v>536</v>
      </c>
      <c r="E1236">
        <v>0.3411839592616168</v>
      </c>
    </row>
    <row r="1237" spans="1:5">
      <c r="A1237" s="1">
        <v>1235</v>
      </c>
      <c r="B1237">
        <v>1.3359270667479E-07</v>
      </c>
      <c r="C1237">
        <v>1572</v>
      </c>
      <c r="D1237">
        <v>536</v>
      </c>
      <c r="E1237">
        <v>0.3409669211195929</v>
      </c>
    </row>
    <row r="1238" spans="1:5">
      <c r="A1238" s="1">
        <v>1236</v>
      </c>
      <c r="B1238">
        <v>1.335944403990652E-07</v>
      </c>
      <c r="C1238">
        <v>1573</v>
      </c>
      <c r="D1238">
        <v>536</v>
      </c>
      <c r="E1238">
        <v>0.3407501589319771</v>
      </c>
    </row>
    <row r="1239" spans="1:5">
      <c r="A1239" s="1">
        <v>1237</v>
      </c>
      <c r="B1239">
        <v>1.335953783154764E-07</v>
      </c>
      <c r="C1239">
        <v>1578</v>
      </c>
      <c r="D1239">
        <v>538</v>
      </c>
      <c r="E1239">
        <v>0.3409378960709759</v>
      </c>
    </row>
    <row r="1240" spans="1:5">
      <c r="A1240" s="1">
        <v>1238</v>
      </c>
      <c r="B1240">
        <v>1.336035353460829E-07</v>
      </c>
      <c r="C1240">
        <v>1579</v>
      </c>
      <c r="D1240">
        <v>538</v>
      </c>
      <c r="E1240">
        <v>0.3407219759341355</v>
      </c>
    </row>
    <row r="1241" spans="1:5">
      <c r="A1241" s="1">
        <v>1239</v>
      </c>
      <c r="B1241">
        <v>1.336109818339537E-07</v>
      </c>
      <c r="C1241">
        <v>1580</v>
      </c>
      <c r="D1241">
        <v>538</v>
      </c>
      <c r="E1241">
        <v>0.340506329113924</v>
      </c>
    </row>
    <row r="1242" spans="1:5">
      <c r="A1242" s="1">
        <v>1240</v>
      </c>
      <c r="B1242">
        <v>1.336121187023309E-07</v>
      </c>
      <c r="C1242">
        <v>1581</v>
      </c>
      <c r="D1242">
        <v>538</v>
      </c>
      <c r="E1242">
        <v>0.3402909550917141</v>
      </c>
    </row>
    <row r="1243" spans="1:5">
      <c r="A1243" s="1">
        <v>1241</v>
      </c>
      <c r="B1243">
        <v>1.33613710318059E-07</v>
      </c>
      <c r="C1243">
        <v>1582</v>
      </c>
      <c r="D1243">
        <v>538</v>
      </c>
      <c r="E1243">
        <v>0.3400758533501896</v>
      </c>
    </row>
    <row r="1244" spans="1:5">
      <c r="A1244" s="1">
        <v>1242</v>
      </c>
      <c r="B1244">
        <v>1.336144919150684E-07</v>
      </c>
      <c r="C1244">
        <v>1583</v>
      </c>
      <c r="D1244">
        <v>539</v>
      </c>
      <c r="E1244">
        <v>0.3404927353126974</v>
      </c>
    </row>
    <row r="1245" spans="1:5">
      <c r="A1245" s="1">
        <v>1243</v>
      </c>
      <c r="B1245">
        <v>1.336151456143853E-07</v>
      </c>
      <c r="C1245">
        <v>1584</v>
      </c>
      <c r="D1245">
        <v>539</v>
      </c>
      <c r="E1245">
        <v>0.3402777777777778</v>
      </c>
    </row>
    <row r="1246" spans="1:5">
      <c r="A1246" s="1">
        <v>1244</v>
      </c>
      <c r="B1246">
        <v>1.336192951839621E-07</v>
      </c>
      <c r="C1246">
        <v>1585</v>
      </c>
      <c r="D1246">
        <v>539</v>
      </c>
      <c r="E1246">
        <v>0.3400630914826498</v>
      </c>
    </row>
    <row r="1247" spans="1:5">
      <c r="A1247" s="1">
        <v>1245</v>
      </c>
      <c r="B1247">
        <v>1.336237289706332E-07</v>
      </c>
      <c r="C1247">
        <v>1586</v>
      </c>
      <c r="D1247">
        <v>539</v>
      </c>
      <c r="E1247">
        <v>0.3398486759142497</v>
      </c>
    </row>
    <row r="1248" spans="1:5">
      <c r="A1248" s="1">
        <v>1246</v>
      </c>
      <c r="B1248">
        <v>1.336285038178175E-07</v>
      </c>
      <c r="C1248">
        <v>1588</v>
      </c>
      <c r="D1248">
        <v>539</v>
      </c>
      <c r="E1248">
        <v>0.3394206549118388</v>
      </c>
    </row>
    <row r="1249" spans="1:5">
      <c r="A1249" s="1">
        <v>1247</v>
      </c>
      <c r="B1249">
        <v>1.336293991016646E-07</v>
      </c>
      <c r="C1249">
        <v>1589</v>
      </c>
      <c r="D1249">
        <v>540</v>
      </c>
      <c r="E1249">
        <v>0.3398363750786658</v>
      </c>
    </row>
    <row r="1250" spans="1:5">
      <c r="A1250" s="1">
        <v>1248</v>
      </c>
      <c r="B1250">
        <v>1.336347565938922E-07</v>
      </c>
      <c r="C1250">
        <v>1590</v>
      </c>
      <c r="D1250">
        <v>541</v>
      </c>
      <c r="E1250">
        <v>0.340251572327044</v>
      </c>
    </row>
    <row r="1251" spans="1:5">
      <c r="A1251" s="1">
        <v>1249</v>
      </c>
      <c r="B1251">
        <v>1.336363055770562E-07</v>
      </c>
      <c r="C1251">
        <v>1591</v>
      </c>
      <c r="D1251">
        <v>541</v>
      </c>
      <c r="E1251">
        <v>0.3400377121307354</v>
      </c>
    </row>
    <row r="1252" spans="1:5">
      <c r="A1252" s="1">
        <v>1250</v>
      </c>
      <c r="B1252">
        <v>1.336380677230409E-07</v>
      </c>
      <c r="C1252">
        <v>1592</v>
      </c>
      <c r="D1252">
        <v>541</v>
      </c>
      <c r="E1252">
        <v>0.3398241206030151</v>
      </c>
    </row>
    <row r="1253" spans="1:5">
      <c r="A1253" s="1">
        <v>1251</v>
      </c>
      <c r="B1253">
        <v>1.336381814098786E-07</v>
      </c>
      <c r="C1253">
        <v>1597</v>
      </c>
      <c r="D1253">
        <v>542</v>
      </c>
      <c r="E1253">
        <v>0.3393863494051346</v>
      </c>
    </row>
    <row r="1254" spans="1:5">
      <c r="A1254" s="1">
        <v>1252</v>
      </c>
      <c r="B1254">
        <v>1.336552486463916E-07</v>
      </c>
      <c r="C1254">
        <v>1598</v>
      </c>
      <c r="D1254">
        <v>542</v>
      </c>
      <c r="E1254">
        <v>0.3391739674593242</v>
      </c>
    </row>
    <row r="1255" spans="1:5">
      <c r="A1255" s="1">
        <v>1253</v>
      </c>
      <c r="B1255">
        <v>1.336631072490491E-07</v>
      </c>
      <c r="C1255">
        <v>1599</v>
      </c>
      <c r="D1255">
        <v>543</v>
      </c>
      <c r="E1255">
        <v>0.3395872420262664</v>
      </c>
    </row>
    <row r="1256" spans="1:5">
      <c r="A1256" s="1">
        <v>1254</v>
      </c>
      <c r="B1256">
        <v>1.336765649284644E-07</v>
      </c>
      <c r="C1256">
        <v>1600</v>
      </c>
      <c r="D1256">
        <v>543</v>
      </c>
      <c r="E1256">
        <v>0.339375</v>
      </c>
    </row>
    <row r="1257" spans="1:5">
      <c r="A1257" s="1">
        <v>1255</v>
      </c>
      <c r="B1257">
        <v>1.336802029072715E-07</v>
      </c>
      <c r="C1257">
        <v>1601</v>
      </c>
      <c r="D1257">
        <v>543</v>
      </c>
      <c r="E1257">
        <v>0.3391630231105559</v>
      </c>
    </row>
    <row r="1258" spans="1:5">
      <c r="A1258" s="1">
        <v>1256</v>
      </c>
      <c r="B1258">
        <v>1.336846509047973E-07</v>
      </c>
      <c r="C1258">
        <v>1602</v>
      </c>
      <c r="D1258">
        <v>544</v>
      </c>
      <c r="E1258">
        <v>0.3395755305867665</v>
      </c>
    </row>
    <row r="1259" spans="1:5">
      <c r="A1259" s="1">
        <v>1257</v>
      </c>
      <c r="B1259">
        <v>1.336874078106121E-07</v>
      </c>
      <c r="C1259">
        <v>1603</v>
      </c>
      <c r="D1259">
        <v>544</v>
      </c>
      <c r="E1259">
        <v>0.3393636930754835</v>
      </c>
    </row>
    <row r="1260" spans="1:5">
      <c r="A1260" s="1">
        <v>1258</v>
      </c>
      <c r="B1260">
        <v>1.337003681101123E-07</v>
      </c>
      <c r="C1260">
        <v>1604</v>
      </c>
      <c r="D1260">
        <v>544</v>
      </c>
      <c r="E1260">
        <v>0.3391521197007482</v>
      </c>
    </row>
    <row r="1261" spans="1:5">
      <c r="A1261" s="1">
        <v>1259</v>
      </c>
      <c r="B1261">
        <v>1.337026134251573E-07</v>
      </c>
      <c r="C1261">
        <v>1605</v>
      </c>
      <c r="D1261">
        <v>545</v>
      </c>
      <c r="E1261">
        <v>0.3395638629283489</v>
      </c>
    </row>
    <row r="1262" spans="1:5">
      <c r="A1262" s="1">
        <v>1260</v>
      </c>
      <c r="B1262">
        <v>1.337034944981497E-07</v>
      </c>
      <c r="C1262">
        <v>1606</v>
      </c>
      <c r="D1262">
        <v>546</v>
      </c>
      <c r="E1262">
        <v>0.339975093399751</v>
      </c>
    </row>
    <row r="1263" spans="1:5">
      <c r="A1263" s="1">
        <v>1261</v>
      </c>
      <c r="B1263">
        <v>1.337078430196925E-07</v>
      </c>
      <c r="C1263">
        <v>1609</v>
      </c>
      <c r="D1263">
        <v>547</v>
      </c>
      <c r="E1263">
        <v>0.3399627097576134</v>
      </c>
    </row>
    <row r="1264" spans="1:5">
      <c r="A1264" s="1">
        <v>1262</v>
      </c>
      <c r="B1264">
        <v>1.337161563697009E-07</v>
      </c>
      <c r="C1264">
        <v>1610</v>
      </c>
      <c r="D1264">
        <v>547</v>
      </c>
      <c r="E1264">
        <v>0.3397515527950311</v>
      </c>
    </row>
    <row r="1265" spans="1:5">
      <c r="A1265" s="1">
        <v>1263</v>
      </c>
      <c r="B1265">
        <v>1.337166821713254E-07</v>
      </c>
      <c r="C1265">
        <v>1611</v>
      </c>
      <c r="D1265">
        <v>547</v>
      </c>
      <c r="E1265">
        <v>0.3395406579764121</v>
      </c>
    </row>
    <row r="1266" spans="1:5">
      <c r="A1266" s="1">
        <v>1264</v>
      </c>
      <c r="B1266">
        <v>1.337204054152608E-07</v>
      </c>
      <c r="C1266">
        <v>1612</v>
      </c>
      <c r="D1266">
        <v>548</v>
      </c>
      <c r="E1266">
        <v>0.3399503722084367</v>
      </c>
    </row>
    <row r="1267" spans="1:5">
      <c r="A1267" s="1">
        <v>1265</v>
      </c>
      <c r="B1267">
        <v>1.337232475862038E-07</v>
      </c>
      <c r="C1267">
        <v>1613</v>
      </c>
      <c r="D1267">
        <v>549</v>
      </c>
      <c r="E1267">
        <v>0.3403595784252945</v>
      </c>
    </row>
    <row r="1268" spans="1:5">
      <c r="A1268" s="1">
        <v>1266</v>
      </c>
      <c r="B1268">
        <v>1.337253934252658E-07</v>
      </c>
      <c r="C1268">
        <v>1614</v>
      </c>
      <c r="D1268">
        <v>549</v>
      </c>
      <c r="E1268">
        <v>0.3401486988847583</v>
      </c>
    </row>
    <row r="1269" spans="1:5">
      <c r="A1269" s="1">
        <v>1267</v>
      </c>
      <c r="B1269">
        <v>1.337270987278316E-07</v>
      </c>
      <c r="C1269">
        <v>1615</v>
      </c>
      <c r="D1269">
        <v>549</v>
      </c>
      <c r="E1269">
        <v>0.339938080495356</v>
      </c>
    </row>
    <row r="1270" spans="1:5">
      <c r="A1270" s="1">
        <v>1268</v>
      </c>
      <c r="B1270">
        <v>1.337353268127117E-07</v>
      </c>
      <c r="C1270">
        <v>1616</v>
      </c>
      <c r="D1270">
        <v>550</v>
      </c>
      <c r="E1270">
        <v>0.3403465346534654</v>
      </c>
    </row>
    <row r="1271" spans="1:5">
      <c r="A1271" s="1">
        <v>1269</v>
      </c>
      <c r="B1271">
        <v>1.337400590273319E-07</v>
      </c>
      <c r="C1271">
        <v>1618</v>
      </c>
      <c r="D1271">
        <v>550</v>
      </c>
      <c r="E1271">
        <v>0.3399258343634116</v>
      </c>
    </row>
    <row r="1272" spans="1:5">
      <c r="A1272" s="1">
        <v>1270</v>
      </c>
      <c r="B1272">
        <v>1.337541277734999E-07</v>
      </c>
      <c r="C1272">
        <v>1619</v>
      </c>
      <c r="D1272">
        <v>551</v>
      </c>
      <c r="E1272">
        <v>0.3403335392217418</v>
      </c>
    </row>
    <row r="1273" spans="1:5">
      <c r="A1273" s="1">
        <v>1271</v>
      </c>
      <c r="B1273">
        <v>1.337562167691431E-07</v>
      </c>
      <c r="C1273">
        <v>1620</v>
      </c>
      <c r="D1273">
        <v>551</v>
      </c>
      <c r="E1273">
        <v>0.3401234567901235</v>
      </c>
    </row>
    <row r="1274" spans="1:5">
      <c r="A1274" s="1">
        <v>1272</v>
      </c>
      <c r="B1274">
        <v>1.337573110049561E-07</v>
      </c>
      <c r="C1274">
        <v>1621</v>
      </c>
      <c r="D1274">
        <v>551</v>
      </c>
      <c r="E1274">
        <v>0.3399136335595311</v>
      </c>
    </row>
    <row r="1275" spans="1:5">
      <c r="A1275" s="1">
        <v>1273</v>
      </c>
      <c r="B1275">
        <v>1.33757467324358E-07</v>
      </c>
      <c r="C1275">
        <v>1622</v>
      </c>
      <c r="D1275">
        <v>551</v>
      </c>
      <c r="E1275">
        <v>0.3397040690505549</v>
      </c>
    </row>
    <row r="1276" spans="1:5">
      <c r="A1276" s="1">
        <v>1274</v>
      </c>
      <c r="B1276">
        <v>1.337606647666689E-07</v>
      </c>
      <c r="C1276">
        <v>1623</v>
      </c>
      <c r="D1276">
        <v>551</v>
      </c>
      <c r="E1276">
        <v>0.3394947627849661</v>
      </c>
    </row>
    <row r="1277" spans="1:5">
      <c r="A1277" s="1">
        <v>1275</v>
      </c>
      <c r="B1277">
        <v>1.337654538247079E-07</v>
      </c>
      <c r="C1277">
        <v>1624</v>
      </c>
      <c r="D1277">
        <v>551</v>
      </c>
      <c r="E1277">
        <v>0.3392857142857143</v>
      </c>
    </row>
    <row r="1278" spans="1:5">
      <c r="A1278" s="1">
        <v>1276</v>
      </c>
      <c r="B1278">
        <v>1.337657096200928E-07</v>
      </c>
      <c r="C1278">
        <v>1625</v>
      </c>
      <c r="D1278">
        <v>552</v>
      </c>
      <c r="E1278">
        <v>0.3396923076923077</v>
      </c>
    </row>
    <row r="1279" spans="1:5">
      <c r="A1279" s="1">
        <v>1277</v>
      </c>
      <c r="B1279">
        <v>1.337691202252245E-07</v>
      </c>
      <c r="C1279">
        <v>1626</v>
      </c>
      <c r="D1279">
        <v>553</v>
      </c>
      <c r="E1279">
        <v>0.3400984009840098</v>
      </c>
    </row>
    <row r="1280" spans="1:5">
      <c r="A1280" s="1">
        <v>1278</v>
      </c>
      <c r="B1280">
        <v>1.337701576176187E-07</v>
      </c>
      <c r="C1280">
        <v>1632</v>
      </c>
      <c r="D1280">
        <v>553</v>
      </c>
      <c r="E1280">
        <v>0.3388480392156863</v>
      </c>
    </row>
    <row r="1281" spans="1:5">
      <c r="A1281" s="1">
        <v>1279</v>
      </c>
      <c r="B1281">
        <v>1.337719197636034E-07</v>
      </c>
      <c r="C1281">
        <v>1633</v>
      </c>
      <c r="D1281">
        <v>553</v>
      </c>
      <c r="E1281">
        <v>0.3386405388854868</v>
      </c>
    </row>
    <row r="1282" spans="1:5">
      <c r="A1282" s="1">
        <v>1280</v>
      </c>
      <c r="B1282">
        <v>1.337756003749746E-07</v>
      </c>
      <c r="C1282">
        <v>1635</v>
      </c>
      <c r="D1282">
        <v>554</v>
      </c>
      <c r="E1282">
        <v>0.3388379204892966</v>
      </c>
    </row>
    <row r="1283" spans="1:5">
      <c r="A1283" s="1">
        <v>1281</v>
      </c>
      <c r="B1283">
        <v>1.337809436563475E-07</v>
      </c>
      <c r="C1283">
        <v>1639</v>
      </c>
      <c r="D1283">
        <v>555</v>
      </c>
      <c r="E1283">
        <v>0.338621110433191</v>
      </c>
    </row>
    <row r="1284" spans="1:5">
      <c r="A1284" s="1">
        <v>1282</v>
      </c>
      <c r="B1284">
        <v>1.337856332384035E-07</v>
      </c>
      <c r="C1284">
        <v>1640</v>
      </c>
      <c r="D1284">
        <v>555</v>
      </c>
      <c r="E1284">
        <v>0.3384146341463415</v>
      </c>
    </row>
    <row r="1285" spans="1:5">
      <c r="A1285" s="1">
        <v>1283</v>
      </c>
      <c r="B1285">
        <v>1.337958224212343E-07</v>
      </c>
      <c r="C1285">
        <v>1641</v>
      </c>
      <c r="D1285">
        <v>555</v>
      </c>
      <c r="E1285">
        <v>0.3382084095063985</v>
      </c>
    </row>
    <row r="1286" spans="1:5">
      <c r="A1286" s="1">
        <v>1284</v>
      </c>
      <c r="B1286">
        <v>1.337964050662777E-07</v>
      </c>
      <c r="C1286">
        <v>1642</v>
      </c>
      <c r="D1286">
        <v>556</v>
      </c>
      <c r="E1286">
        <v>0.3386114494518879</v>
      </c>
    </row>
    <row r="1287" spans="1:5">
      <c r="A1287" s="1">
        <v>1285</v>
      </c>
      <c r="B1287">
        <v>1.337966750725172E-07</v>
      </c>
      <c r="C1287">
        <v>1643</v>
      </c>
      <c r="D1287">
        <v>556</v>
      </c>
      <c r="E1287">
        <v>0.3384053560559951</v>
      </c>
    </row>
    <row r="1288" spans="1:5">
      <c r="A1288" s="1">
        <v>1286</v>
      </c>
      <c r="B1288">
        <v>1.338019330887619E-07</v>
      </c>
      <c r="C1288">
        <v>1644</v>
      </c>
      <c r="D1288">
        <v>557</v>
      </c>
      <c r="E1288">
        <v>0.3388077858880779</v>
      </c>
    </row>
    <row r="1289" spans="1:5">
      <c r="A1289" s="1">
        <v>1287</v>
      </c>
      <c r="B1289">
        <v>1.33803624180473E-07</v>
      </c>
      <c r="C1289">
        <v>1646</v>
      </c>
      <c r="D1289">
        <v>557</v>
      </c>
      <c r="E1289">
        <v>0.3383961117861483</v>
      </c>
    </row>
    <row r="1290" spans="1:5">
      <c r="A1290" s="1">
        <v>1288</v>
      </c>
      <c r="B1290">
        <v>1.338068074119292E-07</v>
      </c>
      <c r="C1290">
        <v>1647</v>
      </c>
      <c r="D1290">
        <v>557</v>
      </c>
      <c r="E1290">
        <v>0.3381906496660595</v>
      </c>
    </row>
    <row r="1291" spans="1:5">
      <c r="A1291" s="1">
        <v>1289</v>
      </c>
      <c r="B1291">
        <v>1.338076458523574E-07</v>
      </c>
      <c r="C1291">
        <v>1650</v>
      </c>
      <c r="D1291">
        <v>557</v>
      </c>
      <c r="E1291">
        <v>0.3375757575757576</v>
      </c>
    </row>
    <row r="1292" spans="1:5">
      <c r="A1292" s="1">
        <v>1290</v>
      </c>
      <c r="B1292">
        <v>1.338122928018493E-07</v>
      </c>
      <c r="C1292">
        <v>1651</v>
      </c>
      <c r="D1292">
        <v>557</v>
      </c>
      <c r="E1292">
        <v>0.3373712901271956</v>
      </c>
    </row>
    <row r="1293" spans="1:5">
      <c r="A1293" s="1">
        <v>1291</v>
      </c>
      <c r="B1293">
        <v>1.338127333383454E-07</v>
      </c>
      <c r="C1293">
        <v>1652</v>
      </c>
      <c r="D1293">
        <v>558</v>
      </c>
      <c r="E1293">
        <v>0.337772397094431</v>
      </c>
    </row>
    <row r="1294" spans="1:5">
      <c r="A1294" s="1">
        <v>1292</v>
      </c>
      <c r="B1294">
        <v>1.338141544238169E-07</v>
      </c>
      <c r="C1294">
        <v>1653</v>
      </c>
      <c r="D1294">
        <v>558</v>
      </c>
      <c r="E1294">
        <v>0.337568058076225</v>
      </c>
    </row>
    <row r="1295" spans="1:5">
      <c r="A1295" s="1">
        <v>1293</v>
      </c>
      <c r="B1295">
        <v>1.338170108056147E-07</v>
      </c>
      <c r="C1295">
        <v>1654</v>
      </c>
      <c r="D1295">
        <v>558</v>
      </c>
      <c r="E1295">
        <v>0.3373639661426844</v>
      </c>
    </row>
    <row r="1296" spans="1:5">
      <c r="A1296" s="1">
        <v>1294</v>
      </c>
      <c r="B1296">
        <v>1.338185029453598E-07</v>
      </c>
      <c r="C1296">
        <v>1655</v>
      </c>
      <c r="D1296">
        <v>558</v>
      </c>
      <c r="E1296">
        <v>0.3371601208459215</v>
      </c>
    </row>
    <row r="1297" spans="1:5">
      <c r="A1297" s="1">
        <v>1295</v>
      </c>
      <c r="B1297">
        <v>1.338193698074974E-07</v>
      </c>
      <c r="C1297">
        <v>1656</v>
      </c>
      <c r="D1297">
        <v>559</v>
      </c>
      <c r="E1297">
        <v>0.33756038647343</v>
      </c>
    </row>
    <row r="1298" spans="1:5">
      <c r="A1298" s="1">
        <v>1296</v>
      </c>
      <c r="B1298">
        <v>1.338296726771659E-07</v>
      </c>
      <c r="C1298">
        <v>1657</v>
      </c>
      <c r="D1298">
        <v>559</v>
      </c>
      <c r="E1298">
        <v>0.3373566686783344</v>
      </c>
    </row>
    <row r="1299" spans="1:5">
      <c r="A1299" s="1">
        <v>1297</v>
      </c>
      <c r="B1299">
        <v>1.338375881232423E-07</v>
      </c>
      <c r="C1299">
        <v>1658</v>
      </c>
      <c r="D1299">
        <v>559</v>
      </c>
      <c r="E1299">
        <v>0.3371531966224366</v>
      </c>
    </row>
    <row r="1300" spans="1:5">
      <c r="A1300" s="1">
        <v>1298</v>
      </c>
      <c r="B1300">
        <v>1.338441109055566E-07</v>
      </c>
      <c r="C1300">
        <v>1659</v>
      </c>
      <c r="D1300">
        <v>559</v>
      </c>
      <c r="E1300">
        <v>0.3369499698613623</v>
      </c>
    </row>
    <row r="1301" spans="1:5">
      <c r="A1301" s="1">
        <v>1299</v>
      </c>
      <c r="B1301">
        <v>1.338453330390621E-07</v>
      </c>
      <c r="C1301">
        <v>1660</v>
      </c>
      <c r="D1301">
        <v>559</v>
      </c>
      <c r="E1301">
        <v>0.3367469879518072</v>
      </c>
    </row>
    <row r="1302" spans="1:5">
      <c r="A1302" s="1">
        <v>1300</v>
      </c>
      <c r="B1302">
        <v>1.338490704938522E-07</v>
      </c>
      <c r="C1302">
        <v>1661</v>
      </c>
      <c r="D1302">
        <v>559</v>
      </c>
      <c r="E1302">
        <v>0.3365442504515352</v>
      </c>
    </row>
    <row r="1303" spans="1:5">
      <c r="A1303" s="1">
        <v>1301</v>
      </c>
      <c r="B1303">
        <v>1.338505484227426E-07</v>
      </c>
      <c r="C1303">
        <v>1662</v>
      </c>
      <c r="D1303">
        <v>560</v>
      </c>
      <c r="E1303">
        <v>0.3369434416365824</v>
      </c>
    </row>
    <row r="1304" spans="1:5">
      <c r="A1304" s="1">
        <v>1302</v>
      </c>
      <c r="B1304">
        <v>1.338618602630959E-07</v>
      </c>
      <c r="C1304">
        <v>1663</v>
      </c>
      <c r="D1304">
        <v>561</v>
      </c>
      <c r="E1304">
        <v>0.3373421527360193</v>
      </c>
    </row>
    <row r="1305" spans="1:5">
      <c r="A1305" s="1">
        <v>1303</v>
      </c>
      <c r="B1305">
        <v>1.338664787908783E-07</v>
      </c>
      <c r="C1305">
        <v>1664</v>
      </c>
      <c r="D1305">
        <v>562</v>
      </c>
      <c r="E1305">
        <v>0.3377403846153846</v>
      </c>
    </row>
    <row r="1306" spans="1:5">
      <c r="A1306" s="1">
        <v>1304</v>
      </c>
      <c r="B1306">
        <v>1.338678146112215E-07</v>
      </c>
      <c r="C1306">
        <v>1665</v>
      </c>
      <c r="D1306">
        <v>562</v>
      </c>
      <c r="E1306">
        <v>0.3375375375375375</v>
      </c>
    </row>
    <row r="1307" spans="1:5">
      <c r="A1307" s="1">
        <v>1305</v>
      </c>
      <c r="B1307">
        <v>1.338734278988341E-07</v>
      </c>
      <c r="C1307">
        <v>1666</v>
      </c>
      <c r="D1307">
        <v>562</v>
      </c>
      <c r="E1307">
        <v>0.3373349339735894</v>
      </c>
    </row>
    <row r="1308" spans="1:5">
      <c r="A1308" s="1">
        <v>1306</v>
      </c>
      <c r="B1308">
        <v>1.338755168944772E-07</v>
      </c>
      <c r="C1308">
        <v>1667</v>
      </c>
      <c r="D1308">
        <v>562</v>
      </c>
      <c r="E1308">
        <v>0.337132573485303</v>
      </c>
    </row>
    <row r="1309" spans="1:5">
      <c r="A1309" s="1">
        <v>1307</v>
      </c>
      <c r="B1309">
        <v>1.338757016355885E-07</v>
      </c>
      <c r="C1309">
        <v>1670</v>
      </c>
      <c r="D1309">
        <v>562</v>
      </c>
      <c r="E1309">
        <v>0.3365269461077844</v>
      </c>
    </row>
    <row r="1310" spans="1:5">
      <c r="A1310" s="1">
        <v>1308</v>
      </c>
      <c r="B1310">
        <v>1.33877222197043E-07</v>
      </c>
      <c r="C1310">
        <v>1671</v>
      </c>
      <c r="D1310">
        <v>562</v>
      </c>
      <c r="E1310">
        <v>0.3363255535607421</v>
      </c>
    </row>
    <row r="1311" spans="1:5">
      <c r="A1311" s="1">
        <v>1309</v>
      </c>
      <c r="B1311">
        <v>1.338838018227761E-07</v>
      </c>
      <c r="C1311">
        <v>1672</v>
      </c>
      <c r="D1311">
        <v>562</v>
      </c>
      <c r="E1311">
        <v>0.3361244019138756</v>
      </c>
    </row>
    <row r="1312" spans="1:5">
      <c r="A1312" s="1">
        <v>1310</v>
      </c>
      <c r="B1312">
        <v>1.338864450417532E-07</v>
      </c>
      <c r="C1312">
        <v>1673</v>
      </c>
      <c r="D1312">
        <v>562</v>
      </c>
      <c r="E1312">
        <v>0.3359234907352062</v>
      </c>
    </row>
    <row r="1313" spans="1:5">
      <c r="A1313" s="1">
        <v>1311</v>
      </c>
      <c r="B1313">
        <v>1.338900261771414E-07</v>
      </c>
      <c r="C1313">
        <v>1674</v>
      </c>
      <c r="D1313">
        <v>562</v>
      </c>
      <c r="E1313">
        <v>0.3357228195937874</v>
      </c>
    </row>
    <row r="1314" spans="1:5">
      <c r="A1314" s="1">
        <v>1312</v>
      </c>
      <c r="B1314">
        <v>1.338939057404787E-07</v>
      </c>
      <c r="C1314">
        <v>1675</v>
      </c>
      <c r="D1314">
        <v>563</v>
      </c>
      <c r="E1314">
        <v>0.3361194029850746</v>
      </c>
    </row>
    <row r="1315" spans="1:5">
      <c r="A1315" s="1">
        <v>1313</v>
      </c>
      <c r="B1315">
        <v>1.338949999762917E-07</v>
      </c>
      <c r="C1315">
        <v>1678</v>
      </c>
      <c r="D1315">
        <v>563</v>
      </c>
      <c r="E1315">
        <v>0.3355184743742551</v>
      </c>
    </row>
    <row r="1316" spans="1:5">
      <c r="A1316" s="1">
        <v>1314</v>
      </c>
      <c r="B1316">
        <v>1.33896534748601E-07</v>
      </c>
      <c r="C1316">
        <v>1679</v>
      </c>
      <c r="D1316">
        <v>563</v>
      </c>
      <c r="E1316">
        <v>0.3353186420488386</v>
      </c>
    </row>
    <row r="1317" spans="1:5">
      <c r="A1317" s="1">
        <v>1315</v>
      </c>
      <c r="B1317">
        <v>1.338968758091141E-07</v>
      </c>
      <c r="C1317">
        <v>1681</v>
      </c>
      <c r="D1317">
        <v>564</v>
      </c>
      <c r="E1317">
        <v>0.3355145746579417</v>
      </c>
    </row>
    <row r="1318" spans="1:5">
      <c r="A1318" s="1">
        <v>1316</v>
      </c>
      <c r="B1318">
        <v>1.338969610742424E-07</v>
      </c>
      <c r="C1318">
        <v>1682</v>
      </c>
      <c r="D1318">
        <v>565</v>
      </c>
      <c r="E1318">
        <v>0.3359096313912009</v>
      </c>
    </row>
    <row r="1319" spans="1:5">
      <c r="A1319" s="1">
        <v>1317</v>
      </c>
      <c r="B1319">
        <v>1.338987232202271E-07</v>
      </c>
      <c r="C1319">
        <v>1683</v>
      </c>
      <c r="D1319">
        <v>565</v>
      </c>
      <c r="E1319">
        <v>0.3357100415923945</v>
      </c>
    </row>
    <row r="1320" spans="1:5">
      <c r="A1320" s="1">
        <v>1318</v>
      </c>
      <c r="B1320">
        <v>1.338992632327063E-07</v>
      </c>
      <c r="C1320">
        <v>1684</v>
      </c>
      <c r="D1320">
        <v>565</v>
      </c>
      <c r="E1320">
        <v>0.3355106888361045</v>
      </c>
    </row>
    <row r="1321" spans="1:5">
      <c r="A1321" s="1">
        <v>1319</v>
      </c>
      <c r="B1321">
        <v>1.339027875246757E-07</v>
      </c>
      <c r="C1321">
        <v>1685</v>
      </c>
      <c r="D1321">
        <v>565</v>
      </c>
      <c r="E1321">
        <v>0.3353115727002967</v>
      </c>
    </row>
    <row r="1322" spans="1:5">
      <c r="A1322" s="1">
        <v>1320</v>
      </c>
      <c r="B1322">
        <v>1.339028443680945E-07</v>
      </c>
      <c r="C1322">
        <v>1686</v>
      </c>
      <c r="D1322">
        <v>565</v>
      </c>
      <c r="E1322">
        <v>0.3351126927639383</v>
      </c>
    </row>
    <row r="1323" spans="1:5">
      <c r="A1323" s="1">
        <v>1321</v>
      </c>
      <c r="B1323">
        <v>1.339056439064734E-07</v>
      </c>
      <c r="C1323">
        <v>1687</v>
      </c>
      <c r="D1323">
        <v>565</v>
      </c>
      <c r="E1323">
        <v>0.3349140486069946</v>
      </c>
    </row>
    <row r="1324" spans="1:5">
      <c r="A1324" s="1">
        <v>1322</v>
      </c>
      <c r="B1324">
        <v>1.339065534011752E-07</v>
      </c>
      <c r="C1324">
        <v>1688</v>
      </c>
      <c r="D1324">
        <v>565</v>
      </c>
      <c r="E1324">
        <v>0.3347156398104265</v>
      </c>
    </row>
    <row r="1325" spans="1:5">
      <c r="A1325" s="1">
        <v>1323</v>
      </c>
      <c r="B1325">
        <v>1.339079034323731E-07</v>
      </c>
      <c r="C1325">
        <v>1689</v>
      </c>
      <c r="D1325">
        <v>565</v>
      </c>
      <c r="E1325">
        <v>0.3345174659561871</v>
      </c>
    </row>
    <row r="1326" spans="1:5">
      <c r="A1326" s="1">
        <v>1324</v>
      </c>
      <c r="B1326">
        <v>1.339080739626297E-07</v>
      </c>
      <c r="C1326">
        <v>1690</v>
      </c>
      <c r="D1326">
        <v>565</v>
      </c>
      <c r="E1326">
        <v>0.3343195266272189</v>
      </c>
    </row>
    <row r="1327" spans="1:5">
      <c r="A1327" s="1">
        <v>1325</v>
      </c>
      <c r="B1327">
        <v>1.339087845053655E-07</v>
      </c>
      <c r="C1327">
        <v>1691</v>
      </c>
      <c r="D1327">
        <v>565</v>
      </c>
      <c r="E1327">
        <v>0.3341218214074512</v>
      </c>
    </row>
    <row r="1328" spans="1:5">
      <c r="A1328" s="1">
        <v>1326</v>
      </c>
      <c r="B1328">
        <v>1.339098503194691E-07</v>
      </c>
      <c r="C1328">
        <v>1692</v>
      </c>
      <c r="D1328">
        <v>565</v>
      </c>
      <c r="E1328">
        <v>0.3339243498817967</v>
      </c>
    </row>
    <row r="1329" spans="1:5">
      <c r="A1329" s="1">
        <v>1327</v>
      </c>
      <c r="B1329">
        <v>1.33910504018786E-07</v>
      </c>
      <c r="C1329">
        <v>1695</v>
      </c>
      <c r="D1329">
        <v>566</v>
      </c>
      <c r="E1329">
        <v>0.3339233038348083</v>
      </c>
    </row>
    <row r="1330" spans="1:5">
      <c r="A1330" s="1">
        <v>1328</v>
      </c>
      <c r="B1330">
        <v>1.339233079988844E-07</v>
      </c>
      <c r="C1330">
        <v>1698</v>
      </c>
      <c r="D1330">
        <v>566</v>
      </c>
      <c r="E1330">
        <v>0.3333333333333333</v>
      </c>
    </row>
    <row r="1331" spans="1:5">
      <c r="A1331" s="1">
        <v>1329</v>
      </c>
      <c r="B1331">
        <v>1.339256954224766E-07</v>
      </c>
      <c r="C1331">
        <v>1699</v>
      </c>
      <c r="D1331">
        <v>566</v>
      </c>
      <c r="E1331">
        <v>0.3331371394938199</v>
      </c>
    </row>
    <row r="1332" spans="1:5">
      <c r="A1332" s="1">
        <v>1330</v>
      </c>
      <c r="B1332">
        <v>1.339307260650457E-07</v>
      </c>
      <c r="C1332">
        <v>1700</v>
      </c>
      <c r="D1332">
        <v>566</v>
      </c>
      <c r="E1332">
        <v>0.3329411764705882</v>
      </c>
    </row>
    <row r="1333" spans="1:5">
      <c r="A1333" s="1">
        <v>1331</v>
      </c>
      <c r="B1333">
        <v>1.339322466265003E-07</v>
      </c>
      <c r="C1333">
        <v>1701</v>
      </c>
      <c r="D1333">
        <v>566</v>
      </c>
      <c r="E1333">
        <v>0.332745443856555</v>
      </c>
    </row>
    <row r="1334" spans="1:5">
      <c r="A1334" s="1">
        <v>1332</v>
      </c>
      <c r="B1334">
        <v>1.339394515298409E-07</v>
      </c>
      <c r="C1334">
        <v>1702</v>
      </c>
      <c r="D1334">
        <v>566</v>
      </c>
      <c r="E1334">
        <v>0.3325499412455934</v>
      </c>
    </row>
    <row r="1335" spans="1:5">
      <c r="A1335" s="1">
        <v>1333</v>
      </c>
      <c r="B1335">
        <v>1.339465569571985E-07</v>
      </c>
      <c r="C1335">
        <v>1703</v>
      </c>
      <c r="D1335">
        <v>566</v>
      </c>
      <c r="E1335">
        <v>0.3323546682325308</v>
      </c>
    </row>
    <row r="1336" spans="1:5">
      <c r="A1336" s="1">
        <v>1334</v>
      </c>
      <c r="B1336">
        <v>1.339466138006173E-07</v>
      </c>
      <c r="C1336">
        <v>1704</v>
      </c>
      <c r="D1336">
        <v>567</v>
      </c>
      <c r="E1336">
        <v>0.3327464788732394</v>
      </c>
    </row>
    <row r="1337" spans="1:5">
      <c r="A1337" s="1">
        <v>1335</v>
      </c>
      <c r="B1337">
        <v>1.339528239441279E-07</v>
      </c>
      <c r="C1337">
        <v>1705</v>
      </c>
      <c r="D1337">
        <v>568</v>
      </c>
      <c r="E1337">
        <v>0.3331378299120235</v>
      </c>
    </row>
    <row r="1338" spans="1:5">
      <c r="A1338" s="1">
        <v>1336</v>
      </c>
      <c r="B1338">
        <v>1.339601993777251E-07</v>
      </c>
      <c r="C1338">
        <v>1706</v>
      </c>
      <c r="D1338">
        <v>569</v>
      </c>
      <c r="E1338">
        <v>0.3335287221570926</v>
      </c>
    </row>
    <row r="1339" spans="1:5">
      <c r="A1339" s="1">
        <v>1337</v>
      </c>
      <c r="B1339">
        <v>1.339634110308907E-07</v>
      </c>
      <c r="C1339">
        <v>1707</v>
      </c>
      <c r="D1339">
        <v>570</v>
      </c>
      <c r="E1339">
        <v>0.3339191564147627</v>
      </c>
    </row>
    <row r="1340" spans="1:5">
      <c r="A1340" s="1">
        <v>1338</v>
      </c>
      <c r="B1340">
        <v>1.339673332267921E-07</v>
      </c>
      <c r="C1340">
        <v>1708</v>
      </c>
      <c r="D1340">
        <v>570</v>
      </c>
      <c r="E1340">
        <v>0.3337236533957845</v>
      </c>
    </row>
    <row r="1341" spans="1:5">
      <c r="A1341" s="1">
        <v>1339</v>
      </c>
      <c r="B1341">
        <v>1.339758313179118E-07</v>
      </c>
      <c r="C1341">
        <v>1709</v>
      </c>
      <c r="D1341">
        <v>570</v>
      </c>
      <c r="E1341">
        <v>0.3335283791691047</v>
      </c>
    </row>
    <row r="1342" spans="1:5">
      <c r="A1342" s="1">
        <v>1340</v>
      </c>
      <c r="B1342">
        <v>1.339784461151794E-07</v>
      </c>
      <c r="C1342">
        <v>1710</v>
      </c>
      <c r="D1342">
        <v>570</v>
      </c>
      <c r="E1342">
        <v>0.3333333333333333</v>
      </c>
    </row>
    <row r="1343" spans="1:5">
      <c r="A1343" s="1">
        <v>1341</v>
      </c>
      <c r="B1343">
        <v>1.339818851420205E-07</v>
      </c>
      <c r="C1343">
        <v>1711</v>
      </c>
      <c r="D1343">
        <v>571</v>
      </c>
      <c r="E1343">
        <v>0.3337229690239626</v>
      </c>
    </row>
    <row r="1344" spans="1:5">
      <c r="A1344" s="1">
        <v>1342</v>
      </c>
      <c r="B1344">
        <v>1.339906674502345E-07</v>
      </c>
      <c r="C1344">
        <v>1712</v>
      </c>
      <c r="D1344">
        <v>572</v>
      </c>
      <c r="E1344">
        <v>0.3341121495327103</v>
      </c>
    </row>
    <row r="1345" spans="1:5">
      <c r="A1345" s="1">
        <v>1343</v>
      </c>
      <c r="B1345">
        <v>1.339964370572488E-07</v>
      </c>
      <c r="C1345">
        <v>1713</v>
      </c>
      <c r="D1345">
        <v>573</v>
      </c>
      <c r="E1345">
        <v>0.3345008756567426</v>
      </c>
    </row>
    <row r="1346" spans="1:5">
      <c r="A1346" s="1">
        <v>1344</v>
      </c>
      <c r="B1346">
        <v>1.340013824346897E-07</v>
      </c>
      <c r="C1346">
        <v>1714</v>
      </c>
      <c r="D1346">
        <v>574</v>
      </c>
      <c r="E1346">
        <v>0.3348891481913652</v>
      </c>
    </row>
    <row r="1347" spans="1:5">
      <c r="A1347" s="1">
        <v>1345</v>
      </c>
      <c r="B1347">
        <v>1.34006157281874E-07</v>
      </c>
      <c r="C1347">
        <v>1715</v>
      </c>
      <c r="D1347">
        <v>574</v>
      </c>
      <c r="E1347">
        <v>0.3346938775510204</v>
      </c>
    </row>
    <row r="1348" spans="1:5">
      <c r="A1348" s="1">
        <v>1346</v>
      </c>
      <c r="B1348">
        <v>1.340092268264925E-07</v>
      </c>
      <c r="C1348">
        <v>1716</v>
      </c>
      <c r="D1348">
        <v>574</v>
      </c>
      <c r="E1348">
        <v>0.3344988344988345</v>
      </c>
    </row>
    <row r="1349" spans="1:5">
      <c r="A1349" s="1">
        <v>1347</v>
      </c>
      <c r="B1349">
        <v>1.340145985295749E-07</v>
      </c>
      <c r="C1349">
        <v>1717</v>
      </c>
      <c r="D1349">
        <v>574</v>
      </c>
      <c r="E1349">
        <v>0.3343040186371578</v>
      </c>
    </row>
    <row r="1350" spans="1:5">
      <c r="A1350" s="1">
        <v>1348</v>
      </c>
      <c r="B1350">
        <v>1.340154938134219E-07</v>
      </c>
      <c r="C1350">
        <v>1719</v>
      </c>
      <c r="D1350">
        <v>576</v>
      </c>
      <c r="E1350">
        <v>0.3350785340314136</v>
      </c>
    </row>
    <row r="1351" spans="1:5">
      <c r="A1351" s="1">
        <v>1349</v>
      </c>
      <c r="B1351">
        <v>1.340199133892384E-07</v>
      </c>
      <c r="C1351">
        <v>1720</v>
      </c>
      <c r="D1351">
        <v>576</v>
      </c>
      <c r="E1351">
        <v>0.3348837209302326</v>
      </c>
    </row>
    <row r="1352" spans="1:5">
      <c r="A1352" s="1">
        <v>1350</v>
      </c>
      <c r="B1352">
        <v>1.340324189413877E-07</v>
      </c>
      <c r="C1352">
        <v>1721</v>
      </c>
      <c r="D1352">
        <v>577</v>
      </c>
      <c r="E1352">
        <v>0.3352701917489831</v>
      </c>
    </row>
    <row r="1353" spans="1:5">
      <c r="A1353" s="1">
        <v>1351</v>
      </c>
      <c r="B1353">
        <v>1.340338968702781E-07</v>
      </c>
      <c r="C1353">
        <v>1722</v>
      </c>
      <c r="D1353">
        <v>578</v>
      </c>
      <c r="E1353">
        <v>0.3356562137049942</v>
      </c>
    </row>
    <row r="1354" spans="1:5">
      <c r="A1354" s="1">
        <v>1352</v>
      </c>
      <c r="B1354">
        <v>1.340339395028423E-07</v>
      </c>
      <c r="C1354">
        <v>1723</v>
      </c>
      <c r="D1354">
        <v>579</v>
      </c>
      <c r="E1354">
        <v>0.3360417875798027</v>
      </c>
    </row>
    <row r="1355" spans="1:5">
      <c r="A1355" s="1">
        <v>1353</v>
      </c>
      <c r="B1355">
        <v>1.340345079370309E-07</v>
      </c>
      <c r="C1355">
        <v>1724</v>
      </c>
      <c r="D1355">
        <v>580</v>
      </c>
      <c r="E1355">
        <v>0.3364269141531323</v>
      </c>
    </row>
    <row r="1356" spans="1:5">
      <c r="A1356" s="1">
        <v>1354</v>
      </c>
      <c r="B1356">
        <v>1.340391548865227E-07</v>
      </c>
      <c r="C1356">
        <v>1725</v>
      </c>
      <c r="D1356">
        <v>581</v>
      </c>
      <c r="E1356">
        <v>0.3368115942028985</v>
      </c>
    </row>
    <row r="1357" spans="1:5">
      <c r="A1357" s="1">
        <v>1355</v>
      </c>
      <c r="B1357">
        <v>1.340486761591819E-07</v>
      </c>
      <c r="C1357">
        <v>1726</v>
      </c>
      <c r="D1357">
        <v>581</v>
      </c>
      <c r="E1357">
        <v>0.3366164542294322</v>
      </c>
    </row>
    <row r="1358" spans="1:5">
      <c r="A1358" s="1">
        <v>1356</v>
      </c>
      <c r="B1358">
        <v>1.340498130275591E-07</v>
      </c>
      <c r="C1358">
        <v>1729</v>
      </c>
      <c r="D1358">
        <v>584</v>
      </c>
      <c r="E1358">
        <v>0.3377674956622325</v>
      </c>
    </row>
    <row r="1359" spans="1:5">
      <c r="A1359" s="1">
        <v>1357</v>
      </c>
      <c r="B1359">
        <v>1.340513762215778E-07</v>
      </c>
      <c r="C1359">
        <v>1730</v>
      </c>
      <c r="D1359">
        <v>585</v>
      </c>
      <c r="E1359">
        <v>0.3381502890173411</v>
      </c>
    </row>
    <row r="1360" spans="1:5">
      <c r="A1360" s="1">
        <v>1358</v>
      </c>
      <c r="B1360">
        <v>1.340532946869644E-07</v>
      </c>
      <c r="C1360">
        <v>1731</v>
      </c>
      <c r="D1360">
        <v>585</v>
      </c>
      <c r="E1360">
        <v>0.3379549393414211</v>
      </c>
    </row>
    <row r="1361" spans="1:5">
      <c r="A1361" s="1">
        <v>1359</v>
      </c>
      <c r="B1361">
        <v>1.340562363338904E-07</v>
      </c>
      <c r="C1361">
        <v>1735</v>
      </c>
      <c r="D1361">
        <v>585</v>
      </c>
      <c r="E1361">
        <v>0.3371757925072046</v>
      </c>
    </row>
    <row r="1362" spans="1:5">
      <c r="A1362" s="1">
        <v>1360</v>
      </c>
      <c r="B1362">
        <v>1.340599311561164E-07</v>
      </c>
      <c r="C1362">
        <v>1736</v>
      </c>
      <c r="D1362">
        <v>585</v>
      </c>
      <c r="E1362">
        <v>0.3369815668202765</v>
      </c>
    </row>
    <row r="1363" spans="1:5">
      <c r="A1363" s="1">
        <v>1361</v>
      </c>
      <c r="B1363">
        <v>1.34061693302101E-07</v>
      </c>
      <c r="C1363">
        <v>1737</v>
      </c>
      <c r="D1363">
        <v>586</v>
      </c>
      <c r="E1363">
        <v>0.3373632700057571</v>
      </c>
    </row>
    <row r="1364" spans="1:5">
      <c r="A1364" s="1">
        <v>1362</v>
      </c>
      <c r="B1364">
        <v>1.340620627843236E-07</v>
      </c>
      <c r="C1364">
        <v>1738</v>
      </c>
      <c r="D1364">
        <v>586</v>
      </c>
      <c r="E1364">
        <v>0.3371691599539701</v>
      </c>
    </row>
    <row r="1365" spans="1:5">
      <c r="A1365" s="1">
        <v>1363</v>
      </c>
      <c r="B1365">
        <v>1.340647344250101E-07</v>
      </c>
      <c r="C1365">
        <v>1739</v>
      </c>
      <c r="D1365">
        <v>586</v>
      </c>
      <c r="E1365">
        <v>0.3369752731454859</v>
      </c>
    </row>
    <row r="1366" spans="1:5">
      <c r="A1366" s="1">
        <v>1364</v>
      </c>
      <c r="B1366">
        <v>1.340691540008265E-07</v>
      </c>
      <c r="C1366">
        <v>1740</v>
      </c>
      <c r="D1366">
        <v>587</v>
      </c>
      <c r="E1366">
        <v>0.3373563218390805</v>
      </c>
    </row>
    <row r="1367" spans="1:5">
      <c r="A1367" s="1">
        <v>1365</v>
      </c>
      <c r="B1367">
        <v>1.340740141131391E-07</v>
      </c>
      <c r="C1367">
        <v>1741</v>
      </c>
      <c r="D1367">
        <v>587</v>
      </c>
      <c r="E1367">
        <v>0.3371625502584721</v>
      </c>
    </row>
    <row r="1368" spans="1:5">
      <c r="A1368" s="1">
        <v>1366</v>
      </c>
      <c r="B1368">
        <v>1.340789452797253E-07</v>
      </c>
      <c r="C1368">
        <v>1743</v>
      </c>
      <c r="D1368">
        <v>588</v>
      </c>
      <c r="E1368">
        <v>0.3373493975903614</v>
      </c>
    </row>
    <row r="1369" spans="1:5">
      <c r="A1369" s="1">
        <v>1367</v>
      </c>
      <c r="B1369">
        <v>1.340823274631475E-07</v>
      </c>
      <c r="C1369">
        <v>1745</v>
      </c>
      <c r="D1369">
        <v>589</v>
      </c>
      <c r="E1369">
        <v>0.3375358166189112</v>
      </c>
    </row>
    <row r="1370" spans="1:5">
      <c r="A1370" s="1">
        <v>1368</v>
      </c>
      <c r="B1370">
        <v>1.3408694599093E-07</v>
      </c>
      <c r="C1370">
        <v>1747</v>
      </c>
      <c r="D1370">
        <v>591</v>
      </c>
      <c r="E1370">
        <v>0.338294218660561</v>
      </c>
    </row>
    <row r="1371" spans="1:5">
      <c r="A1371" s="1">
        <v>1369</v>
      </c>
      <c r="B1371">
        <v>1.34087443370845E-07</v>
      </c>
      <c r="C1371">
        <v>1748</v>
      </c>
      <c r="D1371">
        <v>591</v>
      </c>
      <c r="E1371">
        <v>0.3381006864988558</v>
      </c>
    </row>
    <row r="1372" spans="1:5">
      <c r="A1372" s="1">
        <v>1370</v>
      </c>
      <c r="B1372">
        <v>1.340901718549503E-07</v>
      </c>
      <c r="C1372">
        <v>1749</v>
      </c>
      <c r="D1372">
        <v>591</v>
      </c>
      <c r="E1372">
        <v>0.3379073756432247</v>
      </c>
    </row>
    <row r="1373" spans="1:5">
      <c r="A1373" s="1">
        <v>1371</v>
      </c>
      <c r="B1373">
        <v>1.340915645187124E-07</v>
      </c>
      <c r="C1373">
        <v>1750</v>
      </c>
      <c r="D1373">
        <v>591</v>
      </c>
      <c r="E1373">
        <v>0.3377142857142857</v>
      </c>
    </row>
    <row r="1374" spans="1:5">
      <c r="A1374" s="1">
        <v>1372</v>
      </c>
      <c r="B1374">
        <v>1.340919624226444E-07</v>
      </c>
      <c r="C1374">
        <v>1751</v>
      </c>
      <c r="D1374">
        <v>592</v>
      </c>
      <c r="E1374">
        <v>0.3380925185608224</v>
      </c>
    </row>
    <row r="1375" spans="1:5">
      <c r="A1375" s="1">
        <v>1373</v>
      </c>
      <c r="B1375">
        <v>1.340947051176045E-07</v>
      </c>
      <c r="C1375">
        <v>1752</v>
      </c>
      <c r="D1375">
        <v>592</v>
      </c>
      <c r="E1375">
        <v>0.3378995433789954</v>
      </c>
    </row>
    <row r="1376" spans="1:5">
      <c r="A1376" s="1">
        <v>1374</v>
      </c>
      <c r="B1376">
        <v>1.341016258038508E-07</v>
      </c>
      <c r="C1376">
        <v>1756</v>
      </c>
      <c r="D1376">
        <v>592</v>
      </c>
      <c r="E1376">
        <v>0.337129840546697</v>
      </c>
    </row>
    <row r="1377" spans="1:5">
      <c r="A1377" s="1">
        <v>1375</v>
      </c>
      <c r="B1377">
        <v>1.341059459036842E-07</v>
      </c>
      <c r="C1377">
        <v>1757</v>
      </c>
      <c r="D1377">
        <v>592</v>
      </c>
      <c r="E1377">
        <v>0.3369379624359704</v>
      </c>
    </row>
    <row r="1378" spans="1:5">
      <c r="A1378" s="1">
        <v>1376</v>
      </c>
      <c r="B1378">
        <v>1.341088307071914E-07</v>
      </c>
      <c r="C1378">
        <v>1758</v>
      </c>
      <c r="D1378">
        <v>592</v>
      </c>
      <c r="E1378">
        <v>0.3367463026166098</v>
      </c>
    </row>
    <row r="1379" spans="1:5">
      <c r="A1379" s="1">
        <v>1377</v>
      </c>
      <c r="B1379">
        <v>1.341090154483027E-07</v>
      </c>
      <c r="C1379">
        <v>1759</v>
      </c>
      <c r="D1379">
        <v>592</v>
      </c>
      <c r="E1379">
        <v>0.3365548607163161</v>
      </c>
    </row>
    <row r="1380" spans="1:5">
      <c r="A1380" s="1">
        <v>1378</v>
      </c>
      <c r="B1380">
        <v>1.341129944876229E-07</v>
      </c>
      <c r="C1380">
        <v>1760</v>
      </c>
      <c r="D1380">
        <v>592</v>
      </c>
      <c r="E1380">
        <v>0.3363636363636364</v>
      </c>
    </row>
    <row r="1381" spans="1:5">
      <c r="A1381" s="1">
        <v>1379</v>
      </c>
      <c r="B1381">
        <v>1.341146287359152E-07</v>
      </c>
      <c r="C1381">
        <v>1761</v>
      </c>
      <c r="D1381">
        <v>592</v>
      </c>
      <c r="E1381">
        <v>0.3361726291879614</v>
      </c>
    </row>
    <row r="1382" spans="1:5">
      <c r="A1382" s="1">
        <v>1380</v>
      </c>
      <c r="B1382">
        <v>1.341149697964283E-07</v>
      </c>
      <c r="C1382">
        <v>1762</v>
      </c>
      <c r="D1382">
        <v>592</v>
      </c>
      <c r="E1382">
        <v>0.3359818388195233</v>
      </c>
    </row>
    <row r="1383" spans="1:5">
      <c r="A1383" s="1">
        <v>1381</v>
      </c>
      <c r="B1383">
        <v>1.341223878625897E-07</v>
      </c>
      <c r="C1383">
        <v>1764</v>
      </c>
      <c r="D1383">
        <v>592</v>
      </c>
      <c r="E1383">
        <v>0.3356009070294785</v>
      </c>
    </row>
    <row r="1384" spans="1:5">
      <c r="A1384" s="1">
        <v>1382</v>
      </c>
      <c r="B1384">
        <v>1.341247610753271E-07</v>
      </c>
      <c r="C1384">
        <v>1765</v>
      </c>
      <c r="D1384">
        <v>593</v>
      </c>
      <c r="E1384">
        <v>0.3359773371104816</v>
      </c>
    </row>
    <row r="1385" spans="1:5">
      <c r="A1385" s="1">
        <v>1383</v>
      </c>
      <c r="B1385">
        <v>1.341251021358403E-07</v>
      </c>
      <c r="C1385">
        <v>1766</v>
      </c>
      <c r="D1385">
        <v>593</v>
      </c>
      <c r="E1385">
        <v>0.3357870894677237</v>
      </c>
    </row>
    <row r="1386" spans="1:5">
      <c r="A1386" s="1">
        <v>1384</v>
      </c>
      <c r="B1386">
        <v>1.341271911314834E-07</v>
      </c>
      <c r="C1386">
        <v>1768</v>
      </c>
      <c r="D1386">
        <v>594</v>
      </c>
      <c r="E1386">
        <v>0.3359728506787331</v>
      </c>
    </row>
    <row r="1387" spans="1:5">
      <c r="A1387" s="1">
        <v>1385</v>
      </c>
      <c r="B1387">
        <v>1.341289816991775E-07</v>
      </c>
      <c r="C1387">
        <v>1769</v>
      </c>
      <c r="D1387">
        <v>594</v>
      </c>
      <c r="E1387">
        <v>0.3357829282080271</v>
      </c>
    </row>
    <row r="1388" spans="1:5">
      <c r="A1388" s="1">
        <v>1386</v>
      </c>
      <c r="B1388">
        <v>1.341304880497773E-07</v>
      </c>
      <c r="C1388">
        <v>1770</v>
      </c>
      <c r="D1388">
        <v>594</v>
      </c>
      <c r="E1388">
        <v>0.335593220338983</v>
      </c>
    </row>
    <row r="1389" spans="1:5">
      <c r="A1389" s="1">
        <v>1387</v>
      </c>
      <c r="B1389">
        <v>1.341329749493525E-07</v>
      </c>
      <c r="C1389">
        <v>1771</v>
      </c>
      <c r="D1389">
        <v>594</v>
      </c>
      <c r="E1389">
        <v>0.3354037267080746</v>
      </c>
    </row>
    <row r="1390" spans="1:5">
      <c r="A1390" s="1">
        <v>1388</v>
      </c>
      <c r="B1390">
        <v>1.341338276006354E-07</v>
      </c>
      <c r="C1390">
        <v>1772</v>
      </c>
      <c r="D1390">
        <v>594</v>
      </c>
      <c r="E1390">
        <v>0.3352144469525959</v>
      </c>
    </row>
    <row r="1391" spans="1:5">
      <c r="A1391" s="1">
        <v>1389</v>
      </c>
      <c r="B1391">
        <v>1.341365276630313E-07</v>
      </c>
      <c r="C1391">
        <v>1773</v>
      </c>
      <c r="D1391">
        <v>594</v>
      </c>
      <c r="E1391">
        <v>0.3350253807106599</v>
      </c>
    </row>
    <row r="1392" spans="1:5">
      <c r="A1392" s="1">
        <v>1390</v>
      </c>
      <c r="B1392">
        <v>1.341375508445708E-07</v>
      </c>
      <c r="C1392">
        <v>1774</v>
      </c>
      <c r="D1392">
        <v>594</v>
      </c>
      <c r="E1392">
        <v>0.334836527621195</v>
      </c>
    </row>
    <row r="1393" spans="1:5">
      <c r="A1393" s="1">
        <v>1391</v>
      </c>
      <c r="B1393">
        <v>1.341379487485028E-07</v>
      </c>
      <c r="C1393">
        <v>1775</v>
      </c>
      <c r="D1393">
        <v>594</v>
      </c>
      <c r="E1393">
        <v>0.3346478873239437</v>
      </c>
    </row>
    <row r="1394" spans="1:5">
      <c r="A1394" s="1">
        <v>1392</v>
      </c>
      <c r="B1394">
        <v>1.341398103704705E-07</v>
      </c>
      <c r="C1394">
        <v>1781</v>
      </c>
      <c r="D1394">
        <v>597</v>
      </c>
      <c r="E1394">
        <v>0.3352049410443571</v>
      </c>
    </row>
    <row r="1395" spans="1:5">
      <c r="A1395" s="1">
        <v>1393</v>
      </c>
      <c r="B1395">
        <v>1.341398245813252E-07</v>
      </c>
      <c r="C1395">
        <v>1782</v>
      </c>
      <c r="D1395">
        <v>597</v>
      </c>
      <c r="E1395">
        <v>0.335016835016835</v>
      </c>
    </row>
    <row r="1396" spans="1:5">
      <c r="A1396" s="1">
        <v>1394</v>
      </c>
      <c r="B1396">
        <v>1.341407198651723E-07</v>
      </c>
      <c r="C1396">
        <v>1783</v>
      </c>
      <c r="D1396">
        <v>597</v>
      </c>
      <c r="E1396">
        <v>0.3348289399887829</v>
      </c>
    </row>
    <row r="1397" spans="1:5">
      <c r="A1397" s="1">
        <v>1395</v>
      </c>
      <c r="B1397">
        <v>1.341464752613319E-07</v>
      </c>
      <c r="C1397">
        <v>1784</v>
      </c>
      <c r="D1397">
        <v>598</v>
      </c>
      <c r="E1397">
        <v>0.3352017937219731</v>
      </c>
    </row>
    <row r="1398" spans="1:5">
      <c r="A1398" s="1">
        <v>1396</v>
      </c>
      <c r="B1398">
        <v>1.341473563343243E-07</v>
      </c>
      <c r="C1398">
        <v>1785</v>
      </c>
      <c r="D1398">
        <v>599</v>
      </c>
      <c r="E1398">
        <v>0.3355742296918767</v>
      </c>
    </row>
    <row r="1399" spans="1:5">
      <c r="A1399" s="1">
        <v>1397</v>
      </c>
      <c r="B1399">
        <v>1.341532964715952E-07</v>
      </c>
      <c r="C1399">
        <v>1786</v>
      </c>
      <c r="D1399">
        <v>599</v>
      </c>
      <c r="E1399">
        <v>0.3353863381858903</v>
      </c>
    </row>
    <row r="1400" spans="1:5">
      <c r="A1400" s="1">
        <v>1398</v>
      </c>
      <c r="B1400">
        <v>1.341580144753607E-07</v>
      </c>
      <c r="C1400">
        <v>1787</v>
      </c>
      <c r="D1400">
        <v>599</v>
      </c>
      <c r="E1400">
        <v>0.3351986569669838</v>
      </c>
    </row>
    <row r="1401" spans="1:5">
      <c r="A1401" s="1">
        <v>1399</v>
      </c>
      <c r="B1401">
        <v>1.341610129657056E-07</v>
      </c>
      <c r="C1401">
        <v>1788</v>
      </c>
      <c r="D1401">
        <v>600</v>
      </c>
      <c r="E1401">
        <v>0.3355704697986577</v>
      </c>
    </row>
    <row r="1402" spans="1:5">
      <c r="A1402" s="1">
        <v>1400</v>
      </c>
      <c r="B1402">
        <v>1.341640825103241E-07</v>
      </c>
      <c r="C1402">
        <v>1789</v>
      </c>
      <c r="D1402">
        <v>601</v>
      </c>
      <c r="E1402">
        <v>0.3359418669647848</v>
      </c>
    </row>
    <row r="1403" spans="1:5">
      <c r="A1403" s="1">
        <v>1401</v>
      </c>
      <c r="B1403">
        <v>1.341663420362238E-07</v>
      </c>
      <c r="C1403">
        <v>1790</v>
      </c>
      <c r="D1403">
        <v>602</v>
      </c>
      <c r="E1403">
        <v>0.3363128491620112</v>
      </c>
    </row>
    <row r="1404" spans="1:5">
      <c r="A1404" s="1">
        <v>1402</v>
      </c>
      <c r="B1404">
        <v>1.341665551990445E-07</v>
      </c>
      <c r="C1404">
        <v>1791</v>
      </c>
      <c r="D1404">
        <v>603</v>
      </c>
      <c r="E1404">
        <v>0.3366834170854272</v>
      </c>
    </row>
    <row r="1405" spans="1:5">
      <c r="A1405" s="1">
        <v>1403</v>
      </c>
      <c r="B1405">
        <v>1.341704916058006E-07</v>
      </c>
      <c r="C1405">
        <v>1793</v>
      </c>
      <c r="D1405">
        <v>605</v>
      </c>
      <c r="E1405">
        <v>0.3374233128834356</v>
      </c>
    </row>
    <row r="1406" spans="1:5">
      <c r="A1406" s="1">
        <v>1404</v>
      </c>
      <c r="B1406">
        <v>1.341706905577666E-07</v>
      </c>
      <c r="C1406">
        <v>1794</v>
      </c>
      <c r="D1406">
        <v>605</v>
      </c>
      <c r="E1406">
        <v>0.3372352285395764</v>
      </c>
    </row>
    <row r="1407" spans="1:5">
      <c r="A1407" s="1">
        <v>1405</v>
      </c>
      <c r="B1407">
        <v>1.341740727411889E-07</v>
      </c>
      <c r="C1407">
        <v>1796</v>
      </c>
      <c r="D1407">
        <v>605</v>
      </c>
      <c r="E1407">
        <v>0.3368596881959911</v>
      </c>
    </row>
    <row r="1408" spans="1:5">
      <c r="A1408" s="1">
        <v>1406</v>
      </c>
      <c r="B1408">
        <v>1.341815050182049E-07</v>
      </c>
      <c r="C1408">
        <v>1797</v>
      </c>
      <c r="D1408">
        <v>605</v>
      </c>
      <c r="E1408">
        <v>0.3366722314969394</v>
      </c>
    </row>
    <row r="1409" spans="1:5">
      <c r="A1409" s="1">
        <v>1407</v>
      </c>
      <c r="B1409">
        <v>1.341822866152143E-07</v>
      </c>
      <c r="C1409">
        <v>1798</v>
      </c>
      <c r="D1409">
        <v>605</v>
      </c>
      <c r="E1409">
        <v>0.3364849833147942</v>
      </c>
    </row>
    <row r="1410" spans="1:5">
      <c r="A1410" s="1">
        <v>1408</v>
      </c>
      <c r="B1410">
        <v>1.341864503956458E-07</v>
      </c>
      <c r="C1410">
        <v>1801</v>
      </c>
      <c r="D1410">
        <v>607</v>
      </c>
      <c r="E1410">
        <v>0.337034980566352</v>
      </c>
    </row>
    <row r="1411" spans="1:5">
      <c r="A1411" s="1">
        <v>1409</v>
      </c>
      <c r="B1411">
        <v>1.34186592504193E-07</v>
      </c>
      <c r="C1411">
        <v>1802</v>
      </c>
      <c r="D1411">
        <v>607</v>
      </c>
      <c r="E1411">
        <v>0.3368479467258602</v>
      </c>
    </row>
    <row r="1412" spans="1:5">
      <c r="A1412" s="1">
        <v>1410</v>
      </c>
      <c r="B1412">
        <v>1.341904578566755E-07</v>
      </c>
      <c r="C1412">
        <v>1803</v>
      </c>
      <c r="D1412">
        <v>608</v>
      </c>
      <c r="E1412">
        <v>0.3372157515252357</v>
      </c>
    </row>
    <row r="1413" spans="1:5">
      <c r="A1413" s="1">
        <v>1411</v>
      </c>
      <c r="B1413">
        <v>1.341910973451377E-07</v>
      </c>
      <c r="C1413">
        <v>1805</v>
      </c>
      <c r="D1413">
        <v>609</v>
      </c>
      <c r="E1413">
        <v>0.3373961218836565</v>
      </c>
    </row>
    <row r="1414" spans="1:5">
      <c r="A1414" s="1">
        <v>1412</v>
      </c>
      <c r="B1414">
        <v>1.341953037581334E-07</v>
      </c>
      <c r="C1414">
        <v>1806</v>
      </c>
      <c r="D1414">
        <v>609</v>
      </c>
      <c r="E1414">
        <v>0.3372093023255814</v>
      </c>
    </row>
    <row r="1415" spans="1:5">
      <c r="A1415" s="1">
        <v>1413</v>
      </c>
      <c r="B1415">
        <v>1.342044271268605E-07</v>
      </c>
      <c r="C1415">
        <v>1807</v>
      </c>
      <c r="D1415">
        <v>609</v>
      </c>
      <c r="E1415">
        <v>0.3370226895406752</v>
      </c>
    </row>
    <row r="1416" spans="1:5">
      <c r="A1416" s="1">
        <v>1414</v>
      </c>
      <c r="B1416">
        <v>1.342060471642981E-07</v>
      </c>
      <c r="C1416">
        <v>1809</v>
      </c>
      <c r="D1416">
        <v>609</v>
      </c>
      <c r="E1416">
        <v>0.3366500829187397</v>
      </c>
    </row>
    <row r="1417" spans="1:5">
      <c r="A1417" s="1">
        <v>1415</v>
      </c>
      <c r="B1417">
        <v>1.342066866527603E-07</v>
      </c>
      <c r="C1417">
        <v>1810</v>
      </c>
      <c r="D1417">
        <v>610</v>
      </c>
      <c r="E1417">
        <v>0.3370165745856354</v>
      </c>
    </row>
    <row r="1418" spans="1:5">
      <c r="A1418" s="1">
        <v>1416</v>
      </c>
      <c r="B1418">
        <v>1.342070135024187E-07</v>
      </c>
      <c r="C1418">
        <v>1811</v>
      </c>
      <c r="D1418">
        <v>610</v>
      </c>
      <c r="E1418">
        <v>0.3368304803975704</v>
      </c>
    </row>
    <row r="1419" spans="1:5">
      <c r="A1419" s="1">
        <v>1417</v>
      </c>
      <c r="B1419">
        <v>1.342078519428469E-07</v>
      </c>
      <c r="C1419">
        <v>1812</v>
      </c>
      <c r="D1419">
        <v>610</v>
      </c>
      <c r="E1419">
        <v>0.336644591611479</v>
      </c>
    </row>
    <row r="1420" spans="1:5">
      <c r="A1420" s="1">
        <v>1418</v>
      </c>
      <c r="B1420">
        <v>1.342172311069589E-07</v>
      </c>
      <c r="C1420">
        <v>1813</v>
      </c>
      <c r="D1420">
        <v>610</v>
      </c>
      <c r="E1420">
        <v>0.3364589078874793</v>
      </c>
    </row>
    <row r="1421" spans="1:5">
      <c r="A1421" s="1">
        <v>1419</v>
      </c>
      <c r="B1421">
        <v>1.342228870271356E-07</v>
      </c>
      <c r="C1421">
        <v>1814</v>
      </c>
      <c r="D1421">
        <v>611</v>
      </c>
      <c r="E1421">
        <v>0.3368246968026461</v>
      </c>
    </row>
    <row r="1422" spans="1:5">
      <c r="A1422" s="1">
        <v>1420</v>
      </c>
      <c r="B1422">
        <v>1.342294950745782E-07</v>
      </c>
      <c r="C1422">
        <v>1815</v>
      </c>
      <c r="D1422">
        <v>611</v>
      </c>
      <c r="E1422">
        <v>0.3366391184573003</v>
      </c>
    </row>
    <row r="1423" spans="1:5">
      <c r="A1423" s="1">
        <v>1421</v>
      </c>
      <c r="B1423">
        <v>1.342324509323589E-07</v>
      </c>
      <c r="C1423">
        <v>1816</v>
      </c>
      <c r="D1423">
        <v>611</v>
      </c>
      <c r="E1423">
        <v>0.336453744493392</v>
      </c>
    </row>
    <row r="1424" spans="1:5">
      <c r="A1424" s="1">
        <v>1422</v>
      </c>
      <c r="B1424">
        <v>1.34233843596121E-07</v>
      </c>
      <c r="C1424">
        <v>1818</v>
      </c>
      <c r="D1424">
        <v>613</v>
      </c>
      <c r="E1424">
        <v>0.3371837183718372</v>
      </c>
    </row>
    <row r="1425" spans="1:5">
      <c r="A1425" s="1">
        <v>1423</v>
      </c>
      <c r="B1425">
        <v>1.342340851806512E-07</v>
      </c>
      <c r="C1425">
        <v>1819</v>
      </c>
      <c r="D1425">
        <v>614</v>
      </c>
      <c r="E1425">
        <v>0.3375481033534909</v>
      </c>
    </row>
    <row r="1426" spans="1:5">
      <c r="A1426" s="1">
        <v>1424</v>
      </c>
      <c r="B1426">
        <v>1.3423863265416E-07</v>
      </c>
      <c r="C1426">
        <v>1820</v>
      </c>
      <c r="D1426">
        <v>615</v>
      </c>
      <c r="E1426">
        <v>0.3379120879120879</v>
      </c>
    </row>
    <row r="1427" spans="1:5">
      <c r="A1427" s="1">
        <v>1425</v>
      </c>
      <c r="B1427">
        <v>1.342413611382653E-07</v>
      </c>
      <c r="C1427">
        <v>1825</v>
      </c>
      <c r="D1427">
        <v>616</v>
      </c>
      <c r="E1427">
        <v>0.3375342465753425</v>
      </c>
    </row>
    <row r="1428" spans="1:5">
      <c r="A1428" s="1">
        <v>1426</v>
      </c>
      <c r="B1428">
        <v>1.342461501963044E-07</v>
      </c>
      <c r="C1428">
        <v>1826</v>
      </c>
      <c r="D1428">
        <v>616</v>
      </c>
      <c r="E1428">
        <v>0.3373493975903614</v>
      </c>
    </row>
    <row r="1429" spans="1:5">
      <c r="A1429" s="1">
        <v>1427</v>
      </c>
      <c r="B1429">
        <v>1.342468891607496E-07</v>
      </c>
      <c r="C1429">
        <v>1827</v>
      </c>
      <c r="D1429">
        <v>617</v>
      </c>
      <c r="E1429">
        <v>0.337712096332786</v>
      </c>
    </row>
    <row r="1430" spans="1:5">
      <c r="A1430" s="1">
        <v>1428</v>
      </c>
      <c r="B1430">
        <v>1.342479833965626E-07</v>
      </c>
      <c r="C1430">
        <v>1828</v>
      </c>
      <c r="D1430">
        <v>617</v>
      </c>
      <c r="E1430">
        <v>0.337527352297593</v>
      </c>
    </row>
    <row r="1431" spans="1:5">
      <c r="A1431" s="1">
        <v>1429</v>
      </c>
      <c r="B1431">
        <v>1.342590820740952E-07</v>
      </c>
      <c r="C1431">
        <v>1830</v>
      </c>
      <c r="D1431">
        <v>619</v>
      </c>
      <c r="E1431">
        <v>0.3382513661202186</v>
      </c>
    </row>
    <row r="1432" spans="1:5">
      <c r="A1432" s="1">
        <v>1430</v>
      </c>
      <c r="B1432">
        <v>1.342657185432472E-07</v>
      </c>
      <c r="C1432">
        <v>1831</v>
      </c>
      <c r="D1432">
        <v>620</v>
      </c>
      <c r="E1432">
        <v>0.3386127799016931</v>
      </c>
    </row>
    <row r="1433" spans="1:5">
      <c r="A1433" s="1">
        <v>1431</v>
      </c>
      <c r="B1433">
        <v>1.342663580317094E-07</v>
      </c>
      <c r="C1433">
        <v>1832</v>
      </c>
      <c r="D1433">
        <v>621</v>
      </c>
      <c r="E1433">
        <v>0.3389737991266376</v>
      </c>
    </row>
    <row r="1434" spans="1:5">
      <c r="A1434" s="1">
        <v>1432</v>
      </c>
      <c r="B1434">
        <v>1.342770303836005E-07</v>
      </c>
      <c r="C1434">
        <v>1833</v>
      </c>
      <c r="D1434">
        <v>622</v>
      </c>
      <c r="E1434">
        <v>0.3393344244408074</v>
      </c>
    </row>
    <row r="1435" spans="1:5">
      <c r="A1435" s="1">
        <v>1433</v>
      </c>
      <c r="B1435">
        <v>1.342798441328341E-07</v>
      </c>
      <c r="C1435">
        <v>1834</v>
      </c>
      <c r="D1435">
        <v>622</v>
      </c>
      <c r="E1435">
        <v>0.3391494002181025</v>
      </c>
    </row>
    <row r="1436" spans="1:5">
      <c r="A1436" s="1">
        <v>1434</v>
      </c>
      <c r="B1436">
        <v>1.342814357485622E-07</v>
      </c>
      <c r="C1436">
        <v>1835</v>
      </c>
      <c r="D1436">
        <v>622</v>
      </c>
      <c r="E1436">
        <v>0.3389645776566758</v>
      </c>
    </row>
    <row r="1437" spans="1:5">
      <c r="A1437" s="1">
        <v>1435</v>
      </c>
      <c r="B1437">
        <v>1.342877169463463E-07</v>
      </c>
      <c r="C1437">
        <v>1836</v>
      </c>
      <c r="D1437">
        <v>622</v>
      </c>
      <c r="E1437">
        <v>0.3387799564270152</v>
      </c>
    </row>
    <row r="1438" spans="1:5">
      <c r="A1438" s="1">
        <v>1436</v>
      </c>
      <c r="B1438">
        <v>1.34289678044297E-07</v>
      </c>
      <c r="C1438">
        <v>1837</v>
      </c>
      <c r="D1438">
        <v>622</v>
      </c>
      <c r="E1438">
        <v>0.3385955362003266</v>
      </c>
    </row>
    <row r="1439" spans="1:5">
      <c r="A1439" s="1">
        <v>1437</v>
      </c>
      <c r="B1439">
        <v>1.34293472342506E-07</v>
      </c>
      <c r="C1439">
        <v>1838</v>
      </c>
      <c r="D1439">
        <v>622</v>
      </c>
      <c r="E1439">
        <v>0.338411316648531</v>
      </c>
    </row>
    <row r="1440" spans="1:5">
      <c r="A1440" s="1">
        <v>1438</v>
      </c>
      <c r="B1440">
        <v>1.343243241080927E-07</v>
      </c>
      <c r="C1440">
        <v>1839</v>
      </c>
      <c r="D1440">
        <v>622</v>
      </c>
      <c r="E1440">
        <v>0.3382272974442632</v>
      </c>
    </row>
    <row r="1441" spans="1:5">
      <c r="A1441" s="1">
        <v>1439</v>
      </c>
      <c r="B1441">
        <v>1.343296247569015E-07</v>
      </c>
      <c r="C1441">
        <v>1840</v>
      </c>
      <c r="D1441">
        <v>622</v>
      </c>
      <c r="E1441">
        <v>0.3380434782608696</v>
      </c>
    </row>
    <row r="1442" spans="1:5">
      <c r="A1442" s="1">
        <v>1440</v>
      </c>
      <c r="B1442">
        <v>1.343341153869915E-07</v>
      </c>
      <c r="C1442">
        <v>1842</v>
      </c>
      <c r="D1442">
        <v>622</v>
      </c>
      <c r="E1442">
        <v>0.3376764386536373</v>
      </c>
    </row>
    <row r="1443" spans="1:5">
      <c r="A1443" s="1">
        <v>1441</v>
      </c>
      <c r="B1443">
        <v>1.34338577595372E-07</v>
      </c>
      <c r="C1443">
        <v>1843</v>
      </c>
      <c r="D1443">
        <v>622</v>
      </c>
      <c r="E1443">
        <v>0.3374932175800325</v>
      </c>
    </row>
    <row r="1444" spans="1:5">
      <c r="A1444" s="1">
        <v>1442</v>
      </c>
      <c r="B1444">
        <v>1.343508841955554E-07</v>
      </c>
      <c r="C1444">
        <v>1844</v>
      </c>
      <c r="D1444">
        <v>622</v>
      </c>
      <c r="E1444">
        <v>0.3373101952277657</v>
      </c>
    </row>
    <row r="1445" spans="1:5">
      <c r="A1445" s="1">
        <v>1443</v>
      </c>
      <c r="B1445">
        <v>1.343544937526531E-07</v>
      </c>
      <c r="C1445">
        <v>1845</v>
      </c>
      <c r="D1445">
        <v>623</v>
      </c>
      <c r="E1445">
        <v>0.337669376693767</v>
      </c>
    </row>
    <row r="1446" spans="1:5">
      <c r="A1446" s="1">
        <v>1444</v>
      </c>
      <c r="B1446">
        <v>1.343572648693225E-07</v>
      </c>
      <c r="C1446">
        <v>1846</v>
      </c>
      <c r="D1446">
        <v>623</v>
      </c>
      <c r="E1446">
        <v>0.3374864572047671</v>
      </c>
    </row>
    <row r="1447" spans="1:5">
      <c r="A1447" s="1">
        <v>1445</v>
      </c>
      <c r="B1447">
        <v>1.343586717439393E-07</v>
      </c>
      <c r="C1447">
        <v>1847</v>
      </c>
      <c r="D1447">
        <v>623</v>
      </c>
      <c r="E1447">
        <v>0.337303735787764</v>
      </c>
    </row>
    <row r="1448" spans="1:5">
      <c r="A1448" s="1">
        <v>1446</v>
      </c>
      <c r="B1448">
        <v>1.343608602155655E-07</v>
      </c>
      <c r="C1448">
        <v>1848</v>
      </c>
      <c r="D1448">
        <v>624</v>
      </c>
      <c r="E1448">
        <v>0.3376623376623377</v>
      </c>
    </row>
    <row r="1449" spans="1:5">
      <c r="A1449" s="1">
        <v>1447</v>
      </c>
      <c r="B1449">
        <v>1.343642992424066E-07</v>
      </c>
      <c r="C1449">
        <v>1851</v>
      </c>
      <c r="D1449">
        <v>626</v>
      </c>
      <c r="E1449">
        <v>0.3381955699621826</v>
      </c>
    </row>
    <row r="1450" spans="1:5">
      <c r="A1450" s="1">
        <v>1448</v>
      </c>
      <c r="B1450">
        <v>1.343652371588178E-07</v>
      </c>
      <c r="C1450">
        <v>1853</v>
      </c>
      <c r="D1450">
        <v>626</v>
      </c>
      <c r="E1450">
        <v>0.3378305450620615</v>
      </c>
    </row>
    <row r="1451" spans="1:5">
      <c r="A1451" s="1">
        <v>1449</v>
      </c>
      <c r="B1451">
        <v>1.343688609267701E-07</v>
      </c>
      <c r="C1451">
        <v>1854</v>
      </c>
      <c r="D1451">
        <v>626</v>
      </c>
      <c r="E1451">
        <v>0.3376483279395901</v>
      </c>
    </row>
    <row r="1452" spans="1:5">
      <c r="A1452" s="1">
        <v>1450</v>
      </c>
      <c r="B1452">
        <v>1.343694009392493E-07</v>
      </c>
      <c r="C1452">
        <v>1855</v>
      </c>
      <c r="D1452">
        <v>627</v>
      </c>
      <c r="E1452">
        <v>0.3380053908355795</v>
      </c>
    </row>
    <row r="1453" spans="1:5">
      <c r="A1453" s="1">
        <v>1451</v>
      </c>
      <c r="B1453">
        <v>1.343743321058355E-07</v>
      </c>
      <c r="C1453">
        <v>1856</v>
      </c>
      <c r="D1453">
        <v>627</v>
      </c>
      <c r="E1453">
        <v>0.337823275862069</v>
      </c>
    </row>
    <row r="1454" spans="1:5">
      <c r="A1454" s="1">
        <v>1452</v>
      </c>
      <c r="B1454">
        <v>1.343751279136995E-07</v>
      </c>
      <c r="C1454">
        <v>1857</v>
      </c>
      <c r="D1454">
        <v>627</v>
      </c>
      <c r="E1454">
        <v>0.3376413570274637</v>
      </c>
    </row>
    <row r="1455" spans="1:5">
      <c r="A1455" s="1">
        <v>1453</v>
      </c>
      <c r="B1455">
        <v>1.343812243703724E-07</v>
      </c>
      <c r="C1455">
        <v>1858</v>
      </c>
      <c r="D1455">
        <v>628</v>
      </c>
      <c r="E1455">
        <v>0.3379978471474704</v>
      </c>
    </row>
    <row r="1456" spans="1:5">
      <c r="A1456" s="1">
        <v>1454</v>
      </c>
      <c r="B1456">
        <v>1.343821338650741E-07</v>
      </c>
      <c r="C1456">
        <v>1859</v>
      </c>
      <c r="D1456">
        <v>628</v>
      </c>
      <c r="E1456">
        <v>0.3378160301237224</v>
      </c>
    </row>
    <row r="1457" spans="1:5">
      <c r="A1457" s="1">
        <v>1455</v>
      </c>
      <c r="B1457">
        <v>1.343828444078099E-07</v>
      </c>
      <c r="C1457">
        <v>1860</v>
      </c>
      <c r="D1457">
        <v>628</v>
      </c>
      <c r="E1457">
        <v>0.3376344086021505</v>
      </c>
    </row>
    <row r="1458" spans="1:5">
      <c r="A1458" s="1">
        <v>1456</v>
      </c>
      <c r="B1458">
        <v>1.343842797041361E-07</v>
      </c>
      <c r="C1458">
        <v>1861</v>
      </c>
      <c r="D1458">
        <v>629</v>
      </c>
      <c r="E1458">
        <v>0.337990327780763</v>
      </c>
    </row>
    <row r="1459" spans="1:5">
      <c r="A1459" s="1">
        <v>1457</v>
      </c>
      <c r="B1459">
        <v>1.343906887996127E-07</v>
      </c>
      <c r="C1459">
        <v>1862</v>
      </c>
      <c r="D1459">
        <v>629</v>
      </c>
      <c r="E1459">
        <v>0.3378088077336198</v>
      </c>
    </row>
    <row r="1460" spans="1:5">
      <c r="A1460" s="1">
        <v>1458</v>
      </c>
      <c r="B1460">
        <v>1.34397609485859E-07</v>
      </c>
      <c r="C1460">
        <v>1864</v>
      </c>
      <c r="D1460">
        <v>630</v>
      </c>
      <c r="E1460">
        <v>0.3379828326180258</v>
      </c>
    </row>
    <row r="1461" spans="1:5">
      <c r="A1461" s="1">
        <v>1459</v>
      </c>
      <c r="B1461">
        <v>1.343981637091929E-07</v>
      </c>
      <c r="C1461">
        <v>1866</v>
      </c>
      <c r="D1461">
        <v>632</v>
      </c>
      <c r="E1461">
        <v>0.3386923901393355</v>
      </c>
    </row>
    <row r="1462" spans="1:5">
      <c r="A1462" s="1">
        <v>1460</v>
      </c>
      <c r="B1462">
        <v>1.343993147884248E-07</v>
      </c>
      <c r="C1462">
        <v>1867</v>
      </c>
      <c r="D1462">
        <v>632</v>
      </c>
      <c r="E1462">
        <v>0.3385109801821103</v>
      </c>
    </row>
    <row r="1463" spans="1:5">
      <c r="A1463" s="1">
        <v>1461</v>
      </c>
      <c r="B1463">
        <v>1.344062070529617E-07</v>
      </c>
      <c r="C1463">
        <v>1868</v>
      </c>
      <c r="D1463">
        <v>632</v>
      </c>
      <c r="E1463">
        <v>0.3383297644539615</v>
      </c>
    </row>
    <row r="1464" spans="1:5">
      <c r="A1464" s="1">
        <v>1462</v>
      </c>
      <c r="B1464">
        <v>1.344070597042446E-07</v>
      </c>
      <c r="C1464">
        <v>1869</v>
      </c>
      <c r="D1464">
        <v>632</v>
      </c>
      <c r="E1464">
        <v>0.3381487426431247</v>
      </c>
    </row>
    <row r="1465" spans="1:5">
      <c r="A1465" s="1">
        <v>1463</v>
      </c>
      <c r="B1465">
        <v>1.344164104466472E-07</v>
      </c>
      <c r="C1465">
        <v>1871</v>
      </c>
      <c r="D1465">
        <v>633</v>
      </c>
      <c r="E1465">
        <v>0.3383217530732229</v>
      </c>
    </row>
    <row r="1466" spans="1:5">
      <c r="A1466" s="1">
        <v>1464</v>
      </c>
      <c r="B1466">
        <v>1.344316160611925E-07</v>
      </c>
      <c r="C1466">
        <v>1872</v>
      </c>
      <c r="D1466">
        <v>634</v>
      </c>
      <c r="E1466">
        <v>0.3386752136752137</v>
      </c>
    </row>
    <row r="1467" spans="1:5">
      <c r="A1467" s="1">
        <v>1465</v>
      </c>
      <c r="B1467">
        <v>1.344336908459809E-07</v>
      </c>
      <c r="C1467">
        <v>1875</v>
      </c>
      <c r="D1467">
        <v>634</v>
      </c>
      <c r="E1467">
        <v>0.3381333333333333</v>
      </c>
    </row>
    <row r="1468" spans="1:5">
      <c r="A1468" s="1">
        <v>1466</v>
      </c>
      <c r="B1468">
        <v>1.34435282461709E-07</v>
      </c>
      <c r="C1468">
        <v>1876</v>
      </c>
      <c r="D1468">
        <v>634</v>
      </c>
      <c r="E1468">
        <v>0.337953091684435</v>
      </c>
    </row>
    <row r="1469" spans="1:5">
      <c r="A1469" s="1">
        <v>1467</v>
      </c>
      <c r="B1469">
        <v>1.344397162483801E-07</v>
      </c>
      <c r="C1469">
        <v>1877</v>
      </c>
      <c r="D1469">
        <v>634</v>
      </c>
      <c r="E1469">
        <v>0.337773042088439</v>
      </c>
    </row>
    <row r="1470" spans="1:5">
      <c r="A1470" s="1">
        <v>1468</v>
      </c>
      <c r="B1470">
        <v>1.344483848697564E-07</v>
      </c>
      <c r="C1470">
        <v>1878</v>
      </c>
      <c r="D1470">
        <v>635</v>
      </c>
      <c r="E1470">
        <v>0.3381256656017039</v>
      </c>
    </row>
    <row r="1471" spans="1:5">
      <c r="A1471" s="1">
        <v>1469</v>
      </c>
      <c r="B1471">
        <v>1.344487117194149E-07</v>
      </c>
      <c r="C1471">
        <v>1879</v>
      </c>
      <c r="D1471">
        <v>635</v>
      </c>
      <c r="E1471">
        <v>0.3379457158062799</v>
      </c>
    </row>
    <row r="1472" spans="1:5">
      <c r="A1472" s="1">
        <v>1470</v>
      </c>
      <c r="B1472">
        <v>1.344618141274623E-07</v>
      </c>
      <c r="C1472">
        <v>1881</v>
      </c>
      <c r="D1472">
        <v>636</v>
      </c>
      <c r="E1472">
        <v>0.3381180223285487</v>
      </c>
    </row>
    <row r="1473" spans="1:5">
      <c r="A1473" s="1">
        <v>1471</v>
      </c>
      <c r="B1473">
        <v>1.344654947388335E-07</v>
      </c>
      <c r="C1473">
        <v>1882</v>
      </c>
      <c r="D1473">
        <v>637</v>
      </c>
      <c r="E1473">
        <v>0.3384697130712008</v>
      </c>
    </row>
    <row r="1474" spans="1:5">
      <c r="A1474" s="1">
        <v>1472</v>
      </c>
      <c r="B1474">
        <v>1.344746891618342E-07</v>
      </c>
      <c r="C1474">
        <v>1883</v>
      </c>
      <c r="D1474">
        <v>637</v>
      </c>
      <c r="E1474">
        <v>0.3382899628252788</v>
      </c>
    </row>
    <row r="1475" spans="1:5">
      <c r="A1475" s="1">
        <v>1473</v>
      </c>
      <c r="B1475">
        <v>1.344751154874757E-07</v>
      </c>
      <c r="C1475">
        <v>1884</v>
      </c>
      <c r="D1475">
        <v>638</v>
      </c>
      <c r="E1475">
        <v>0.3386411889596603</v>
      </c>
    </row>
    <row r="1476" spans="1:5">
      <c r="A1476" s="1">
        <v>1474</v>
      </c>
      <c r="B1476">
        <v>1.344766218380755E-07</v>
      </c>
      <c r="C1476">
        <v>1886</v>
      </c>
      <c r="D1476">
        <v>638</v>
      </c>
      <c r="E1476">
        <v>0.3382820784729587</v>
      </c>
    </row>
    <row r="1477" spans="1:5">
      <c r="A1477" s="1">
        <v>1475</v>
      </c>
      <c r="B1477">
        <v>1.344799187563694E-07</v>
      </c>
      <c r="C1477">
        <v>1889</v>
      </c>
      <c r="D1477">
        <v>638</v>
      </c>
      <c r="E1477">
        <v>0.3377448385389095</v>
      </c>
    </row>
    <row r="1478" spans="1:5">
      <c r="A1478" s="1">
        <v>1476</v>
      </c>
      <c r="B1478">
        <v>1.344835425243218E-07</v>
      </c>
      <c r="C1478">
        <v>1890</v>
      </c>
      <c r="D1478">
        <v>638</v>
      </c>
      <c r="E1478">
        <v>0.3375661375661376</v>
      </c>
    </row>
    <row r="1479" spans="1:5">
      <c r="A1479" s="1">
        <v>1477</v>
      </c>
      <c r="B1479">
        <v>1.34485929947914E-07</v>
      </c>
      <c r="C1479">
        <v>1892</v>
      </c>
      <c r="D1479">
        <v>638</v>
      </c>
      <c r="E1479">
        <v>0.3372093023255814</v>
      </c>
    </row>
    <row r="1480" spans="1:5">
      <c r="A1480" s="1">
        <v>1478</v>
      </c>
      <c r="B1480">
        <v>1.344862710084271E-07</v>
      </c>
      <c r="C1480">
        <v>1893</v>
      </c>
      <c r="D1480">
        <v>638</v>
      </c>
      <c r="E1480">
        <v>0.3370311674590597</v>
      </c>
    </row>
    <row r="1481" spans="1:5">
      <c r="A1481" s="1">
        <v>1479</v>
      </c>
      <c r="B1481">
        <v>1.344893973964645E-07</v>
      </c>
      <c r="C1481">
        <v>1894</v>
      </c>
      <c r="D1481">
        <v>638</v>
      </c>
      <c r="E1481">
        <v>0.3368532206969377</v>
      </c>
    </row>
    <row r="1482" spans="1:5">
      <c r="A1482" s="1">
        <v>1480</v>
      </c>
      <c r="B1482">
        <v>1.344899800415078E-07</v>
      </c>
      <c r="C1482">
        <v>1895</v>
      </c>
      <c r="D1482">
        <v>638</v>
      </c>
      <c r="E1482">
        <v>0.3366754617414248</v>
      </c>
    </row>
    <row r="1483" spans="1:5">
      <c r="A1483" s="1">
        <v>1481</v>
      </c>
      <c r="B1483">
        <v>1.344935895986055E-07</v>
      </c>
      <c r="C1483">
        <v>1896</v>
      </c>
      <c r="D1483">
        <v>638</v>
      </c>
      <c r="E1483">
        <v>0.3364978902953586</v>
      </c>
    </row>
    <row r="1484" spans="1:5">
      <c r="A1484" s="1">
        <v>1482</v>
      </c>
      <c r="B1484">
        <v>1.344959628113429E-07</v>
      </c>
      <c r="C1484">
        <v>1897</v>
      </c>
      <c r="D1484">
        <v>639</v>
      </c>
      <c r="E1484">
        <v>0.3368476541908276</v>
      </c>
    </row>
    <row r="1485" spans="1:5">
      <c r="A1485" s="1">
        <v>1483</v>
      </c>
      <c r="B1485">
        <v>1.344973412642503E-07</v>
      </c>
      <c r="C1485">
        <v>1898</v>
      </c>
      <c r="D1485">
        <v>639</v>
      </c>
      <c r="E1485">
        <v>0.3366701791359326</v>
      </c>
    </row>
    <row r="1486" spans="1:5">
      <c r="A1486" s="1">
        <v>1484</v>
      </c>
      <c r="B1486">
        <v>1.345036366728891E-07</v>
      </c>
      <c r="C1486">
        <v>1899</v>
      </c>
      <c r="D1486">
        <v>639</v>
      </c>
      <c r="E1486">
        <v>0.3364928909952606</v>
      </c>
    </row>
    <row r="1487" spans="1:5">
      <c r="A1487" s="1">
        <v>1485</v>
      </c>
      <c r="B1487">
        <v>1.345055977708398E-07</v>
      </c>
      <c r="C1487">
        <v>1900</v>
      </c>
      <c r="D1487">
        <v>639</v>
      </c>
      <c r="E1487">
        <v>0.3363157894736842</v>
      </c>
    </row>
    <row r="1488" spans="1:5">
      <c r="A1488" s="1">
        <v>1486</v>
      </c>
      <c r="B1488">
        <v>1.345113673778542E-07</v>
      </c>
      <c r="C1488">
        <v>1901</v>
      </c>
      <c r="D1488">
        <v>639</v>
      </c>
      <c r="E1488">
        <v>0.3361388742766965</v>
      </c>
    </row>
    <row r="1489" spans="1:5">
      <c r="A1489" s="1">
        <v>1487</v>
      </c>
      <c r="B1489">
        <v>1.34512873728454E-07</v>
      </c>
      <c r="C1489">
        <v>1902</v>
      </c>
      <c r="D1489">
        <v>640</v>
      </c>
      <c r="E1489">
        <v>0.3364879074658255</v>
      </c>
    </row>
    <row r="1490" spans="1:5">
      <c r="A1490" s="1">
        <v>1488</v>
      </c>
      <c r="B1490">
        <v>1.345135132169162E-07</v>
      </c>
      <c r="C1490">
        <v>1903</v>
      </c>
      <c r="D1490">
        <v>641</v>
      </c>
      <c r="E1490">
        <v>0.3368365738307935</v>
      </c>
    </row>
    <row r="1491" spans="1:5">
      <c r="A1491" s="1">
        <v>1489</v>
      </c>
      <c r="B1491">
        <v>1.345140958619595E-07</v>
      </c>
      <c r="C1491">
        <v>1904</v>
      </c>
      <c r="D1491">
        <v>641</v>
      </c>
      <c r="E1491">
        <v>0.3366596638655462</v>
      </c>
    </row>
    <row r="1492" spans="1:5">
      <c r="A1492" s="1">
        <v>1490</v>
      </c>
      <c r="B1492">
        <v>1.345168954003384E-07</v>
      </c>
      <c r="C1492">
        <v>1905</v>
      </c>
      <c r="D1492">
        <v>642</v>
      </c>
      <c r="E1492">
        <v>0.3370078740157481</v>
      </c>
    </row>
    <row r="1493" spans="1:5">
      <c r="A1493" s="1">
        <v>1491</v>
      </c>
      <c r="B1493">
        <v>1.345194817758966E-07</v>
      </c>
      <c r="C1493">
        <v>1906</v>
      </c>
      <c r="D1493">
        <v>643</v>
      </c>
      <c r="E1493">
        <v>0.3373557187827912</v>
      </c>
    </row>
    <row r="1494" spans="1:5">
      <c r="A1494" s="1">
        <v>1492</v>
      </c>
      <c r="B1494">
        <v>1.345220823623094E-07</v>
      </c>
      <c r="C1494">
        <v>1907</v>
      </c>
      <c r="D1494">
        <v>643</v>
      </c>
      <c r="E1494">
        <v>0.3371788148925013</v>
      </c>
    </row>
    <row r="1495" spans="1:5">
      <c r="A1495" s="1">
        <v>1493</v>
      </c>
      <c r="B1495">
        <v>1.345323568102685E-07</v>
      </c>
      <c r="C1495">
        <v>1908</v>
      </c>
      <c r="D1495">
        <v>643</v>
      </c>
      <c r="E1495">
        <v>0.3370020964360587</v>
      </c>
    </row>
    <row r="1496" spans="1:5">
      <c r="A1496" s="1">
        <v>1494</v>
      </c>
      <c r="B1496">
        <v>1.345340052694155E-07</v>
      </c>
      <c r="C1496">
        <v>1909</v>
      </c>
      <c r="D1496">
        <v>644</v>
      </c>
      <c r="E1496">
        <v>0.3373493975903614</v>
      </c>
    </row>
    <row r="1497" spans="1:5">
      <c r="A1497" s="1">
        <v>1495</v>
      </c>
      <c r="B1497">
        <v>1.345446918321613E-07</v>
      </c>
      <c r="C1497">
        <v>1910</v>
      </c>
      <c r="D1497">
        <v>645</v>
      </c>
      <c r="E1497">
        <v>0.337696335078534</v>
      </c>
    </row>
    <row r="1498" spans="1:5">
      <c r="A1498" s="1">
        <v>1496</v>
      </c>
      <c r="B1498">
        <v>1.345464113455819E-07</v>
      </c>
      <c r="C1498">
        <v>1911</v>
      </c>
      <c r="D1498">
        <v>645</v>
      </c>
      <c r="E1498">
        <v>0.3375196232339089</v>
      </c>
    </row>
    <row r="1499" spans="1:5">
      <c r="A1499" s="1">
        <v>1497</v>
      </c>
      <c r="B1499">
        <v>1.34551243036185E-07</v>
      </c>
      <c r="C1499">
        <v>1912</v>
      </c>
      <c r="D1499">
        <v>646</v>
      </c>
      <c r="E1499">
        <v>0.3378661087866109</v>
      </c>
    </row>
    <row r="1500" spans="1:5">
      <c r="A1500" s="1">
        <v>1498</v>
      </c>
      <c r="B1500">
        <v>1.345528062302037E-07</v>
      </c>
      <c r="C1500">
        <v>1913</v>
      </c>
      <c r="D1500">
        <v>646</v>
      </c>
      <c r="E1500">
        <v>0.3376894929430214</v>
      </c>
    </row>
    <row r="1501" spans="1:5">
      <c r="A1501" s="1">
        <v>1499</v>
      </c>
      <c r="B1501">
        <v>1.345530620255886E-07</v>
      </c>
      <c r="C1501">
        <v>1914</v>
      </c>
      <c r="D1501">
        <v>646</v>
      </c>
      <c r="E1501">
        <v>0.3375130616509927</v>
      </c>
    </row>
    <row r="1502" spans="1:5">
      <c r="A1502" s="1">
        <v>1500</v>
      </c>
      <c r="B1502">
        <v>1.345533462426829E-07</v>
      </c>
      <c r="C1502">
        <v>1915</v>
      </c>
      <c r="D1502">
        <v>646</v>
      </c>
      <c r="E1502">
        <v>0.3373368146214099</v>
      </c>
    </row>
    <row r="1503" spans="1:5">
      <c r="A1503" s="1">
        <v>1501</v>
      </c>
      <c r="B1503">
        <v>1.345546536413167E-07</v>
      </c>
      <c r="C1503">
        <v>1916</v>
      </c>
      <c r="D1503">
        <v>646</v>
      </c>
      <c r="E1503">
        <v>0.337160751565762</v>
      </c>
    </row>
    <row r="1504" spans="1:5">
      <c r="A1504" s="1">
        <v>1502</v>
      </c>
      <c r="B1504">
        <v>1.345546678521714E-07</v>
      </c>
      <c r="C1504">
        <v>1917</v>
      </c>
      <c r="D1504">
        <v>646</v>
      </c>
      <c r="E1504">
        <v>0.3369848721961398</v>
      </c>
    </row>
    <row r="1505" spans="1:5">
      <c r="A1505" s="1">
        <v>1503</v>
      </c>
      <c r="B1505">
        <v>1.345579221379012E-07</v>
      </c>
      <c r="C1505">
        <v>1918</v>
      </c>
      <c r="D1505">
        <v>646</v>
      </c>
      <c r="E1505">
        <v>0.3368091762252346</v>
      </c>
    </row>
    <row r="1506" spans="1:5">
      <c r="A1506" s="1">
        <v>1504</v>
      </c>
      <c r="B1506">
        <v>1.345646012396173E-07</v>
      </c>
      <c r="C1506">
        <v>1919</v>
      </c>
      <c r="D1506">
        <v>646</v>
      </c>
      <c r="E1506">
        <v>0.3366336633663367</v>
      </c>
    </row>
    <row r="1507" spans="1:5">
      <c r="A1507" s="1">
        <v>1505</v>
      </c>
      <c r="B1507">
        <v>1.345677702602188E-07</v>
      </c>
      <c r="C1507">
        <v>1920</v>
      </c>
      <c r="D1507">
        <v>646</v>
      </c>
      <c r="E1507">
        <v>0.3364583333333334</v>
      </c>
    </row>
    <row r="1508" spans="1:5">
      <c r="A1508" s="1">
        <v>1506</v>
      </c>
      <c r="B1508">
        <v>1.34572005094924E-07</v>
      </c>
      <c r="C1508">
        <v>1921</v>
      </c>
      <c r="D1508">
        <v>647</v>
      </c>
      <c r="E1508">
        <v>0.3368037480478917</v>
      </c>
    </row>
    <row r="1509" spans="1:5">
      <c r="A1509" s="1">
        <v>1507</v>
      </c>
      <c r="B1509">
        <v>1.345781299733062E-07</v>
      </c>
      <c r="C1509">
        <v>1922</v>
      </c>
      <c r="D1509">
        <v>647</v>
      </c>
      <c r="E1509">
        <v>0.3366285119667013</v>
      </c>
    </row>
    <row r="1510" spans="1:5">
      <c r="A1510" s="1">
        <v>1508</v>
      </c>
      <c r="B1510">
        <v>1.345817253195492E-07</v>
      </c>
      <c r="C1510">
        <v>1923</v>
      </c>
      <c r="D1510">
        <v>647</v>
      </c>
      <c r="E1510">
        <v>0.3364534581383256</v>
      </c>
    </row>
    <row r="1511" spans="1:5">
      <c r="A1511" s="1">
        <v>1509</v>
      </c>
      <c r="B1511">
        <v>1.345938471786212E-07</v>
      </c>
      <c r="C1511">
        <v>1924</v>
      </c>
      <c r="D1511">
        <v>647</v>
      </c>
      <c r="E1511">
        <v>0.3362785862785863</v>
      </c>
    </row>
    <row r="1512" spans="1:5">
      <c r="A1512" s="1">
        <v>1510</v>
      </c>
      <c r="B1512">
        <v>1.346027147519635E-07</v>
      </c>
      <c r="C1512">
        <v>1926</v>
      </c>
      <c r="D1512">
        <v>647</v>
      </c>
      <c r="E1512">
        <v>0.3359293873312565</v>
      </c>
    </row>
    <row r="1513" spans="1:5">
      <c r="A1513" s="1">
        <v>1511</v>
      </c>
      <c r="B1513">
        <v>1.346101612398343E-07</v>
      </c>
      <c r="C1513">
        <v>1927</v>
      </c>
      <c r="D1513">
        <v>647</v>
      </c>
      <c r="E1513">
        <v>0.3357550596782564</v>
      </c>
    </row>
    <row r="1514" spans="1:5">
      <c r="A1514" s="1">
        <v>1512</v>
      </c>
      <c r="B1514">
        <v>1.346107012523134E-07</v>
      </c>
      <c r="C1514">
        <v>1928</v>
      </c>
      <c r="D1514">
        <v>647</v>
      </c>
      <c r="E1514">
        <v>0.3355809128630705</v>
      </c>
    </row>
    <row r="1515" spans="1:5">
      <c r="A1515" s="1">
        <v>1513</v>
      </c>
      <c r="B1515">
        <v>1.346143818636847E-07</v>
      </c>
      <c r="C1515">
        <v>1929</v>
      </c>
      <c r="D1515">
        <v>647</v>
      </c>
      <c r="E1515">
        <v>0.3354069466044582</v>
      </c>
    </row>
    <row r="1516" spans="1:5">
      <c r="A1516" s="1">
        <v>1514</v>
      </c>
      <c r="B1516">
        <v>1.346149360870186E-07</v>
      </c>
      <c r="C1516">
        <v>1930</v>
      </c>
      <c r="D1516">
        <v>647</v>
      </c>
      <c r="E1516">
        <v>0.3352331606217617</v>
      </c>
    </row>
    <row r="1517" spans="1:5">
      <c r="A1517" s="1">
        <v>1515</v>
      </c>
      <c r="B1517">
        <v>1.346173377214654E-07</v>
      </c>
      <c r="C1517">
        <v>1931</v>
      </c>
      <c r="D1517">
        <v>647</v>
      </c>
      <c r="E1517">
        <v>0.3350595546349042</v>
      </c>
    </row>
    <row r="1518" spans="1:5">
      <c r="A1518" s="1">
        <v>1516</v>
      </c>
      <c r="B1518">
        <v>1.34621103597965E-07</v>
      </c>
      <c r="C1518">
        <v>1932</v>
      </c>
      <c r="D1518">
        <v>647</v>
      </c>
      <c r="E1518">
        <v>0.3348861283643892</v>
      </c>
    </row>
    <row r="1519" spans="1:5">
      <c r="A1519" s="1">
        <v>1517</v>
      </c>
      <c r="B1519">
        <v>1.346274842717321E-07</v>
      </c>
      <c r="C1519">
        <v>1933</v>
      </c>
      <c r="D1519">
        <v>647</v>
      </c>
      <c r="E1519">
        <v>0.3347128815312985</v>
      </c>
    </row>
    <row r="1520" spans="1:5">
      <c r="A1520" s="1">
        <v>1518</v>
      </c>
      <c r="B1520">
        <v>1.346360249954159E-07</v>
      </c>
      <c r="C1520">
        <v>1934</v>
      </c>
      <c r="D1520">
        <v>647</v>
      </c>
      <c r="E1520">
        <v>0.3345398138572906</v>
      </c>
    </row>
    <row r="1521" spans="1:5">
      <c r="A1521" s="1">
        <v>1519</v>
      </c>
      <c r="B1521">
        <v>1.34647947902522E-07</v>
      </c>
      <c r="C1521">
        <v>1935</v>
      </c>
      <c r="D1521">
        <v>647</v>
      </c>
      <c r="E1521">
        <v>0.3343669250645995</v>
      </c>
    </row>
    <row r="1522" spans="1:5">
      <c r="A1522" s="1">
        <v>1520</v>
      </c>
      <c r="B1522">
        <v>1.346494826748312E-07</v>
      </c>
      <c r="C1522">
        <v>1936</v>
      </c>
      <c r="D1522">
        <v>647</v>
      </c>
      <c r="E1522">
        <v>0.3341942148760331</v>
      </c>
    </row>
    <row r="1523" spans="1:5">
      <c r="A1523" s="1">
        <v>1521</v>
      </c>
      <c r="B1523">
        <v>1.346535754009892E-07</v>
      </c>
      <c r="C1523">
        <v>1937</v>
      </c>
      <c r="D1523">
        <v>647</v>
      </c>
      <c r="E1523">
        <v>0.3340216830149716</v>
      </c>
    </row>
    <row r="1524" spans="1:5">
      <c r="A1524" s="1">
        <v>1522</v>
      </c>
      <c r="B1524">
        <v>1.346575544403095E-07</v>
      </c>
      <c r="C1524">
        <v>1938</v>
      </c>
      <c r="D1524">
        <v>647</v>
      </c>
      <c r="E1524">
        <v>0.3338493292053664</v>
      </c>
    </row>
    <row r="1525" spans="1:5">
      <c r="A1525" s="1">
        <v>1523</v>
      </c>
      <c r="B1525">
        <v>1.346637361621106E-07</v>
      </c>
      <c r="C1525">
        <v>1942</v>
      </c>
      <c r="D1525">
        <v>651</v>
      </c>
      <c r="E1525">
        <v>0.335221421215242</v>
      </c>
    </row>
    <row r="1526" spans="1:5">
      <c r="A1526" s="1">
        <v>1524</v>
      </c>
      <c r="B1526">
        <v>1.346667772850196E-07</v>
      </c>
      <c r="C1526">
        <v>1943</v>
      </c>
      <c r="D1526">
        <v>652</v>
      </c>
      <c r="E1526">
        <v>0.3355635615028307</v>
      </c>
    </row>
    <row r="1527" spans="1:5">
      <c r="A1527" s="1">
        <v>1525</v>
      </c>
      <c r="B1527">
        <v>1.346668483392932E-07</v>
      </c>
      <c r="C1527">
        <v>1944</v>
      </c>
      <c r="D1527">
        <v>653</v>
      </c>
      <c r="E1527">
        <v>0.3359053497942387</v>
      </c>
    </row>
    <row r="1528" spans="1:5">
      <c r="A1528" s="1">
        <v>1526</v>
      </c>
      <c r="B1528">
        <v>1.346793681022973E-07</v>
      </c>
      <c r="C1528">
        <v>1945</v>
      </c>
      <c r="D1528">
        <v>653</v>
      </c>
      <c r="E1528">
        <v>0.33573264781491</v>
      </c>
    </row>
    <row r="1529" spans="1:5">
      <c r="A1529" s="1">
        <v>1527</v>
      </c>
      <c r="B1529">
        <v>1.346801496993066E-07</v>
      </c>
      <c r="C1529">
        <v>1947</v>
      </c>
      <c r="D1529">
        <v>654</v>
      </c>
      <c r="E1529">
        <v>0.3359013867488444</v>
      </c>
    </row>
    <row r="1530" spans="1:5">
      <c r="A1530" s="1">
        <v>1528</v>
      </c>
      <c r="B1530">
        <v>1.346803486512727E-07</v>
      </c>
      <c r="C1530">
        <v>1948</v>
      </c>
      <c r="D1530">
        <v>654</v>
      </c>
      <c r="E1530">
        <v>0.3357289527720739</v>
      </c>
    </row>
    <row r="1531" spans="1:5">
      <c r="A1531" s="1">
        <v>1529</v>
      </c>
      <c r="B1531">
        <v>1.346849103356362E-07</v>
      </c>
      <c r="C1531">
        <v>1949</v>
      </c>
      <c r="D1531">
        <v>654</v>
      </c>
      <c r="E1531">
        <v>0.3355566957414058</v>
      </c>
    </row>
    <row r="1532" spans="1:5">
      <c r="A1532" s="1">
        <v>1530</v>
      </c>
      <c r="B1532">
        <v>1.346859477280304E-07</v>
      </c>
      <c r="C1532">
        <v>1950</v>
      </c>
      <c r="D1532">
        <v>655</v>
      </c>
      <c r="E1532">
        <v>0.3358974358974359</v>
      </c>
    </row>
    <row r="1533" spans="1:5">
      <c r="A1533" s="1">
        <v>1531</v>
      </c>
      <c r="B1533">
        <v>1.346980127436836E-07</v>
      </c>
      <c r="C1533">
        <v>1951</v>
      </c>
      <c r="D1533">
        <v>655</v>
      </c>
      <c r="E1533">
        <v>0.3357252690927729</v>
      </c>
    </row>
    <row r="1534" spans="1:5">
      <c r="A1534" s="1">
        <v>1532</v>
      </c>
      <c r="B1534">
        <v>1.346995617268476E-07</v>
      </c>
      <c r="C1534">
        <v>1953</v>
      </c>
      <c r="D1534">
        <v>657</v>
      </c>
      <c r="E1534">
        <v>0.336405529953917</v>
      </c>
    </row>
    <row r="1535" spans="1:5">
      <c r="A1535" s="1">
        <v>1533</v>
      </c>
      <c r="B1535">
        <v>1.347043934174508E-07</v>
      </c>
      <c r="C1535">
        <v>1954</v>
      </c>
      <c r="D1535">
        <v>658</v>
      </c>
      <c r="E1535">
        <v>0.3367451381780962</v>
      </c>
    </row>
    <row r="1536" spans="1:5">
      <c r="A1536" s="1">
        <v>1534</v>
      </c>
      <c r="B1536">
        <v>1.347055587075374E-07</v>
      </c>
      <c r="C1536">
        <v>1955</v>
      </c>
      <c r="D1536">
        <v>658</v>
      </c>
      <c r="E1536">
        <v>0.3365728900255754</v>
      </c>
    </row>
    <row r="1537" spans="1:5">
      <c r="A1537" s="1">
        <v>1535</v>
      </c>
      <c r="B1537">
        <v>1.347067666301882E-07</v>
      </c>
      <c r="C1537">
        <v>1956</v>
      </c>
      <c r="D1537">
        <v>659</v>
      </c>
      <c r="E1537">
        <v>0.3369120654396728</v>
      </c>
    </row>
    <row r="1538" spans="1:5">
      <c r="A1538" s="1">
        <v>1536</v>
      </c>
      <c r="B1538">
        <v>1.347083156133522E-07</v>
      </c>
      <c r="C1538">
        <v>1959</v>
      </c>
      <c r="D1538">
        <v>659</v>
      </c>
      <c r="E1538">
        <v>0.3363961204696274</v>
      </c>
    </row>
    <row r="1539" spans="1:5">
      <c r="A1539" s="1">
        <v>1537</v>
      </c>
      <c r="B1539">
        <v>1.347145826002816E-07</v>
      </c>
      <c r="C1539">
        <v>1960</v>
      </c>
      <c r="D1539">
        <v>659</v>
      </c>
      <c r="E1539">
        <v>0.3362244897959183</v>
      </c>
    </row>
    <row r="1540" spans="1:5">
      <c r="A1540" s="1">
        <v>1538</v>
      </c>
      <c r="B1540">
        <v>1.347162736919927E-07</v>
      </c>
      <c r="C1540">
        <v>1962</v>
      </c>
      <c r="D1540">
        <v>659</v>
      </c>
      <c r="E1540">
        <v>0.335881753312946</v>
      </c>
    </row>
    <row r="1541" spans="1:5">
      <c r="A1541" s="1">
        <v>1539</v>
      </c>
      <c r="B1541">
        <v>1.34718305844217E-07</v>
      </c>
      <c r="C1541">
        <v>1963</v>
      </c>
      <c r="D1541">
        <v>660</v>
      </c>
      <c r="E1541">
        <v>0.3362200713194091</v>
      </c>
    </row>
    <row r="1542" spans="1:5">
      <c r="A1542" s="1">
        <v>1540</v>
      </c>
      <c r="B1542">
        <v>1.347194711343036E-07</v>
      </c>
      <c r="C1542">
        <v>1965</v>
      </c>
      <c r="D1542">
        <v>660</v>
      </c>
      <c r="E1542">
        <v>0.3358778625954199</v>
      </c>
    </row>
    <row r="1543" spans="1:5">
      <c r="A1543" s="1">
        <v>1541</v>
      </c>
      <c r="B1543">
        <v>1.347204374724242E-07</v>
      </c>
      <c r="C1543">
        <v>1966</v>
      </c>
      <c r="D1543">
        <v>661</v>
      </c>
      <c r="E1543">
        <v>0.3362156663275687</v>
      </c>
    </row>
    <row r="1544" spans="1:5">
      <c r="A1544" s="1">
        <v>1542</v>
      </c>
      <c r="B1544">
        <v>1.347213611779807E-07</v>
      </c>
      <c r="C1544">
        <v>1968</v>
      </c>
      <c r="D1544">
        <v>661</v>
      </c>
      <c r="E1544">
        <v>0.3358739837398374</v>
      </c>
    </row>
    <row r="1545" spans="1:5">
      <c r="A1545" s="1">
        <v>1543</v>
      </c>
      <c r="B1545">
        <v>1.34745249624757E-07</v>
      </c>
      <c r="C1545">
        <v>1969</v>
      </c>
      <c r="D1545">
        <v>661</v>
      </c>
      <c r="E1545">
        <v>0.3357034027425089</v>
      </c>
    </row>
    <row r="1546" spans="1:5">
      <c r="A1546" s="1">
        <v>1544</v>
      </c>
      <c r="B1546">
        <v>1.347454059441588E-07</v>
      </c>
      <c r="C1546">
        <v>1971</v>
      </c>
      <c r="D1546">
        <v>662</v>
      </c>
      <c r="E1546">
        <v>0.3358701166920345</v>
      </c>
    </row>
    <row r="1547" spans="1:5">
      <c r="A1547" s="1">
        <v>1545</v>
      </c>
      <c r="B1547">
        <v>1.347579967614365E-07</v>
      </c>
      <c r="C1547">
        <v>1972</v>
      </c>
      <c r="D1547">
        <v>663</v>
      </c>
      <c r="E1547">
        <v>0.3362068965517241</v>
      </c>
    </row>
    <row r="1548" spans="1:5">
      <c r="A1548" s="1">
        <v>1546</v>
      </c>
      <c r="B1548">
        <v>1.347611799928927E-07</v>
      </c>
      <c r="C1548">
        <v>1973</v>
      </c>
      <c r="D1548">
        <v>663</v>
      </c>
      <c r="E1548">
        <v>0.3360364926507856</v>
      </c>
    </row>
    <row r="1549" spans="1:5">
      <c r="A1549" s="1">
        <v>1547</v>
      </c>
      <c r="B1549">
        <v>1.347638516335792E-07</v>
      </c>
      <c r="C1549">
        <v>1974</v>
      </c>
      <c r="D1549">
        <v>663</v>
      </c>
      <c r="E1549">
        <v>0.3358662613981763</v>
      </c>
    </row>
    <row r="1550" spans="1:5">
      <c r="A1550" s="1">
        <v>1548</v>
      </c>
      <c r="B1550">
        <v>1.347785456573547E-07</v>
      </c>
      <c r="C1550">
        <v>1975</v>
      </c>
      <c r="D1550">
        <v>664</v>
      </c>
      <c r="E1550">
        <v>0.3362025316455696</v>
      </c>
    </row>
    <row r="1551" spans="1:5">
      <c r="A1551" s="1">
        <v>1549</v>
      </c>
      <c r="B1551">
        <v>1.347833062936843E-07</v>
      </c>
      <c r="C1551">
        <v>1976</v>
      </c>
      <c r="D1551">
        <v>665</v>
      </c>
      <c r="E1551">
        <v>0.3365384615384616</v>
      </c>
    </row>
    <row r="1552" spans="1:5">
      <c r="A1552" s="1">
        <v>1550</v>
      </c>
      <c r="B1552">
        <v>1.347867026879612E-07</v>
      </c>
      <c r="C1552">
        <v>1977</v>
      </c>
      <c r="D1552">
        <v>666</v>
      </c>
      <c r="E1552">
        <v>0.3368740515933232</v>
      </c>
    </row>
    <row r="1553" spans="1:5">
      <c r="A1553" s="1">
        <v>1551</v>
      </c>
      <c r="B1553">
        <v>1.347893032743741E-07</v>
      </c>
      <c r="C1553">
        <v>1978</v>
      </c>
      <c r="D1553">
        <v>667</v>
      </c>
      <c r="E1553">
        <v>0.3372093023255814</v>
      </c>
    </row>
    <row r="1554" spans="1:5">
      <c r="A1554" s="1">
        <v>1552</v>
      </c>
      <c r="B1554">
        <v>1.347914206917267E-07</v>
      </c>
      <c r="C1554">
        <v>1979</v>
      </c>
      <c r="D1554">
        <v>667</v>
      </c>
      <c r="E1554">
        <v>0.3370389085396665</v>
      </c>
    </row>
    <row r="1555" spans="1:5">
      <c r="A1555" s="1">
        <v>1553</v>
      </c>
      <c r="B1555">
        <v>1.348063705108871E-07</v>
      </c>
      <c r="C1555">
        <v>1984</v>
      </c>
      <c r="D1555">
        <v>672</v>
      </c>
      <c r="E1555">
        <v>0.3387096774193548</v>
      </c>
    </row>
    <row r="1556" spans="1:5">
      <c r="A1556" s="1">
        <v>1554</v>
      </c>
      <c r="B1556">
        <v>1.348252993693677E-07</v>
      </c>
      <c r="C1556">
        <v>1985</v>
      </c>
      <c r="D1556">
        <v>673</v>
      </c>
      <c r="E1556">
        <v>0.3390428211586902</v>
      </c>
    </row>
    <row r="1557" spans="1:5">
      <c r="A1557" s="1">
        <v>1555</v>
      </c>
      <c r="B1557">
        <v>1.34826080966377E-07</v>
      </c>
      <c r="C1557">
        <v>1986</v>
      </c>
      <c r="D1557">
        <v>674</v>
      </c>
      <c r="E1557">
        <v>0.3393756294058409</v>
      </c>
    </row>
    <row r="1558" spans="1:5">
      <c r="A1558" s="1">
        <v>1556</v>
      </c>
      <c r="B1558">
        <v>1.348275162627033E-07</v>
      </c>
      <c r="C1558">
        <v>1987</v>
      </c>
      <c r="D1558">
        <v>674</v>
      </c>
      <c r="E1558">
        <v>0.3392048314041268</v>
      </c>
    </row>
    <row r="1559" spans="1:5">
      <c r="A1559" s="1">
        <v>1557</v>
      </c>
      <c r="B1559">
        <v>1.348321632121952E-07</v>
      </c>
      <c r="C1559">
        <v>1988</v>
      </c>
      <c r="D1559">
        <v>675</v>
      </c>
      <c r="E1559">
        <v>0.3395372233400402</v>
      </c>
    </row>
    <row r="1560" spans="1:5">
      <c r="A1560" s="1">
        <v>1558</v>
      </c>
      <c r="B1560">
        <v>1.348338969364704E-07</v>
      </c>
      <c r="C1560">
        <v>1989</v>
      </c>
      <c r="D1560">
        <v>675</v>
      </c>
      <c r="E1560">
        <v>0.3393665158371041</v>
      </c>
    </row>
    <row r="1561" spans="1:5">
      <c r="A1561" s="1">
        <v>1559</v>
      </c>
      <c r="B1561">
        <v>1.348393965372452E-07</v>
      </c>
      <c r="C1561">
        <v>1990</v>
      </c>
      <c r="D1561">
        <v>675</v>
      </c>
      <c r="E1561">
        <v>0.3391959798994975</v>
      </c>
    </row>
    <row r="1562" spans="1:5">
      <c r="A1562" s="1">
        <v>1560</v>
      </c>
      <c r="B1562">
        <v>1.348445266557974E-07</v>
      </c>
      <c r="C1562">
        <v>1991</v>
      </c>
      <c r="D1562">
        <v>675</v>
      </c>
      <c r="E1562">
        <v>0.3390256152687092</v>
      </c>
    </row>
    <row r="1563" spans="1:5">
      <c r="A1563" s="1">
        <v>1561</v>
      </c>
      <c r="B1563">
        <v>1.348474825135781E-07</v>
      </c>
      <c r="C1563">
        <v>1992</v>
      </c>
      <c r="D1563">
        <v>675</v>
      </c>
      <c r="E1563">
        <v>0.338855421686747</v>
      </c>
    </row>
    <row r="1564" spans="1:5">
      <c r="A1564" s="1">
        <v>1562</v>
      </c>
      <c r="B1564">
        <v>1.348670366496663E-07</v>
      </c>
      <c r="C1564">
        <v>1993</v>
      </c>
      <c r="D1564">
        <v>675</v>
      </c>
      <c r="E1564">
        <v>0.3386853988961365</v>
      </c>
    </row>
    <row r="1565" spans="1:5">
      <c r="A1565" s="1">
        <v>1563</v>
      </c>
      <c r="B1565">
        <v>1.348721667682184E-07</v>
      </c>
      <c r="C1565">
        <v>1994</v>
      </c>
      <c r="D1565">
        <v>675</v>
      </c>
      <c r="E1565">
        <v>0.3385155466399198</v>
      </c>
    </row>
    <row r="1566" spans="1:5">
      <c r="A1566" s="1">
        <v>1564</v>
      </c>
      <c r="B1566">
        <v>1.34874284185571E-07</v>
      </c>
      <c r="C1566">
        <v>1995</v>
      </c>
      <c r="D1566">
        <v>675</v>
      </c>
      <c r="E1566">
        <v>0.3383458646616541</v>
      </c>
    </row>
    <row r="1567" spans="1:5">
      <c r="A1567" s="1">
        <v>1565</v>
      </c>
      <c r="B1567">
        <v>1.348748952523238E-07</v>
      </c>
      <c r="C1567">
        <v>1996</v>
      </c>
      <c r="D1567">
        <v>675</v>
      </c>
      <c r="E1567">
        <v>0.3381763527054108</v>
      </c>
    </row>
    <row r="1568" spans="1:5">
      <c r="A1568" s="1">
        <v>1566</v>
      </c>
      <c r="B1568">
        <v>1.348757905361708E-07</v>
      </c>
      <c r="C1568">
        <v>1997</v>
      </c>
      <c r="D1568">
        <v>675</v>
      </c>
      <c r="E1568">
        <v>0.3380070105157736</v>
      </c>
    </row>
    <row r="1569" spans="1:5">
      <c r="A1569" s="1">
        <v>1567</v>
      </c>
      <c r="B1569">
        <v>1.348776237364291E-07</v>
      </c>
      <c r="C1569">
        <v>1998</v>
      </c>
      <c r="D1569">
        <v>675</v>
      </c>
      <c r="E1569">
        <v>0.3378378378378378</v>
      </c>
    </row>
    <row r="1570" spans="1:5">
      <c r="A1570" s="1">
        <v>1568</v>
      </c>
      <c r="B1570">
        <v>1.348787463939516E-07</v>
      </c>
      <c r="C1570">
        <v>1999</v>
      </c>
      <c r="D1570">
        <v>675</v>
      </c>
      <c r="E1570">
        <v>0.3376688344172086</v>
      </c>
    </row>
    <row r="1571" spans="1:5">
      <c r="A1571" s="1">
        <v>1569</v>
      </c>
      <c r="B1571">
        <v>1.348792011413025E-07</v>
      </c>
      <c r="C1571">
        <v>2000</v>
      </c>
      <c r="D1571">
        <v>675</v>
      </c>
      <c r="E1571">
        <v>0.3375</v>
      </c>
    </row>
    <row r="1572" spans="1:5">
      <c r="A1572" s="1">
        <v>1570</v>
      </c>
      <c r="B1572">
        <v>1.348820148905361E-07</v>
      </c>
      <c r="C1572">
        <v>2001</v>
      </c>
      <c r="D1572">
        <v>676</v>
      </c>
      <c r="E1572">
        <v>0.3378310844577711</v>
      </c>
    </row>
    <row r="1573" spans="1:5">
      <c r="A1573" s="1">
        <v>1571</v>
      </c>
      <c r="B1573">
        <v>1.348861218275488E-07</v>
      </c>
      <c r="C1573">
        <v>2002</v>
      </c>
      <c r="D1573">
        <v>676</v>
      </c>
      <c r="E1573">
        <v>0.3376623376623377</v>
      </c>
    </row>
    <row r="1574" spans="1:5">
      <c r="A1574" s="1">
        <v>1572</v>
      </c>
      <c r="B1574">
        <v>1.348878271301146E-07</v>
      </c>
      <c r="C1574">
        <v>2003</v>
      </c>
      <c r="D1574">
        <v>676</v>
      </c>
      <c r="E1574">
        <v>0.3374937593609585</v>
      </c>
    </row>
    <row r="1575" spans="1:5">
      <c r="A1575" s="1">
        <v>1573</v>
      </c>
      <c r="B1575">
        <v>1.348884239860126E-07</v>
      </c>
      <c r="C1575">
        <v>2004</v>
      </c>
      <c r="D1575">
        <v>676</v>
      </c>
      <c r="E1575">
        <v>0.3373253493013972</v>
      </c>
    </row>
    <row r="1576" spans="1:5">
      <c r="A1576" s="1">
        <v>1574</v>
      </c>
      <c r="B1576">
        <v>1.348884808294315E-07</v>
      </c>
      <c r="C1576">
        <v>2005</v>
      </c>
      <c r="D1576">
        <v>676</v>
      </c>
      <c r="E1576">
        <v>0.3371571072319202</v>
      </c>
    </row>
    <row r="1577" spans="1:5">
      <c r="A1577" s="1">
        <v>1575</v>
      </c>
      <c r="B1577">
        <v>1.348887224139617E-07</v>
      </c>
      <c r="C1577">
        <v>2006</v>
      </c>
      <c r="D1577">
        <v>676</v>
      </c>
      <c r="E1577">
        <v>0.3369890329012961</v>
      </c>
    </row>
    <row r="1578" spans="1:5">
      <c r="A1578" s="1">
        <v>1576</v>
      </c>
      <c r="B1578">
        <v>1.348893903241333E-07</v>
      </c>
      <c r="C1578">
        <v>2007</v>
      </c>
      <c r="D1578">
        <v>677</v>
      </c>
      <c r="E1578">
        <v>0.3373193821624315</v>
      </c>
    </row>
    <row r="1579" spans="1:5">
      <c r="A1579" s="1">
        <v>1577</v>
      </c>
      <c r="B1579">
        <v>1.348894187458427E-07</v>
      </c>
      <c r="C1579">
        <v>2009</v>
      </c>
      <c r="D1579">
        <v>677</v>
      </c>
      <c r="E1579">
        <v>0.3369835739173718</v>
      </c>
    </row>
    <row r="1580" spans="1:5">
      <c r="A1580" s="1">
        <v>1578</v>
      </c>
      <c r="B1580">
        <v>1.348922182842216E-07</v>
      </c>
      <c r="C1580">
        <v>2010</v>
      </c>
      <c r="D1580">
        <v>677</v>
      </c>
      <c r="E1580">
        <v>0.3368159203980099</v>
      </c>
    </row>
    <row r="1581" spans="1:5">
      <c r="A1581" s="1">
        <v>1579</v>
      </c>
      <c r="B1581">
        <v>1.349013842855129E-07</v>
      </c>
      <c r="C1581">
        <v>2011</v>
      </c>
      <c r="D1581">
        <v>678</v>
      </c>
      <c r="E1581">
        <v>0.3371456986573844</v>
      </c>
    </row>
    <row r="1582" spans="1:5">
      <c r="A1582" s="1">
        <v>1580</v>
      </c>
      <c r="B1582">
        <v>1.349057043853463E-07</v>
      </c>
      <c r="C1582">
        <v>2013</v>
      </c>
      <c r="D1582">
        <v>678</v>
      </c>
      <c r="E1582">
        <v>0.3368107302533532</v>
      </c>
    </row>
    <row r="1583" spans="1:5">
      <c r="A1583" s="1">
        <v>1581</v>
      </c>
      <c r="B1583">
        <v>1.349175846598882E-07</v>
      </c>
      <c r="C1583">
        <v>2014</v>
      </c>
      <c r="D1583">
        <v>679</v>
      </c>
      <c r="E1583">
        <v>0.3371400198609732</v>
      </c>
    </row>
    <row r="1584" spans="1:5">
      <c r="A1584" s="1">
        <v>1582</v>
      </c>
      <c r="B1584">
        <v>1.349231695257913E-07</v>
      </c>
      <c r="C1584">
        <v>2015</v>
      </c>
      <c r="D1584">
        <v>679</v>
      </c>
      <c r="E1584">
        <v>0.3369727047146402</v>
      </c>
    </row>
    <row r="1585" spans="1:5">
      <c r="A1585" s="1">
        <v>1583</v>
      </c>
      <c r="B1585">
        <v>1.349238374359629E-07</v>
      </c>
      <c r="C1585">
        <v>2016</v>
      </c>
      <c r="D1585">
        <v>679</v>
      </c>
      <c r="E1585">
        <v>0.3368055555555556</v>
      </c>
    </row>
    <row r="1586" spans="1:5">
      <c r="A1586" s="1">
        <v>1584</v>
      </c>
      <c r="B1586">
        <v>1.34951378072401E-07</v>
      </c>
      <c r="C1586">
        <v>2017</v>
      </c>
      <c r="D1586">
        <v>679</v>
      </c>
      <c r="E1586">
        <v>0.3366385721368369</v>
      </c>
    </row>
    <row r="1587" spans="1:5">
      <c r="A1587" s="1">
        <v>1585</v>
      </c>
      <c r="B1587">
        <v>1.349515201809481E-07</v>
      </c>
      <c r="C1587">
        <v>2018</v>
      </c>
      <c r="D1587">
        <v>680</v>
      </c>
      <c r="E1587">
        <v>0.3369672943508424</v>
      </c>
    </row>
    <row r="1588" spans="1:5">
      <c r="A1588" s="1">
        <v>1586</v>
      </c>
      <c r="B1588">
        <v>1.349528702121461E-07</v>
      </c>
      <c r="C1588">
        <v>2019</v>
      </c>
      <c r="D1588">
        <v>681</v>
      </c>
      <c r="E1588">
        <v>0.337295690936107</v>
      </c>
    </row>
    <row r="1589" spans="1:5">
      <c r="A1589" s="1">
        <v>1587</v>
      </c>
      <c r="B1589">
        <v>1.349543623518912E-07</v>
      </c>
      <c r="C1589">
        <v>2021</v>
      </c>
      <c r="D1589">
        <v>682</v>
      </c>
      <c r="E1589">
        <v>0.3374567046016823</v>
      </c>
    </row>
    <row r="1590" spans="1:5">
      <c r="A1590" s="1">
        <v>1588</v>
      </c>
      <c r="B1590">
        <v>1.349670242234424E-07</v>
      </c>
      <c r="C1590">
        <v>2022</v>
      </c>
      <c r="D1590">
        <v>682</v>
      </c>
      <c r="E1590">
        <v>0.3372898120672602</v>
      </c>
    </row>
    <row r="1591" spans="1:5">
      <c r="A1591" s="1">
        <v>1589</v>
      </c>
      <c r="B1591">
        <v>1.349712590581476E-07</v>
      </c>
      <c r="C1591">
        <v>2023</v>
      </c>
      <c r="D1591">
        <v>682</v>
      </c>
      <c r="E1591">
        <v>0.3371230845279288</v>
      </c>
    </row>
    <row r="1592" spans="1:5">
      <c r="A1592" s="1">
        <v>1590</v>
      </c>
      <c r="B1592">
        <v>1.349713016907117E-07</v>
      </c>
      <c r="C1592">
        <v>2024</v>
      </c>
      <c r="D1592">
        <v>682</v>
      </c>
      <c r="E1592">
        <v>0.3369565217391304</v>
      </c>
    </row>
    <row r="1593" spans="1:5">
      <c r="A1593" s="1">
        <v>1591</v>
      </c>
      <c r="B1593">
        <v>1.349738454337057E-07</v>
      </c>
      <c r="C1593">
        <v>2025</v>
      </c>
      <c r="D1593">
        <v>682</v>
      </c>
      <c r="E1593">
        <v>0.3367901234567901</v>
      </c>
    </row>
    <row r="1594" spans="1:5">
      <c r="A1594" s="1">
        <v>1592</v>
      </c>
      <c r="B1594">
        <v>1.349758491642206E-07</v>
      </c>
      <c r="C1594">
        <v>2026</v>
      </c>
      <c r="D1594">
        <v>683</v>
      </c>
      <c r="E1594">
        <v>0.3371174728529122</v>
      </c>
    </row>
    <row r="1595" spans="1:5">
      <c r="A1595" s="1">
        <v>1593</v>
      </c>
      <c r="B1595">
        <v>1.349765028635375E-07</v>
      </c>
      <c r="C1595">
        <v>2027</v>
      </c>
      <c r="D1595">
        <v>684</v>
      </c>
      <c r="E1595">
        <v>0.3374444992599901</v>
      </c>
    </row>
    <row r="1596" spans="1:5">
      <c r="A1596" s="1">
        <v>1594</v>
      </c>
      <c r="B1596">
        <v>1.349828977481593E-07</v>
      </c>
      <c r="C1596">
        <v>2028</v>
      </c>
      <c r="D1596">
        <v>685</v>
      </c>
      <c r="E1596">
        <v>0.3377712031558185</v>
      </c>
    </row>
    <row r="1597" spans="1:5">
      <c r="A1597" s="1">
        <v>1595</v>
      </c>
      <c r="B1597">
        <v>1.34985157274059E-07</v>
      </c>
      <c r="C1597">
        <v>2029</v>
      </c>
      <c r="D1597">
        <v>685</v>
      </c>
      <c r="E1597">
        <v>0.3376047313947758</v>
      </c>
    </row>
    <row r="1598" spans="1:5">
      <c r="A1598" s="1">
        <v>1596</v>
      </c>
      <c r="B1598">
        <v>1.349889373614133E-07</v>
      </c>
      <c r="C1598">
        <v>2030</v>
      </c>
      <c r="D1598">
        <v>685</v>
      </c>
      <c r="E1598">
        <v>0.3374384236453202</v>
      </c>
    </row>
    <row r="1599" spans="1:5">
      <c r="A1599" s="1">
        <v>1597</v>
      </c>
      <c r="B1599">
        <v>1.3499109741133E-07</v>
      </c>
      <c r="C1599">
        <v>2031</v>
      </c>
      <c r="D1599">
        <v>685</v>
      </c>
      <c r="E1599">
        <v>0.3372722796651896</v>
      </c>
    </row>
    <row r="1600" spans="1:5">
      <c r="A1600" s="1">
        <v>1598</v>
      </c>
      <c r="B1600">
        <v>1.349912395198771E-07</v>
      </c>
      <c r="C1600">
        <v>2032</v>
      </c>
      <c r="D1600">
        <v>686</v>
      </c>
      <c r="E1600">
        <v>0.3375984251968504</v>
      </c>
    </row>
    <row r="1601" spans="1:5">
      <c r="A1601" s="1">
        <v>1599</v>
      </c>
      <c r="B1601">
        <v>1.349952043483427E-07</v>
      </c>
      <c r="C1601">
        <v>2033</v>
      </c>
      <c r="D1601">
        <v>686</v>
      </c>
      <c r="E1601">
        <v>0.3374323659616331</v>
      </c>
    </row>
    <row r="1602" spans="1:5">
      <c r="A1602" s="1">
        <v>1600</v>
      </c>
      <c r="B1602">
        <v>1.349991123333893E-07</v>
      </c>
      <c r="C1602">
        <v>2035</v>
      </c>
      <c r="D1602">
        <v>686</v>
      </c>
      <c r="E1602">
        <v>0.3371007371007371</v>
      </c>
    </row>
    <row r="1603" spans="1:5">
      <c r="A1603" s="1">
        <v>1601</v>
      </c>
      <c r="B1603">
        <v>1.350056777482678E-07</v>
      </c>
      <c r="C1603">
        <v>2037</v>
      </c>
      <c r="D1603">
        <v>686</v>
      </c>
      <c r="E1603">
        <v>0.3367697594501718</v>
      </c>
    </row>
    <row r="1604" spans="1:5">
      <c r="A1604" s="1">
        <v>1602</v>
      </c>
      <c r="B1604">
        <v>1.350094862573314E-07</v>
      </c>
      <c r="C1604">
        <v>2038</v>
      </c>
      <c r="D1604">
        <v>687</v>
      </c>
      <c r="E1604">
        <v>0.3370951913640824</v>
      </c>
    </row>
    <row r="1605" spans="1:5">
      <c r="A1605" s="1">
        <v>1603</v>
      </c>
      <c r="B1605">
        <v>1.350100689023748E-07</v>
      </c>
      <c r="C1605">
        <v>2039</v>
      </c>
      <c r="D1605">
        <v>687</v>
      </c>
      <c r="E1605">
        <v>0.3369298675821481</v>
      </c>
    </row>
    <row r="1606" spans="1:5">
      <c r="A1606" s="1">
        <v>1604</v>
      </c>
      <c r="B1606">
        <v>1.35011006818786E-07</v>
      </c>
      <c r="C1606">
        <v>2040</v>
      </c>
      <c r="D1606">
        <v>688</v>
      </c>
      <c r="E1606">
        <v>0.3372549019607843</v>
      </c>
    </row>
    <row r="1607" spans="1:5">
      <c r="A1607" s="1">
        <v>1605</v>
      </c>
      <c r="B1607">
        <v>1.350113763010086E-07</v>
      </c>
      <c r="C1607">
        <v>2041</v>
      </c>
      <c r="D1607">
        <v>688</v>
      </c>
      <c r="E1607">
        <v>0.3370896619304263</v>
      </c>
    </row>
    <row r="1608" spans="1:5">
      <c r="A1608" s="1">
        <v>1606</v>
      </c>
      <c r="B1608">
        <v>1.3501629325674E-07</v>
      </c>
      <c r="C1608">
        <v>2042</v>
      </c>
      <c r="D1608">
        <v>688</v>
      </c>
      <c r="E1608">
        <v>0.33692458374143</v>
      </c>
    </row>
    <row r="1609" spans="1:5">
      <c r="A1609" s="1">
        <v>1607</v>
      </c>
      <c r="B1609">
        <v>1.350183680415284E-07</v>
      </c>
      <c r="C1609">
        <v>2043</v>
      </c>
      <c r="D1609">
        <v>689</v>
      </c>
      <c r="E1609">
        <v>0.3372491434165443</v>
      </c>
    </row>
    <row r="1610" spans="1:5">
      <c r="A1610" s="1">
        <v>1608</v>
      </c>
      <c r="B1610">
        <v>1.350207412542659E-07</v>
      </c>
      <c r="C1610">
        <v>2044</v>
      </c>
      <c r="D1610">
        <v>690</v>
      </c>
      <c r="E1610">
        <v>0.337573385518591</v>
      </c>
    </row>
    <row r="1611" spans="1:5">
      <c r="A1611" s="1">
        <v>1609</v>
      </c>
      <c r="B1611">
        <v>1.350229581476015E-07</v>
      </c>
      <c r="C1611">
        <v>2045</v>
      </c>
      <c r="D1611">
        <v>691</v>
      </c>
      <c r="E1611">
        <v>0.3378973105134475</v>
      </c>
    </row>
    <row r="1612" spans="1:5">
      <c r="A1612" s="1">
        <v>1610</v>
      </c>
      <c r="B1612">
        <v>1.350230718344392E-07</v>
      </c>
      <c r="C1612">
        <v>2046</v>
      </c>
      <c r="D1612">
        <v>691</v>
      </c>
      <c r="E1612">
        <v>0.3377321603128055</v>
      </c>
    </row>
    <row r="1613" spans="1:5">
      <c r="A1613" s="1">
        <v>1611</v>
      </c>
      <c r="B1613">
        <v>1.350233844732429E-07</v>
      </c>
      <c r="C1613">
        <v>2047</v>
      </c>
      <c r="D1613">
        <v>691</v>
      </c>
      <c r="E1613">
        <v>0.3375671714704446</v>
      </c>
    </row>
    <row r="1614" spans="1:5">
      <c r="A1614" s="1">
        <v>1612</v>
      </c>
      <c r="B1614">
        <v>1.350259566379464E-07</v>
      </c>
      <c r="C1614">
        <v>2048</v>
      </c>
      <c r="D1614">
        <v>692</v>
      </c>
      <c r="E1614">
        <v>0.337890625</v>
      </c>
    </row>
    <row r="1615" spans="1:5">
      <c r="A1615" s="1">
        <v>1613</v>
      </c>
      <c r="B1615">
        <v>1.350326215288078E-07</v>
      </c>
      <c r="C1615">
        <v>2049</v>
      </c>
      <c r="D1615">
        <v>692</v>
      </c>
      <c r="E1615">
        <v>0.337725719863348</v>
      </c>
    </row>
    <row r="1616" spans="1:5">
      <c r="A1616" s="1">
        <v>1614</v>
      </c>
      <c r="B1616">
        <v>1.35033559445219E-07</v>
      </c>
      <c r="C1616">
        <v>2050</v>
      </c>
      <c r="D1616">
        <v>693</v>
      </c>
      <c r="E1616">
        <v>0.3380487804878049</v>
      </c>
    </row>
    <row r="1617" spans="1:5">
      <c r="A1617" s="1">
        <v>1615</v>
      </c>
      <c r="B1617">
        <v>1.350335878669284E-07</v>
      </c>
      <c r="C1617">
        <v>2051</v>
      </c>
      <c r="D1617">
        <v>693</v>
      </c>
      <c r="E1617">
        <v>0.3378839590443686</v>
      </c>
    </row>
    <row r="1618" spans="1:5">
      <c r="A1618" s="1">
        <v>1616</v>
      </c>
      <c r="B1618">
        <v>1.3504399021258E-07</v>
      </c>
      <c r="C1618">
        <v>2052</v>
      </c>
      <c r="D1618">
        <v>694</v>
      </c>
      <c r="E1618">
        <v>0.3382066276803119</v>
      </c>
    </row>
    <row r="1619" spans="1:5">
      <c r="A1619" s="1">
        <v>1617</v>
      </c>
      <c r="B1619">
        <v>1.350440470559988E-07</v>
      </c>
      <c r="C1619">
        <v>2053</v>
      </c>
      <c r="D1619">
        <v>695</v>
      </c>
      <c r="E1619">
        <v>0.3385289819775938</v>
      </c>
    </row>
    <row r="1620" spans="1:5">
      <c r="A1620" s="1">
        <v>1618</v>
      </c>
      <c r="B1620">
        <v>1.350473723960022E-07</v>
      </c>
      <c r="C1620">
        <v>2054</v>
      </c>
      <c r="D1620">
        <v>695</v>
      </c>
      <c r="E1620">
        <v>0.3383641674780915</v>
      </c>
    </row>
    <row r="1621" spans="1:5">
      <c r="A1621" s="1">
        <v>1619</v>
      </c>
      <c r="B1621">
        <v>1.350522893517336E-07</v>
      </c>
      <c r="C1621">
        <v>2055</v>
      </c>
      <c r="D1621">
        <v>695</v>
      </c>
      <c r="E1621">
        <v>0.3381995133819951</v>
      </c>
    </row>
    <row r="1622" spans="1:5">
      <c r="A1622" s="1">
        <v>1620</v>
      </c>
      <c r="B1622">
        <v>1.350526730448109E-07</v>
      </c>
      <c r="C1622">
        <v>2056</v>
      </c>
      <c r="D1622">
        <v>695</v>
      </c>
      <c r="E1622">
        <v>0.3380350194552529</v>
      </c>
    </row>
    <row r="1623" spans="1:5">
      <c r="A1623" s="1">
        <v>1621</v>
      </c>
      <c r="B1623">
        <v>1.350586273929366E-07</v>
      </c>
      <c r="C1623">
        <v>2057</v>
      </c>
      <c r="D1623">
        <v>696</v>
      </c>
      <c r="E1623">
        <v>0.33835683033544</v>
      </c>
    </row>
    <row r="1624" spans="1:5">
      <c r="A1624" s="1">
        <v>1622</v>
      </c>
      <c r="B1624">
        <v>1.350604179606307E-07</v>
      </c>
      <c r="C1624">
        <v>2058</v>
      </c>
      <c r="D1624">
        <v>696</v>
      </c>
      <c r="E1624">
        <v>0.3381924198250729</v>
      </c>
    </row>
    <row r="1625" spans="1:5">
      <c r="A1625" s="1">
        <v>1623</v>
      </c>
      <c r="B1625">
        <v>1.350612848227684E-07</v>
      </c>
      <c r="C1625">
        <v>2059</v>
      </c>
      <c r="D1625">
        <v>696</v>
      </c>
      <c r="E1625">
        <v>0.3380281690140845</v>
      </c>
    </row>
    <row r="1626" spans="1:5">
      <c r="A1626" s="1">
        <v>1624</v>
      </c>
      <c r="B1626">
        <v>1.350622369500343E-07</v>
      </c>
      <c r="C1626">
        <v>2061</v>
      </c>
      <c r="D1626">
        <v>696</v>
      </c>
      <c r="E1626">
        <v>0.3377001455604076</v>
      </c>
    </row>
    <row r="1627" spans="1:5">
      <c r="A1627" s="1">
        <v>1625</v>
      </c>
      <c r="B1627">
        <v>1.3506294749277E-07</v>
      </c>
      <c r="C1627">
        <v>2064</v>
      </c>
      <c r="D1627">
        <v>697</v>
      </c>
      <c r="E1627">
        <v>0.3376937984496124</v>
      </c>
    </row>
    <row r="1628" spans="1:5">
      <c r="A1628" s="1">
        <v>1626</v>
      </c>
      <c r="B1628">
        <v>1.350687313106391E-07</v>
      </c>
      <c r="C1628">
        <v>2065</v>
      </c>
      <c r="D1628">
        <v>697</v>
      </c>
      <c r="E1628">
        <v>0.3375302663438257</v>
      </c>
    </row>
    <row r="1629" spans="1:5">
      <c r="A1629" s="1">
        <v>1627</v>
      </c>
      <c r="B1629">
        <v>1.35082260044328E-07</v>
      </c>
      <c r="C1629">
        <v>2066</v>
      </c>
      <c r="D1629">
        <v>697</v>
      </c>
      <c r="E1629">
        <v>0.3373668925459826</v>
      </c>
    </row>
    <row r="1630" spans="1:5">
      <c r="A1630" s="1">
        <v>1628</v>
      </c>
      <c r="B1630">
        <v>1.350849743175786E-07</v>
      </c>
      <c r="C1630">
        <v>2068</v>
      </c>
      <c r="D1630">
        <v>697</v>
      </c>
      <c r="E1630">
        <v>0.3370406189555126</v>
      </c>
    </row>
    <row r="1631" spans="1:5">
      <c r="A1631" s="1">
        <v>1629</v>
      </c>
      <c r="B1631">
        <v>1.350850737935616E-07</v>
      </c>
      <c r="C1631">
        <v>2069</v>
      </c>
      <c r="D1631">
        <v>698</v>
      </c>
      <c r="E1631">
        <v>0.3373610439826003</v>
      </c>
    </row>
    <row r="1632" spans="1:5">
      <c r="A1632" s="1">
        <v>1630</v>
      </c>
      <c r="B1632">
        <v>1.350862959270671E-07</v>
      </c>
      <c r="C1632">
        <v>2070</v>
      </c>
      <c r="D1632">
        <v>699</v>
      </c>
      <c r="E1632">
        <v>0.3376811594202899</v>
      </c>
    </row>
    <row r="1633" spans="1:5">
      <c r="A1633" s="1">
        <v>1631</v>
      </c>
      <c r="B1633">
        <v>1.350915113107476E-07</v>
      </c>
      <c r="C1633">
        <v>2071</v>
      </c>
      <c r="D1633">
        <v>699</v>
      </c>
      <c r="E1633">
        <v>0.337518107194592</v>
      </c>
    </row>
    <row r="1634" spans="1:5">
      <c r="A1634" s="1">
        <v>1632</v>
      </c>
      <c r="B1634">
        <v>1.350930034504927E-07</v>
      </c>
      <c r="C1634">
        <v>2074</v>
      </c>
      <c r="D1634">
        <v>702</v>
      </c>
      <c r="E1634">
        <v>0.3384763741562198</v>
      </c>
    </row>
    <row r="1635" spans="1:5">
      <c r="A1635" s="1">
        <v>1633</v>
      </c>
      <c r="B1635">
        <v>1.350983325210109E-07</v>
      </c>
      <c r="C1635">
        <v>2075</v>
      </c>
      <c r="D1635">
        <v>703</v>
      </c>
      <c r="E1635">
        <v>0.3387951807228916</v>
      </c>
    </row>
    <row r="1636" spans="1:5">
      <c r="A1636" s="1">
        <v>1634</v>
      </c>
      <c r="B1636">
        <v>1.350987446357976E-07</v>
      </c>
      <c r="C1636">
        <v>2076</v>
      </c>
      <c r="D1636">
        <v>703</v>
      </c>
      <c r="E1636">
        <v>0.3386319845857418</v>
      </c>
    </row>
    <row r="1637" spans="1:5">
      <c r="A1637" s="1">
        <v>1635</v>
      </c>
      <c r="B1637">
        <v>1.351036047481102E-07</v>
      </c>
      <c r="C1637">
        <v>2078</v>
      </c>
      <c r="D1637">
        <v>704</v>
      </c>
      <c r="E1637">
        <v>0.3387872954764196</v>
      </c>
    </row>
    <row r="1638" spans="1:5">
      <c r="A1638" s="1">
        <v>1636</v>
      </c>
      <c r="B1638">
        <v>1.351040594954611E-07</v>
      </c>
      <c r="C1638">
        <v>2081</v>
      </c>
      <c r="D1638">
        <v>705</v>
      </c>
      <c r="E1638">
        <v>0.3387794329649207</v>
      </c>
    </row>
    <row r="1639" spans="1:5">
      <c r="A1639" s="1">
        <v>1637</v>
      </c>
      <c r="B1639">
        <v>1.351084222278587E-07</v>
      </c>
      <c r="C1639">
        <v>2082</v>
      </c>
      <c r="D1639">
        <v>705</v>
      </c>
      <c r="E1639">
        <v>0.3386167146974063</v>
      </c>
    </row>
    <row r="1640" spans="1:5">
      <c r="A1640" s="1">
        <v>1638</v>
      </c>
      <c r="B1640">
        <v>1.351256315729188E-07</v>
      </c>
      <c r="C1640">
        <v>2083</v>
      </c>
      <c r="D1640">
        <v>705</v>
      </c>
      <c r="E1640">
        <v>0.3384541526644263</v>
      </c>
    </row>
    <row r="1641" spans="1:5">
      <c r="A1641" s="1">
        <v>1639</v>
      </c>
      <c r="B1641">
        <v>1.351308753783087E-07</v>
      </c>
      <c r="C1641">
        <v>2087</v>
      </c>
      <c r="D1641">
        <v>706</v>
      </c>
      <c r="E1641">
        <v>0.3382846190704361</v>
      </c>
    </row>
    <row r="1642" spans="1:5">
      <c r="A1642" s="1">
        <v>1640</v>
      </c>
      <c r="B1642">
        <v>1.351331775367726E-07</v>
      </c>
      <c r="C1642">
        <v>2090</v>
      </c>
      <c r="D1642">
        <v>706</v>
      </c>
      <c r="E1642">
        <v>0.3377990430622009</v>
      </c>
    </row>
    <row r="1643" spans="1:5">
      <c r="A1643" s="1">
        <v>1641</v>
      </c>
      <c r="B1643">
        <v>1.351344565136969E-07</v>
      </c>
      <c r="C1643">
        <v>2091</v>
      </c>
      <c r="D1643">
        <v>707</v>
      </c>
      <c r="E1643">
        <v>0.3381157340985175</v>
      </c>
    </row>
    <row r="1644" spans="1:5">
      <c r="A1644" s="1">
        <v>1642</v>
      </c>
      <c r="B1644">
        <v>1.351350675804497E-07</v>
      </c>
      <c r="C1644">
        <v>2092</v>
      </c>
      <c r="D1644">
        <v>708</v>
      </c>
      <c r="E1644">
        <v>0.3384321223709369</v>
      </c>
    </row>
    <row r="1645" spans="1:5">
      <c r="A1645" s="1">
        <v>1643</v>
      </c>
      <c r="B1645">
        <v>1.351363607682288E-07</v>
      </c>
      <c r="C1645">
        <v>2093</v>
      </c>
      <c r="D1645">
        <v>708</v>
      </c>
      <c r="E1645">
        <v>0.3382704252269469</v>
      </c>
    </row>
    <row r="1646" spans="1:5">
      <c r="A1646" s="1">
        <v>1644</v>
      </c>
      <c r="B1646">
        <v>1.351389045112228E-07</v>
      </c>
      <c r="C1646">
        <v>2094</v>
      </c>
      <c r="D1646">
        <v>709</v>
      </c>
      <c r="E1646">
        <v>0.3385864374403056</v>
      </c>
    </row>
    <row r="1647" spans="1:5">
      <c r="A1647" s="1">
        <v>1645</v>
      </c>
      <c r="B1647">
        <v>1.351427698637053E-07</v>
      </c>
      <c r="C1647">
        <v>2095</v>
      </c>
      <c r="D1647">
        <v>709</v>
      </c>
      <c r="E1647">
        <v>0.3384248210023866</v>
      </c>
    </row>
    <row r="1648" spans="1:5">
      <c r="A1648" s="1">
        <v>1646</v>
      </c>
      <c r="B1648">
        <v>1.351497047608063E-07</v>
      </c>
      <c r="C1648">
        <v>2096</v>
      </c>
      <c r="D1648">
        <v>710</v>
      </c>
      <c r="E1648">
        <v>0.3387404580152672</v>
      </c>
    </row>
    <row r="1649" spans="1:5">
      <c r="A1649" s="1">
        <v>1647</v>
      </c>
      <c r="B1649">
        <v>1.351501595081572E-07</v>
      </c>
      <c r="C1649">
        <v>2097</v>
      </c>
      <c r="D1649">
        <v>710</v>
      </c>
      <c r="E1649">
        <v>0.3385789222699094</v>
      </c>
    </row>
    <row r="1650" spans="1:5">
      <c r="A1650" s="1">
        <v>1648</v>
      </c>
      <c r="B1650">
        <v>1.351510832137137E-07</v>
      </c>
      <c r="C1650">
        <v>2098</v>
      </c>
      <c r="D1650">
        <v>710</v>
      </c>
      <c r="E1650">
        <v>0.338417540514776</v>
      </c>
    </row>
    <row r="1651" spans="1:5">
      <c r="A1651" s="1">
        <v>1649</v>
      </c>
      <c r="B1651">
        <v>1.351543943428624E-07</v>
      </c>
      <c r="C1651">
        <v>2099</v>
      </c>
      <c r="D1651">
        <v>710</v>
      </c>
      <c r="E1651">
        <v>0.3382563125297761</v>
      </c>
    </row>
    <row r="1652" spans="1:5">
      <c r="A1652" s="1">
        <v>1650</v>
      </c>
      <c r="B1652">
        <v>1.351559859585905E-07</v>
      </c>
      <c r="C1652">
        <v>2100</v>
      </c>
      <c r="D1652">
        <v>710</v>
      </c>
      <c r="E1652">
        <v>0.3380952380952381</v>
      </c>
    </row>
    <row r="1653" spans="1:5">
      <c r="A1653" s="1">
        <v>1651</v>
      </c>
      <c r="B1653">
        <v>1.351562559648301E-07</v>
      </c>
      <c r="C1653">
        <v>2101</v>
      </c>
      <c r="D1653">
        <v>710</v>
      </c>
      <c r="E1653">
        <v>0.3379343169919086</v>
      </c>
    </row>
    <row r="1654" spans="1:5">
      <c r="A1654" s="1">
        <v>1652</v>
      </c>
      <c r="B1654">
        <v>1.351643703628724E-07</v>
      </c>
      <c r="C1654">
        <v>2102</v>
      </c>
      <c r="D1654">
        <v>710</v>
      </c>
      <c r="E1654">
        <v>0.3377735490009515</v>
      </c>
    </row>
    <row r="1655" spans="1:5">
      <c r="A1655" s="1">
        <v>1653</v>
      </c>
      <c r="B1655">
        <v>1.351651945924459E-07</v>
      </c>
      <c r="C1655">
        <v>2103</v>
      </c>
      <c r="D1655">
        <v>710</v>
      </c>
      <c r="E1655">
        <v>0.3376129339039468</v>
      </c>
    </row>
    <row r="1656" spans="1:5">
      <c r="A1656" s="1">
        <v>1654</v>
      </c>
      <c r="B1656">
        <v>1.351656919723609E-07</v>
      </c>
      <c r="C1656">
        <v>2105</v>
      </c>
      <c r="D1656">
        <v>710</v>
      </c>
      <c r="E1656">
        <v>0.33729216152019</v>
      </c>
    </row>
    <row r="1657" spans="1:5">
      <c r="A1657" s="1">
        <v>1655</v>
      </c>
      <c r="B1657">
        <v>1.351707936692037E-07</v>
      </c>
      <c r="C1657">
        <v>2106</v>
      </c>
      <c r="D1657">
        <v>711</v>
      </c>
      <c r="E1657">
        <v>0.3376068376068376</v>
      </c>
    </row>
    <row r="1658" spans="1:5">
      <c r="A1658" s="1">
        <v>1656</v>
      </c>
      <c r="B1658">
        <v>1.351742184851901E-07</v>
      </c>
      <c r="C1658">
        <v>2109</v>
      </c>
      <c r="D1658">
        <v>712</v>
      </c>
      <c r="E1658">
        <v>0.3376007586533902</v>
      </c>
    </row>
    <row r="1659" spans="1:5">
      <c r="A1659" s="1">
        <v>1657</v>
      </c>
      <c r="B1659">
        <v>1.351803149418629E-07</v>
      </c>
      <c r="C1659">
        <v>2111</v>
      </c>
      <c r="D1659">
        <v>714</v>
      </c>
      <c r="E1659">
        <v>0.3382283278067267</v>
      </c>
    </row>
    <row r="1660" spans="1:5">
      <c r="A1660" s="1">
        <v>1658</v>
      </c>
      <c r="B1660">
        <v>1.351856013798169E-07</v>
      </c>
      <c r="C1660">
        <v>2112</v>
      </c>
      <c r="D1660">
        <v>715</v>
      </c>
      <c r="E1660">
        <v>0.3385416666666667</v>
      </c>
    </row>
    <row r="1661" spans="1:5">
      <c r="A1661" s="1">
        <v>1659</v>
      </c>
      <c r="B1661">
        <v>1.351864824528093E-07</v>
      </c>
      <c r="C1661">
        <v>2113</v>
      </c>
      <c r="D1661">
        <v>715</v>
      </c>
      <c r="E1661">
        <v>0.3383814481779461</v>
      </c>
    </row>
    <row r="1662" spans="1:5">
      <c r="A1662" s="1">
        <v>1660</v>
      </c>
      <c r="B1662">
        <v>1.351908593960616E-07</v>
      </c>
      <c r="C1662">
        <v>2115</v>
      </c>
      <c r="D1662">
        <v>717</v>
      </c>
      <c r="E1662">
        <v>0.3390070921985815</v>
      </c>
    </row>
    <row r="1663" spans="1:5">
      <c r="A1663" s="1">
        <v>1661</v>
      </c>
      <c r="B1663">
        <v>1.352025691403469E-07</v>
      </c>
      <c r="C1663">
        <v>2116</v>
      </c>
      <c r="D1663">
        <v>718</v>
      </c>
      <c r="E1663">
        <v>0.3393194706994329</v>
      </c>
    </row>
    <row r="1664" spans="1:5">
      <c r="A1664" s="1">
        <v>1662</v>
      </c>
      <c r="B1664">
        <v>1.352063634385559E-07</v>
      </c>
      <c r="C1664">
        <v>2117</v>
      </c>
      <c r="D1664">
        <v>718</v>
      </c>
      <c r="E1664">
        <v>0.3391591875295229</v>
      </c>
    </row>
    <row r="1665" spans="1:5">
      <c r="A1665" s="1">
        <v>1663</v>
      </c>
      <c r="B1665">
        <v>1.352068181859067E-07</v>
      </c>
      <c r="C1665">
        <v>2118</v>
      </c>
      <c r="D1665">
        <v>719</v>
      </c>
      <c r="E1665">
        <v>0.3394711992445704</v>
      </c>
    </row>
    <row r="1666" spans="1:5">
      <c r="A1666" s="1">
        <v>1664</v>
      </c>
      <c r="B1666">
        <v>1.352081113736858E-07</v>
      </c>
      <c r="C1666">
        <v>2120</v>
      </c>
      <c r="D1666">
        <v>720</v>
      </c>
      <c r="E1666">
        <v>0.3396226415094339</v>
      </c>
    </row>
    <row r="1667" spans="1:5">
      <c r="A1667" s="1">
        <v>1665</v>
      </c>
      <c r="B1667">
        <v>1.352146767885642E-07</v>
      </c>
      <c r="C1667">
        <v>2121</v>
      </c>
      <c r="D1667">
        <v>721</v>
      </c>
      <c r="E1667">
        <v>0.3399339933993399</v>
      </c>
    </row>
    <row r="1668" spans="1:5">
      <c r="A1668" s="1">
        <v>1666</v>
      </c>
      <c r="B1668">
        <v>1.352173200075413E-07</v>
      </c>
      <c r="C1668">
        <v>2122</v>
      </c>
      <c r="D1668">
        <v>721</v>
      </c>
      <c r="E1668">
        <v>0.3397737983034873</v>
      </c>
    </row>
    <row r="1669" spans="1:5">
      <c r="A1669" s="1">
        <v>1667</v>
      </c>
      <c r="B1669">
        <v>1.352181016045506E-07</v>
      </c>
      <c r="C1669">
        <v>2124</v>
      </c>
      <c r="D1669">
        <v>721</v>
      </c>
      <c r="E1669">
        <v>0.3394538606403013</v>
      </c>
    </row>
    <row r="1670" spans="1:5">
      <c r="A1670" s="1">
        <v>1668</v>
      </c>
      <c r="B1670">
        <v>1.352194516357486E-07</v>
      </c>
      <c r="C1670">
        <v>2125</v>
      </c>
      <c r="D1670">
        <v>721</v>
      </c>
      <c r="E1670">
        <v>0.3392941176470588</v>
      </c>
    </row>
    <row r="1671" spans="1:5">
      <c r="A1671" s="1">
        <v>1669</v>
      </c>
      <c r="B1671">
        <v>1.352218816919049E-07</v>
      </c>
      <c r="C1671">
        <v>2126</v>
      </c>
      <c r="D1671">
        <v>722</v>
      </c>
      <c r="E1671">
        <v>0.3396048918156162</v>
      </c>
    </row>
    <row r="1672" spans="1:5">
      <c r="A1672" s="1">
        <v>1670</v>
      </c>
      <c r="B1672">
        <v>1.352232317231028E-07</v>
      </c>
      <c r="C1672">
        <v>2127</v>
      </c>
      <c r="D1672">
        <v>722</v>
      </c>
      <c r="E1672">
        <v>0.3394452280206864</v>
      </c>
    </row>
    <row r="1673" spans="1:5">
      <c r="A1673" s="1">
        <v>1671</v>
      </c>
      <c r="B1673">
        <v>1.352244964891725E-07</v>
      </c>
      <c r="C1673">
        <v>2128</v>
      </c>
      <c r="D1673">
        <v>723</v>
      </c>
      <c r="E1673">
        <v>0.3397556390977444</v>
      </c>
    </row>
    <row r="1674" spans="1:5">
      <c r="A1674" s="1">
        <v>1672</v>
      </c>
      <c r="B1674">
        <v>1.352259886289175E-07</v>
      </c>
      <c r="C1674">
        <v>2129</v>
      </c>
      <c r="D1674">
        <v>724</v>
      </c>
      <c r="E1674">
        <v>0.3400657585720996</v>
      </c>
    </row>
    <row r="1675" spans="1:5">
      <c r="A1675" s="1">
        <v>1673</v>
      </c>
      <c r="B1675">
        <v>1.352267702259269E-07</v>
      </c>
      <c r="C1675">
        <v>2130</v>
      </c>
      <c r="D1675">
        <v>724</v>
      </c>
      <c r="E1675">
        <v>0.339906103286385</v>
      </c>
    </row>
    <row r="1676" spans="1:5">
      <c r="A1676" s="1">
        <v>1674</v>
      </c>
      <c r="B1676">
        <v>1.352270402321665E-07</v>
      </c>
      <c r="C1676">
        <v>2132</v>
      </c>
      <c r="D1676">
        <v>724</v>
      </c>
      <c r="E1676">
        <v>0.3395872420262664</v>
      </c>
    </row>
    <row r="1677" spans="1:5">
      <c r="A1677" s="1">
        <v>1675</v>
      </c>
      <c r="B1677">
        <v>1.35228958697553E-07</v>
      </c>
      <c r="C1677">
        <v>2133</v>
      </c>
      <c r="D1677">
        <v>724</v>
      </c>
      <c r="E1677">
        <v>0.3394280356305673</v>
      </c>
    </row>
    <row r="1678" spans="1:5">
      <c r="A1678" s="1">
        <v>1676</v>
      </c>
      <c r="B1678">
        <v>1.352340319726864E-07</v>
      </c>
      <c r="C1678">
        <v>2134</v>
      </c>
      <c r="D1678">
        <v>725</v>
      </c>
      <c r="E1678">
        <v>0.3397375820056233</v>
      </c>
    </row>
    <row r="1679" spans="1:5">
      <c r="A1679" s="1">
        <v>1677</v>
      </c>
      <c r="B1679">
        <v>1.35235595166705E-07</v>
      </c>
      <c r="C1679">
        <v>2138</v>
      </c>
      <c r="D1679">
        <v>725</v>
      </c>
      <c r="E1679">
        <v>0.3391019644527596</v>
      </c>
    </row>
    <row r="1680" spans="1:5">
      <c r="A1680" s="1">
        <v>1678</v>
      </c>
      <c r="B1680">
        <v>1.352386362896141E-07</v>
      </c>
      <c r="C1680">
        <v>2139</v>
      </c>
      <c r="D1680">
        <v>725</v>
      </c>
      <c r="E1680">
        <v>0.3389434315100514</v>
      </c>
    </row>
    <row r="1681" spans="1:5">
      <c r="A1681" s="1">
        <v>1679</v>
      </c>
      <c r="B1681">
        <v>1.352470064830413E-07</v>
      </c>
      <c r="C1681">
        <v>2140</v>
      </c>
      <c r="D1681">
        <v>726</v>
      </c>
      <c r="E1681">
        <v>0.3392523364485981</v>
      </c>
    </row>
    <row r="1682" spans="1:5">
      <c r="A1682" s="1">
        <v>1680</v>
      </c>
      <c r="B1682">
        <v>1.352494791717618E-07</v>
      </c>
      <c r="C1682">
        <v>2142</v>
      </c>
      <c r="D1682">
        <v>727</v>
      </c>
      <c r="E1682">
        <v>0.3394024276377218</v>
      </c>
    </row>
    <row r="1683" spans="1:5">
      <c r="A1683" s="1">
        <v>1681</v>
      </c>
      <c r="B1683">
        <v>1.352513692154389E-07</v>
      </c>
      <c r="C1683">
        <v>2143</v>
      </c>
      <c r="D1683">
        <v>728</v>
      </c>
      <c r="E1683">
        <v>0.3397106859542697</v>
      </c>
    </row>
    <row r="1684" spans="1:5">
      <c r="A1684" s="1">
        <v>1682</v>
      </c>
      <c r="B1684">
        <v>1.352514402697125E-07</v>
      </c>
      <c r="C1684">
        <v>2144</v>
      </c>
      <c r="D1684">
        <v>728</v>
      </c>
      <c r="E1684">
        <v>0.3395522388059701</v>
      </c>
    </row>
    <row r="1685" spans="1:5">
      <c r="A1685" s="1">
        <v>1683</v>
      </c>
      <c r="B1685">
        <v>1.35256954081342E-07</v>
      </c>
      <c r="C1685">
        <v>2145</v>
      </c>
      <c r="D1685">
        <v>728</v>
      </c>
      <c r="E1685">
        <v>0.3393939393939394</v>
      </c>
    </row>
    <row r="1686" spans="1:5">
      <c r="A1686" s="1">
        <v>1684</v>
      </c>
      <c r="B1686">
        <v>1.352597109871567E-07</v>
      </c>
      <c r="C1686">
        <v>2146</v>
      </c>
      <c r="D1686">
        <v>728</v>
      </c>
      <c r="E1686">
        <v>0.3392357875116496</v>
      </c>
    </row>
    <row r="1687" spans="1:5">
      <c r="A1687" s="1">
        <v>1685</v>
      </c>
      <c r="B1687">
        <v>1.352612599703207E-07</v>
      </c>
      <c r="C1687">
        <v>2147</v>
      </c>
      <c r="D1687">
        <v>728</v>
      </c>
      <c r="E1687">
        <v>0.3390777829529576</v>
      </c>
    </row>
    <row r="1688" spans="1:5">
      <c r="A1688" s="1">
        <v>1686</v>
      </c>
      <c r="B1688">
        <v>1.352627378992111E-07</v>
      </c>
      <c r="C1688">
        <v>2148</v>
      </c>
      <c r="D1688">
        <v>728</v>
      </c>
      <c r="E1688">
        <v>0.3389199255121043</v>
      </c>
    </row>
    <row r="1689" spans="1:5">
      <c r="A1689" s="1">
        <v>1687</v>
      </c>
      <c r="B1689">
        <v>1.35263491074511E-07</v>
      </c>
      <c r="C1689">
        <v>2149</v>
      </c>
      <c r="D1689">
        <v>729</v>
      </c>
      <c r="E1689">
        <v>0.3392275476966031</v>
      </c>
    </row>
    <row r="1690" spans="1:5">
      <c r="A1690" s="1">
        <v>1688</v>
      </c>
      <c r="B1690">
        <v>1.35263690026477E-07</v>
      </c>
      <c r="C1690">
        <v>2155</v>
      </c>
      <c r="D1690">
        <v>731</v>
      </c>
      <c r="E1690">
        <v>0.3392111368909513</v>
      </c>
    </row>
    <row r="1691" spans="1:5">
      <c r="A1691" s="1">
        <v>1689</v>
      </c>
      <c r="B1691">
        <v>1.352649121599825E-07</v>
      </c>
      <c r="C1691">
        <v>2156</v>
      </c>
      <c r="D1691">
        <v>732</v>
      </c>
      <c r="E1691">
        <v>0.3395176252319109</v>
      </c>
    </row>
    <row r="1692" spans="1:5">
      <c r="A1692" s="1">
        <v>1690</v>
      </c>
      <c r="B1692">
        <v>1.352678680177632E-07</v>
      </c>
      <c r="C1692">
        <v>2157</v>
      </c>
      <c r="D1692">
        <v>733</v>
      </c>
      <c r="E1692">
        <v>0.339823829392675</v>
      </c>
    </row>
    <row r="1693" spans="1:5">
      <c r="A1693" s="1">
        <v>1691</v>
      </c>
      <c r="B1693">
        <v>1.352704686041761E-07</v>
      </c>
      <c r="C1693">
        <v>2158</v>
      </c>
      <c r="D1693">
        <v>734</v>
      </c>
      <c r="E1693">
        <v>0.340129749768304</v>
      </c>
    </row>
    <row r="1694" spans="1:5">
      <c r="A1694" s="1">
        <v>1692</v>
      </c>
      <c r="B1694">
        <v>1.352762097894811E-07</v>
      </c>
      <c r="C1694">
        <v>2160</v>
      </c>
      <c r="D1694">
        <v>734</v>
      </c>
      <c r="E1694">
        <v>0.3398148148148148</v>
      </c>
    </row>
    <row r="1695" spans="1:5">
      <c r="A1695" s="1">
        <v>1693</v>
      </c>
      <c r="B1695">
        <v>1.352801319853825E-07</v>
      </c>
      <c r="C1695">
        <v>2161</v>
      </c>
      <c r="D1695">
        <v>734</v>
      </c>
      <c r="E1695">
        <v>0.3396575659416937</v>
      </c>
    </row>
    <row r="1696" spans="1:5">
      <c r="A1696" s="1">
        <v>1694</v>
      </c>
      <c r="B1696">
        <v>1.352836420664971E-07</v>
      </c>
      <c r="C1696">
        <v>2162</v>
      </c>
      <c r="D1696">
        <v>735</v>
      </c>
      <c r="E1696">
        <v>0.3399629972247918</v>
      </c>
    </row>
    <row r="1697" spans="1:5">
      <c r="A1697" s="1">
        <v>1695</v>
      </c>
      <c r="B1697">
        <v>1.352850063085498E-07</v>
      </c>
      <c r="C1697">
        <v>2163</v>
      </c>
      <c r="D1697">
        <v>735</v>
      </c>
      <c r="E1697">
        <v>0.3398058252427185</v>
      </c>
    </row>
    <row r="1698" spans="1:5">
      <c r="A1698" s="1">
        <v>1696</v>
      </c>
      <c r="B1698">
        <v>1.352875500515438E-07</v>
      </c>
      <c r="C1698">
        <v>2164</v>
      </c>
      <c r="D1698">
        <v>735</v>
      </c>
      <c r="E1698">
        <v>0.339648798521257</v>
      </c>
    </row>
    <row r="1699" spans="1:5">
      <c r="A1699" s="1">
        <v>1697</v>
      </c>
      <c r="B1699">
        <v>1.352878484794928E-07</v>
      </c>
      <c r="C1699">
        <v>2165</v>
      </c>
      <c r="D1699">
        <v>735</v>
      </c>
      <c r="E1699">
        <v>0.3394919168591224</v>
      </c>
    </row>
    <row r="1700" spans="1:5">
      <c r="A1700" s="1">
        <v>1698</v>
      </c>
      <c r="B1700">
        <v>1.352882037508607E-07</v>
      </c>
      <c r="C1700">
        <v>2167</v>
      </c>
      <c r="D1700">
        <v>737</v>
      </c>
      <c r="E1700">
        <v>0.3401015228426396</v>
      </c>
    </row>
    <row r="1701" spans="1:5">
      <c r="A1701" s="1">
        <v>1699</v>
      </c>
      <c r="B1701">
        <v>1.352923106878734E-07</v>
      </c>
      <c r="C1701">
        <v>2169</v>
      </c>
      <c r="D1701">
        <v>739</v>
      </c>
      <c r="E1701">
        <v>0.3407100046104196</v>
      </c>
    </row>
    <row r="1702" spans="1:5">
      <c r="A1702" s="1">
        <v>1700</v>
      </c>
      <c r="B1702">
        <v>1.352927938569337E-07</v>
      </c>
      <c r="C1702">
        <v>2170</v>
      </c>
      <c r="D1702">
        <v>740</v>
      </c>
      <c r="E1702">
        <v>0.3410138248847926</v>
      </c>
    </row>
    <row r="1703" spans="1:5">
      <c r="A1703" s="1">
        <v>1701</v>
      </c>
      <c r="B1703">
        <v>1.352946412680467E-07</v>
      </c>
      <c r="C1703">
        <v>2171</v>
      </c>
      <c r="D1703">
        <v>741</v>
      </c>
      <c r="E1703">
        <v>0.3413173652694611</v>
      </c>
    </row>
    <row r="1704" spans="1:5">
      <c r="A1704" s="1">
        <v>1702</v>
      </c>
      <c r="B1704">
        <v>1.352956076061673E-07</v>
      </c>
      <c r="C1704">
        <v>2175</v>
      </c>
      <c r="D1704">
        <v>742</v>
      </c>
      <c r="E1704">
        <v>0.3411494252873563</v>
      </c>
    </row>
    <row r="1705" spans="1:5">
      <c r="A1705" s="1">
        <v>1703</v>
      </c>
      <c r="B1705">
        <v>1.352978813429218E-07</v>
      </c>
      <c r="C1705">
        <v>2176</v>
      </c>
      <c r="D1705">
        <v>742</v>
      </c>
      <c r="E1705">
        <v>0.3409926470588235</v>
      </c>
    </row>
    <row r="1706" spans="1:5">
      <c r="A1706" s="1">
        <v>1704</v>
      </c>
      <c r="B1706">
        <v>1.353018035388232E-07</v>
      </c>
      <c r="C1706">
        <v>2178</v>
      </c>
      <c r="D1706">
        <v>742</v>
      </c>
      <c r="E1706">
        <v>0.3406795224977043</v>
      </c>
    </row>
    <row r="1707" spans="1:5">
      <c r="A1707" s="1">
        <v>1705</v>
      </c>
      <c r="B1707">
        <v>1.353053988850661E-07</v>
      </c>
      <c r="C1707">
        <v>2179</v>
      </c>
      <c r="D1707">
        <v>742</v>
      </c>
      <c r="E1707">
        <v>0.3405231757687012</v>
      </c>
    </row>
    <row r="1708" spans="1:5">
      <c r="A1708" s="1">
        <v>1706</v>
      </c>
      <c r="B1708">
        <v>1.353091221290015E-07</v>
      </c>
      <c r="C1708">
        <v>2180</v>
      </c>
      <c r="D1708">
        <v>742</v>
      </c>
      <c r="E1708">
        <v>0.3403669724770642</v>
      </c>
    </row>
    <row r="1709" spans="1:5">
      <c r="A1709" s="1">
        <v>1707</v>
      </c>
      <c r="B1709">
        <v>1.353159717609742E-07</v>
      </c>
      <c r="C1709">
        <v>2181</v>
      </c>
      <c r="D1709">
        <v>743</v>
      </c>
      <c r="E1709">
        <v>0.3406694176983036</v>
      </c>
    </row>
    <row r="1710" spans="1:5">
      <c r="A1710" s="1">
        <v>1708</v>
      </c>
      <c r="B1710">
        <v>1.353216561028603E-07</v>
      </c>
      <c r="C1710">
        <v>2183</v>
      </c>
      <c r="D1710">
        <v>743</v>
      </c>
      <c r="E1710">
        <v>0.3403573064590014</v>
      </c>
    </row>
    <row r="1711" spans="1:5">
      <c r="A1711" s="1">
        <v>1709</v>
      </c>
      <c r="B1711">
        <v>1.35321769789698E-07</v>
      </c>
      <c r="C1711">
        <v>2184</v>
      </c>
      <c r="D1711">
        <v>744</v>
      </c>
      <c r="E1711">
        <v>0.3406593406593407</v>
      </c>
    </row>
    <row r="1712" spans="1:5">
      <c r="A1712" s="1">
        <v>1710</v>
      </c>
      <c r="B1712">
        <v>1.353231482426054E-07</v>
      </c>
      <c r="C1712">
        <v>2185</v>
      </c>
      <c r="D1712">
        <v>744</v>
      </c>
      <c r="E1712">
        <v>0.3405034324942792</v>
      </c>
    </row>
    <row r="1713" spans="1:5">
      <c r="A1713" s="1">
        <v>1711</v>
      </c>
      <c r="B1713">
        <v>1.353259335701296E-07</v>
      </c>
      <c r="C1713">
        <v>2186</v>
      </c>
      <c r="D1713">
        <v>744</v>
      </c>
      <c r="E1713">
        <v>0.3403476669716377</v>
      </c>
    </row>
    <row r="1714" spans="1:5">
      <c r="A1714" s="1">
        <v>1712</v>
      </c>
      <c r="B1714">
        <v>1.353276815052595E-07</v>
      </c>
      <c r="C1714">
        <v>2187</v>
      </c>
      <c r="D1714">
        <v>745</v>
      </c>
      <c r="E1714">
        <v>0.3406492912665752</v>
      </c>
    </row>
    <row r="1715" spans="1:5">
      <c r="A1715" s="1">
        <v>1713</v>
      </c>
      <c r="B1715">
        <v>1.353287757410726E-07</v>
      </c>
      <c r="C1715">
        <v>2188</v>
      </c>
      <c r="D1715">
        <v>745</v>
      </c>
      <c r="E1715">
        <v>0.3404936014625228</v>
      </c>
    </row>
    <row r="1716" spans="1:5">
      <c r="A1716" s="1">
        <v>1714</v>
      </c>
      <c r="B1716">
        <v>1.353289889038933E-07</v>
      </c>
      <c r="C1716">
        <v>2189</v>
      </c>
      <c r="D1716">
        <v>746</v>
      </c>
      <c r="E1716">
        <v>0.3407948835084513</v>
      </c>
    </row>
    <row r="1717" spans="1:5">
      <c r="A1717" s="1">
        <v>1715</v>
      </c>
      <c r="B1717">
        <v>1.353391780867241E-07</v>
      </c>
      <c r="C1717">
        <v>2190</v>
      </c>
      <c r="D1717">
        <v>746</v>
      </c>
      <c r="E1717">
        <v>0.3406392694063927</v>
      </c>
    </row>
    <row r="1718" spans="1:5">
      <c r="A1718" s="1">
        <v>1716</v>
      </c>
      <c r="B1718">
        <v>1.353413381366408E-07</v>
      </c>
      <c r="C1718">
        <v>2191</v>
      </c>
      <c r="D1718">
        <v>746</v>
      </c>
      <c r="E1718">
        <v>0.3404837973528069</v>
      </c>
    </row>
    <row r="1719" spans="1:5">
      <c r="A1719" s="1">
        <v>1717</v>
      </c>
      <c r="B1719">
        <v>1.353434981865576E-07</v>
      </c>
      <c r="C1719">
        <v>2192</v>
      </c>
      <c r="D1719">
        <v>746</v>
      </c>
      <c r="E1719">
        <v>0.3403284671532847</v>
      </c>
    </row>
    <row r="1720" spans="1:5">
      <c r="A1720" s="1">
        <v>1718</v>
      </c>
      <c r="B1720">
        <v>1.353540000081921E-07</v>
      </c>
      <c r="C1720">
        <v>2193</v>
      </c>
      <c r="D1720">
        <v>746</v>
      </c>
      <c r="E1720">
        <v>0.3401732786137711</v>
      </c>
    </row>
    <row r="1721" spans="1:5">
      <c r="A1721" s="1">
        <v>1719</v>
      </c>
      <c r="B1721">
        <v>1.353555916239202E-07</v>
      </c>
      <c r="C1721">
        <v>2194</v>
      </c>
      <c r="D1721">
        <v>747</v>
      </c>
      <c r="E1721">
        <v>0.3404740200546946</v>
      </c>
    </row>
    <row r="1722" spans="1:5">
      <c r="A1722" s="1">
        <v>1720</v>
      </c>
      <c r="B1722">
        <v>1.35360792796746E-07</v>
      </c>
      <c r="C1722">
        <v>2195</v>
      </c>
      <c r="D1722">
        <v>747</v>
      </c>
      <c r="E1722">
        <v>0.3403189066059226</v>
      </c>
    </row>
    <row r="1723" spans="1:5">
      <c r="A1723" s="1">
        <v>1721</v>
      </c>
      <c r="B1723">
        <v>1.353703424911146E-07</v>
      </c>
      <c r="C1723">
        <v>2196</v>
      </c>
      <c r="D1723">
        <v>747</v>
      </c>
      <c r="E1723">
        <v>0.3401639344262295</v>
      </c>
    </row>
    <row r="1724" spans="1:5">
      <c r="A1724" s="1">
        <v>1722</v>
      </c>
      <c r="B1724">
        <v>1.353709535578673E-07</v>
      </c>
      <c r="C1724">
        <v>2197</v>
      </c>
      <c r="D1724">
        <v>747</v>
      </c>
      <c r="E1724">
        <v>0.3400091033227128</v>
      </c>
    </row>
    <row r="1725" spans="1:5">
      <c r="A1725" s="1">
        <v>1723</v>
      </c>
      <c r="B1725">
        <v>1.353818674942886E-07</v>
      </c>
      <c r="C1725">
        <v>2198</v>
      </c>
      <c r="D1725">
        <v>748</v>
      </c>
      <c r="E1725">
        <v>0.3403093721565059</v>
      </c>
    </row>
    <row r="1726" spans="1:5">
      <c r="A1726" s="1">
        <v>1724</v>
      </c>
      <c r="B1726">
        <v>1.353891860844669E-07</v>
      </c>
      <c r="C1726">
        <v>2199</v>
      </c>
      <c r="D1726">
        <v>748</v>
      </c>
      <c r="E1726">
        <v>0.3401546157344247</v>
      </c>
    </row>
    <row r="1727" spans="1:5">
      <c r="A1727" s="1">
        <v>1725</v>
      </c>
      <c r="B1727">
        <v>1.353894987232707E-07</v>
      </c>
      <c r="C1727">
        <v>2200</v>
      </c>
      <c r="D1727">
        <v>748</v>
      </c>
      <c r="E1727">
        <v>0.34</v>
      </c>
    </row>
    <row r="1728" spans="1:5">
      <c r="A1728" s="1">
        <v>1726</v>
      </c>
      <c r="B1728">
        <v>1.353919429902817E-07</v>
      </c>
      <c r="C1728">
        <v>2201</v>
      </c>
      <c r="D1728">
        <v>748</v>
      </c>
      <c r="E1728">
        <v>0.3398455247614721</v>
      </c>
    </row>
    <row r="1729" spans="1:5">
      <c r="A1729" s="1">
        <v>1727</v>
      </c>
      <c r="B1729">
        <v>1.353920424662647E-07</v>
      </c>
      <c r="C1729">
        <v>2202</v>
      </c>
      <c r="D1729">
        <v>748</v>
      </c>
      <c r="E1729">
        <v>0.3396911898274296</v>
      </c>
    </row>
    <row r="1730" spans="1:5">
      <c r="A1730" s="1">
        <v>1728</v>
      </c>
      <c r="B1730">
        <v>1.353924119484873E-07</v>
      </c>
      <c r="C1730">
        <v>2203</v>
      </c>
      <c r="D1730">
        <v>748</v>
      </c>
      <c r="E1730">
        <v>0.3395369950068089</v>
      </c>
    </row>
    <row r="1731" spans="1:5">
      <c r="A1731" s="1">
        <v>1729</v>
      </c>
      <c r="B1731">
        <v>1.353944583115663E-07</v>
      </c>
      <c r="C1731">
        <v>2204</v>
      </c>
      <c r="D1731">
        <v>748</v>
      </c>
      <c r="E1731">
        <v>0.3393829401088929</v>
      </c>
    </row>
    <row r="1732" spans="1:5">
      <c r="A1732" s="1">
        <v>1730</v>
      </c>
      <c r="B1732">
        <v>1.353954246496869E-07</v>
      </c>
      <c r="C1732">
        <v>2205</v>
      </c>
      <c r="D1732">
        <v>748</v>
      </c>
      <c r="E1732">
        <v>0.3392290249433106</v>
      </c>
    </row>
    <row r="1733" spans="1:5">
      <c r="A1733" s="1">
        <v>1731</v>
      </c>
      <c r="B1733">
        <v>1.354002847619995E-07</v>
      </c>
      <c r="C1733">
        <v>2207</v>
      </c>
      <c r="D1733">
        <v>748</v>
      </c>
      <c r="E1733">
        <v>0.3389216130493883</v>
      </c>
    </row>
    <row r="1734" spans="1:5">
      <c r="A1734" s="1">
        <v>1732</v>
      </c>
      <c r="B1734">
        <v>1.354129608444055E-07</v>
      </c>
      <c r="C1734">
        <v>2209</v>
      </c>
      <c r="D1734">
        <v>748</v>
      </c>
      <c r="E1734">
        <v>0.3386147578089633</v>
      </c>
    </row>
    <row r="1735" spans="1:5">
      <c r="A1735" s="1">
        <v>1733</v>
      </c>
      <c r="B1735">
        <v>1.354186878188557E-07</v>
      </c>
      <c r="C1735">
        <v>2210</v>
      </c>
      <c r="D1735">
        <v>748</v>
      </c>
      <c r="E1735">
        <v>0.3384615384615385</v>
      </c>
    </row>
    <row r="1736" spans="1:5">
      <c r="A1736" s="1">
        <v>1734</v>
      </c>
      <c r="B1736">
        <v>1.354194978375745E-07</v>
      </c>
      <c r="C1736">
        <v>2211</v>
      </c>
      <c r="D1736">
        <v>749</v>
      </c>
      <c r="E1736">
        <v>0.3387607417458164</v>
      </c>
    </row>
    <row r="1737" spans="1:5">
      <c r="A1737" s="1">
        <v>1735</v>
      </c>
      <c r="B1737">
        <v>1.354218426286025E-07</v>
      </c>
      <c r="C1737">
        <v>2212</v>
      </c>
      <c r="D1737">
        <v>749</v>
      </c>
      <c r="E1737">
        <v>0.3386075949367088</v>
      </c>
    </row>
    <row r="1738" spans="1:5">
      <c r="A1738" s="1">
        <v>1736</v>
      </c>
      <c r="B1738">
        <v>1.354415815058019E-07</v>
      </c>
      <c r="C1738">
        <v>2213</v>
      </c>
      <c r="D1738">
        <v>750</v>
      </c>
      <c r="E1738">
        <v>0.3389064618165387</v>
      </c>
    </row>
    <row r="1739" spans="1:5">
      <c r="A1739" s="1">
        <v>1737</v>
      </c>
      <c r="B1739">
        <v>1.354545702270116E-07</v>
      </c>
      <c r="C1739">
        <v>2214</v>
      </c>
      <c r="D1739">
        <v>751</v>
      </c>
      <c r="E1739">
        <v>0.3392050587172538</v>
      </c>
    </row>
    <row r="1740" spans="1:5">
      <c r="A1740" s="1">
        <v>1738</v>
      </c>
      <c r="B1740">
        <v>1.354736269831847E-07</v>
      </c>
      <c r="C1740">
        <v>2215</v>
      </c>
      <c r="D1740">
        <v>751</v>
      </c>
      <c r="E1740">
        <v>0.3390519187358916</v>
      </c>
    </row>
    <row r="1741" spans="1:5">
      <c r="A1741" s="1">
        <v>1739</v>
      </c>
      <c r="B1741">
        <v>1.354752612314769E-07</v>
      </c>
      <c r="C1741">
        <v>2216</v>
      </c>
      <c r="D1741">
        <v>752</v>
      </c>
      <c r="E1741">
        <v>0.3393501805054152</v>
      </c>
    </row>
    <row r="1742" spans="1:5">
      <c r="A1742" s="1">
        <v>1740</v>
      </c>
      <c r="B1742">
        <v>1.354759859850674E-07</v>
      </c>
      <c r="C1742">
        <v>2217</v>
      </c>
      <c r="D1742">
        <v>752</v>
      </c>
      <c r="E1742">
        <v>0.3391971132160577</v>
      </c>
    </row>
    <row r="1743" spans="1:5">
      <c r="A1743" s="1">
        <v>1741</v>
      </c>
      <c r="B1743">
        <v>1.354765828409654E-07</v>
      </c>
      <c r="C1743">
        <v>2218</v>
      </c>
      <c r="D1743">
        <v>752</v>
      </c>
      <c r="E1743">
        <v>0.3390441839495041</v>
      </c>
    </row>
    <row r="1744" spans="1:5">
      <c r="A1744" s="1">
        <v>1742</v>
      </c>
      <c r="B1744">
        <v>1.354798797592593E-07</v>
      </c>
      <c r="C1744">
        <v>2219</v>
      </c>
      <c r="D1744">
        <v>753</v>
      </c>
      <c r="E1744">
        <v>0.3393420459666516</v>
      </c>
    </row>
    <row r="1745" spans="1:5">
      <c r="A1745" s="1">
        <v>1743</v>
      </c>
      <c r="B1745">
        <v>1.354800502895159E-07</v>
      </c>
      <c r="C1745">
        <v>2220</v>
      </c>
      <c r="D1745">
        <v>754</v>
      </c>
      <c r="E1745">
        <v>0.3396396396396396</v>
      </c>
    </row>
    <row r="1746" spans="1:5">
      <c r="A1746" s="1">
        <v>1744</v>
      </c>
      <c r="B1746">
        <v>1.354809313625083E-07</v>
      </c>
      <c r="C1746">
        <v>2222</v>
      </c>
      <c r="D1746">
        <v>756</v>
      </c>
      <c r="E1746">
        <v>0.3402340234023402</v>
      </c>
    </row>
    <row r="1747" spans="1:5">
      <c r="A1747" s="1">
        <v>1745</v>
      </c>
      <c r="B1747">
        <v>1.35484839347555E-07</v>
      </c>
      <c r="C1747">
        <v>2224</v>
      </c>
      <c r="D1747">
        <v>756</v>
      </c>
      <c r="E1747">
        <v>0.3399280575539568</v>
      </c>
    </row>
    <row r="1748" spans="1:5">
      <c r="A1748" s="1">
        <v>1746</v>
      </c>
      <c r="B1748">
        <v>1.354861467461888E-07</v>
      </c>
      <c r="C1748">
        <v>2225</v>
      </c>
      <c r="D1748">
        <v>757</v>
      </c>
      <c r="E1748">
        <v>0.3402247191011236</v>
      </c>
    </row>
    <row r="1749" spans="1:5">
      <c r="A1749" s="1">
        <v>1747</v>
      </c>
      <c r="B1749">
        <v>1.354870420300358E-07</v>
      </c>
      <c r="C1749">
        <v>2226</v>
      </c>
      <c r="D1749">
        <v>758</v>
      </c>
      <c r="E1749">
        <v>0.3405211141060198</v>
      </c>
    </row>
    <row r="1750" spans="1:5">
      <c r="A1750" s="1">
        <v>1748</v>
      </c>
      <c r="B1750">
        <v>1.354943606202141E-07</v>
      </c>
      <c r="C1750">
        <v>2227</v>
      </c>
      <c r="D1750">
        <v>759</v>
      </c>
      <c r="E1750">
        <v>0.3408172429277054</v>
      </c>
    </row>
    <row r="1751" spans="1:5">
      <c r="A1751" s="1">
        <v>1749</v>
      </c>
      <c r="B1751">
        <v>1.355053882434731E-07</v>
      </c>
      <c r="C1751">
        <v>2228</v>
      </c>
      <c r="D1751">
        <v>759</v>
      </c>
      <c r="E1751">
        <v>0.3406642728904847</v>
      </c>
    </row>
    <row r="1752" spans="1:5">
      <c r="A1752" s="1">
        <v>1750</v>
      </c>
      <c r="B1752">
        <v>1.355124226165572E-07</v>
      </c>
      <c r="C1752">
        <v>2229</v>
      </c>
      <c r="D1752">
        <v>759</v>
      </c>
      <c r="E1752">
        <v>0.3405114401076716</v>
      </c>
    </row>
    <row r="1753" spans="1:5">
      <c r="A1753" s="1">
        <v>1751</v>
      </c>
      <c r="B1753">
        <v>1.355155063720304E-07</v>
      </c>
      <c r="C1753">
        <v>2231</v>
      </c>
      <c r="D1753">
        <v>759</v>
      </c>
      <c r="E1753">
        <v>0.3402061855670103</v>
      </c>
    </row>
    <row r="1754" spans="1:5">
      <c r="A1754" s="1">
        <v>1752</v>
      </c>
      <c r="B1754">
        <v>1.35516671662117E-07</v>
      </c>
      <c r="C1754">
        <v>2232</v>
      </c>
      <c r="D1754">
        <v>759</v>
      </c>
      <c r="E1754">
        <v>0.3400537634408602</v>
      </c>
    </row>
    <row r="1755" spans="1:5">
      <c r="A1755" s="1">
        <v>1753</v>
      </c>
      <c r="B1755">
        <v>1.355184053863923E-07</v>
      </c>
      <c r="C1755">
        <v>2233</v>
      </c>
      <c r="D1755">
        <v>759</v>
      </c>
      <c r="E1755">
        <v>0.3399014778325123</v>
      </c>
    </row>
    <row r="1756" spans="1:5">
      <c r="A1756" s="1">
        <v>1754</v>
      </c>
      <c r="B1756">
        <v>1.355221002086182E-07</v>
      </c>
      <c r="C1756">
        <v>2234</v>
      </c>
      <c r="D1756">
        <v>759</v>
      </c>
      <c r="E1756">
        <v>0.3397493285586392</v>
      </c>
    </row>
    <row r="1757" spans="1:5">
      <c r="A1757" s="1">
        <v>1755</v>
      </c>
      <c r="B1757">
        <v>1.355228249622087E-07</v>
      </c>
      <c r="C1757">
        <v>2235</v>
      </c>
      <c r="D1757">
        <v>759</v>
      </c>
      <c r="E1757">
        <v>0.3395973154362416</v>
      </c>
    </row>
    <row r="1758" spans="1:5">
      <c r="A1758" s="1">
        <v>1756</v>
      </c>
      <c r="B1758">
        <v>1.355356289423071E-07</v>
      </c>
      <c r="C1758">
        <v>2236</v>
      </c>
      <c r="D1758">
        <v>759</v>
      </c>
      <c r="E1758">
        <v>0.3394454382826476</v>
      </c>
    </row>
    <row r="1759" spans="1:5">
      <c r="A1759" s="1">
        <v>1757</v>
      </c>
      <c r="B1759">
        <v>1.355389684931652E-07</v>
      </c>
      <c r="C1759">
        <v>2237</v>
      </c>
      <c r="D1759">
        <v>759</v>
      </c>
      <c r="E1759">
        <v>0.3392936969155119</v>
      </c>
    </row>
    <row r="1760" spans="1:5">
      <c r="A1760" s="1">
        <v>1758</v>
      </c>
      <c r="B1760">
        <v>1.355405458980385E-07</v>
      </c>
      <c r="C1760">
        <v>2238</v>
      </c>
      <c r="D1760">
        <v>759</v>
      </c>
      <c r="E1760">
        <v>0.339142091152815</v>
      </c>
    </row>
    <row r="1761" spans="1:5">
      <c r="A1761" s="1">
        <v>1759</v>
      </c>
      <c r="B1761">
        <v>1.355412422299196E-07</v>
      </c>
      <c r="C1761">
        <v>2239</v>
      </c>
      <c r="D1761">
        <v>759</v>
      </c>
      <c r="E1761">
        <v>0.3389906208128629</v>
      </c>
    </row>
    <row r="1762" spans="1:5">
      <c r="A1762" s="1">
        <v>1760</v>
      </c>
      <c r="B1762">
        <v>1.355427627913741E-07</v>
      </c>
      <c r="C1762">
        <v>2240</v>
      </c>
      <c r="D1762">
        <v>760</v>
      </c>
      <c r="E1762">
        <v>0.3392857142857143</v>
      </c>
    </row>
    <row r="1763" spans="1:5">
      <c r="A1763" s="1">
        <v>1761</v>
      </c>
      <c r="B1763">
        <v>1.355471681563358E-07</v>
      </c>
      <c r="C1763">
        <v>2241</v>
      </c>
      <c r="D1763">
        <v>760</v>
      </c>
      <c r="E1763">
        <v>0.3391343150379295</v>
      </c>
    </row>
    <row r="1764" spans="1:5">
      <c r="A1764" s="1">
        <v>1762</v>
      </c>
      <c r="B1764">
        <v>1.355545578007877E-07</v>
      </c>
      <c r="C1764">
        <v>2242</v>
      </c>
      <c r="D1764">
        <v>760</v>
      </c>
      <c r="E1764">
        <v>0.3389830508474576</v>
      </c>
    </row>
    <row r="1765" spans="1:5">
      <c r="A1765" s="1">
        <v>1763</v>
      </c>
      <c r="B1765">
        <v>1.355581957795948E-07</v>
      </c>
      <c r="C1765">
        <v>2243</v>
      </c>
      <c r="D1765">
        <v>760</v>
      </c>
      <c r="E1765">
        <v>0.3388319215336603</v>
      </c>
    </row>
    <row r="1766" spans="1:5">
      <c r="A1766" s="1">
        <v>1764</v>
      </c>
      <c r="B1766">
        <v>1.35562729042249E-07</v>
      </c>
      <c r="C1766">
        <v>2244</v>
      </c>
      <c r="D1766">
        <v>760</v>
      </c>
      <c r="E1766">
        <v>0.338680926916221</v>
      </c>
    </row>
    <row r="1767" spans="1:5">
      <c r="A1767" s="1">
        <v>1765</v>
      </c>
      <c r="B1767">
        <v>1.355684986492633E-07</v>
      </c>
      <c r="C1767">
        <v>2245</v>
      </c>
      <c r="D1767">
        <v>760</v>
      </c>
      <c r="E1767">
        <v>0.3385300668151447</v>
      </c>
    </row>
    <row r="1768" spans="1:5">
      <c r="A1768" s="1">
        <v>1766</v>
      </c>
      <c r="B1768">
        <v>1.355761156673907E-07</v>
      </c>
      <c r="C1768">
        <v>2246</v>
      </c>
      <c r="D1768">
        <v>761</v>
      </c>
      <c r="E1768">
        <v>0.3388245770258237</v>
      </c>
    </row>
    <row r="1769" spans="1:5">
      <c r="A1769" s="1">
        <v>1767</v>
      </c>
      <c r="B1769">
        <v>1.355814589487636E-07</v>
      </c>
      <c r="C1769">
        <v>2248</v>
      </c>
      <c r="D1769">
        <v>761</v>
      </c>
      <c r="E1769">
        <v>0.3385231316725978</v>
      </c>
    </row>
    <row r="1770" spans="1:5">
      <c r="A1770" s="1">
        <v>1768</v>
      </c>
      <c r="B1770">
        <v>1.355816579007296E-07</v>
      </c>
      <c r="C1770">
        <v>2249</v>
      </c>
      <c r="D1770">
        <v>762</v>
      </c>
      <c r="E1770">
        <v>0.3388172521120498</v>
      </c>
    </row>
    <row r="1771" spans="1:5">
      <c r="A1771" s="1">
        <v>1769</v>
      </c>
      <c r="B1771">
        <v>1.355841874328689E-07</v>
      </c>
      <c r="C1771">
        <v>2250</v>
      </c>
      <c r="D1771">
        <v>762</v>
      </c>
      <c r="E1771">
        <v>0.3386666666666667</v>
      </c>
    </row>
    <row r="1772" spans="1:5">
      <c r="A1772" s="1">
        <v>1770</v>
      </c>
      <c r="B1772">
        <v>1.355846279693651E-07</v>
      </c>
      <c r="C1772">
        <v>2251</v>
      </c>
      <c r="D1772">
        <v>762</v>
      </c>
      <c r="E1772">
        <v>0.3385162150155486</v>
      </c>
    </row>
    <row r="1773" spans="1:5">
      <c r="A1773" s="1">
        <v>1771</v>
      </c>
      <c r="B1773">
        <v>1.355882801590269E-07</v>
      </c>
      <c r="C1773">
        <v>2252</v>
      </c>
      <c r="D1773">
        <v>762</v>
      </c>
      <c r="E1773">
        <v>0.3383658969804618</v>
      </c>
    </row>
    <row r="1774" spans="1:5">
      <c r="A1774" s="1">
        <v>1772</v>
      </c>
      <c r="B1774">
        <v>1.35590070726721E-07</v>
      </c>
      <c r="C1774">
        <v>2253</v>
      </c>
      <c r="D1774">
        <v>762</v>
      </c>
      <c r="E1774">
        <v>0.3382157123834887</v>
      </c>
    </row>
    <row r="1775" spans="1:5">
      <c r="A1775" s="1">
        <v>1773</v>
      </c>
      <c r="B1775">
        <v>1.355925860480056E-07</v>
      </c>
      <c r="C1775">
        <v>2254</v>
      </c>
      <c r="D1775">
        <v>762</v>
      </c>
      <c r="E1775">
        <v>0.3380656610470275</v>
      </c>
    </row>
    <row r="1776" spans="1:5">
      <c r="A1776" s="1">
        <v>1774</v>
      </c>
      <c r="B1776">
        <v>1.355929555302282E-07</v>
      </c>
      <c r="C1776">
        <v>2255</v>
      </c>
      <c r="D1776">
        <v>762</v>
      </c>
      <c r="E1776">
        <v>0.3379157427937916</v>
      </c>
    </row>
    <row r="1777" spans="1:5">
      <c r="A1777" s="1">
        <v>1775</v>
      </c>
      <c r="B1777">
        <v>1.355931260604848E-07</v>
      </c>
      <c r="C1777">
        <v>2256</v>
      </c>
      <c r="D1777">
        <v>762</v>
      </c>
      <c r="E1777">
        <v>0.3377659574468085</v>
      </c>
    </row>
    <row r="1778" spans="1:5">
      <c r="A1778" s="1">
        <v>1776</v>
      </c>
      <c r="B1778">
        <v>1.355937939706564E-07</v>
      </c>
      <c r="C1778">
        <v>2259</v>
      </c>
      <c r="D1778">
        <v>762</v>
      </c>
      <c r="E1778">
        <v>0.3373173970783532</v>
      </c>
    </row>
    <row r="1779" spans="1:5">
      <c r="A1779" s="1">
        <v>1777</v>
      </c>
      <c r="B1779">
        <v>1.355949876824525E-07</v>
      </c>
      <c r="C1779">
        <v>2260</v>
      </c>
      <c r="D1779">
        <v>762</v>
      </c>
      <c r="E1779">
        <v>0.3371681415929204</v>
      </c>
    </row>
    <row r="1780" spans="1:5">
      <c r="A1780" s="1">
        <v>1778</v>
      </c>
      <c r="B1780">
        <v>1.35611927021273E-07</v>
      </c>
      <c r="C1780">
        <v>2261</v>
      </c>
      <c r="D1780">
        <v>763</v>
      </c>
      <c r="E1780">
        <v>0.3374613003095975</v>
      </c>
    </row>
    <row r="1781" spans="1:5">
      <c r="A1781" s="1">
        <v>1779</v>
      </c>
      <c r="B1781">
        <v>1.356124528228975E-07</v>
      </c>
      <c r="C1781">
        <v>2262</v>
      </c>
      <c r="D1781">
        <v>764</v>
      </c>
      <c r="E1781">
        <v>0.3377541998231653</v>
      </c>
    </row>
    <row r="1782" spans="1:5">
      <c r="A1782" s="1">
        <v>1780</v>
      </c>
      <c r="B1782">
        <v>1.356127512508465E-07</v>
      </c>
      <c r="C1782">
        <v>2263</v>
      </c>
      <c r="D1782">
        <v>764</v>
      </c>
      <c r="E1782">
        <v>0.3376049491825011</v>
      </c>
    </row>
    <row r="1783" spans="1:5">
      <c r="A1783" s="1">
        <v>1781</v>
      </c>
      <c r="B1783">
        <v>1.356141297037539E-07</v>
      </c>
      <c r="C1783">
        <v>2264</v>
      </c>
      <c r="D1783">
        <v>764</v>
      </c>
      <c r="E1783">
        <v>0.3374558303886926</v>
      </c>
    </row>
    <row r="1784" spans="1:5">
      <c r="A1784" s="1">
        <v>1782</v>
      </c>
      <c r="B1784">
        <v>1.356231678073527E-07</v>
      </c>
      <c r="C1784">
        <v>2265</v>
      </c>
      <c r="D1784">
        <v>764</v>
      </c>
      <c r="E1784">
        <v>0.3373068432671082</v>
      </c>
    </row>
    <row r="1785" spans="1:5">
      <c r="A1785" s="1">
        <v>1783</v>
      </c>
      <c r="B1785">
        <v>1.356242620431658E-07</v>
      </c>
      <c r="C1785">
        <v>2267</v>
      </c>
      <c r="D1785">
        <v>765</v>
      </c>
      <c r="E1785">
        <v>0.3374503749448611</v>
      </c>
    </row>
    <row r="1786" spans="1:5">
      <c r="A1786" s="1">
        <v>1784</v>
      </c>
      <c r="B1786">
        <v>1.356275163288956E-07</v>
      </c>
      <c r="C1786">
        <v>2268</v>
      </c>
      <c r="D1786">
        <v>766</v>
      </c>
      <c r="E1786">
        <v>0.3377425044091711</v>
      </c>
    </row>
    <row r="1787" spans="1:5">
      <c r="A1787" s="1">
        <v>1785</v>
      </c>
      <c r="B1787">
        <v>1.356309411448819E-07</v>
      </c>
      <c r="C1787">
        <v>2269</v>
      </c>
      <c r="D1787">
        <v>766</v>
      </c>
      <c r="E1787">
        <v>0.3375936535918907</v>
      </c>
    </row>
    <row r="1788" spans="1:5">
      <c r="A1788" s="1">
        <v>1786</v>
      </c>
      <c r="B1788">
        <v>1.356341527980476E-07</v>
      </c>
      <c r="C1788">
        <v>2270</v>
      </c>
      <c r="D1788">
        <v>766</v>
      </c>
      <c r="E1788">
        <v>0.3374449339207048</v>
      </c>
    </row>
    <row r="1789" spans="1:5">
      <c r="A1789" s="1">
        <v>1787</v>
      </c>
      <c r="B1789">
        <v>1.356444698785708E-07</v>
      </c>
      <c r="C1789">
        <v>2271</v>
      </c>
      <c r="D1789">
        <v>767</v>
      </c>
      <c r="E1789">
        <v>0.3377366798767063</v>
      </c>
    </row>
    <row r="1790" spans="1:5">
      <c r="A1790" s="1">
        <v>1788</v>
      </c>
      <c r="B1790">
        <v>1.356449388367764E-07</v>
      </c>
      <c r="C1790">
        <v>2272</v>
      </c>
      <c r="D1790">
        <v>767</v>
      </c>
      <c r="E1790">
        <v>0.3375880281690141</v>
      </c>
    </row>
    <row r="1791" spans="1:5">
      <c r="A1791" s="1">
        <v>1789</v>
      </c>
      <c r="B1791">
        <v>1.356458909640423E-07</v>
      </c>
      <c r="C1791">
        <v>2273</v>
      </c>
      <c r="D1791">
        <v>768</v>
      </c>
      <c r="E1791">
        <v>0.3378794544654641</v>
      </c>
    </row>
    <row r="1792" spans="1:5">
      <c r="A1792" s="1">
        <v>1790</v>
      </c>
      <c r="B1792">
        <v>1.356469283564365E-07</v>
      </c>
      <c r="C1792">
        <v>2274</v>
      </c>
      <c r="D1792">
        <v>768</v>
      </c>
      <c r="E1792">
        <v>0.337730870712401</v>
      </c>
    </row>
    <row r="1793" spans="1:5">
      <c r="A1793" s="1">
        <v>1791</v>
      </c>
      <c r="B1793">
        <v>1.35663569267308E-07</v>
      </c>
      <c r="C1793">
        <v>2275</v>
      </c>
      <c r="D1793">
        <v>769</v>
      </c>
      <c r="E1793">
        <v>0.338021978021978</v>
      </c>
    </row>
    <row r="1794" spans="1:5">
      <c r="A1794" s="1">
        <v>1792</v>
      </c>
      <c r="B1794">
        <v>1.356655019435493E-07</v>
      </c>
      <c r="C1794">
        <v>2276</v>
      </c>
      <c r="D1794">
        <v>770</v>
      </c>
      <c r="E1794">
        <v>0.3383128295254833</v>
      </c>
    </row>
    <row r="1795" spans="1:5">
      <c r="A1795" s="1">
        <v>1793</v>
      </c>
      <c r="B1795">
        <v>1.356659282691908E-07</v>
      </c>
      <c r="C1795">
        <v>2277</v>
      </c>
      <c r="D1795">
        <v>771</v>
      </c>
      <c r="E1795">
        <v>0.3386034255599473</v>
      </c>
    </row>
    <row r="1796" spans="1:5">
      <c r="A1796" s="1">
        <v>1794</v>
      </c>
      <c r="B1796">
        <v>1.356687278075697E-07</v>
      </c>
      <c r="C1796">
        <v>2280</v>
      </c>
      <c r="D1796">
        <v>773</v>
      </c>
      <c r="E1796">
        <v>0.3390350877192982</v>
      </c>
    </row>
    <row r="1797" spans="1:5">
      <c r="A1797" s="1">
        <v>1795</v>
      </c>
      <c r="B1797">
        <v>1.356743837277463E-07</v>
      </c>
      <c r="C1797">
        <v>2282</v>
      </c>
      <c r="D1797">
        <v>774</v>
      </c>
      <c r="E1797">
        <v>0.3391761612620509</v>
      </c>
    </row>
    <row r="1798" spans="1:5">
      <c r="A1798" s="1">
        <v>1796</v>
      </c>
      <c r="B1798">
        <v>1.356748242642425E-07</v>
      </c>
      <c r="C1798">
        <v>2283</v>
      </c>
      <c r="D1798">
        <v>774</v>
      </c>
      <c r="E1798">
        <v>0.3390275952693824</v>
      </c>
    </row>
    <row r="1799" spans="1:5">
      <c r="A1799" s="1">
        <v>1797</v>
      </c>
      <c r="B1799">
        <v>1.35680039647923E-07</v>
      </c>
      <c r="C1799">
        <v>2284</v>
      </c>
      <c r="D1799">
        <v>774</v>
      </c>
      <c r="E1799">
        <v>0.3388791593695272</v>
      </c>
    </row>
    <row r="1800" spans="1:5">
      <c r="A1800" s="1">
        <v>1798</v>
      </c>
      <c r="B1800">
        <v>1.356839618438244E-07</v>
      </c>
      <c r="C1800">
        <v>2285</v>
      </c>
      <c r="D1800">
        <v>774</v>
      </c>
      <c r="E1800">
        <v>0.3387308533916849</v>
      </c>
    </row>
    <row r="1801" spans="1:5">
      <c r="A1801" s="1">
        <v>1799</v>
      </c>
      <c r="B1801">
        <v>1.356868892798957E-07</v>
      </c>
      <c r="C1801">
        <v>2286</v>
      </c>
      <c r="D1801">
        <v>774</v>
      </c>
      <c r="E1801">
        <v>0.3385826771653543</v>
      </c>
    </row>
    <row r="1802" spans="1:5">
      <c r="A1802" s="1">
        <v>1800</v>
      </c>
      <c r="B1802">
        <v>1.356914793859687E-07</v>
      </c>
      <c r="C1802">
        <v>2287</v>
      </c>
      <c r="D1802">
        <v>774</v>
      </c>
      <c r="E1802">
        <v>0.3384346305203323</v>
      </c>
    </row>
    <row r="1803" spans="1:5">
      <c r="A1803" s="1">
        <v>1801</v>
      </c>
      <c r="B1803">
        <v>1.356983148070867E-07</v>
      </c>
      <c r="C1803">
        <v>2288</v>
      </c>
      <c r="D1803">
        <v>774</v>
      </c>
      <c r="E1803">
        <v>0.3382867132867133</v>
      </c>
    </row>
    <row r="1804" spans="1:5">
      <c r="A1804" s="1">
        <v>1802</v>
      </c>
      <c r="B1804">
        <v>1.356999206336695E-07</v>
      </c>
      <c r="C1804">
        <v>2289</v>
      </c>
      <c r="D1804">
        <v>774</v>
      </c>
      <c r="E1804">
        <v>0.3381389252948886</v>
      </c>
    </row>
    <row r="1805" spans="1:5">
      <c r="A1805" s="1">
        <v>1803</v>
      </c>
      <c r="B1805">
        <v>1.357027628046126E-07</v>
      </c>
      <c r="C1805">
        <v>2290</v>
      </c>
      <c r="D1805">
        <v>775</v>
      </c>
      <c r="E1805">
        <v>0.3384279475982533</v>
      </c>
    </row>
    <row r="1806" spans="1:5">
      <c r="A1806" s="1">
        <v>1804</v>
      </c>
      <c r="B1806">
        <v>1.357029759674333E-07</v>
      </c>
      <c r="C1806">
        <v>2294</v>
      </c>
      <c r="D1806">
        <v>775</v>
      </c>
      <c r="E1806">
        <v>0.3378378378378378</v>
      </c>
    </row>
    <row r="1807" spans="1:5">
      <c r="A1807" s="1">
        <v>1805</v>
      </c>
      <c r="B1807">
        <v>1.357036154558955E-07</v>
      </c>
      <c r="C1807">
        <v>2295</v>
      </c>
      <c r="D1807">
        <v>775</v>
      </c>
      <c r="E1807">
        <v>0.3376906318082789</v>
      </c>
    </row>
    <row r="1808" spans="1:5">
      <c r="A1808" s="1">
        <v>1806</v>
      </c>
      <c r="B1808">
        <v>1.357039138838445E-07</v>
      </c>
      <c r="C1808">
        <v>2296</v>
      </c>
      <c r="D1808">
        <v>776</v>
      </c>
      <c r="E1808">
        <v>0.3379790940766551</v>
      </c>
    </row>
    <row r="1809" spans="1:5">
      <c r="A1809" s="1">
        <v>1807</v>
      </c>
      <c r="B1809">
        <v>1.357058465600858E-07</v>
      </c>
      <c r="C1809">
        <v>2297</v>
      </c>
      <c r="D1809">
        <v>776</v>
      </c>
      <c r="E1809">
        <v>0.3378319547235525</v>
      </c>
    </row>
    <row r="1810" spans="1:5">
      <c r="A1810" s="1">
        <v>1808</v>
      </c>
      <c r="B1810">
        <v>1.35711772486502E-07</v>
      </c>
      <c r="C1810">
        <v>2298</v>
      </c>
      <c r="D1810">
        <v>777</v>
      </c>
      <c r="E1810">
        <v>0.3381201044386423</v>
      </c>
    </row>
    <row r="1811" spans="1:5">
      <c r="A1811" s="1">
        <v>1809</v>
      </c>
      <c r="B1811">
        <v>1.357194037154841E-07</v>
      </c>
      <c r="C1811">
        <v>2301</v>
      </c>
      <c r="D1811">
        <v>779</v>
      </c>
      <c r="E1811">
        <v>0.338548457192525</v>
      </c>
    </row>
    <row r="1812" spans="1:5">
      <c r="A1812" s="1">
        <v>1810</v>
      </c>
      <c r="B1812">
        <v>1.357225158926667E-07</v>
      </c>
      <c r="C1812">
        <v>2303</v>
      </c>
      <c r="D1812">
        <v>779</v>
      </c>
      <c r="E1812">
        <v>0.3382544507164568</v>
      </c>
    </row>
    <row r="1813" spans="1:5">
      <c r="A1813" s="1">
        <v>1811</v>
      </c>
      <c r="B1813">
        <v>1.35722899585744E-07</v>
      </c>
      <c r="C1813">
        <v>2304</v>
      </c>
      <c r="D1813">
        <v>780</v>
      </c>
      <c r="E1813">
        <v>0.3385416666666667</v>
      </c>
    </row>
    <row r="1814" spans="1:5">
      <c r="A1814" s="1">
        <v>1812</v>
      </c>
      <c r="B1814">
        <v>1.357229137965987E-07</v>
      </c>
      <c r="C1814">
        <v>2306</v>
      </c>
      <c r="D1814">
        <v>781</v>
      </c>
      <c r="E1814">
        <v>0.3386816999132697</v>
      </c>
    </row>
    <row r="1815" spans="1:5">
      <c r="A1815" s="1">
        <v>1813</v>
      </c>
      <c r="B1815">
        <v>1.357280865477151E-07</v>
      </c>
      <c r="C1815">
        <v>2307</v>
      </c>
      <c r="D1815">
        <v>781</v>
      </c>
      <c r="E1815">
        <v>0.3385348938014738</v>
      </c>
    </row>
    <row r="1816" spans="1:5">
      <c r="A1816" s="1">
        <v>1814</v>
      </c>
      <c r="B1816">
        <v>1.357290528858357E-07</v>
      </c>
      <c r="C1816">
        <v>2308</v>
      </c>
      <c r="D1816">
        <v>782</v>
      </c>
      <c r="E1816">
        <v>0.3388214904679376</v>
      </c>
    </row>
    <row r="1817" spans="1:5">
      <c r="A1817" s="1">
        <v>1815</v>
      </c>
      <c r="B1817">
        <v>1.357312413574618E-07</v>
      </c>
      <c r="C1817">
        <v>2309</v>
      </c>
      <c r="D1817">
        <v>782</v>
      </c>
      <c r="E1817">
        <v>0.3386747509744478</v>
      </c>
    </row>
    <row r="1818" spans="1:5">
      <c r="A1818" s="1">
        <v>1816</v>
      </c>
      <c r="B1818">
        <v>1.357474559426919E-07</v>
      </c>
      <c r="C1818">
        <v>2310</v>
      </c>
      <c r="D1818">
        <v>782</v>
      </c>
      <c r="E1818">
        <v>0.3385281385281385</v>
      </c>
    </row>
    <row r="1819" spans="1:5">
      <c r="A1819" s="1">
        <v>1817</v>
      </c>
      <c r="B1819">
        <v>1.35751491825431E-07</v>
      </c>
      <c r="C1819">
        <v>2311</v>
      </c>
      <c r="D1819">
        <v>782</v>
      </c>
      <c r="E1819">
        <v>0.3383816529640848</v>
      </c>
    </row>
    <row r="1820" spans="1:5">
      <c r="A1820" s="1">
        <v>1818</v>
      </c>
      <c r="B1820">
        <v>1.357553287562041E-07</v>
      </c>
      <c r="C1820">
        <v>2312</v>
      </c>
      <c r="D1820">
        <v>782</v>
      </c>
      <c r="E1820">
        <v>0.3382352941176471</v>
      </c>
    </row>
    <row r="1821" spans="1:5">
      <c r="A1821" s="1">
        <v>1819</v>
      </c>
      <c r="B1821">
        <v>1.357669390245064E-07</v>
      </c>
      <c r="C1821">
        <v>2313</v>
      </c>
      <c r="D1821">
        <v>783</v>
      </c>
      <c r="E1821">
        <v>0.3385214007782101</v>
      </c>
    </row>
    <row r="1822" spans="1:5">
      <c r="A1822" s="1">
        <v>1820</v>
      </c>
      <c r="B1822">
        <v>1.357689285441666E-07</v>
      </c>
      <c r="C1822">
        <v>2314</v>
      </c>
      <c r="D1822">
        <v>783</v>
      </c>
      <c r="E1822">
        <v>0.3383751080380294</v>
      </c>
    </row>
    <row r="1823" spans="1:5">
      <c r="A1823" s="1">
        <v>1821</v>
      </c>
      <c r="B1823">
        <v>1.357701933102362E-07</v>
      </c>
      <c r="C1823">
        <v>2315</v>
      </c>
      <c r="D1823">
        <v>784</v>
      </c>
      <c r="E1823">
        <v>0.3386609071274298</v>
      </c>
    </row>
    <row r="1824" spans="1:5">
      <c r="A1824" s="1">
        <v>1822</v>
      </c>
      <c r="B1824">
        <v>1.35772097564768E-07</v>
      </c>
      <c r="C1824">
        <v>2316</v>
      </c>
      <c r="D1824">
        <v>785</v>
      </c>
      <c r="E1824">
        <v>0.3389464594127807</v>
      </c>
    </row>
    <row r="1825" spans="1:5">
      <c r="A1825" s="1">
        <v>1823</v>
      </c>
      <c r="B1825">
        <v>1.357729360051962E-07</v>
      </c>
      <c r="C1825">
        <v>2317</v>
      </c>
      <c r="D1825">
        <v>785</v>
      </c>
      <c r="E1825">
        <v>0.3388001726370307</v>
      </c>
    </row>
    <row r="1826" spans="1:5">
      <c r="A1826" s="1">
        <v>1824</v>
      </c>
      <c r="B1826">
        <v>1.357747123620356E-07</v>
      </c>
      <c r="C1826">
        <v>2318</v>
      </c>
      <c r="D1826">
        <v>785</v>
      </c>
      <c r="E1826">
        <v>0.3386540120793788</v>
      </c>
    </row>
    <row r="1827" spans="1:5">
      <c r="A1827" s="1">
        <v>1825</v>
      </c>
      <c r="B1827">
        <v>1.357771282073372E-07</v>
      </c>
      <c r="C1827">
        <v>2319</v>
      </c>
      <c r="D1827">
        <v>786</v>
      </c>
      <c r="E1827">
        <v>0.3389391979301423</v>
      </c>
    </row>
    <row r="1828" spans="1:5">
      <c r="A1828" s="1">
        <v>1826</v>
      </c>
      <c r="B1828">
        <v>1.357806382884519E-07</v>
      </c>
      <c r="C1828">
        <v>2323</v>
      </c>
      <c r="D1828">
        <v>787</v>
      </c>
      <c r="E1828">
        <v>0.3387860525182953</v>
      </c>
    </row>
    <row r="1829" spans="1:5">
      <c r="A1829" s="1">
        <v>1827</v>
      </c>
      <c r="B1829">
        <v>1.357829546577705E-07</v>
      </c>
      <c r="C1829">
        <v>2324</v>
      </c>
      <c r="D1829">
        <v>787</v>
      </c>
      <c r="E1829">
        <v>0.3386402753872633</v>
      </c>
    </row>
    <row r="1830" spans="1:5">
      <c r="A1830" s="1">
        <v>1828</v>
      </c>
      <c r="B1830">
        <v>1.357835657245232E-07</v>
      </c>
      <c r="C1830">
        <v>2325</v>
      </c>
      <c r="D1830">
        <v>788</v>
      </c>
      <c r="E1830">
        <v>0.3389247311827957</v>
      </c>
    </row>
    <row r="1831" spans="1:5">
      <c r="A1831" s="1">
        <v>1829</v>
      </c>
      <c r="B1831">
        <v>1.357873031793133E-07</v>
      </c>
      <c r="C1831">
        <v>2326</v>
      </c>
      <c r="D1831">
        <v>789</v>
      </c>
      <c r="E1831">
        <v>0.3392089423903697</v>
      </c>
    </row>
    <row r="1832" spans="1:5">
      <c r="A1832" s="1">
        <v>1830</v>
      </c>
      <c r="B1832">
        <v>1.357923480327372E-07</v>
      </c>
      <c r="C1832">
        <v>2329</v>
      </c>
      <c r="D1832">
        <v>789</v>
      </c>
      <c r="E1832">
        <v>0.3387720051524259</v>
      </c>
    </row>
    <row r="1833" spans="1:5">
      <c r="A1833" s="1">
        <v>1831</v>
      </c>
      <c r="B1833">
        <v>1.358029351195E-07</v>
      </c>
      <c r="C1833">
        <v>2331</v>
      </c>
      <c r="D1833">
        <v>790</v>
      </c>
      <c r="E1833">
        <v>0.3389103389103389</v>
      </c>
    </row>
    <row r="1834" spans="1:5">
      <c r="A1834" s="1">
        <v>1832</v>
      </c>
      <c r="B1834">
        <v>1.358035603971075E-07</v>
      </c>
      <c r="C1834">
        <v>2332</v>
      </c>
      <c r="D1834">
        <v>790</v>
      </c>
      <c r="E1834">
        <v>0.3387650085763294</v>
      </c>
    </row>
    <row r="1835" spans="1:5">
      <c r="A1835" s="1">
        <v>1833</v>
      </c>
      <c r="B1835">
        <v>1.358070704782222E-07</v>
      </c>
      <c r="C1835">
        <v>2333</v>
      </c>
      <c r="D1835">
        <v>791</v>
      </c>
      <c r="E1835">
        <v>0.3390484354907844</v>
      </c>
    </row>
    <row r="1836" spans="1:5">
      <c r="A1836" s="1">
        <v>1834</v>
      </c>
      <c r="B1836">
        <v>1.358085626179673E-07</v>
      </c>
      <c r="C1836">
        <v>2334</v>
      </c>
      <c r="D1836">
        <v>791</v>
      </c>
      <c r="E1836">
        <v>0.3389031705227078</v>
      </c>
    </row>
    <row r="1837" spans="1:5">
      <c r="A1837" s="1">
        <v>1835</v>
      </c>
      <c r="B1837">
        <v>1.358099979142935E-07</v>
      </c>
      <c r="C1837">
        <v>2335</v>
      </c>
      <c r="D1837">
        <v>791</v>
      </c>
      <c r="E1837">
        <v>0.3387580299785867</v>
      </c>
    </row>
    <row r="1838" spans="1:5">
      <c r="A1838" s="1">
        <v>1836</v>
      </c>
      <c r="B1838">
        <v>1.358139911644685E-07</v>
      </c>
      <c r="C1838">
        <v>2336</v>
      </c>
      <c r="D1838">
        <v>791</v>
      </c>
      <c r="E1838">
        <v>0.3386130136986301</v>
      </c>
    </row>
    <row r="1839" spans="1:5">
      <c r="A1839" s="1">
        <v>1837</v>
      </c>
      <c r="B1839">
        <v>1.358197891931923E-07</v>
      </c>
      <c r="C1839">
        <v>2337</v>
      </c>
      <c r="D1839">
        <v>792</v>
      </c>
      <c r="E1839">
        <v>0.3388960205391527</v>
      </c>
    </row>
    <row r="1840" spans="1:5">
      <c r="A1840" s="1">
        <v>1838</v>
      </c>
      <c r="B1840">
        <v>1.358217360802882E-07</v>
      </c>
      <c r="C1840">
        <v>2338</v>
      </c>
      <c r="D1840">
        <v>792</v>
      </c>
      <c r="E1840">
        <v>0.3387510692899914</v>
      </c>
    </row>
    <row r="1841" spans="1:5">
      <c r="A1841" s="1">
        <v>1839</v>
      </c>
      <c r="B1841">
        <v>1.358252603722576E-07</v>
      </c>
      <c r="C1841">
        <v>2339</v>
      </c>
      <c r="D1841">
        <v>793</v>
      </c>
      <c r="E1841">
        <v>0.3390337751175716</v>
      </c>
    </row>
    <row r="1842" spans="1:5">
      <c r="A1842" s="1">
        <v>1840</v>
      </c>
      <c r="B1842">
        <v>1.358261840778141E-07</v>
      </c>
      <c r="C1842">
        <v>2340</v>
      </c>
      <c r="D1842">
        <v>793</v>
      </c>
      <c r="E1842">
        <v>0.3388888888888889</v>
      </c>
    </row>
    <row r="1843" spans="1:5">
      <c r="A1843" s="1">
        <v>1841</v>
      </c>
      <c r="B1843">
        <v>1.358271504159347E-07</v>
      </c>
      <c r="C1843">
        <v>2341</v>
      </c>
      <c r="D1843">
        <v>793</v>
      </c>
      <c r="E1843">
        <v>0.3387441264416916</v>
      </c>
    </row>
    <row r="1844" spans="1:5">
      <c r="A1844" s="1">
        <v>1842</v>
      </c>
      <c r="B1844">
        <v>1.35829580472091E-07</v>
      </c>
      <c r="C1844">
        <v>2343</v>
      </c>
      <c r="D1844">
        <v>793</v>
      </c>
      <c r="E1844">
        <v>0.3384549722577891</v>
      </c>
    </row>
    <row r="1845" spans="1:5">
      <c r="A1845" s="1">
        <v>1843</v>
      </c>
      <c r="B1845">
        <v>1.358370553816712E-07</v>
      </c>
      <c r="C1845">
        <v>2344</v>
      </c>
      <c r="D1845">
        <v>793</v>
      </c>
      <c r="E1845">
        <v>0.3383105802047782</v>
      </c>
    </row>
    <row r="1846" spans="1:5">
      <c r="A1846" s="1">
        <v>1844</v>
      </c>
      <c r="B1846">
        <v>1.358388317385106E-07</v>
      </c>
      <c r="C1846">
        <v>2345</v>
      </c>
      <c r="D1846">
        <v>794</v>
      </c>
      <c r="E1846">
        <v>0.338592750533049</v>
      </c>
    </row>
    <row r="1847" spans="1:5">
      <c r="A1847" s="1">
        <v>1845</v>
      </c>
      <c r="B1847">
        <v>1.358394712269728E-07</v>
      </c>
      <c r="C1847">
        <v>2346</v>
      </c>
      <c r="D1847">
        <v>795</v>
      </c>
      <c r="E1847">
        <v>0.3388746803069054</v>
      </c>
    </row>
    <row r="1848" spans="1:5">
      <c r="A1848" s="1">
        <v>1846</v>
      </c>
      <c r="B1848">
        <v>1.358402244022727E-07</v>
      </c>
      <c r="C1848">
        <v>2347</v>
      </c>
      <c r="D1848">
        <v>796</v>
      </c>
      <c r="E1848">
        <v>0.3391563698338304</v>
      </c>
    </row>
    <row r="1849" spans="1:5">
      <c r="A1849" s="1">
        <v>1847</v>
      </c>
      <c r="B1849">
        <v>1.358414181140688E-07</v>
      </c>
      <c r="C1849">
        <v>2348</v>
      </c>
      <c r="D1849">
        <v>796</v>
      </c>
      <c r="E1849">
        <v>0.3390119250425894</v>
      </c>
    </row>
    <row r="1850" spans="1:5">
      <c r="A1850" s="1">
        <v>1848</v>
      </c>
      <c r="B1850">
        <v>1.358426118258649E-07</v>
      </c>
      <c r="C1850">
        <v>2349</v>
      </c>
      <c r="D1850">
        <v>796</v>
      </c>
      <c r="E1850">
        <v>0.3388676032354193</v>
      </c>
    </row>
    <row r="1851" spans="1:5">
      <c r="A1851" s="1">
        <v>1849</v>
      </c>
      <c r="B1851">
        <v>1.358452266231325E-07</v>
      </c>
      <c r="C1851">
        <v>2350</v>
      </c>
      <c r="D1851">
        <v>796</v>
      </c>
      <c r="E1851">
        <v>0.3387234042553192</v>
      </c>
    </row>
    <row r="1852" spans="1:5">
      <c r="A1852" s="1">
        <v>1850</v>
      </c>
      <c r="B1852">
        <v>1.35847145088519E-07</v>
      </c>
      <c r="C1852">
        <v>2351</v>
      </c>
      <c r="D1852">
        <v>797</v>
      </c>
      <c r="E1852">
        <v>0.3390046788600595</v>
      </c>
    </row>
    <row r="1853" spans="1:5">
      <c r="A1853" s="1">
        <v>1851</v>
      </c>
      <c r="B1853">
        <v>1.358472587753567E-07</v>
      </c>
      <c r="C1853">
        <v>2352</v>
      </c>
      <c r="D1853">
        <v>797</v>
      </c>
      <c r="E1853">
        <v>0.3388605442176871</v>
      </c>
    </row>
    <row r="1854" spans="1:5">
      <c r="A1854" s="1">
        <v>1852</v>
      </c>
      <c r="B1854">
        <v>1.358492198733074E-07</v>
      </c>
      <c r="C1854">
        <v>2353</v>
      </c>
      <c r="D1854">
        <v>798</v>
      </c>
      <c r="E1854">
        <v>0.3391415214619635</v>
      </c>
    </row>
    <row r="1855" spans="1:5">
      <c r="A1855" s="1">
        <v>1853</v>
      </c>
      <c r="B1855">
        <v>1.358612422563965E-07</v>
      </c>
      <c r="C1855">
        <v>2354</v>
      </c>
      <c r="D1855">
        <v>798</v>
      </c>
      <c r="E1855">
        <v>0.3389974511469839</v>
      </c>
    </row>
    <row r="1856" spans="1:5">
      <c r="A1856" s="1">
        <v>1854</v>
      </c>
      <c r="B1856">
        <v>1.35871246698116E-07</v>
      </c>
      <c r="C1856">
        <v>2355</v>
      </c>
      <c r="D1856">
        <v>798</v>
      </c>
      <c r="E1856">
        <v>0.3388535031847134</v>
      </c>
    </row>
    <row r="1857" spans="1:5">
      <c r="A1857" s="1">
        <v>1855</v>
      </c>
      <c r="B1857">
        <v>1.358719714517065E-07</v>
      </c>
      <c r="C1857">
        <v>2356</v>
      </c>
      <c r="D1857">
        <v>799</v>
      </c>
      <c r="E1857">
        <v>0.3391341256366723</v>
      </c>
    </row>
    <row r="1858" spans="1:5">
      <c r="A1858" s="1">
        <v>1856</v>
      </c>
      <c r="B1858">
        <v>1.35874842044359E-07</v>
      </c>
      <c r="C1858">
        <v>2357</v>
      </c>
      <c r="D1858">
        <v>799</v>
      </c>
      <c r="E1858">
        <v>0.3389902418328384</v>
      </c>
    </row>
    <row r="1859" spans="1:5">
      <c r="A1859" s="1">
        <v>1857</v>
      </c>
      <c r="B1859">
        <v>1.358754673219664E-07</v>
      </c>
      <c r="C1859">
        <v>2359</v>
      </c>
      <c r="D1859">
        <v>800</v>
      </c>
      <c r="E1859">
        <v>0.3391267486222976</v>
      </c>
    </row>
    <row r="1860" spans="1:5">
      <c r="A1860" s="1">
        <v>1858</v>
      </c>
      <c r="B1860">
        <v>1.358760499670097E-07</v>
      </c>
      <c r="C1860">
        <v>2360</v>
      </c>
      <c r="D1860">
        <v>801</v>
      </c>
      <c r="E1860">
        <v>0.339406779661017</v>
      </c>
    </row>
    <row r="1861" spans="1:5">
      <c r="A1861" s="1">
        <v>1859</v>
      </c>
      <c r="B1861">
        <v>1.35877684215302E-07</v>
      </c>
      <c r="C1861">
        <v>2361</v>
      </c>
      <c r="D1861">
        <v>802</v>
      </c>
      <c r="E1861">
        <v>0.3396865734858111</v>
      </c>
    </row>
    <row r="1862" spans="1:5">
      <c r="A1862" s="1">
        <v>1860</v>
      </c>
      <c r="B1862">
        <v>1.358824590624863E-07</v>
      </c>
      <c r="C1862">
        <v>2363</v>
      </c>
      <c r="D1862">
        <v>804</v>
      </c>
      <c r="E1862">
        <v>0.3402454506982649</v>
      </c>
    </row>
    <row r="1863" spans="1:5">
      <c r="A1863" s="1">
        <v>1861</v>
      </c>
      <c r="B1863">
        <v>1.358897208092458E-07</v>
      </c>
      <c r="C1863">
        <v>2365</v>
      </c>
      <c r="D1863">
        <v>805</v>
      </c>
      <c r="E1863">
        <v>0.3403805496828753</v>
      </c>
    </row>
    <row r="1864" spans="1:5">
      <c r="A1864" s="1">
        <v>1862</v>
      </c>
      <c r="B1864">
        <v>1.358943961804471E-07</v>
      </c>
      <c r="C1864">
        <v>2366</v>
      </c>
      <c r="D1864">
        <v>805</v>
      </c>
      <c r="E1864">
        <v>0.3402366863905326</v>
      </c>
    </row>
    <row r="1865" spans="1:5">
      <c r="A1865" s="1">
        <v>1863</v>
      </c>
      <c r="B1865">
        <v>1.358961014830129E-07</v>
      </c>
      <c r="C1865">
        <v>2367</v>
      </c>
      <c r="D1865">
        <v>805</v>
      </c>
      <c r="E1865">
        <v>0.3400929446556823</v>
      </c>
    </row>
    <row r="1866" spans="1:5">
      <c r="A1866" s="1">
        <v>1864</v>
      </c>
      <c r="B1866">
        <v>1.358966841280562E-07</v>
      </c>
      <c r="C1866">
        <v>2369</v>
      </c>
      <c r="D1866">
        <v>806</v>
      </c>
      <c r="E1866">
        <v>0.340227944280287</v>
      </c>
    </row>
    <row r="1867" spans="1:5">
      <c r="A1867" s="1">
        <v>1865</v>
      </c>
      <c r="B1867">
        <v>1.358969257125864E-07</v>
      </c>
      <c r="C1867">
        <v>2370</v>
      </c>
      <c r="D1867">
        <v>807</v>
      </c>
      <c r="E1867">
        <v>0.340506329113924</v>
      </c>
    </row>
    <row r="1868" spans="1:5">
      <c r="A1868" s="1">
        <v>1866</v>
      </c>
      <c r="B1868">
        <v>1.358972383513901E-07</v>
      </c>
      <c r="C1868">
        <v>2371</v>
      </c>
      <c r="D1868">
        <v>808</v>
      </c>
      <c r="E1868">
        <v>0.340784479122733</v>
      </c>
    </row>
    <row r="1869" spans="1:5">
      <c r="A1869" s="1">
        <v>1867</v>
      </c>
      <c r="B1869">
        <v>1.359077828055888E-07</v>
      </c>
      <c r="C1869">
        <v>2372</v>
      </c>
      <c r="D1869">
        <v>809</v>
      </c>
      <c r="E1869">
        <v>0.34106239460371</v>
      </c>
    </row>
    <row r="1870" spans="1:5">
      <c r="A1870" s="1">
        <v>1868</v>
      </c>
      <c r="B1870">
        <v>1.359077970164435E-07</v>
      </c>
      <c r="C1870">
        <v>2373</v>
      </c>
      <c r="D1870">
        <v>809</v>
      </c>
      <c r="E1870">
        <v>0.3409186683522967</v>
      </c>
    </row>
    <row r="1871" spans="1:5">
      <c r="A1871" s="1">
        <v>1869</v>
      </c>
      <c r="B1871">
        <v>1.35915257715169E-07</v>
      </c>
      <c r="C1871">
        <v>2374</v>
      </c>
      <c r="D1871">
        <v>810</v>
      </c>
      <c r="E1871">
        <v>0.3411962931760741</v>
      </c>
    </row>
    <row r="1872" spans="1:5">
      <c r="A1872" s="1">
        <v>1870</v>
      </c>
      <c r="B1872">
        <v>1.359218799734663E-07</v>
      </c>
      <c r="C1872">
        <v>2375</v>
      </c>
      <c r="D1872">
        <v>810</v>
      </c>
      <c r="E1872">
        <v>0.3410526315789474</v>
      </c>
    </row>
    <row r="1873" spans="1:5">
      <c r="A1873" s="1">
        <v>1871</v>
      </c>
      <c r="B1873">
        <v>1.359275074719335E-07</v>
      </c>
      <c r="C1873">
        <v>2376</v>
      </c>
      <c r="D1873">
        <v>810</v>
      </c>
      <c r="E1873">
        <v>0.3409090909090909</v>
      </c>
    </row>
    <row r="1874" spans="1:5">
      <c r="A1874" s="1">
        <v>1872</v>
      </c>
      <c r="B1874">
        <v>1.359293406721918E-07</v>
      </c>
      <c r="C1874">
        <v>2377</v>
      </c>
      <c r="D1874">
        <v>811</v>
      </c>
      <c r="E1874">
        <v>0.3411863693731594</v>
      </c>
    </row>
    <row r="1875" spans="1:5">
      <c r="A1875" s="1">
        <v>1873</v>
      </c>
      <c r="B1875">
        <v>1.359296817327049E-07</v>
      </c>
      <c r="C1875">
        <v>2378</v>
      </c>
      <c r="D1875">
        <v>811</v>
      </c>
      <c r="E1875">
        <v>0.3410428931875525</v>
      </c>
    </row>
    <row r="1876" spans="1:5">
      <c r="A1876" s="1">
        <v>1874</v>
      </c>
      <c r="B1876">
        <v>1.359367729492078E-07</v>
      </c>
      <c r="C1876">
        <v>2379</v>
      </c>
      <c r="D1876">
        <v>811</v>
      </c>
      <c r="E1876">
        <v>0.3408995376208491</v>
      </c>
    </row>
    <row r="1877" spans="1:5">
      <c r="A1877" s="1">
        <v>1875</v>
      </c>
      <c r="B1877">
        <v>1.359387056254491E-07</v>
      </c>
      <c r="C1877">
        <v>2380</v>
      </c>
      <c r="D1877">
        <v>812</v>
      </c>
      <c r="E1877">
        <v>0.3411764705882353</v>
      </c>
    </row>
    <row r="1878" spans="1:5">
      <c r="A1878" s="1">
        <v>1876</v>
      </c>
      <c r="B1878">
        <v>1.359397714395527E-07</v>
      </c>
      <c r="C1878">
        <v>2382</v>
      </c>
      <c r="D1878">
        <v>813</v>
      </c>
      <c r="E1878">
        <v>0.3413098236775819</v>
      </c>
    </row>
    <row r="1879" spans="1:5">
      <c r="A1879" s="1">
        <v>1877</v>
      </c>
      <c r="B1879">
        <v>1.359398140721169E-07</v>
      </c>
      <c r="C1879">
        <v>2383</v>
      </c>
      <c r="D1879">
        <v>814</v>
      </c>
      <c r="E1879">
        <v>0.34158623583718</v>
      </c>
    </row>
    <row r="1880" spans="1:5">
      <c r="A1880" s="1">
        <v>1878</v>
      </c>
      <c r="B1880">
        <v>1.359459389504991E-07</v>
      </c>
      <c r="C1880">
        <v>2384</v>
      </c>
      <c r="D1880">
        <v>815</v>
      </c>
      <c r="E1880">
        <v>0.3418624161073825</v>
      </c>
    </row>
    <row r="1881" spans="1:5">
      <c r="A1881" s="1">
        <v>1879</v>
      </c>
      <c r="B1881">
        <v>1.359504011588797E-07</v>
      </c>
      <c r="C1881">
        <v>2385</v>
      </c>
      <c r="D1881">
        <v>816</v>
      </c>
      <c r="E1881">
        <v>0.3421383647798742</v>
      </c>
    </row>
    <row r="1882" spans="1:5">
      <c r="A1882" s="1">
        <v>1880</v>
      </c>
      <c r="B1882">
        <v>1.359517227683682E-07</v>
      </c>
      <c r="C1882">
        <v>2387</v>
      </c>
      <c r="D1882">
        <v>816</v>
      </c>
      <c r="E1882">
        <v>0.3418516966904064</v>
      </c>
    </row>
    <row r="1883" spans="1:5">
      <c r="A1883" s="1">
        <v>1881</v>
      </c>
      <c r="B1883">
        <v>1.359586860871786E-07</v>
      </c>
      <c r="C1883">
        <v>2388</v>
      </c>
      <c r="D1883">
        <v>817</v>
      </c>
      <c r="E1883">
        <v>0.3421273031825796</v>
      </c>
    </row>
    <row r="1884" spans="1:5">
      <c r="A1884" s="1">
        <v>1882</v>
      </c>
      <c r="B1884">
        <v>1.359610735107708E-07</v>
      </c>
      <c r="C1884">
        <v>2389</v>
      </c>
      <c r="D1884">
        <v>818</v>
      </c>
      <c r="E1884">
        <v>0.3424026789451654</v>
      </c>
    </row>
    <row r="1885" spans="1:5">
      <c r="A1885" s="1">
        <v>1883</v>
      </c>
      <c r="B1885">
        <v>1.359627930241913E-07</v>
      </c>
      <c r="C1885">
        <v>2390</v>
      </c>
      <c r="D1885">
        <v>818</v>
      </c>
      <c r="E1885">
        <v>0.3422594142259414</v>
      </c>
    </row>
    <row r="1886" spans="1:5">
      <c r="A1886" s="1">
        <v>1884</v>
      </c>
      <c r="B1886">
        <v>1.359648820198345E-07</v>
      </c>
      <c r="C1886">
        <v>2393</v>
      </c>
      <c r="D1886">
        <v>818</v>
      </c>
      <c r="E1886">
        <v>0.3418303384872545</v>
      </c>
    </row>
    <row r="1887" spans="1:5">
      <c r="A1887" s="1">
        <v>1885</v>
      </c>
      <c r="B1887">
        <v>1.359653367671854E-07</v>
      </c>
      <c r="C1887">
        <v>2395</v>
      </c>
      <c r="D1887">
        <v>820</v>
      </c>
      <c r="E1887">
        <v>0.3423799582463465</v>
      </c>
    </row>
    <row r="1888" spans="1:5">
      <c r="A1888" s="1">
        <v>1886</v>
      </c>
      <c r="B1888">
        <v>1.359712342718922E-07</v>
      </c>
      <c r="C1888">
        <v>2397</v>
      </c>
      <c r="D1888">
        <v>820</v>
      </c>
      <c r="E1888">
        <v>0.3420942845223195</v>
      </c>
    </row>
    <row r="1889" spans="1:5">
      <c r="A1889" s="1">
        <v>1887</v>
      </c>
      <c r="B1889">
        <v>1.359717032300978E-07</v>
      </c>
      <c r="C1889">
        <v>2398</v>
      </c>
      <c r="D1889">
        <v>820</v>
      </c>
      <c r="E1889">
        <v>0.3419516263552961</v>
      </c>
    </row>
    <row r="1890" spans="1:5">
      <c r="A1890" s="1">
        <v>1888</v>
      </c>
      <c r="B1890">
        <v>1.359718595494996E-07</v>
      </c>
      <c r="C1890">
        <v>2399</v>
      </c>
      <c r="D1890">
        <v>821</v>
      </c>
      <c r="E1890">
        <v>0.3422259274697791</v>
      </c>
    </row>
    <row r="1891" spans="1:5">
      <c r="A1891" s="1">
        <v>1889</v>
      </c>
      <c r="B1891">
        <v>1.359763643904444E-07</v>
      </c>
      <c r="C1891">
        <v>2400</v>
      </c>
      <c r="D1891">
        <v>821</v>
      </c>
      <c r="E1891">
        <v>0.3420833333333334</v>
      </c>
    </row>
    <row r="1892" spans="1:5">
      <c r="A1892" s="1">
        <v>1890</v>
      </c>
      <c r="B1892">
        <v>1.359767622943764E-07</v>
      </c>
      <c r="C1892">
        <v>2401</v>
      </c>
      <c r="D1892">
        <v>822</v>
      </c>
      <c r="E1892">
        <v>0.3423573511037068</v>
      </c>
    </row>
    <row r="1893" spans="1:5">
      <c r="A1893" s="1">
        <v>1891</v>
      </c>
      <c r="B1893">
        <v>1.359782544341215E-07</v>
      </c>
      <c r="C1893">
        <v>2402</v>
      </c>
      <c r="D1893">
        <v>822</v>
      </c>
      <c r="E1893">
        <v>0.3422148209825145</v>
      </c>
    </row>
    <row r="1894" spans="1:5">
      <c r="A1894" s="1">
        <v>1892</v>
      </c>
      <c r="B1894">
        <v>1.359849903792565E-07</v>
      </c>
      <c r="C1894">
        <v>2403</v>
      </c>
      <c r="D1894">
        <v>822</v>
      </c>
      <c r="E1894">
        <v>0.3420724094881398</v>
      </c>
    </row>
    <row r="1895" spans="1:5">
      <c r="A1895" s="1">
        <v>1893</v>
      </c>
      <c r="B1895">
        <v>1.359866814709676E-07</v>
      </c>
      <c r="C1895">
        <v>2407</v>
      </c>
      <c r="D1895">
        <v>824</v>
      </c>
      <c r="E1895">
        <v>0.3423348566680515</v>
      </c>
    </row>
    <row r="1896" spans="1:5">
      <c r="A1896" s="1">
        <v>1894</v>
      </c>
      <c r="B1896">
        <v>1.359961174784985E-07</v>
      </c>
      <c r="C1896">
        <v>2410</v>
      </c>
      <c r="D1896">
        <v>824</v>
      </c>
      <c r="E1896">
        <v>0.3419087136929461</v>
      </c>
    </row>
    <row r="1897" spans="1:5">
      <c r="A1897" s="1">
        <v>1895</v>
      </c>
      <c r="B1897">
        <v>1.359962453761909E-07</v>
      </c>
      <c r="C1897">
        <v>2411</v>
      </c>
      <c r="D1897">
        <v>825</v>
      </c>
      <c r="E1897">
        <v>0.3421816673579428</v>
      </c>
    </row>
    <row r="1898" spans="1:5">
      <c r="A1898" s="1">
        <v>1896</v>
      </c>
      <c r="B1898">
        <v>1.360053545340634E-07</v>
      </c>
      <c r="C1898">
        <v>2412</v>
      </c>
      <c r="D1898">
        <v>826</v>
      </c>
      <c r="E1898">
        <v>0.3424543946932007</v>
      </c>
    </row>
    <row r="1899" spans="1:5">
      <c r="A1899" s="1">
        <v>1897</v>
      </c>
      <c r="B1899">
        <v>1.360083814461177E-07</v>
      </c>
      <c r="C1899">
        <v>2413</v>
      </c>
      <c r="D1899">
        <v>827</v>
      </c>
      <c r="E1899">
        <v>0.3427268959801077</v>
      </c>
    </row>
    <row r="1900" spans="1:5">
      <c r="A1900" s="1">
        <v>1898</v>
      </c>
      <c r="B1900">
        <v>1.360127868110794E-07</v>
      </c>
      <c r="C1900">
        <v>2414</v>
      </c>
      <c r="D1900">
        <v>828</v>
      </c>
      <c r="E1900">
        <v>0.3429991714995858</v>
      </c>
    </row>
    <row r="1901" spans="1:5">
      <c r="A1901" s="1">
        <v>1899</v>
      </c>
      <c r="B1901">
        <v>1.360151173912527E-07</v>
      </c>
      <c r="C1901">
        <v>2415</v>
      </c>
      <c r="D1901">
        <v>828</v>
      </c>
      <c r="E1901">
        <v>0.3428571428571429</v>
      </c>
    </row>
    <row r="1902" spans="1:5">
      <c r="A1902" s="1">
        <v>1900</v>
      </c>
      <c r="B1902">
        <v>1.360206312028822E-07</v>
      </c>
      <c r="C1902">
        <v>2416</v>
      </c>
      <c r="D1902">
        <v>828</v>
      </c>
      <c r="E1902">
        <v>0.3427152317880794</v>
      </c>
    </row>
    <row r="1903" spans="1:5">
      <c r="A1903" s="1">
        <v>1901</v>
      </c>
      <c r="B1903">
        <v>1.360214270107463E-07</v>
      </c>
      <c r="C1903">
        <v>2417</v>
      </c>
      <c r="D1903">
        <v>828</v>
      </c>
      <c r="E1903">
        <v>0.3425734381464626</v>
      </c>
    </row>
    <row r="1904" spans="1:5">
      <c r="A1904" s="1">
        <v>1902</v>
      </c>
      <c r="B1904">
        <v>1.36024283392544E-07</v>
      </c>
      <c r="C1904">
        <v>2418</v>
      </c>
      <c r="D1904">
        <v>828</v>
      </c>
      <c r="E1904">
        <v>0.3424317617866005</v>
      </c>
    </row>
    <row r="1905" spans="1:5">
      <c r="A1905" s="1">
        <v>1903</v>
      </c>
      <c r="B1905">
        <v>1.36026727659555E-07</v>
      </c>
      <c r="C1905">
        <v>2419</v>
      </c>
      <c r="D1905">
        <v>828</v>
      </c>
      <c r="E1905">
        <v>0.3422902025630426</v>
      </c>
    </row>
    <row r="1906" spans="1:5">
      <c r="A1906" s="1">
        <v>1904</v>
      </c>
      <c r="B1906">
        <v>1.360309482834055E-07</v>
      </c>
      <c r="C1906">
        <v>2420</v>
      </c>
      <c r="D1906">
        <v>828</v>
      </c>
      <c r="E1906">
        <v>0.3421487603305785</v>
      </c>
    </row>
    <row r="1907" spans="1:5">
      <c r="A1907" s="1">
        <v>1905</v>
      </c>
      <c r="B1907">
        <v>1.360443206976925E-07</v>
      </c>
      <c r="C1907">
        <v>2421</v>
      </c>
      <c r="D1907">
        <v>829</v>
      </c>
      <c r="E1907">
        <v>0.3424204874019001</v>
      </c>
    </row>
    <row r="1908" spans="1:5">
      <c r="A1908" s="1">
        <v>1906</v>
      </c>
      <c r="B1908">
        <v>1.360456991505998E-07</v>
      </c>
      <c r="C1908">
        <v>2422</v>
      </c>
      <c r="D1908">
        <v>829</v>
      </c>
      <c r="E1908">
        <v>0.3422791081750619</v>
      </c>
    </row>
    <row r="1909" spans="1:5">
      <c r="A1909" s="1">
        <v>1907</v>
      </c>
      <c r="B1909">
        <v>1.360672996497669E-07</v>
      </c>
      <c r="C1909">
        <v>2423</v>
      </c>
      <c r="D1909">
        <v>830</v>
      </c>
      <c r="E1909">
        <v>0.3425505571605448</v>
      </c>
    </row>
    <row r="1910" spans="1:5">
      <c r="A1910" s="1">
        <v>1908</v>
      </c>
      <c r="B1910">
        <v>1.360683228313064E-07</v>
      </c>
      <c r="C1910">
        <v>2424</v>
      </c>
      <c r="D1910">
        <v>830</v>
      </c>
      <c r="E1910">
        <v>0.3424092409240924</v>
      </c>
    </row>
    <row r="1911" spans="1:5">
      <c r="A1911" s="1">
        <v>1909</v>
      </c>
      <c r="B1911">
        <v>1.360802457384125E-07</v>
      </c>
      <c r="C1911">
        <v>2425</v>
      </c>
      <c r="D1911">
        <v>831</v>
      </c>
      <c r="E1911">
        <v>0.342680412371134</v>
      </c>
    </row>
    <row r="1912" spans="1:5">
      <c r="A1912" s="1">
        <v>1910</v>
      </c>
      <c r="B1912">
        <v>1.360874648526078E-07</v>
      </c>
      <c r="C1912">
        <v>2426</v>
      </c>
      <c r="D1912">
        <v>831</v>
      </c>
      <c r="E1912">
        <v>0.3425391591096455</v>
      </c>
    </row>
    <row r="1913" spans="1:5">
      <c r="A1913" s="1">
        <v>1911</v>
      </c>
      <c r="B1913">
        <v>1.360878911782493E-07</v>
      </c>
      <c r="C1913">
        <v>2427</v>
      </c>
      <c r="D1913">
        <v>831</v>
      </c>
      <c r="E1913">
        <v>0.342398022249691</v>
      </c>
    </row>
    <row r="1914" spans="1:5">
      <c r="A1914" s="1">
        <v>1912</v>
      </c>
      <c r="B1914">
        <v>1.360899233304735E-07</v>
      </c>
      <c r="C1914">
        <v>2428</v>
      </c>
      <c r="D1914">
        <v>831</v>
      </c>
      <c r="E1914">
        <v>0.3422570016474464</v>
      </c>
    </row>
    <row r="1915" spans="1:5">
      <c r="A1915" s="1">
        <v>1913</v>
      </c>
      <c r="B1915">
        <v>1.360940444783409E-07</v>
      </c>
      <c r="C1915">
        <v>2430</v>
      </c>
      <c r="D1915">
        <v>832</v>
      </c>
      <c r="E1915">
        <v>0.3423868312757202</v>
      </c>
    </row>
    <row r="1916" spans="1:5">
      <c r="A1916" s="1">
        <v>1914</v>
      </c>
      <c r="B1916">
        <v>1.360941013217598E-07</v>
      </c>
      <c r="C1916">
        <v>2432</v>
      </c>
      <c r="D1916">
        <v>833</v>
      </c>
      <c r="E1916">
        <v>0.3425164473684211</v>
      </c>
    </row>
    <row r="1917" spans="1:5">
      <c r="A1917" s="1">
        <v>1915</v>
      </c>
      <c r="B1917">
        <v>1.360965171670614E-07</v>
      </c>
      <c r="C1917">
        <v>2433</v>
      </c>
      <c r="D1917">
        <v>833</v>
      </c>
      <c r="E1917">
        <v>0.3423756678997123</v>
      </c>
    </row>
    <row r="1918" spans="1:5">
      <c r="A1918" s="1">
        <v>1916</v>
      </c>
      <c r="B1918">
        <v>1.360987056386875E-07</v>
      </c>
      <c r="C1918">
        <v>2434</v>
      </c>
      <c r="D1918">
        <v>833</v>
      </c>
      <c r="E1918">
        <v>0.3422350041084634</v>
      </c>
    </row>
    <row r="1919" spans="1:5">
      <c r="A1919" s="1">
        <v>1917</v>
      </c>
      <c r="B1919">
        <v>1.360988619580894E-07</v>
      </c>
      <c r="C1919">
        <v>2435</v>
      </c>
      <c r="D1919">
        <v>833</v>
      </c>
      <c r="E1919">
        <v>0.342094455852156</v>
      </c>
    </row>
    <row r="1920" spans="1:5">
      <c r="A1920" s="1">
        <v>1918</v>
      </c>
      <c r="B1920">
        <v>1.36099430392278E-07</v>
      </c>
      <c r="C1920">
        <v>2436</v>
      </c>
      <c r="D1920">
        <v>834</v>
      </c>
      <c r="E1920">
        <v>0.3423645320197045</v>
      </c>
    </row>
    <row r="1921" spans="1:5">
      <c r="A1921" s="1">
        <v>1919</v>
      </c>
      <c r="B1921">
        <v>1.36103224690487E-07</v>
      </c>
      <c r="C1921">
        <v>2437</v>
      </c>
      <c r="D1921">
        <v>835</v>
      </c>
      <c r="E1921">
        <v>0.3426343865408289</v>
      </c>
    </row>
    <row r="1922" spans="1:5">
      <c r="A1922" s="1">
        <v>1920</v>
      </c>
      <c r="B1922">
        <v>1.361058252768998E-07</v>
      </c>
      <c r="C1922">
        <v>2438</v>
      </c>
      <c r="D1922">
        <v>835</v>
      </c>
      <c r="E1922">
        <v>0.3424938474159147</v>
      </c>
    </row>
    <row r="1923" spans="1:5">
      <c r="A1923" s="1">
        <v>1921</v>
      </c>
      <c r="B1923">
        <v>1.361101027441691E-07</v>
      </c>
      <c r="C1923">
        <v>2439</v>
      </c>
      <c r="D1923">
        <v>835</v>
      </c>
      <c r="E1923">
        <v>0.3423534235342354</v>
      </c>
    </row>
    <row r="1924" spans="1:5">
      <c r="A1924" s="1">
        <v>1922</v>
      </c>
      <c r="B1924">
        <v>1.361122770049406E-07</v>
      </c>
      <c r="C1924">
        <v>2440</v>
      </c>
      <c r="D1924">
        <v>835</v>
      </c>
      <c r="E1924">
        <v>0.3422131147540984</v>
      </c>
    </row>
    <row r="1925" spans="1:5">
      <c r="A1925" s="1">
        <v>1923</v>
      </c>
      <c r="B1925">
        <v>1.361135701927196E-07</v>
      </c>
      <c r="C1925">
        <v>2441</v>
      </c>
      <c r="D1925">
        <v>836</v>
      </c>
      <c r="E1925">
        <v>0.3424825891028267</v>
      </c>
    </row>
    <row r="1926" spans="1:5">
      <c r="A1926" s="1">
        <v>1924</v>
      </c>
      <c r="B1926">
        <v>1.361174497560569E-07</v>
      </c>
      <c r="C1926">
        <v>2442</v>
      </c>
      <c r="D1926">
        <v>836</v>
      </c>
      <c r="E1926">
        <v>0.3423423423423423</v>
      </c>
    </row>
    <row r="1927" spans="1:5">
      <c r="A1927" s="1">
        <v>1925</v>
      </c>
      <c r="B1927">
        <v>1.36119837179649E-07</v>
      </c>
      <c r="C1927">
        <v>2443</v>
      </c>
      <c r="D1927">
        <v>836</v>
      </c>
      <c r="E1927">
        <v>0.3422022103970528</v>
      </c>
    </row>
    <row r="1928" spans="1:5">
      <c r="A1928" s="1">
        <v>1926</v>
      </c>
      <c r="B1928">
        <v>1.361317174541909E-07</v>
      </c>
      <c r="C1928">
        <v>2444</v>
      </c>
      <c r="D1928">
        <v>837</v>
      </c>
      <c r="E1928">
        <v>0.3424713584288052</v>
      </c>
    </row>
    <row r="1929" spans="1:5">
      <c r="A1929" s="1">
        <v>1927</v>
      </c>
      <c r="B1929">
        <v>1.3613750127206E-07</v>
      </c>
      <c r="C1929">
        <v>2445</v>
      </c>
      <c r="D1929">
        <v>838</v>
      </c>
      <c r="E1929">
        <v>0.3427402862985685</v>
      </c>
    </row>
    <row r="1930" spans="1:5">
      <c r="A1930" s="1">
        <v>1928</v>
      </c>
      <c r="B1930">
        <v>1.361386665621467E-07</v>
      </c>
      <c r="C1930">
        <v>2446</v>
      </c>
      <c r="D1930">
        <v>838</v>
      </c>
      <c r="E1930">
        <v>0.3426001635322976</v>
      </c>
    </row>
    <row r="1931" spans="1:5">
      <c r="A1931" s="1">
        <v>1929</v>
      </c>
      <c r="B1931">
        <v>1.361422476975349E-07</v>
      </c>
      <c r="C1931">
        <v>2447</v>
      </c>
      <c r="D1931">
        <v>838</v>
      </c>
      <c r="E1931">
        <v>0.3424601552921945</v>
      </c>
    </row>
    <row r="1932" spans="1:5">
      <c r="A1932" s="1">
        <v>1930</v>
      </c>
      <c r="B1932">
        <v>1.361449193382214E-07</v>
      </c>
      <c r="C1932">
        <v>2448</v>
      </c>
      <c r="D1932">
        <v>838</v>
      </c>
      <c r="E1932">
        <v>0.3423202614379085</v>
      </c>
    </row>
    <row r="1933" spans="1:5">
      <c r="A1933" s="1">
        <v>1931</v>
      </c>
      <c r="B1933">
        <v>1.361459709414703E-07</v>
      </c>
      <c r="C1933">
        <v>2449</v>
      </c>
      <c r="D1933">
        <v>838</v>
      </c>
      <c r="E1933">
        <v>0.3421804818293181</v>
      </c>
    </row>
    <row r="1934" spans="1:5">
      <c r="A1934" s="1">
        <v>1932</v>
      </c>
      <c r="B1934">
        <v>1.361463262128382E-07</v>
      </c>
      <c r="C1934">
        <v>2450</v>
      </c>
      <c r="D1934">
        <v>838</v>
      </c>
      <c r="E1934">
        <v>0.3420408163265306</v>
      </c>
    </row>
    <row r="1935" spans="1:5">
      <c r="A1935" s="1">
        <v>1933</v>
      </c>
      <c r="B1935">
        <v>1.361464398996759E-07</v>
      </c>
      <c r="C1935">
        <v>2451</v>
      </c>
      <c r="D1935">
        <v>838</v>
      </c>
      <c r="E1935">
        <v>0.3419012647898817</v>
      </c>
    </row>
    <row r="1936" spans="1:5">
      <c r="A1936" s="1">
        <v>1934</v>
      </c>
      <c r="B1936">
        <v>1.361616739359306E-07</v>
      </c>
      <c r="C1936">
        <v>2452</v>
      </c>
      <c r="D1936">
        <v>838</v>
      </c>
      <c r="E1936">
        <v>0.3417618270799347</v>
      </c>
    </row>
    <row r="1937" spans="1:5">
      <c r="A1937" s="1">
        <v>1935</v>
      </c>
      <c r="B1937">
        <v>1.361700441293578E-07</v>
      </c>
      <c r="C1937">
        <v>2453</v>
      </c>
      <c r="D1937">
        <v>839</v>
      </c>
      <c r="E1937">
        <v>0.3420301671422747</v>
      </c>
    </row>
    <row r="1938" spans="1:5">
      <c r="A1938" s="1">
        <v>1936</v>
      </c>
      <c r="B1938">
        <v>1.361754726758591E-07</v>
      </c>
      <c r="C1938">
        <v>2456</v>
      </c>
      <c r="D1938">
        <v>840</v>
      </c>
      <c r="E1938">
        <v>0.3420195439739414</v>
      </c>
    </row>
    <row r="1939" spans="1:5">
      <c r="A1939" s="1">
        <v>1937</v>
      </c>
      <c r="B1939">
        <v>1.361765384899627E-07</v>
      </c>
      <c r="C1939">
        <v>2457</v>
      </c>
      <c r="D1939">
        <v>840</v>
      </c>
      <c r="E1939">
        <v>0.3418803418803419</v>
      </c>
    </row>
    <row r="1940" spans="1:5">
      <c r="A1940" s="1">
        <v>1938</v>
      </c>
      <c r="B1940">
        <v>1.36178371690221E-07</v>
      </c>
      <c r="C1940">
        <v>2458</v>
      </c>
      <c r="D1940">
        <v>840</v>
      </c>
      <c r="E1940">
        <v>0.3417412530512612</v>
      </c>
    </row>
    <row r="1941" spans="1:5">
      <c r="A1941" s="1">
        <v>1939</v>
      </c>
      <c r="B1941">
        <v>1.361802901556075E-07</v>
      </c>
      <c r="C1941">
        <v>2459</v>
      </c>
      <c r="D1941">
        <v>840</v>
      </c>
      <c r="E1941">
        <v>0.3416022773485157</v>
      </c>
    </row>
    <row r="1942" spans="1:5">
      <c r="A1942" s="1">
        <v>1940</v>
      </c>
      <c r="B1942">
        <v>1.361811712285999E-07</v>
      </c>
      <c r="C1942">
        <v>2460</v>
      </c>
      <c r="D1942">
        <v>840</v>
      </c>
      <c r="E1942">
        <v>0.3414634146341464</v>
      </c>
    </row>
    <row r="1943" spans="1:5">
      <c r="A1943" s="1">
        <v>1941</v>
      </c>
      <c r="B1943">
        <v>1.361868697813406E-07</v>
      </c>
      <c r="C1943">
        <v>2461</v>
      </c>
      <c r="D1943">
        <v>840</v>
      </c>
      <c r="E1943">
        <v>0.3413246647704185</v>
      </c>
    </row>
    <row r="1944" spans="1:5">
      <c r="A1944" s="1">
        <v>1942</v>
      </c>
      <c r="B1944">
        <v>1.361902235430534E-07</v>
      </c>
      <c r="C1944">
        <v>2462</v>
      </c>
      <c r="D1944">
        <v>840</v>
      </c>
      <c r="E1944">
        <v>0.3411860276198213</v>
      </c>
    </row>
    <row r="1945" spans="1:5">
      <c r="A1945" s="1">
        <v>1943</v>
      </c>
      <c r="B1945">
        <v>1.36196234734598E-07</v>
      </c>
      <c r="C1945">
        <v>2463</v>
      </c>
      <c r="D1945">
        <v>840</v>
      </c>
      <c r="E1945">
        <v>0.341047503045067</v>
      </c>
    </row>
    <row r="1946" spans="1:5">
      <c r="A1946" s="1">
        <v>1944</v>
      </c>
      <c r="B1946">
        <v>1.361997163940032E-07</v>
      </c>
      <c r="C1946">
        <v>2464</v>
      </c>
      <c r="D1946">
        <v>840</v>
      </c>
      <c r="E1946">
        <v>0.3409090909090909</v>
      </c>
    </row>
    <row r="1947" spans="1:5">
      <c r="A1947" s="1">
        <v>1945</v>
      </c>
      <c r="B1947">
        <v>1.362002137739182E-07</v>
      </c>
      <c r="C1947">
        <v>2465</v>
      </c>
      <c r="D1947">
        <v>840</v>
      </c>
      <c r="E1947">
        <v>0.3407707910750507</v>
      </c>
    </row>
    <row r="1948" spans="1:5">
      <c r="A1948" s="1">
        <v>1946</v>
      </c>
      <c r="B1948">
        <v>1.362079871114474E-07</v>
      </c>
      <c r="C1948">
        <v>2466</v>
      </c>
      <c r="D1948">
        <v>840</v>
      </c>
      <c r="E1948">
        <v>0.340632603406326</v>
      </c>
    </row>
    <row r="1949" spans="1:5">
      <c r="A1949" s="1">
        <v>1947</v>
      </c>
      <c r="B1949">
        <v>1.362130745974355E-07</v>
      </c>
      <c r="C1949">
        <v>2467</v>
      </c>
      <c r="D1949">
        <v>840</v>
      </c>
      <c r="E1949">
        <v>0.3404945277665181</v>
      </c>
    </row>
    <row r="1950" spans="1:5">
      <c r="A1950" s="1">
        <v>1948</v>
      </c>
      <c r="B1950">
        <v>1.362162578288917E-07</v>
      </c>
      <c r="C1950">
        <v>2468</v>
      </c>
      <c r="D1950">
        <v>840</v>
      </c>
      <c r="E1950">
        <v>0.340356564019449</v>
      </c>
    </row>
    <row r="1951" spans="1:5">
      <c r="A1951" s="1">
        <v>1949</v>
      </c>
      <c r="B1951">
        <v>1.362186310416291E-07</v>
      </c>
      <c r="C1951">
        <v>2469</v>
      </c>
      <c r="D1951">
        <v>840</v>
      </c>
      <c r="E1951">
        <v>0.3402187120291616</v>
      </c>
    </row>
    <row r="1952" spans="1:5">
      <c r="A1952" s="1">
        <v>1950</v>
      </c>
      <c r="B1952">
        <v>1.36226219638047E-07</v>
      </c>
      <c r="C1952">
        <v>2470</v>
      </c>
      <c r="D1952">
        <v>840</v>
      </c>
      <c r="E1952">
        <v>0.340080971659919</v>
      </c>
    </row>
    <row r="1953" spans="1:5">
      <c r="A1953" s="1">
        <v>1951</v>
      </c>
      <c r="B1953">
        <v>1.362273565064243E-07</v>
      </c>
      <c r="C1953">
        <v>2471</v>
      </c>
      <c r="D1953">
        <v>840</v>
      </c>
      <c r="E1953">
        <v>0.339943342776204</v>
      </c>
    </row>
    <row r="1954" spans="1:5">
      <c r="A1954" s="1">
        <v>1952</v>
      </c>
      <c r="B1954">
        <v>1.362317760822407E-07</v>
      </c>
      <c r="C1954">
        <v>2472</v>
      </c>
      <c r="D1954">
        <v>840</v>
      </c>
      <c r="E1954">
        <v>0.3398058252427185</v>
      </c>
    </row>
    <row r="1955" spans="1:5">
      <c r="A1955" s="1">
        <v>1953</v>
      </c>
      <c r="B1955">
        <v>1.36233708758482E-07</v>
      </c>
      <c r="C1955">
        <v>2473</v>
      </c>
      <c r="D1955">
        <v>840</v>
      </c>
      <c r="E1955">
        <v>0.3396684189243833</v>
      </c>
    </row>
    <row r="1956" spans="1:5">
      <c r="A1956" s="1">
        <v>1954</v>
      </c>
      <c r="B1956">
        <v>1.362393646786586E-07</v>
      </c>
      <c r="C1956">
        <v>2477</v>
      </c>
      <c r="D1956">
        <v>840</v>
      </c>
      <c r="E1956">
        <v>0.3391199031085991</v>
      </c>
    </row>
    <row r="1957" spans="1:5">
      <c r="A1957" s="1">
        <v>1955</v>
      </c>
      <c r="B1957">
        <v>1.362422068496016E-07</v>
      </c>
      <c r="C1957">
        <v>2479</v>
      </c>
      <c r="D1957">
        <v>840</v>
      </c>
      <c r="E1957">
        <v>0.3388463089955627</v>
      </c>
    </row>
    <row r="1958" spans="1:5">
      <c r="A1958" s="1">
        <v>1956</v>
      </c>
      <c r="B1958">
        <v>1.362439547847316E-07</v>
      </c>
      <c r="C1958">
        <v>2480</v>
      </c>
      <c r="D1958">
        <v>841</v>
      </c>
      <c r="E1958">
        <v>0.3391129032258065</v>
      </c>
    </row>
    <row r="1959" spans="1:5">
      <c r="A1959" s="1">
        <v>1957</v>
      </c>
      <c r="B1959">
        <v>1.362447932251598E-07</v>
      </c>
      <c r="C1959">
        <v>2483</v>
      </c>
      <c r="D1959">
        <v>842</v>
      </c>
      <c r="E1959">
        <v>0.3391059202577527</v>
      </c>
    </row>
    <row r="1960" spans="1:5">
      <c r="A1960" s="1">
        <v>1958</v>
      </c>
      <c r="B1960">
        <v>1.362467969556747E-07</v>
      </c>
      <c r="C1960">
        <v>2484</v>
      </c>
      <c r="D1960">
        <v>842</v>
      </c>
      <c r="E1960">
        <v>0.3389694041867955</v>
      </c>
    </row>
    <row r="1961" spans="1:5">
      <c r="A1961" s="1">
        <v>1959</v>
      </c>
      <c r="B1961">
        <v>1.362498380785837E-07</v>
      </c>
      <c r="C1961">
        <v>2486</v>
      </c>
      <c r="D1961">
        <v>842</v>
      </c>
      <c r="E1961">
        <v>0.33869670152856</v>
      </c>
    </row>
    <row r="1962" spans="1:5">
      <c r="A1962" s="1">
        <v>1960</v>
      </c>
      <c r="B1962">
        <v>1.362534050031172E-07</v>
      </c>
      <c r="C1962">
        <v>2487</v>
      </c>
      <c r="D1962">
        <v>842</v>
      </c>
      <c r="E1962">
        <v>0.3385605146763169</v>
      </c>
    </row>
    <row r="1963" spans="1:5">
      <c r="A1963" s="1">
        <v>1961</v>
      </c>
      <c r="B1963">
        <v>1.36256659288847E-07</v>
      </c>
      <c r="C1963">
        <v>2488</v>
      </c>
      <c r="D1963">
        <v>842</v>
      </c>
      <c r="E1963">
        <v>0.3384244372990354</v>
      </c>
    </row>
    <row r="1964" spans="1:5">
      <c r="A1964" s="1">
        <v>1962</v>
      </c>
      <c r="B1964">
        <v>1.362589614473109E-07</v>
      </c>
      <c r="C1964">
        <v>2489</v>
      </c>
      <c r="D1964">
        <v>842</v>
      </c>
      <c r="E1964">
        <v>0.338288469264765</v>
      </c>
    </row>
    <row r="1965" spans="1:5">
      <c r="A1965" s="1">
        <v>1963</v>
      </c>
      <c r="B1965">
        <v>1.362674311167211E-07</v>
      </c>
      <c r="C1965">
        <v>2492</v>
      </c>
      <c r="D1965">
        <v>842</v>
      </c>
      <c r="E1965">
        <v>0.3378812199036918</v>
      </c>
    </row>
    <row r="1966" spans="1:5">
      <c r="A1966" s="1">
        <v>1964</v>
      </c>
      <c r="B1966">
        <v>1.362758297318578E-07</v>
      </c>
      <c r="C1966">
        <v>2493</v>
      </c>
      <c r="D1966">
        <v>842</v>
      </c>
      <c r="E1966">
        <v>0.3377456879261934</v>
      </c>
    </row>
    <row r="1967" spans="1:5">
      <c r="A1967" s="1">
        <v>1965</v>
      </c>
      <c r="B1967">
        <v>1.362798371928875E-07</v>
      </c>
      <c r="C1967">
        <v>2494</v>
      </c>
      <c r="D1967">
        <v>842</v>
      </c>
      <c r="E1967">
        <v>0.3376102646351243</v>
      </c>
    </row>
    <row r="1968" spans="1:5">
      <c r="A1968" s="1">
        <v>1966</v>
      </c>
      <c r="B1968">
        <v>1.362824519901551E-07</v>
      </c>
      <c r="C1968">
        <v>2495</v>
      </c>
      <c r="D1968">
        <v>842</v>
      </c>
      <c r="E1968">
        <v>0.3374749498997996</v>
      </c>
    </row>
    <row r="1969" spans="1:5">
      <c r="A1969" s="1">
        <v>1967</v>
      </c>
      <c r="B1969">
        <v>1.362861183906716E-07</v>
      </c>
      <c r="C1969">
        <v>2496</v>
      </c>
      <c r="D1969">
        <v>842</v>
      </c>
      <c r="E1969">
        <v>0.3373397435897436</v>
      </c>
    </row>
    <row r="1970" spans="1:5">
      <c r="A1970" s="1">
        <v>1968</v>
      </c>
      <c r="B1970">
        <v>1.362872410481941E-07</v>
      </c>
      <c r="C1970">
        <v>2497</v>
      </c>
      <c r="D1970">
        <v>842</v>
      </c>
      <c r="E1970">
        <v>0.3372046455746897</v>
      </c>
    </row>
    <row r="1971" spans="1:5">
      <c r="A1971" s="1">
        <v>1969</v>
      </c>
      <c r="B1971">
        <v>1.362909358704201E-07</v>
      </c>
      <c r="C1971">
        <v>2498</v>
      </c>
      <c r="D1971">
        <v>843</v>
      </c>
      <c r="E1971">
        <v>0.3374699759807847</v>
      </c>
    </row>
    <row r="1972" spans="1:5">
      <c r="A1972" s="1">
        <v>1970</v>
      </c>
      <c r="B1972">
        <v>1.362984676234191E-07</v>
      </c>
      <c r="C1972">
        <v>2499</v>
      </c>
      <c r="D1972">
        <v>844</v>
      </c>
      <c r="E1972">
        <v>0.337735094037615</v>
      </c>
    </row>
    <row r="1973" spans="1:5">
      <c r="A1973" s="1">
        <v>1971</v>
      </c>
      <c r="B1973">
        <v>1.363054735747937E-07</v>
      </c>
      <c r="C1973">
        <v>2500</v>
      </c>
      <c r="D1973">
        <v>844</v>
      </c>
      <c r="E1973">
        <v>0.3376</v>
      </c>
    </row>
    <row r="1974" spans="1:5">
      <c r="A1974" s="1">
        <v>1972</v>
      </c>
      <c r="B1974">
        <v>1.363085289085575E-07</v>
      </c>
      <c r="C1974">
        <v>2501</v>
      </c>
      <c r="D1974">
        <v>844</v>
      </c>
      <c r="E1974">
        <v>0.3374650139944023</v>
      </c>
    </row>
    <row r="1975" spans="1:5">
      <c r="A1975" s="1">
        <v>1973</v>
      </c>
      <c r="B1975">
        <v>1.363128063758268E-07</v>
      </c>
      <c r="C1975">
        <v>2502</v>
      </c>
      <c r="D1975">
        <v>844</v>
      </c>
      <c r="E1975">
        <v>0.337330135891287</v>
      </c>
    </row>
    <row r="1976" spans="1:5">
      <c r="A1976" s="1">
        <v>1974</v>
      </c>
      <c r="B1976">
        <v>1.36316288035232E-07</v>
      </c>
      <c r="C1976">
        <v>2503</v>
      </c>
      <c r="D1976">
        <v>845</v>
      </c>
      <c r="E1976">
        <v>0.337594886136636</v>
      </c>
    </row>
    <row r="1977" spans="1:5">
      <c r="A1977" s="1">
        <v>1975</v>
      </c>
      <c r="B1977">
        <v>1.363251413977196E-07</v>
      </c>
      <c r="C1977">
        <v>2504</v>
      </c>
      <c r="D1977">
        <v>845</v>
      </c>
      <c r="E1977">
        <v>0.3374600638977636</v>
      </c>
    </row>
    <row r="1978" spans="1:5">
      <c r="A1978" s="1">
        <v>1976</v>
      </c>
      <c r="B1978">
        <v>1.363267330134477E-07</v>
      </c>
      <c r="C1978">
        <v>2505</v>
      </c>
      <c r="D1978">
        <v>845</v>
      </c>
      <c r="E1978">
        <v>0.3373253493013972</v>
      </c>
    </row>
    <row r="1979" spans="1:5">
      <c r="A1979" s="1">
        <v>1977</v>
      </c>
      <c r="B1979">
        <v>1.3632761408644E-07</v>
      </c>
      <c r="C1979">
        <v>2506</v>
      </c>
      <c r="D1979">
        <v>845</v>
      </c>
      <c r="E1979">
        <v>0.3371907422186752</v>
      </c>
    </row>
    <row r="1980" spans="1:5">
      <c r="A1980" s="1">
        <v>1978</v>
      </c>
      <c r="B1980">
        <v>1.363280546229362E-07</v>
      </c>
      <c r="C1980">
        <v>2508</v>
      </c>
      <c r="D1980">
        <v>846</v>
      </c>
      <c r="E1980">
        <v>0.3373205741626794</v>
      </c>
    </row>
    <row r="1981" spans="1:5">
      <c r="A1981" s="1">
        <v>1979</v>
      </c>
      <c r="B1981">
        <v>1.363348189897806E-07</v>
      </c>
      <c r="C1981">
        <v>2509</v>
      </c>
      <c r="D1981">
        <v>846</v>
      </c>
      <c r="E1981">
        <v>0.3371861299322439</v>
      </c>
    </row>
    <row r="1982" spans="1:5">
      <c r="A1982" s="1">
        <v>1980</v>
      </c>
      <c r="B1982">
        <v>1.363371637808086E-07</v>
      </c>
      <c r="C1982">
        <v>2510</v>
      </c>
      <c r="D1982">
        <v>846</v>
      </c>
      <c r="E1982">
        <v>0.3370517928286852</v>
      </c>
    </row>
    <row r="1983" spans="1:5">
      <c r="A1983" s="1">
        <v>1981</v>
      </c>
      <c r="B1983">
        <v>1.363393096198706E-07</v>
      </c>
      <c r="C1983">
        <v>2511</v>
      </c>
      <c r="D1983">
        <v>847</v>
      </c>
      <c r="E1983">
        <v>0.33731581043409</v>
      </c>
    </row>
    <row r="1984" spans="1:5">
      <c r="A1984" s="1">
        <v>1982</v>
      </c>
      <c r="B1984">
        <v>1.363402191145724E-07</v>
      </c>
      <c r="C1984">
        <v>2512</v>
      </c>
      <c r="D1984">
        <v>848</v>
      </c>
      <c r="E1984">
        <v>0.3375796178343949</v>
      </c>
    </row>
    <row r="1985" spans="1:5">
      <c r="A1985" s="1">
        <v>1983</v>
      </c>
      <c r="B1985">
        <v>1.363460029324415E-07</v>
      </c>
      <c r="C1985">
        <v>2513</v>
      </c>
      <c r="D1985">
        <v>848</v>
      </c>
      <c r="E1985">
        <v>0.3374452845204934</v>
      </c>
    </row>
    <row r="1986" spans="1:5">
      <c r="A1986" s="1">
        <v>1984</v>
      </c>
      <c r="B1986">
        <v>1.363491151096241E-07</v>
      </c>
      <c r="C1986">
        <v>2514</v>
      </c>
      <c r="D1986">
        <v>848</v>
      </c>
      <c r="E1986">
        <v>0.3373110580747812</v>
      </c>
    </row>
    <row r="1987" spans="1:5">
      <c r="A1987" s="1">
        <v>1985</v>
      </c>
      <c r="B1987">
        <v>1.363492856398807E-07</v>
      </c>
      <c r="C1987">
        <v>2516</v>
      </c>
      <c r="D1987">
        <v>848</v>
      </c>
      <c r="E1987">
        <v>0.3370429252782194</v>
      </c>
    </row>
    <row r="1988" spans="1:5">
      <c r="A1988" s="1">
        <v>1986</v>
      </c>
      <c r="B1988">
        <v>1.363532931009104E-07</v>
      </c>
      <c r="C1988">
        <v>2517</v>
      </c>
      <c r="D1988">
        <v>848</v>
      </c>
      <c r="E1988">
        <v>0.3369090186730234</v>
      </c>
    </row>
    <row r="1989" spans="1:5">
      <c r="A1989" s="1">
        <v>1987</v>
      </c>
      <c r="B1989">
        <v>1.363540746979197E-07</v>
      </c>
      <c r="C1989">
        <v>2518</v>
      </c>
      <c r="D1989">
        <v>849</v>
      </c>
      <c r="E1989">
        <v>0.3371723590150913</v>
      </c>
    </row>
    <row r="1990" spans="1:5">
      <c r="A1990" s="1">
        <v>1988</v>
      </c>
      <c r="B1990">
        <v>1.363564905432213E-07</v>
      </c>
      <c r="C1990">
        <v>2519</v>
      </c>
      <c r="D1990">
        <v>850</v>
      </c>
      <c r="E1990">
        <v>0.3374354902739182</v>
      </c>
    </row>
    <row r="1991" spans="1:5">
      <c r="A1991" s="1">
        <v>1989</v>
      </c>
      <c r="B1991">
        <v>1.363581958457871E-07</v>
      </c>
      <c r="C1991">
        <v>2523</v>
      </c>
      <c r="D1991">
        <v>853</v>
      </c>
      <c r="E1991">
        <v>0.3380895759017043</v>
      </c>
    </row>
    <row r="1992" spans="1:5">
      <c r="A1992" s="1">
        <v>1990</v>
      </c>
      <c r="B1992">
        <v>1.363607964322E-07</v>
      </c>
      <c r="C1992">
        <v>2527</v>
      </c>
      <c r="D1992">
        <v>854</v>
      </c>
      <c r="E1992">
        <v>0.3379501385041551</v>
      </c>
    </row>
    <row r="1993" spans="1:5">
      <c r="A1993" s="1">
        <v>1991</v>
      </c>
      <c r="B1993">
        <v>1.363699624334913E-07</v>
      </c>
      <c r="C1993">
        <v>2530</v>
      </c>
      <c r="D1993">
        <v>855</v>
      </c>
      <c r="E1993">
        <v>0.3379446640316205</v>
      </c>
    </row>
    <row r="1994" spans="1:5">
      <c r="A1994" s="1">
        <v>1992</v>
      </c>
      <c r="B1994">
        <v>1.363742114790512E-07</v>
      </c>
      <c r="C1994">
        <v>2531</v>
      </c>
      <c r="D1994">
        <v>856</v>
      </c>
      <c r="E1994">
        <v>0.3382062425918609</v>
      </c>
    </row>
    <row r="1995" spans="1:5">
      <c r="A1995" s="1">
        <v>1993</v>
      </c>
      <c r="B1995">
        <v>1.363882091709456E-07</v>
      </c>
      <c r="C1995">
        <v>2532</v>
      </c>
      <c r="D1995">
        <v>856</v>
      </c>
      <c r="E1995">
        <v>0.3380726698262243</v>
      </c>
    </row>
    <row r="1996" spans="1:5">
      <c r="A1996" s="1">
        <v>1994</v>
      </c>
      <c r="B1996">
        <v>1.363882944360739E-07</v>
      </c>
      <c r="C1996">
        <v>2534</v>
      </c>
      <c r="D1996">
        <v>858</v>
      </c>
      <c r="E1996">
        <v>0.3385951065509076</v>
      </c>
    </row>
    <row r="1997" spans="1:5">
      <c r="A1997" s="1">
        <v>1995</v>
      </c>
      <c r="B1997">
        <v>1.3639572671309E-07</v>
      </c>
      <c r="C1997">
        <v>2535</v>
      </c>
      <c r="D1997">
        <v>859</v>
      </c>
      <c r="E1997">
        <v>0.3388560157790927</v>
      </c>
    </row>
    <row r="1998" spans="1:5">
      <c r="A1998" s="1">
        <v>1996</v>
      </c>
      <c r="B1998">
        <v>1.363980857149727E-07</v>
      </c>
      <c r="C1998">
        <v>2536</v>
      </c>
      <c r="D1998">
        <v>860</v>
      </c>
      <c r="E1998">
        <v>0.3391167192429022</v>
      </c>
    </row>
    <row r="1999" spans="1:5">
      <c r="A1999" s="1">
        <v>1997</v>
      </c>
      <c r="B1999">
        <v>1.364014821092496E-07</v>
      </c>
      <c r="C1999">
        <v>2537</v>
      </c>
      <c r="D1999">
        <v>860</v>
      </c>
      <c r="E1999">
        <v>0.3389830508474576</v>
      </c>
    </row>
    <row r="2000" spans="1:5">
      <c r="A2000" s="1">
        <v>1998</v>
      </c>
      <c r="B2000">
        <v>1.364035995266022E-07</v>
      </c>
      <c r="C2000">
        <v>2538</v>
      </c>
      <c r="D2000">
        <v>860</v>
      </c>
      <c r="E2000">
        <v>0.338849487785658</v>
      </c>
    </row>
    <row r="2001" spans="1:5">
      <c r="A2001" s="1">
        <v>1999</v>
      </c>
      <c r="B2001">
        <v>1.364041537499361E-07</v>
      </c>
      <c r="C2001">
        <v>2539</v>
      </c>
      <c r="D2001">
        <v>860</v>
      </c>
      <c r="E2001">
        <v>0.3387160299330445</v>
      </c>
    </row>
    <row r="2002" spans="1:5">
      <c r="A2002" s="1">
        <v>2000</v>
      </c>
      <c r="B2002">
        <v>1.364058590525019E-07</v>
      </c>
      <c r="C2002">
        <v>2540</v>
      </c>
      <c r="D2002">
        <v>860</v>
      </c>
      <c r="E2002">
        <v>0.3385826771653543</v>
      </c>
    </row>
    <row r="2003" spans="1:5">
      <c r="A2003" s="1">
        <v>2001</v>
      </c>
      <c r="B2003">
        <v>1.364085733257525E-07</v>
      </c>
      <c r="C2003">
        <v>2541</v>
      </c>
      <c r="D2003">
        <v>860</v>
      </c>
      <c r="E2003">
        <v>0.3384494293585203</v>
      </c>
    </row>
    <row r="2004" spans="1:5">
      <c r="A2004" s="1">
        <v>2002</v>
      </c>
      <c r="B2004">
        <v>1.364115007618238E-07</v>
      </c>
      <c r="C2004">
        <v>2542</v>
      </c>
      <c r="D2004">
        <v>860</v>
      </c>
      <c r="E2004">
        <v>0.3383162863886703</v>
      </c>
    </row>
    <row r="2005" spans="1:5">
      <c r="A2005" s="1">
        <v>2003</v>
      </c>
      <c r="B2005">
        <v>1.364148971561008E-07</v>
      </c>
      <c r="C2005">
        <v>2543</v>
      </c>
      <c r="D2005">
        <v>860</v>
      </c>
      <c r="E2005">
        <v>0.3381832481321274</v>
      </c>
    </row>
    <row r="2006" spans="1:5">
      <c r="A2006" s="1">
        <v>2004</v>
      </c>
      <c r="B2006">
        <v>1.364190893582418E-07</v>
      </c>
      <c r="C2006">
        <v>2544</v>
      </c>
      <c r="D2006">
        <v>861</v>
      </c>
      <c r="E2006">
        <v>0.3384433962264151</v>
      </c>
    </row>
    <row r="2007" spans="1:5">
      <c r="A2007" s="1">
        <v>2005</v>
      </c>
      <c r="B2007">
        <v>1.36422372065681E-07</v>
      </c>
      <c r="C2007">
        <v>2545</v>
      </c>
      <c r="D2007">
        <v>861</v>
      </c>
      <c r="E2007">
        <v>0.3383104125736739</v>
      </c>
    </row>
    <row r="2008" spans="1:5">
      <c r="A2008" s="1">
        <v>2006</v>
      </c>
      <c r="B2008">
        <v>1.364243757961958E-07</v>
      </c>
      <c r="C2008">
        <v>2546</v>
      </c>
      <c r="D2008">
        <v>861</v>
      </c>
      <c r="E2008">
        <v>0.3381775333857031</v>
      </c>
    </row>
    <row r="2009" spans="1:5">
      <c r="A2009" s="1">
        <v>2007</v>
      </c>
      <c r="B2009">
        <v>1.36425512664573E-07</v>
      </c>
      <c r="C2009">
        <v>2547</v>
      </c>
      <c r="D2009">
        <v>862</v>
      </c>
      <c r="E2009">
        <v>0.3384373773066353</v>
      </c>
    </row>
    <row r="2010" spans="1:5">
      <c r="A2010" s="1">
        <v>2008</v>
      </c>
      <c r="B2010">
        <v>1.364319928143232E-07</v>
      </c>
      <c r="C2010">
        <v>2548</v>
      </c>
      <c r="D2010">
        <v>862</v>
      </c>
      <c r="E2010">
        <v>0.3383045525902669</v>
      </c>
    </row>
    <row r="2011" spans="1:5">
      <c r="A2011" s="1">
        <v>2009</v>
      </c>
      <c r="B2011">
        <v>1.364487900445965E-07</v>
      </c>
      <c r="C2011">
        <v>2549</v>
      </c>
      <c r="D2011">
        <v>862</v>
      </c>
      <c r="E2011">
        <v>0.3381718320910161</v>
      </c>
    </row>
    <row r="2012" spans="1:5">
      <c r="A2012" s="1">
        <v>2010</v>
      </c>
      <c r="B2012">
        <v>1.364529822467375E-07</v>
      </c>
      <c r="C2012">
        <v>2550</v>
      </c>
      <c r="D2012">
        <v>862</v>
      </c>
      <c r="E2012">
        <v>0.3380392156862745</v>
      </c>
    </row>
    <row r="2013" spans="1:5">
      <c r="A2013" s="1">
        <v>2011</v>
      </c>
      <c r="B2013">
        <v>1.364547301818675E-07</v>
      </c>
      <c r="C2013">
        <v>2551</v>
      </c>
      <c r="D2013">
        <v>862</v>
      </c>
      <c r="E2013">
        <v>0.337906703253626</v>
      </c>
    </row>
    <row r="2014" spans="1:5">
      <c r="A2014" s="1">
        <v>2012</v>
      </c>
      <c r="B2014">
        <v>1.364549433446882E-07</v>
      </c>
      <c r="C2014">
        <v>2552</v>
      </c>
      <c r="D2014">
        <v>862</v>
      </c>
      <c r="E2014">
        <v>0.3377742946708464</v>
      </c>
    </row>
    <row r="2015" spans="1:5">
      <c r="A2015" s="1">
        <v>2013</v>
      </c>
      <c r="B2015">
        <v>1.36458695010333E-07</v>
      </c>
      <c r="C2015">
        <v>2553</v>
      </c>
      <c r="D2015">
        <v>862</v>
      </c>
      <c r="E2015">
        <v>0.3376419898159029</v>
      </c>
    </row>
    <row r="2016" spans="1:5">
      <c r="A2016" s="1">
        <v>2014</v>
      </c>
      <c r="B2016">
        <v>1.364590502817009E-07</v>
      </c>
      <c r="C2016">
        <v>2554</v>
      </c>
      <c r="D2016">
        <v>863</v>
      </c>
      <c r="E2016">
        <v>0.3379013312451057</v>
      </c>
    </row>
    <row r="2017" spans="1:5">
      <c r="A2017" s="1">
        <v>2015</v>
      </c>
      <c r="B2017">
        <v>1.364649904189719E-07</v>
      </c>
      <c r="C2017">
        <v>2555</v>
      </c>
      <c r="D2017">
        <v>864</v>
      </c>
      <c r="E2017">
        <v>0.338160469667319</v>
      </c>
    </row>
    <row r="2018" spans="1:5">
      <c r="A2018" s="1">
        <v>2016</v>
      </c>
      <c r="B2018">
        <v>1.364707600259862E-07</v>
      </c>
      <c r="C2018">
        <v>2556</v>
      </c>
      <c r="D2018">
        <v>865</v>
      </c>
      <c r="E2018">
        <v>0.3384194053208138</v>
      </c>
    </row>
    <row r="2019" spans="1:5">
      <c r="A2019" s="1">
        <v>2017</v>
      </c>
      <c r="B2019">
        <v>1.364728774433388E-07</v>
      </c>
      <c r="C2019">
        <v>2557</v>
      </c>
      <c r="D2019">
        <v>866</v>
      </c>
      <c r="E2019">
        <v>0.3386781384434885</v>
      </c>
    </row>
    <row r="2020" spans="1:5">
      <c r="A2020" s="1">
        <v>2018</v>
      </c>
      <c r="B2020">
        <v>1.364738864140236E-07</v>
      </c>
      <c r="C2020">
        <v>2558</v>
      </c>
      <c r="D2020">
        <v>866</v>
      </c>
      <c r="E2020">
        <v>0.3385457388584832</v>
      </c>
    </row>
    <row r="2021" spans="1:5">
      <c r="A2021" s="1">
        <v>2019</v>
      </c>
      <c r="B2021">
        <v>1.364741706311179E-07</v>
      </c>
      <c r="C2021">
        <v>2559</v>
      </c>
      <c r="D2021">
        <v>866</v>
      </c>
      <c r="E2021">
        <v>0.3384134427510747</v>
      </c>
    </row>
    <row r="2022" spans="1:5">
      <c r="A2022" s="1">
        <v>2020</v>
      </c>
      <c r="B2022">
        <v>1.364742274745367E-07</v>
      </c>
      <c r="C2022">
        <v>2560</v>
      </c>
      <c r="D2022">
        <v>866</v>
      </c>
      <c r="E2022">
        <v>0.33828125</v>
      </c>
    </row>
    <row r="2023" spans="1:5">
      <c r="A2023" s="1">
        <v>2021</v>
      </c>
      <c r="B2023">
        <v>1.364859514296768E-07</v>
      </c>
      <c r="C2023">
        <v>2561</v>
      </c>
      <c r="D2023">
        <v>867</v>
      </c>
      <c r="E2023">
        <v>0.3385396329558766</v>
      </c>
    </row>
    <row r="2024" spans="1:5">
      <c r="A2024" s="1">
        <v>2022</v>
      </c>
      <c r="B2024">
        <v>1.364877704190803E-07</v>
      </c>
      <c r="C2024">
        <v>2562</v>
      </c>
      <c r="D2024">
        <v>868</v>
      </c>
      <c r="E2024">
        <v>0.3387978142076503</v>
      </c>
    </row>
    <row r="2025" spans="1:5">
      <c r="A2025" s="1">
        <v>2023</v>
      </c>
      <c r="B2025">
        <v>1.364914083978874E-07</v>
      </c>
      <c r="C2025">
        <v>2563</v>
      </c>
      <c r="D2025">
        <v>868</v>
      </c>
      <c r="E2025">
        <v>0.3386656262192743</v>
      </c>
    </row>
    <row r="2026" spans="1:5">
      <c r="A2026" s="1">
        <v>2024</v>
      </c>
      <c r="B2026">
        <v>1.364943358339588E-07</v>
      </c>
      <c r="C2026">
        <v>2565</v>
      </c>
      <c r="D2026">
        <v>869</v>
      </c>
      <c r="E2026">
        <v>0.3387914230019493</v>
      </c>
    </row>
    <row r="2027" spans="1:5">
      <c r="A2027" s="1">
        <v>2025</v>
      </c>
      <c r="B2027">
        <v>1.364968227335339E-07</v>
      </c>
      <c r="C2027">
        <v>2566</v>
      </c>
      <c r="D2027">
        <v>869</v>
      </c>
      <c r="E2027">
        <v>0.3386593920498831</v>
      </c>
    </row>
    <row r="2028" spans="1:5">
      <c r="A2028" s="1">
        <v>2026</v>
      </c>
      <c r="B2028">
        <v>1.364978885476376E-07</v>
      </c>
      <c r="C2028">
        <v>2567</v>
      </c>
      <c r="D2028">
        <v>870</v>
      </c>
      <c r="E2028">
        <v>0.3389170237631476</v>
      </c>
    </row>
    <row r="2029" spans="1:5">
      <c r="A2029" s="1">
        <v>2027</v>
      </c>
      <c r="B2029">
        <v>1.365017254784107E-07</v>
      </c>
      <c r="C2029">
        <v>2568</v>
      </c>
      <c r="D2029">
        <v>871</v>
      </c>
      <c r="E2029">
        <v>0.3391744548286604</v>
      </c>
    </row>
    <row r="2030" spans="1:5">
      <c r="A2030" s="1">
        <v>2028</v>
      </c>
      <c r="B2030">
        <v>1.365022370691804E-07</v>
      </c>
      <c r="C2030">
        <v>2569</v>
      </c>
      <c r="D2030">
        <v>871</v>
      </c>
      <c r="E2030">
        <v>0.3390424289606851</v>
      </c>
    </row>
    <row r="2031" spans="1:5">
      <c r="A2031" s="1">
        <v>2029</v>
      </c>
      <c r="B2031">
        <v>1.365025212862747E-07</v>
      </c>
      <c r="C2031">
        <v>2572</v>
      </c>
      <c r="D2031">
        <v>872</v>
      </c>
      <c r="E2031">
        <v>0.3390357698289269</v>
      </c>
    </row>
    <row r="2032" spans="1:5">
      <c r="A2032" s="1">
        <v>2030</v>
      </c>
      <c r="B2032">
        <v>1.365053918789272E-07</v>
      </c>
      <c r="C2032">
        <v>2573</v>
      </c>
      <c r="D2032">
        <v>872</v>
      </c>
      <c r="E2032">
        <v>0.338904003109211</v>
      </c>
    </row>
    <row r="2033" spans="1:5">
      <c r="A2033" s="1">
        <v>2031</v>
      </c>
      <c r="B2033">
        <v>1.365058750479875E-07</v>
      </c>
      <c r="C2033">
        <v>2575</v>
      </c>
      <c r="D2033">
        <v>873</v>
      </c>
      <c r="E2033">
        <v>0.3390291262135922</v>
      </c>
    </row>
    <row r="2034" spans="1:5">
      <c r="A2034" s="1">
        <v>2032</v>
      </c>
      <c r="B2034">
        <v>1.365070119163647E-07</v>
      </c>
      <c r="C2034">
        <v>2576</v>
      </c>
      <c r="D2034">
        <v>873</v>
      </c>
      <c r="E2034">
        <v>0.3388975155279503</v>
      </c>
    </row>
    <row r="2035" spans="1:5">
      <c r="A2035" s="1">
        <v>2033</v>
      </c>
      <c r="B2035">
        <v>1.365085182669645E-07</v>
      </c>
      <c r="C2035">
        <v>2577</v>
      </c>
      <c r="D2035">
        <v>873</v>
      </c>
      <c r="E2035">
        <v>0.3387660069848661</v>
      </c>
    </row>
    <row r="2036" spans="1:5">
      <c r="A2036" s="1">
        <v>2034</v>
      </c>
      <c r="B2036">
        <v>1.36511985715515E-07</v>
      </c>
      <c r="C2036">
        <v>2578</v>
      </c>
      <c r="D2036">
        <v>873</v>
      </c>
      <c r="E2036">
        <v>0.3386346004654771</v>
      </c>
    </row>
    <row r="2037" spans="1:5">
      <c r="A2037" s="1">
        <v>2035</v>
      </c>
      <c r="B2037">
        <v>1.365308293088674E-07</v>
      </c>
      <c r="C2037">
        <v>2579</v>
      </c>
      <c r="D2037">
        <v>874</v>
      </c>
      <c r="E2037">
        <v>0.3388910430399379</v>
      </c>
    </row>
    <row r="2038" spans="1:5">
      <c r="A2038" s="1">
        <v>2036</v>
      </c>
      <c r="B2038">
        <v>1.365323072377578E-07</v>
      </c>
      <c r="C2038">
        <v>2580</v>
      </c>
      <c r="D2038">
        <v>874</v>
      </c>
      <c r="E2038">
        <v>0.3387596899224806</v>
      </c>
    </row>
    <row r="2039" spans="1:5">
      <c r="A2039" s="1">
        <v>2037</v>
      </c>
      <c r="B2039">
        <v>1.365382615858834E-07</v>
      </c>
      <c r="C2039">
        <v>2581</v>
      </c>
      <c r="D2039">
        <v>874</v>
      </c>
      <c r="E2039">
        <v>0.3386284385896939</v>
      </c>
    </row>
    <row r="2040" spans="1:5">
      <c r="A2040" s="1">
        <v>2038</v>
      </c>
      <c r="B2040">
        <v>1.36545068585292E-07</v>
      </c>
      <c r="C2040">
        <v>2583</v>
      </c>
      <c r="D2040">
        <v>874</v>
      </c>
      <c r="E2040">
        <v>0.3383662408052652</v>
      </c>
    </row>
    <row r="2041" spans="1:5">
      <c r="A2041" s="1">
        <v>2039</v>
      </c>
      <c r="B2041">
        <v>1.365466602010201E-07</v>
      </c>
      <c r="C2041">
        <v>2584</v>
      </c>
      <c r="D2041">
        <v>874</v>
      </c>
      <c r="E2041">
        <v>0.3382352941176471</v>
      </c>
    </row>
    <row r="2042" spans="1:5">
      <c r="A2042" s="1">
        <v>2040</v>
      </c>
      <c r="B2042">
        <v>1.365503834449555E-07</v>
      </c>
      <c r="C2042">
        <v>2586</v>
      </c>
      <c r="D2042">
        <v>875</v>
      </c>
      <c r="E2042">
        <v>0.3383604021655066</v>
      </c>
    </row>
    <row r="2043" spans="1:5">
      <c r="A2043" s="1">
        <v>2041</v>
      </c>
      <c r="B2043">
        <v>1.365526571817099E-07</v>
      </c>
      <c r="C2043">
        <v>2587</v>
      </c>
      <c r="D2043">
        <v>876</v>
      </c>
      <c r="E2043">
        <v>0.3386161577116351</v>
      </c>
    </row>
    <row r="2044" spans="1:5">
      <c r="A2044" s="1">
        <v>2042</v>
      </c>
      <c r="B2044">
        <v>1.365575030831678E-07</v>
      </c>
      <c r="C2044">
        <v>2588</v>
      </c>
      <c r="D2044">
        <v>876</v>
      </c>
      <c r="E2044">
        <v>0.3384853168469861</v>
      </c>
    </row>
    <row r="2045" spans="1:5">
      <c r="A2045" s="1">
        <v>2043</v>
      </c>
      <c r="B2045">
        <v>1.365591657531695E-07</v>
      </c>
      <c r="C2045">
        <v>2589</v>
      </c>
      <c r="D2045">
        <v>876</v>
      </c>
      <c r="E2045">
        <v>0.3383545770567787</v>
      </c>
    </row>
    <row r="2046" spans="1:5">
      <c r="A2046" s="1">
        <v>2044</v>
      </c>
      <c r="B2046">
        <v>1.365639974437727E-07</v>
      </c>
      <c r="C2046">
        <v>2591</v>
      </c>
      <c r="D2046">
        <v>877</v>
      </c>
      <c r="E2046">
        <v>0.3384793516016982</v>
      </c>
    </row>
    <row r="2047" spans="1:5">
      <c r="A2047" s="1">
        <v>2045</v>
      </c>
      <c r="B2047">
        <v>1.365665411867667E-07</v>
      </c>
      <c r="C2047">
        <v>2592</v>
      </c>
      <c r="D2047">
        <v>878</v>
      </c>
      <c r="E2047">
        <v>0.3387345679012346</v>
      </c>
    </row>
    <row r="2048" spans="1:5">
      <c r="A2048" s="1">
        <v>2046</v>
      </c>
      <c r="B2048">
        <v>1.365685164955721E-07</v>
      </c>
      <c r="C2048">
        <v>2596</v>
      </c>
      <c r="D2048">
        <v>882</v>
      </c>
      <c r="E2048">
        <v>0.3397534668721109</v>
      </c>
    </row>
    <row r="2049" spans="1:5">
      <c r="A2049" s="1">
        <v>2047</v>
      </c>
      <c r="B2049">
        <v>1.365706623346341E-07</v>
      </c>
      <c r="C2049">
        <v>2598</v>
      </c>
      <c r="D2049">
        <v>882</v>
      </c>
      <c r="E2049">
        <v>0.3394919168591224</v>
      </c>
    </row>
    <row r="2050" spans="1:5">
      <c r="A2050" s="1">
        <v>2048</v>
      </c>
      <c r="B2050">
        <v>1.365729076496791E-07</v>
      </c>
      <c r="C2050">
        <v>2599</v>
      </c>
      <c r="D2050">
        <v>883</v>
      </c>
      <c r="E2050">
        <v>0.3397460561754521</v>
      </c>
    </row>
    <row r="2051" spans="1:5">
      <c r="A2051" s="1">
        <v>2049</v>
      </c>
      <c r="B2051">
        <v>1.365743003134412E-07</v>
      </c>
      <c r="C2051">
        <v>2600</v>
      </c>
      <c r="D2051">
        <v>883</v>
      </c>
      <c r="E2051">
        <v>0.3396153846153846</v>
      </c>
    </row>
    <row r="2052" spans="1:5">
      <c r="A2052" s="1">
        <v>2050</v>
      </c>
      <c r="B2052">
        <v>1.365743855785695E-07</v>
      </c>
      <c r="C2052">
        <v>2601</v>
      </c>
      <c r="D2052">
        <v>883</v>
      </c>
      <c r="E2052">
        <v>0.3394848135332564</v>
      </c>
    </row>
    <row r="2053" spans="1:5">
      <c r="A2053" s="1">
        <v>2051</v>
      </c>
      <c r="B2053">
        <v>1.365749398019034E-07</v>
      </c>
      <c r="C2053">
        <v>2603</v>
      </c>
      <c r="D2053">
        <v>884</v>
      </c>
      <c r="E2053">
        <v>0.339608144448713</v>
      </c>
    </row>
    <row r="2054" spans="1:5">
      <c r="A2054" s="1">
        <v>2052</v>
      </c>
      <c r="B2054">
        <v>1.365787909435312E-07</v>
      </c>
      <c r="C2054">
        <v>2604</v>
      </c>
      <c r="D2054">
        <v>884</v>
      </c>
      <c r="E2054">
        <v>0.3394777265745008</v>
      </c>
    </row>
    <row r="2055" spans="1:5">
      <c r="A2055" s="1">
        <v>2053</v>
      </c>
      <c r="B2055">
        <v>1.36581547849346E-07</v>
      </c>
      <c r="C2055">
        <v>2605</v>
      </c>
      <c r="D2055">
        <v>884</v>
      </c>
      <c r="E2055">
        <v>0.3393474088291747</v>
      </c>
    </row>
    <row r="2056" spans="1:5">
      <c r="A2056" s="1">
        <v>2054</v>
      </c>
      <c r="B2056">
        <v>1.36581945753278E-07</v>
      </c>
      <c r="C2056">
        <v>2606</v>
      </c>
      <c r="D2056">
        <v>884</v>
      </c>
      <c r="E2056">
        <v>0.3392171910974674</v>
      </c>
    </row>
    <row r="2057" spans="1:5">
      <c r="A2057" s="1">
        <v>2055</v>
      </c>
      <c r="B2057">
        <v>1.365882553727715E-07</v>
      </c>
      <c r="C2057">
        <v>2607</v>
      </c>
      <c r="D2057">
        <v>884</v>
      </c>
      <c r="E2057">
        <v>0.3390870732642884</v>
      </c>
    </row>
    <row r="2058" spans="1:5">
      <c r="A2058" s="1">
        <v>2056</v>
      </c>
      <c r="B2058">
        <v>1.365946644682481E-07</v>
      </c>
      <c r="C2058">
        <v>2609</v>
      </c>
      <c r="D2058">
        <v>886</v>
      </c>
      <c r="E2058">
        <v>0.3395937140666922</v>
      </c>
    </row>
    <row r="2059" spans="1:5">
      <c r="A2059" s="1">
        <v>2057</v>
      </c>
      <c r="B2059">
        <v>1.365948634202141E-07</v>
      </c>
      <c r="C2059">
        <v>2610</v>
      </c>
      <c r="D2059">
        <v>886</v>
      </c>
      <c r="E2059">
        <v>0.339463601532567</v>
      </c>
    </row>
    <row r="2060" spans="1:5">
      <c r="A2060" s="1">
        <v>2058</v>
      </c>
      <c r="B2060">
        <v>1.36597762434576E-07</v>
      </c>
      <c r="C2060">
        <v>2611</v>
      </c>
      <c r="D2060">
        <v>887</v>
      </c>
      <c r="E2060">
        <v>0.3397165836844121</v>
      </c>
    </row>
    <row r="2061" spans="1:5">
      <c r="A2061" s="1">
        <v>2059</v>
      </c>
      <c r="B2061">
        <v>1.365990982549192E-07</v>
      </c>
      <c r="C2061">
        <v>2612</v>
      </c>
      <c r="D2061">
        <v>888</v>
      </c>
      <c r="E2061">
        <v>0.339969372128637</v>
      </c>
    </row>
    <row r="2062" spans="1:5">
      <c r="A2062" s="1">
        <v>2060</v>
      </c>
      <c r="B2062">
        <v>1.366023099080849E-07</v>
      </c>
      <c r="C2062">
        <v>2613</v>
      </c>
      <c r="D2062">
        <v>888</v>
      </c>
      <c r="E2062">
        <v>0.3398392652123995</v>
      </c>
    </row>
    <row r="2063" spans="1:5">
      <c r="A2063" s="1">
        <v>2061</v>
      </c>
      <c r="B2063">
        <v>1.366032336136414E-07</v>
      </c>
      <c r="C2063">
        <v>2614</v>
      </c>
      <c r="D2063">
        <v>889</v>
      </c>
      <c r="E2063">
        <v>0.3400918133129304</v>
      </c>
    </row>
    <row r="2064" spans="1:5">
      <c r="A2064" s="1">
        <v>2062</v>
      </c>
      <c r="B2064">
        <v>1.36606743694756E-07</v>
      </c>
      <c r="C2064">
        <v>2615</v>
      </c>
      <c r="D2064">
        <v>890</v>
      </c>
      <c r="E2064">
        <v>0.3403441682600382</v>
      </c>
    </row>
    <row r="2065" spans="1:5">
      <c r="A2065" s="1">
        <v>2063</v>
      </c>
      <c r="B2065">
        <v>1.366116606504875E-07</v>
      </c>
      <c r="C2065">
        <v>2616</v>
      </c>
      <c r="D2065">
        <v>891</v>
      </c>
      <c r="E2065">
        <v>0.3405963302752293</v>
      </c>
    </row>
    <row r="2066" spans="1:5">
      <c r="A2066" s="1">
        <v>2064</v>
      </c>
      <c r="B2066">
        <v>1.366143322911739E-07</v>
      </c>
      <c r="C2066">
        <v>2617</v>
      </c>
      <c r="D2066">
        <v>892</v>
      </c>
      <c r="E2066">
        <v>0.3408482995796714</v>
      </c>
    </row>
    <row r="2067" spans="1:5">
      <c r="A2067" s="1">
        <v>2065</v>
      </c>
      <c r="B2067">
        <v>1.366147870385248E-07</v>
      </c>
      <c r="C2067">
        <v>2619</v>
      </c>
      <c r="D2067">
        <v>892</v>
      </c>
      <c r="E2067">
        <v>0.3405880106911034</v>
      </c>
    </row>
    <row r="2068" spans="1:5">
      <c r="A2068" s="1">
        <v>2066</v>
      </c>
      <c r="B2068">
        <v>1.366218072007541E-07</v>
      </c>
      <c r="C2068">
        <v>2620</v>
      </c>
      <c r="D2068">
        <v>892</v>
      </c>
      <c r="E2068">
        <v>0.3404580152671756</v>
      </c>
    </row>
    <row r="2069" spans="1:5">
      <c r="A2069" s="1">
        <v>2067</v>
      </c>
      <c r="B2069">
        <v>1.366323942875169E-07</v>
      </c>
      <c r="C2069">
        <v>2621</v>
      </c>
      <c r="D2069">
        <v>892</v>
      </c>
      <c r="E2069">
        <v>0.3403281190385349</v>
      </c>
    </row>
    <row r="2070" spans="1:5">
      <c r="A2070" s="1">
        <v>2068</v>
      </c>
      <c r="B2070">
        <v>1.366358617360675E-07</v>
      </c>
      <c r="C2070">
        <v>2623</v>
      </c>
      <c r="D2070">
        <v>892</v>
      </c>
      <c r="E2070">
        <v>0.3400686237133054</v>
      </c>
    </row>
    <row r="2071" spans="1:5">
      <c r="A2071" s="1">
        <v>2069</v>
      </c>
      <c r="B2071">
        <v>1.366425408377836E-07</v>
      </c>
      <c r="C2071">
        <v>2624</v>
      </c>
      <c r="D2071">
        <v>893</v>
      </c>
      <c r="E2071">
        <v>0.3403201219512195</v>
      </c>
    </row>
    <row r="2072" spans="1:5">
      <c r="A2072" s="1">
        <v>2070</v>
      </c>
      <c r="B2072">
        <v>1.366432371696646E-07</v>
      </c>
      <c r="C2072">
        <v>2625</v>
      </c>
      <c r="D2072">
        <v>893</v>
      </c>
      <c r="E2072">
        <v>0.3401904761904762</v>
      </c>
    </row>
    <row r="2073" spans="1:5">
      <c r="A2073" s="1">
        <v>2071</v>
      </c>
      <c r="B2073">
        <v>1.366452835327436E-07</v>
      </c>
      <c r="C2073">
        <v>2627</v>
      </c>
      <c r="D2073">
        <v>894</v>
      </c>
      <c r="E2073">
        <v>0.3403121431290446</v>
      </c>
    </row>
    <row r="2074" spans="1:5">
      <c r="A2074" s="1">
        <v>2072</v>
      </c>
      <c r="B2074">
        <v>1.366544779557444E-07</v>
      </c>
      <c r="C2074">
        <v>2628</v>
      </c>
      <c r="D2074">
        <v>894</v>
      </c>
      <c r="E2074">
        <v>0.3401826484018265</v>
      </c>
    </row>
    <row r="2075" spans="1:5">
      <c r="A2075" s="1">
        <v>2073</v>
      </c>
      <c r="B2075">
        <v>1.366549327030953E-07</v>
      </c>
      <c r="C2075">
        <v>2629</v>
      </c>
      <c r="D2075">
        <v>894</v>
      </c>
      <c r="E2075">
        <v>0.3400532521871434</v>
      </c>
    </row>
    <row r="2076" spans="1:5">
      <c r="A2076" s="1">
        <v>2074</v>
      </c>
      <c r="B2076">
        <v>1.366554727155744E-07</v>
      </c>
      <c r="C2076">
        <v>2630</v>
      </c>
      <c r="D2076">
        <v>894</v>
      </c>
      <c r="E2076">
        <v>0.3399239543726236</v>
      </c>
    </row>
    <row r="2077" spans="1:5">
      <c r="A2077" s="1">
        <v>2075</v>
      </c>
      <c r="B2077">
        <v>1.366563964211309E-07</v>
      </c>
      <c r="C2077">
        <v>2632</v>
      </c>
      <c r="D2077">
        <v>895</v>
      </c>
      <c r="E2077">
        <v>0.3400455927051672</v>
      </c>
    </row>
    <row r="2078" spans="1:5">
      <c r="A2078" s="1">
        <v>2076</v>
      </c>
      <c r="B2078">
        <v>1.366579454042949E-07</v>
      </c>
      <c r="C2078">
        <v>2633</v>
      </c>
      <c r="D2078">
        <v>895</v>
      </c>
      <c r="E2078">
        <v>0.3399164451196354</v>
      </c>
    </row>
    <row r="2079" spans="1:5">
      <c r="A2079" s="1">
        <v>2077</v>
      </c>
      <c r="B2079">
        <v>1.36659238592074E-07</v>
      </c>
      <c r="C2079">
        <v>2634</v>
      </c>
      <c r="D2079">
        <v>895</v>
      </c>
      <c r="E2079">
        <v>0.3397873955960516</v>
      </c>
    </row>
    <row r="2080" spans="1:5">
      <c r="A2080" s="1">
        <v>2078</v>
      </c>
      <c r="B2080">
        <v>1.366652213619091E-07</v>
      </c>
      <c r="C2080">
        <v>2635</v>
      </c>
      <c r="D2080">
        <v>896</v>
      </c>
      <c r="E2080">
        <v>0.3400379506641366</v>
      </c>
    </row>
    <row r="2081" spans="1:5">
      <c r="A2081" s="1">
        <v>2079</v>
      </c>
      <c r="B2081">
        <v>1.366654203138751E-07</v>
      </c>
      <c r="C2081">
        <v>2636</v>
      </c>
      <c r="D2081">
        <v>897</v>
      </c>
      <c r="E2081">
        <v>0.340288315629742</v>
      </c>
    </row>
    <row r="2082" spans="1:5">
      <c r="A2082" s="1">
        <v>2080</v>
      </c>
      <c r="B2082">
        <v>1.366654487355845E-07</v>
      </c>
      <c r="C2082">
        <v>2637</v>
      </c>
      <c r="D2082">
        <v>897</v>
      </c>
      <c r="E2082">
        <v>0.3401592718998863</v>
      </c>
    </row>
    <row r="2083" spans="1:5">
      <c r="A2083" s="1">
        <v>2081</v>
      </c>
      <c r="B2083">
        <v>1.366667277125089E-07</v>
      </c>
      <c r="C2083">
        <v>2638</v>
      </c>
      <c r="D2083">
        <v>898</v>
      </c>
      <c r="E2083">
        <v>0.3404094010614102</v>
      </c>
    </row>
    <row r="2084" spans="1:5">
      <c r="A2084" s="1">
        <v>2082</v>
      </c>
      <c r="B2084">
        <v>1.366683619608011E-07</v>
      </c>
      <c r="C2084">
        <v>2639</v>
      </c>
      <c r="D2084">
        <v>898</v>
      </c>
      <c r="E2084">
        <v>0.3402804092459265</v>
      </c>
    </row>
    <row r="2085" spans="1:5">
      <c r="A2085" s="1">
        <v>2083</v>
      </c>
      <c r="B2085">
        <v>1.366881576814194E-07</v>
      </c>
      <c r="C2085">
        <v>2641</v>
      </c>
      <c r="D2085">
        <v>898</v>
      </c>
      <c r="E2085">
        <v>0.3400227186671715</v>
      </c>
    </row>
    <row r="2086" spans="1:5">
      <c r="A2086" s="1">
        <v>2084</v>
      </c>
      <c r="B2086">
        <v>1.366906587918493E-07</v>
      </c>
      <c r="C2086">
        <v>2643</v>
      </c>
      <c r="D2086">
        <v>899</v>
      </c>
      <c r="E2086">
        <v>0.3401437760121074</v>
      </c>
    </row>
    <row r="2087" spans="1:5">
      <c r="A2087" s="1">
        <v>2085</v>
      </c>
      <c r="B2087">
        <v>1.366962436577523E-07</v>
      </c>
      <c r="C2087">
        <v>2644</v>
      </c>
      <c r="D2087">
        <v>900</v>
      </c>
      <c r="E2087">
        <v>0.340393343419062</v>
      </c>
    </row>
    <row r="2088" spans="1:5">
      <c r="A2088" s="1">
        <v>2086</v>
      </c>
      <c r="B2088">
        <v>1.366998390039953E-07</v>
      </c>
      <c r="C2088">
        <v>2645</v>
      </c>
      <c r="D2088">
        <v>901</v>
      </c>
      <c r="E2088">
        <v>0.3406427221172023</v>
      </c>
    </row>
    <row r="2089" spans="1:5">
      <c r="A2089" s="1">
        <v>2087</v>
      </c>
      <c r="B2089">
        <v>1.367008479746801E-07</v>
      </c>
      <c r="C2089">
        <v>2646</v>
      </c>
      <c r="D2089">
        <v>901</v>
      </c>
      <c r="E2089">
        <v>0.3405139833711262</v>
      </c>
    </row>
    <row r="2090" spans="1:5">
      <c r="A2090" s="1">
        <v>2088</v>
      </c>
      <c r="B2090">
        <v>1.367048128031456E-07</v>
      </c>
      <c r="C2090">
        <v>2647</v>
      </c>
      <c r="D2090">
        <v>901</v>
      </c>
      <c r="E2090">
        <v>0.3403853418964866</v>
      </c>
    </row>
    <row r="2091" spans="1:5">
      <c r="A2091" s="1">
        <v>2089</v>
      </c>
      <c r="B2091">
        <v>1.367081523540037E-07</v>
      </c>
      <c r="C2091">
        <v>2648</v>
      </c>
      <c r="D2091">
        <v>901</v>
      </c>
      <c r="E2091">
        <v>0.3402567975830816</v>
      </c>
    </row>
    <row r="2092" spans="1:5">
      <c r="A2092" s="1">
        <v>2090</v>
      </c>
      <c r="B2092">
        <v>1.367113924288788E-07</v>
      </c>
      <c r="C2092">
        <v>2649</v>
      </c>
      <c r="D2092">
        <v>901</v>
      </c>
      <c r="E2092">
        <v>0.3401283503208758</v>
      </c>
    </row>
    <row r="2093" spans="1:5">
      <c r="A2093" s="1">
        <v>2091</v>
      </c>
      <c r="B2093">
        <v>1.367137372199068E-07</v>
      </c>
      <c r="C2093">
        <v>2650</v>
      </c>
      <c r="D2093">
        <v>901</v>
      </c>
      <c r="E2093">
        <v>0.34</v>
      </c>
    </row>
    <row r="2094" spans="1:5">
      <c r="A2094" s="1">
        <v>2092</v>
      </c>
      <c r="B2094">
        <v>1.367152862030707E-07</v>
      </c>
      <c r="C2094">
        <v>2651</v>
      </c>
      <c r="D2094">
        <v>902</v>
      </c>
      <c r="E2094">
        <v>0.3402489626556017</v>
      </c>
    </row>
    <row r="2095" spans="1:5">
      <c r="A2095" s="1">
        <v>2093</v>
      </c>
      <c r="B2095">
        <v>1.367155277876009E-07</v>
      </c>
      <c r="C2095">
        <v>2653</v>
      </c>
      <c r="D2095">
        <v>903</v>
      </c>
      <c r="E2095">
        <v>0.3403693931398417</v>
      </c>
    </row>
    <row r="2096" spans="1:5">
      <c r="A2096" s="1">
        <v>2094</v>
      </c>
      <c r="B2096">
        <v>1.367171904576026E-07</v>
      </c>
      <c r="C2096">
        <v>2654</v>
      </c>
      <c r="D2096">
        <v>904</v>
      </c>
      <c r="E2096">
        <v>0.3406179351921628</v>
      </c>
    </row>
    <row r="2097" spans="1:5">
      <c r="A2097" s="1">
        <v>2095</v>
      </c>
      <c r="B2097">
        <v>1.367236279747885E-07</v>
      </c>
      <c r="C2097">
        <v>2655</v>
      </c>
      <c r="D2097">
        <v>904</v>
      </c>
      <c r="E2097">
        <v>0.3404896421845575</v>
      </c>
    </row>
    <row r="2098" spans="1:5">
      <c r="A2098" s="1">
        <v>2096</v>
      </c>
      <c r="B2098">
        <v>1.367255038076109E-07</v>
      </c>
      <c r="C2098">
        <v>2656</v>
      </c>
      <c r="D2098">
        <v>904</v>
      </c>
      <c r="E2098">
        <v>0.3403614457831325</v>
      </c>
    </row>
    <row r="2099" spans="1:5">
      <c r="A2099" s="1">
        <v>2097</v>
      </c>
      <c r="B2099">
        <v>1.367272375318862E-07</v>
      </c>
      <c r="C2099">
        <v>2657</v>
      </c>
      <c r="D2099">
        <v>904</v>
      </c>
      <c r="E2099">
        <v>0.3402333458788107</v>
      </c>
    </row>
    <row r="2100" spans="1:5">
      <c r="A2100" s="1">
        <v>2098</v>
      </c>
      <c r="B2100">
        <v>1.367360340509549E-07</v>
      </c>
      <c r="C2100">
        <v>2658</v>
      </c>
      <c r="D2100">
        <v>904</v>
      </c>
      <c r="E2100">
        <v>0.3401053423626787</v>
      </c>
    </row>
    <row r="2101" spans="1:5">
      <c r="A2101" s="1">
        <v>2099</v>
      </c>
      <c r="B2101">
        <v>1.367466211377177E-07</v>
      </c>
      <c r="C2101">
        <v>2659</v>
      </c>
      <c r="D2101">
        <v>904</v>
      </c>
      <c r="E2101">
        <v>0.3399774351259872</v>
      </c>
    </row>
    <row r="2102" spans="1:5">
      <c r="A2102" s="1">
        <v>2100</v>
      </c>
      <c r="B2102">
        <v>1.367480848557534E-07</v>
      </c>
      <c r="C2102">
        <v>2665</v>
      </c>
      <c r="D2102">
        <v>905</v>
      </c>
      <c r="E2102">
        <v>0.3395872420262664</v>
      </c>
    </row>
    <row r="2103" spans="1:5">
      <c r="A2103" s="1">
        <v>2101</v>
      </c>
      <c r="B2103">
        <v>1.367628215120931E-07</v>
      </c>
      <c r="C2103">
        <v>2666</v>
      </c>
      <c r="D2103">
        <v>905</v>
      </c>
      <c r="E2103">
        <v>0.3394598649662416</v>
      </c>
    </row>
    <row r="2104" spans="1:5">
      <c r="A2104" s="1">
        <v>2102</v>
      </c>
      <c r="B2104">
        <v>1.367705237953487E-07</v>
      </c>
      <c r="C2104">
        <v>2667</v>
      </c>
      <c r="D2104">
        <v>905</v>
      </c>
      <c r="E2104">
        <v>0.3393325834270716</v>
      </c>
    </row>
    <row r="2105" spans="1:5">
      <c r="A2105" s="1">
        <v>2103</v>
      </c>
      <c r="B2105">
        <v>1.36772655423556E-07</v>
      </c>
      <c r="C2105">
        <v>2668</v>
      </c>
      <c r="D2105">
        <v>906</v>
      </c>
      <c r="E2105">
        <v>0.3395802098950525</v>
      </c>
    </row>
    <row r="2106" spans="1:5">
      <c r="A2106" s="1">
        <v>2104</v>
      </c>
      <c r="B2106">
        <v>1.367736217616766E-07</v>
      </c>
      <c r="C2106">
        <v>2669</v>
      </c>
      <c r="D2106">
        <v>907</v>
      </c>
      <c r="E2106">
        <v>0.3398276508055452</v>
      </c>
    </row>
    <row r="2107" spans="1:5">
      <c r="A2107" s="1">
        <v>2105</v>
      </c>
      <c r="B2107">
        <v>1.367756539139009E-07</v>
      </c>
      <c r="C2107">
        <v>2670</v>
      </c>
      <c r="D2107">
        <v>907</v>
      </c>
      <c r="E2107">
        <v>0.3397003745318352</v>
      </c>
    </row>
    <row r="2108" spans="1:5">
      <c r="A2108" s="1">
        <v>2106</v>
      </c>
      <c r="B2108">
        <v>1.367776860661252E-07</v>
      </c>
      <c r="C2108">
        <v>2671</v>
      </c>
      <c r="D2108">
        <v>908</v>
      </c>
      <c r="E2108">
        <v>0.3399475851740921</v>
      </c>
    </row>
    <row r="2109" spans="1:5">
      <c r="A2109" s="1">
        <v>2107</v>
      </c>
      <c r="B2109">
        <v>1.367794766338193E-07</v>
      </c>
      <c r="C2109">
        <v>2672</v>
      </c>
      <c r="D2109">
        <v>909</v>
      </c>
      <c r="E2109">
        <v>0.3401946107784431</v>
      </c>
    </row>
    <row r="2110" spans="1:5">
      <c r="A2110" s="1">
        <v>2108</v>
      </c>
      <c r="B2110">
        <v>1.367882163094691E-07</v>
      </c>
      <c r="C2110">
        <v>2673</v>
      </c>
      <c r="D2110">
        <v>909</v>
      </c>
      <c r="E2110">
        <v>0.3400673400673401</v>
      </c>
    </row>
    <row r="2111" spans="1:5">
      <c r="A2111" s="1">
        <v>2109</v>
      </c>
      <c r="B2111">
        <v>1.367963733400757E-07</v>
      </c>
      <c r="C2111">
        <v>2675</v>
      </c>
      <c r="D2111">
        <v>909</v>
      </c>
      <c r="E2111">
        <v>0.3398130841121496</v>
      </c>
    </row>
    <row r="2112" spans="1:5">
      <c r="A2112" s="1">
        <v>2110</v>
      </c>
      <c r="B2112">
        <v>1.367970270393926E-07</v>
      </c>
      <c r="C2112">
        <v>2677</v>
      </c>
      <c r="D2112">
        <v>910</v>
      </c>
      <c r="E2112">
        <v>0.3399327605528576</v>
      </c>
    </row>
    <row r="2113" spans="1:5">
      <c r="A2113" s="1">
        <v>2111</v>
      </c>
      <c r="B2113">
        <v>1.36803393502305E-07</v>
      </c>
      <c r="C2113">
        <v>2678</v>
      </c>
      <c r="D2113">
        <v>910</v>
      </c>
      <c r="E2113">
        <v>0.3398058252427185</v>
      </c>
    </row>
    <row r="2114" spans="1:5">
      <c r="A2114" s="1">
        <v>2112</v>
      </c>
      <c r="B2114">
        <v>1.368065909446159E-07</v>
      </c>
      <c r="C2114">
        <v>2679</v>
      </c>
      <c r="D2114">
        <v>910</v>
      </c>
      <c r="E2114">
        <v>0.339678984695782</v>
      </c>
    </row>
    <row r="2115" spans="1:5">
      <c r="A2115" s="1">
        <v>2113</v>
      </c>
      <c r="B2115">
        <v>1.368137532153924E-07</v>
      </c>
      <c r="C2115">
        <v>2680</v>
      </c>
      <c r="D2115">
        <v>910</v>
      </c>
      <c r="E2115">
        <v>0.3395522388059701</v>
      </c>
    </row>
    <row r="2116" spans="1:5">
      <c r="A2116" s="1">
        <v>2114</v>
      </c>
      <c r="B2116">
        <v>1.368147621860771E-07</v>
      </c>
      <c r="C2116">
        <v>2681</v>
      </c>
      <c r="D2116">
        <v>910</v>
      </c>
      <c r="E2116">
        <v>0.3394255874673629</v>
      </c>
    </row>
    <row r="2117" spans="1:5">
      <c r="A2117" s="1">
        <v>2115</v>
      </c>
      <c r="B2117">
        <v>1.368153306202657E-07</v>
      </c>
      <c r="C2117">
        <v>2682</v>
      </c>
      <c r="D2117">
        <v>910</v>
      </c>
      <c r="E2117">
        <v>0.3392990305741984</v>
      </c>
    </row>
    <row r="2118" spans="1:5">
      <c r="A2118" s="1">
        <v>2116</v>
      </c>
      <c r="B2118">
        <v>1.368157427350525E-07</v>
      </c>
      <c r="C2118">
        <v>2683</v>
      </c>
      <c r="D2118">
        <v>911</v>
      </c>
      <c r="E2118">
        <v>0.3395452851285874</v>
      </c>
    </row>
    <row r="2119" spans="1:5">
      <c r="A2119" s="1">
        <v>2117</v>
      </c>
      <c r="B2119">
        <v>1.368289304082282E-07</v>
      </c>
      <c r="C2119">
        <v>2684</v>
      </c>
      <c r="D2119">
        <v>912</v>
      </c>
      <c r="E2119">
        <v>0.3397913561847988</v>
      </c>
    </row>
    <row r="2120" spans="1:5">
      <c r="A2120" s="1">
        <v>2118</v>
      </c>
      <c r="B2120">
        <v>1.368405690982399E-07</v>
      </c>
      <c r="C2120">
        <v>2685</v>
      </c>
      <c r="D2120">
        <v>912</v>
      </c>
      <c r="E2120">
        <v>0.3396648044692737</v>
      </c>
    </row>
    <row r="2121" spans="1:5">
      <c r="A2121" s="1">
        <v>2119</v>
      </c>
      <c r="B2121">
        <v>1.368552915437249E-07</v>
      </c>
      <c r="C2121">
        <v>2686</v>
      </c>
      <c r="D2121">
        <v>913</v>
      </c>
      <c r="E2121">
        <v>0.3399106478034252</v>
      </c>
    </row>
    <row r="2122" spans="1:5">
      <c r="A2122" s="1">
        <v>2120</v>
      </c>
      <c r="B2122">
        <v>1.368555757608192E-07</v>
      </c>
      <c r="C2122">
        <v>2687</v>
      </c>
      <c r="D2122">
        <v>913</v>
      </c>
      <c r="E2122">
        <v>0.339784145887607</v>
      </c>
    </row>
    <row r="2123" spans="1:5">
      <c r="A2123" s="1">
        <v>2121</v>
      </c>
      <c r="B2123">
        <v>1.368575652804793E-07</v>
      </c>
      <c r="C2123">
        <v>2688</v>
      </c>
      <c r="D2123">
        <v>913</v>
      </c>
      <c r="E2123">
        <v>0.3396577380952381</v>
      </c>
    </row>
    <row r="2124" spans="1:5">
      <c r="A2124" s="1">
        <v>2122</v>
      </c>
      <c r="B2124">
        <v>1.368683655300629E-07</v>
      </c>
      <c r="C2124">
        <v>2689</v>
      </c>
      <c r="D2124">
        <v>914</v>
      </c>
      <c r="E2124">
        <v>0.3399033097805876</v>
      </c>
    </row>
    <row r="2125" spans="1:5">
      <c r="A2125" s="1">
        <v>2123</v>
      </c>
      <c r="B2125">
        <v>1.368733961726321E-07</v>
      </c>
      <c r="C2125">
        <v>2690</v>
      </c>
      <c r="D2125">
        <v>914</v>
      </c>
      <c r="E2125">
        <v>0.3397769516728624</v>
      </c>
    </row>
    <row r="2126" spans="1:5">
      <c r="A2126" s="1">
        <v>2124</v>
      </c>
      <c r="B2126">
        <v>1.368789099842616E-07</v>
      </c>
      <c r="C2126">
        <v>2693</v>
      </c>
      <c r="D2126">
        <v>917</v>
      </c>
      <c r="E2126">
        <v>0.3405124396583736</v>
      </c>
    </row>
    <row r="2127" spans="1:5">
      <c r="A2127" s="1">
        <v>2125</v>
      </c>
      <c r="B2127">
        <v>1.368810984558877E-07</v>
      </c>
      <c r="C2127">
        <v>2694</v>
      </c>
      <c r="D2127">
        <v>917</v>
      </c>
      <c r="E2127">
        <v>0.3403860430586488</v>
      </c>
    </row>
    <row r="2128" spans="1:5">
      <c r="A2128" s="1">
        <v>2126</v>
      </c>
      <c r="B2128">
        <v>1.36885375923157E-07</v>
      </c>
      <c r="C2128">
        <v>2695</v>
      </c>
      <c r="D2128">
        <v>917</v>
      </c>
      <c r="E2128">
        <v>0.3402597402597403</v>
      </c>
    </row>
    <row r="2129" spans="1:5">
      <c r="A2129" s="1">
        <v>2127</v>
      </c>
      <c r="B2129">
        <v>1.368971709325706E-07</v>
      </c>
      <c r="C2129">
        <v>2696</v>
      </c>
      <c r="D2129">
        <v>917</v>
      </c>
      <c r="E2129">
        <v>0.34013353115727</v>
      </c>
    </row>
    <row r="2130" spans="1:5">
      <c r="A2130" s="1">
        <v>2128</v>
      </c>
      <c r="B2130">
        <v>1.369007378571041E-07</v>
      </c>
      <c r="C2130">
        <v>2697</v>
      </c>
      <c r="D2130">
        <v>917</v>
      </c>
      <c r="E2130">
        <v>0.3400074156470152</v>
      </c>
    </row>
    <row r="2131" spans="1:5">
      <c r="A2131" s="1">
        <v>2129</v>
      </c>
      <c r="B2131">
        <v>1.36904233727364E-07</v>
      </c>
      <c r="C2131">
        <v>2698</v>
      </c>
      <c r="D2131">
        <v>917</v>
      </c>
      <c r="E2131">
        <v>0.3398813936249073</v>
      </c>
    </row>
    <row r="2132" spans="1:5">
      <c r="A2132" s="1">
        <v>2130</v>
      </c>
      <c r="B2132">
        <v>1.369054700717243E-07</v>
      </c>
      <c r="C2132">
        <v>2699</v>
      </c>
      <c r="D2132">
        <v>917</v>
      </c>
      <c r="E2132">
        <v>0.3397554649870322</v>
      </c>
    </row>
    <row r="2133" spans="1:5">
      <c r="A2133" s="1">
        <v>2131</v>
      </c>
      <c r="B2133">
        <v>1.369153750374608E-07</v>
      </c>
      <c r="C2133">
        <v>2700</v>
      </c>
      <c r="D2133">
        <v>917</v>
      </c>
      <c r="E2133">
        <v>0.3396296296296296</v>
      </c>
    </row>
    <row r="2134" spans="1:5">
      <c r="A2134" s="1">
        <v>2132</v>
      </c>
      <c r="B2134">
        <v>1.369153892483155E-07</v>
      </c>
      <c r="C2134">
        <v>2702</v>
      </c>
      <c r="D2134">
        <v>919</v>
      </c>
      <c r="E2134">
        <v>0.3401184307920059</v>
      </c>
    </row>
    <row r="2135" spans="1:5">
      <c r="A2135" s="1">
        <v>2133</v>
      </c>
      <c r="B2135">
        <v>1.369181035215661E-07</v>
      </c>
      <c r="C2135">
        <v>2703</v>
      </c>
      <c r="D2135">
        <v>920</v>
      </c>
      <c r="E2135">
        <v>0.340362560118387</v>
      </c>
    </row>
    <row r="2136" spans="1:5">
      <c r="A2136" s="1">
        <v>2134</v>
      </c>
      <c r="B2136">
        <v>1.369195672396017E-07</v>
      </c>
      <c r="C2136">
        <v>2704</v>
      </c>
      <c r="D2136">
        <v>920</v>
      </c>
      <c r="E2136">
        <v>0.3402366863905326</v>
      </c>
    </row>
    <row r="2137" spans="1:5">
      <c r="A2137" s="1">
        <v>2135</v>
      </c>
      <c r="B2137">
        <v>1.36921897819775E-07</v>
      </c>
      <c r="C2137">
        <v>2705</v>
      </c>
      <c r="D2137">
        <v>920</v>
      </c>
      <c r="E2137">
        <v>0.3401109057301294</v>
      </c>
    </row>
    <row r="2138" spans="1:5">
      <c r="A2138" s="1">
        <v>2136</v>
      </c>
      <c r="B2138">
        <v>1.369273832096951E-07</v>
      </c>
      <c r="C2138">
        <v>2706</v>
      </c>
      <c r="D2138">
        <v>921</v>
      </c>
      <c r="E2138">
        <v>0.3403547671840355</v>
      </c>
    </row>
    <row r="2139" spans="1:5">
      <c r="A2139" s="1">
        <v>2137</v>
      </c>
      <c r="B2139">
        <v>1.369291027231156E-07</v>
      </c>
      <c r="C2139">
        <v>2707</v>
      </c>
      <c r="D2139">
        <v>921</v>
      </c>
      <c r="E2139">
        <v>0.3402290358330255</v>
      </c>
    </row>
    <row r="2140" spans="1:5">
      <c r="A2140" s="1">
        <v>2138</v>
      </c>
      <c r="B2140">
        <v>1.369342186308131E-07</v>
      </c>
      <c r="C2140">
        <v>2708</v>
      </c>
      <c r="D2140">
        <v>922</v>
      </c>
      <c r="E2140">
        <v>0.3404726735598227</v>
      </c>
    </row>
    <row r="2141" spans="1:5">
      <c r="A2141" s="1">
        <v>2139</v>
      </c>
      <c r="B2141">
        <v>1.369355828728658E-07</v>
      </c>
      <c r="C2141">
        <v>2709</v>
      </c>
      <c r="D2141">
        <v>922</v>
      </c>
      <c r="E2141">
        <v>0.3403469915097822</v>
      </c>
    </row>
    <row r="2142" spans="1:5">
      <c r="A2142" s="1">
        <v>2140</v>
      </c>
      <c r="B2142">
        <v>1.369371034343203E-07</v>
      </c>
      <c r="C2142">
        <v>2710</v>
      </c>
      <c r="D2142">
        <v>923</v>
      </c>
      <c r="E2142">
        <v>0.340590405904059</v>
      </c>
    </row>
    <row r="2143" spans="1:5">
      <c r="A2143" s="1">
        <v>2141</v>
      </c>
      <c r="B2143">
        <v>1.369401019246652E-07</v>
      </c>
      <c r="C2143">
        <v>2711</v>
      </c>
      <c r="D2143">
        <v>923</v>
      </c>
      <c r="E2143">
        <v>0.3404647731464404</v>
      </c>
    </row>
    <row r="2144" spans="1:5">
      <c r="A2144" s="1">
        <v>2142</v>
      </c>
      <c r="B2144">
        <v>1.369422619745819E-07</v>
      </c>
      <c r="C2144">
        <v>2712</v>
      </c>
      <c r="D2144">
        <v>923</v>
      </c>
      <c r="E2144">
        <v>0.3403392330383481</v>
      </c>
    </row>
    <row r="2145" spans="1:5">
      <c r="A2145" s="1">
        <v>2143</v>
      </c>
      <c r="B2145">
        <v>1.369423614505649E-07</v>
      </c>
      <c r="C2145">
        <v>2717</v>
      </c>
      <c r="D2145">
        <v>924</v>
      </c>
      <c r="E2145">
        <v>0.340080971659919</v>
      </c>
    </row>
    <row r="2146" spans="1:5">
      <c r="A2146" s="1">
        <v>2144</v>
      </c>
      <c r="B2146">
        <v>1.369424893482574E-07</v>
      </c>
      <c r="C2146">
        <v>2718</v>
      </c>
      <c r="D2146">
        <v>924</v>
      </c>
      <c r="E2146">
        <v>0.3399558498896247</v>
      </c>
    </row>
    <row r="2147" spans="1:5">
      <c r="A2147" s="1">
        <v>2145</v>
      </c>
      <c r="B2147">
        <v>1.369426740893687E-07</v>
      </c>
      <c r="C2147">
        <v>2720</v>
      </c>
      <c r="D2147">
        <v>925</v>
      </c>
      <c r="E2147">
        <v>0.3400735294117647</v>
      </c>
    </row>
    <row r="2148" spans="1:5">
      <c r="A2148" s="1">
        <v>2146</v>
      </c>
      <c r="B2148">
        <v>1.369461415379192E-07</v>
      </c>
      <c r="C2148">
        <v>2722</v>
      </c>
      <c r="D2148">
        <v>926</v>
      </c>
      <c r="E2148">
        <v>0.340191036002939</v>
      </c>
    </row>
    <row r="2149" spans="1:5">
      <c r="A2149" s="1">
        <v>2147</v>
      </c>
      <c r="B2149">
        <v>1.369605939771645E-07</v>
      </c>
      <c r="C2149">
        <v>2723</v>
      </c>
      <c r="D2149">
        <v>927</v>
      </c>
      <c r="E2149">
        <v>0.3404333455747338</v>
      </c>
    </row>
    <row r="2150" spans="1:5">
      <c r="A2150" s="1">
        <v>2148</v>
      </c>
      <c r="B2150">
        <v>1.369633508829793E-07</v>
      </c>
      <c r="C2150">
        <v>2724</v>
      </c>
      <c r="D2150">
        <v>928</v>
      </c>
      <c r="E2150">
        <v>0.3406754772393539</v>
      </c>
    </row>
    <row r="2151" spans="1:5">
      <c r="A2151" s="1">
        <v>2149</v>
      </c>
      <c r="B2151">
        <v>1.369681967844372E-07</v>
      </c>
      <c r="C2151">
        <v>2725</v>
      </c>
      <c r="D2151">
        <v>928</v>
      </c>
      <c r="E2151">
        <v>0.3405504587155963</v>
      </c>
    </row>
    <row r="2152" spans="1:5">
      <c r="A2152" s="1">
        <v>2150</v>
      </c>
      <c r="B2152">
        <v>1.369751174706835E-07</v>
      </c>
      <c r="C2152">
        <v>2726</v>
      </c>
      <c r="D2152">
        <v>929</v>
      </c>
      <c r="E2152">
        <v>0.3407923697725606</v>
      </c>
    </row>
    <row r="2153" spans="1:5">
      <c r="A2153" s="1">
        <v>2151</v>
      </c>
      <c r="B2153">
        <v>1.369762685499154E-07</v>
      </c>
      <c r="C2153">
        <v>2727</v>
      </c>
      <c r="D2153">
        <v>929</v>
      </c>
      <c r="E2153">
        <v>0.3406674000733407</v>
      </c>
    </row>
    <row r="2154" spans="1:5">
      <c r="A2154" s="1">
        <v>2152</v>
      </c>
      <c r="B2154">
        <v>1.369799491612866E-07</v>
      </c>
      <c r="C2154">
        <v>2729</v>
      </c>
      <c r="D2154">
        <v>931</v>
      </c>
      <c r="E2154">
        <v>0.3411506046170759</v>
      </c>
    </row>
    <row r="2155" spans="1:5">
      <c r="A2155" s="1">
        <v>2153</v>
      </c>
      <c r="B2155">
        <v>1.36983175025307E-07</v>
      </c>
      <c r="C2155">
        <v>2730</v>
      </c>
      <c r="D2155">
        <v>932</v>
      </c>
      <c r="E2155">
        <v>0.3413919413919414</v>
      </c>
    </row>
    <row r="2156" spans="1:5">
      <c r="A2156" s="1">
        <v>2154</v>
      </c>
      <c r="B2156">
        <v>1.369834308206919E-07</v>
      </c>
      <c r="C2156">
        <v>2731</v>
      </c>
      <c r="D2156">
        <v>932</v>
      </c>
      <c r="E2156">
        <v>0.3412669351885756</v>
      </c>
    </row>
    <row r="2157" spans="1:5">
      <c r="A2157" s="1">
        <v>2155</v>
      </c>
      <c r="B2157">
        <v>1.369854487620614E-07</v>
      </c>
      <c r="C2157">
        <v>2732</v>
      </c>
      <c r="D2157">
        <v>933</v>
      </c>
      <c r="E2157">
        <v>0.3415080527086384</v>
      </c>
    </row>
    <row r="2158" spans="1:5">
      <c r="A2158" s="1">
        <v>2156</v>
      </c>
      <c r="B2158">
        <v>1.369886319935176E-07</v>
      </c>
      <c r="C2158">
        <v>2733</v>
      </c>
      <c r="D2158">
        <v>933</v>
      </c>
      <c r="E2158">
        <v>0.3413830954994512</v>
      </c>
    </row>
    <row r="2159" spans="1:5">
      <c r="A2159" s="1">
        <v>2157</v>
      </c>
      <c r="B2159">
        <v>1.36991857857538E-07</v>
      </c>
      <c r="C2159">
        <v>2734</v>
      </c>
      <c r="D2159">
        <v>933</v>
      </c>
      <c r="E2159">
        <v>0.3412582297000731</v>
      </c>
    </row>
    <row r="2160" spans="1:5">
      <c r="A2160" s="1">
        <v>2158</v>
      </c>
      <c r="B2160">
        <v>1.369937194795057E-07</v>
      </c>
      <c r="C2160">
        <v>2735</v>
      </c>
      <c r="D2160">
        <v>934</v>
      </c>
      <c r="E2160">
        <v>0.3414990859232175</v>
      </c>
    </row>
    <row r="2161" spans="1:5">
      <c r="A2161" s="1">
        <v>2159</v>
      </c>
      <c r="B2161">
        <v>1.369946431850622E-07</v>
      </c>
      <c r="C2161">
        <v>2736</v>
      </c>
      <c r="D2161">
        <v>934</v>
      </c>
      <c r="E2161">
        <v>0.3413742690058479</v>
      </c>
    </row>
    <row r="2162" spans="1:5">
      <c r="A2162" s="1">
        <v>2160</v>
      </c>
      <c r="B2162">
        <v>1.369949842455753E-07</v>
      </c>
      <c r="C2162">
        <v>2737</v>
      </c>
      <c r="D2162">
        <v>935</v>
      </c>
      <c r="E2162">
        <v>0.3416149068322981</v>
      </c>
    </row>
    <row r="2163" spans="1:5">
      <c r="A2163" s="1">
        <v>2161</v>
      </c>
      <c r="B2163">
        <v>1.370037097103705E-07</v>
      </c>
      <c r="C2163">
        <v>2738</v>
      </c>
      <c r="D2163">
        <v>936</v>
      </c>
      <c r="E2163">
        <v>0.3418553688823959</v>
      </c>
    </row>
    <row r="2164" spans="1:5">
      <c r="A2164" s="1">
        <v>2162</v>
      </c>
      <c r="B2164">
        <v>1.370150357615785E-07</v>
      </c>
      <c r="C2164">
        <v>2740</v>
      </c>
      <c r="D2164">
        <v>937</v>
      </c>
      <c r="E2164">
        <v>0.3419708029197081</v>
      </c>
    </row>
    <row r="2165" spans="1:5">
      <c r="A2165" s="1">
        <v>2163</v>
      </c>
      <c r="B2165">
        <v>1.370247986187678E-07</v>
      </c>
      <c r="C2165">
        <v>2741</v>
      </c>
      <c r="D2165">
        <v>937</v>
      </c>
      <c r="E2165">
        <v>0.3418460415906603</v>
      </c>
    </row>
    <row r="2166" spans="1:5">
      <c r="A2166" s="1">
        <v>2164</v>
      </c>
      <c r="B2166">
        <v>1.370306961234746E-07</v>
      </c>
      <c r="C2166">
        <v>2744</v>
      </c>
      <c r="D2166">
        <v>937</v>
      </c>
      <c r="E2166">
        <v>0.3414723032069971</v>
      </c>
    </row>
    <row r="2167" spans="1:5">
      <c r="A2167" s="1">
        <v>2165</v>
      </c>
      <c r="B2167">
        <v>1.370371478515153E-07</v>
      </c>
      <c r="C2167">
        <v>2745</v>
      </c>
      <c r="D2167">
        <v>938</v>
      </c>
      <c r="E2167">
        <v>0.341712204007286</v>
      </c>
    </row>
    <row r="2168" spans="1:5">
      <c r="A2168" s="1">
        <v>2166</v>
      </c>
      <c r="B2168">
        <v>1.370459301597293E-07</v>
      </c>
      <c r="C2168">
        <v>2746</v>
      </c>
      <c r="D2168">
        <v>938</v>
      </c>
      <c r="E2168">
        <v>0.3415877640203933</v>
      </c>
    </row>
    <row r="2169" spans="1:5">
      <c r="A2169" s="1">
        <v>2167</v>
      </c>
      <c r="B2169">
        <v>1.370544850942679E-07</v>
      </c>
      <c r="C2169">
        <v>2747</v>
      </c>
      <c r="D2169">
        <v>938</v>
      </c>
      <c r="E2169">
        <v>0.3414634146341464</v>
      </c>
    </row>
    <row r="2170" spans="1:5">
      <c r="A2170" s="1">
        <v>2168</v>
      </c>
      <c r="B2170">
        <v>1.370567872527317E-07</v>
      </c>
      <c r="C2170">
        <v>2748</v>
      </c>
      <c r="D2170">
        <v>938</v>
      </c>
      <c r="E2170">
        <v>0.3413391557496361</v>
      </c>
    </row>
    <row r="2171" spans="1:5">
      <c r="A2171" s="1">
        <v>2169</v>
      </c>
      <c r="B2171">
        <v>1.370572988435015E-07</v>
      </c>
      <c r="C2171">
        <v>2749</v>
      </c>
      <c r="D2171">
        <v>939</v>
      </c>
      <c r="E2171">
        <v>0.3415787559112404</v>
      </c>
    </row>
    <row r="2172" spans="1:5">
      <c r="A2172" s="1">
        <v>2170</v>
      </c>
      <c r="B2172">
        <v>1.370585920312806E-07</v>
      </c>
      <c r="C2172">
        <v>2750</v>
      </c>
      <c r="D2172">
        <v>939</v>
      </c>
      <c r="E2172">
        <v>0.3414545454545455</v>
      </c>
    </row>
    <row r="2173" spans="1:5">
      <c r="A2173" s="1">
        <v>2171</v>
      </c>
      <c r="B2173">
        <v>1.370603541772653E-07</v>
      </c>
      <c r="C2173">
        <v>2751</v>
      </c>
      <c r="D2173">
        <v>940</v>
      </c>
      <c r="E2173">
        <v>0.341693929480189</v>
      </c>
    </row>
    <row r="2174" spans="1:5">
      <c r="A2174" s="1">
        <v>2172</v>
      </c>
      <c r="B2174">
        <v>1.370649727050477E-07</v>
      </c>
      <c r="C2174">
        <v>2752</v>
      </c>
      <c r="D2174">
        <v>940</v>
      </c>
      <c r="E2174">
        <v>0.3415697674418605</v>
      </c>
    </row>
    <row r="2175" spans="1:5">
      <c r="A2175" s="1">
        <v>2173</v>
      </c>
      <c r="B2175">
        <v>1.370671469658191E-07</v>
      </c>
      <c r="C2175">
        <v>2753</v>
      </c>
      <c r="D2175">
        <v>941</v>
      </c>
      <c r="E2175">
        <v>0.341808935706502</v>
      </c>
    </row>
    <row r="2176" spans="1:5">
      <c r="A2176" s="1">
        <v>2174</v>
      </c>
      <c r="B2176">
        <v>1.370688949009491E-07</v>
      </c>
      <c r="C2176">
        <v>2754</v>
      </c>
      <c r="D2176">
        <v>941</v>
      </c>
      <c r="E2176">
        <v>0.3416848220769789</v>
      </c>
    </row>
    <row r="2177" spans="1:5">
      <c r="A2177" s="1">
        <v>2175</v>
      </c>
      <c r="B2177">
        <v>1.370740960737749E-07</v>
      </c>
      <c r="C2177">
        <v>2755</v>
      </c>
      <c r="D2177">
        <v>941</v>
      </c>
      <c r="E2177">
        <v>0.3415607985480943</v>
      </c>
    </row>
    <row r="2178" spans="1:5">
      <c r="A2178" s="1">
        <v>2176</v>
      </c>
      <c r="B2178">
        <v>1.370795814636949E-07</v>
      </c>
      <c r="C2178">
        <v>2756</v>
      </c>
      <c r="D2178">
        <v>941</v>
      </c>
      <c r="E2178">
        <v>0.3414368650217707</v>
      </c>
    </row>
    <row r="2179" spans="1:5">
      <c r="A2179" s="1">
        <v>2177</v>
      </c>
      <c r="B2179">
        <v>1.370843847325887E-07</v>
      </c>
      <c r="C2179">
        <v>2757</v>
      </c>
      <c r="D2179">
        <v>942</v>
      </c>
      <c r="E2179">
        <v>0.3416757344940152</v>
      </c>
    </row>
    <row r="2180" spans="1:5">
      <c r="A2180" s="1">
        <v>2178</v>
      </c>
      <c r="B2180">
        <v>1.370857489746413E-07</v>
      </c>
      <c r="C2180">
        <v>2758</v>
      </c>
      <c r="D2180">
        <v>942</v>
      </c>
      <c r="E2180">
        <v>0.3415518491660623</v>
      </c>
    </row>
    <row r="2181" spans="1:5">
      <c r="A2181" s="1">
        <v>2179</v>
      </c>
      <c r="B2181">
        <v>1.370869284755827E-07</v>
      </c>
      <c r="C2181">
        <v>2759</v>
      </c>
      <c r="D2181">
        <v>942</v>
      </c>
      <c r="E2181">
        <v>0.3414280536426241</v>
      </c>
    </row>
    <row r="2182" spans="1:5">
      <c r="A2182" s="1">
        <v>2180</v>
      </c>
      <c r="B2182">
        <v>1.370887048324221E-07</v>
      </c>
      <c r="C2182">
        <v>2760</v>
      </c>
      <c r="D2182">
        <v>942</v>
      </c>
      <c r="E2182">
        <v>0.3413043478260869</v>
      </c>
    </row>
    <row r="2183" spans="1:5">
      <c r="A2183" s="1">
        <v>2181</v>
      </c>
      <c r="B2183">
        <v>1.370932665167857E-07</v>
      </c>
      <c r="C2183">
        <v>2761</v>
      </c>
      <c r="D2183">
        <v>942</v>
      </c>
      <c r="E2183">
        <v>0.3411807316189786</v>
      </c>
    </row>
    <row r="2184" spans="1:5">
      <c r="A2184" s="1">
        <v>2182</v>
      </c>
      <c r="B2184">
        <v>1.37094048113795E-07</v>
      </c>
      <c r="C2184">
        <v>2765</v>
      </c>
      <c r="D2184">
        <v>942</v>
      </c>
      <c r="E2184">
        <v>0.3406871609403255</v>
      </c>
    </row>
    <row r="2185" spans="1:5">
      <c r="A2185" s="1">
        <v>2183</v>
      </c>
      <c r="B2185">
        <v>1.370951849821722E-07</v>
      </c>
      <c r="C2185">
        <v>2766</v>
      </c>
      <c r="D2185">
        <v>942</v>
      </c>
      <c r="E2185">
        <v>0.3405639913232104</v>
      </c>
    </row>
    <row r="2186" spans="1:5">
      <c r="A2186" s="1">
        <v>2184</v>
      </c>
      <c r="B2186">
        <v>1.370954976209759E-07</v>
      </c>
      <c r="C2186">
        <v>2767</v>
      </c>
      <c r="D2186">
        <v>943</v>
      </c>
      <c r="E2186">
        <v>0.3408023129743404</v>
      </c>
    </row>
    <row r="2187" spans="1:5">
      <c r="A2187" s="1">
        <v>2185</v>
      </c>
      <c r="B2187">
        <v>1.370982118942266E-07</v>
      </c>
      <c r="C2187">
        <v>2769</v>
      </c>
      <c r="D2187">
        <v>943</v>
      </c>
      <c r="E2187">
        <v>0.3405561574575659</v>
      </c>
    </row>
    <row r="2188" spans="1:5">
      <c r="A2188" s="1">
        <v>2186</v>
      </c>
      <c r="B2188">
        <v>1.371000593053395E-07</v>
      </c>
      <c r="C2188">
        <v>2770</v>
      </c>
      <c r="D2188">
        <v>944</v>
      </c>
      <c r="E2188">
        <v>0.3407942238267148</v>
      </c>
    </row>
    <row r="2189" spans="1:5">
      <c r="A2189" s="1">
        <v>2187</v>
      </c>
      <c r="B2189">
        <v>1.371027735785901E-07</v>
      </c>
      <c r="C2189">
        <v>2771</v>
      </c>
      <c r="D2189">
        <v>944</v>
      </c>
      <c r="E2189">
        <v>0.3406712378202815</v>
      </c>
    </row>
    <row r="2190" spans="1:5">
      <c r="A2190" s="1">
        <v>2188</v>
      </c>
      <c r="B2190">
        <v>1.37105473640986E-07</v>
      </c>
      <c r="C2190">
        <v>2772</v>
      </c>
      <c r="D2190">
        <v>944</v>
      </c>
      <c r="E2190">
        <v>0.3405483405483405</v>
      </c>
    </row>
    <row r="2191" spans="1:5">
      <c r="A2191" s="1">
        <v>2189</v>
      </c>
      <c r="B2191">
        <v>1.371055589061143E-07</v>
      </c>
      <c r="C2191">
        <v>2773</v>
      </c>
      <c r="D2191">
        <v>944</v>
      </c>
      <c r="E2191">
        <v>0.3404255319148936</v>
      </c>
    </row>
    <row r="2192" spans="1:5">
      <c r="A2192" s="1">
        <v>2190</v>
      </c>
      <c r="B2192">
        <v>1.371142985817642E-07</v>
      </c>
      <c r="C2192">
        <v>2775</v>
      </c>
      <c r="D2192">
        <v>945</v>
      </c>
      <c r="E2192">
        <v>0.3405405405405406</v>
      </c>
    </row>
    <row r="2193" spans="1:5">
      <c r="A2193" s="1">
        <v>2191</v>
      </c>
      <c r="B2193">
        <v>1.371155633478338E-07</v>
      </c>
      <c r="C2193">
        <v>2777</v>
      </c>
      <c r="D2193">
        <v>945</v>
      </c>
      <c r="E2193">
        <v>0.3402952826791502</v>
      </c>
    </row>
    <row r="2194" spans="1:5">
      <c r="A2194" s="1">
        <v>2192</v>
      </c>
      <c r="B2194">
        <v>1.37116202836296E-07</v>
      </c>
      <c r="C2194">
        <v>2778</v>
      </c>
      <c r="D2194">
        <v>945</v>
      </c>
      <c r="E2194">
        <v>0.3401727861771058</v>
      </c>
    </row>
    <row r="2195" spans="1:5">
      <c r="A2195" s="1">
        <v>2193</v>
      </c>
      <c r="B2195">
        <v>1.371185334164693E-07</v>
      </c>
      <c r="C2195">
        <v>2779</v>
      </c>
      <c r="D2195">
        <v>945</v>
      </c>
      <c r="E2195">
        <v>0.3400503778337531</v>
      </c>
    </row>
    <row r="2196" spans="1:5">
      <c r="A2196" s="1">
        <v>2194</v>
      </c>
      <c r="B2196">
        <v>1.371205655686936E-07</v>
      </c>
      <c r="C2196">
        <v>2780</v>
      </c>
      <c r="D2196">
        <v>945</v>
      </c>
      <c r="E2196">
        <v>0.3399280575539568</v>
      </c>
    </row>
    <row r="2197" spans="1:5">
      <c r="A2197" s="1">
        <v>2195</v>
      </c>
      <c r="B2197">
        <v>1.37121290322284E-07</v>
      </c>
      <c r="C2197">
        <v>2781</v>
      </c>
      <c r="D2197">
        <v>946</v>
      </c>
      <c r="E2197">
        <v>0.3401654081265732</v>
      </c>
    </row>
    <row r="2198" spans="1:5">
      <c r="A2198" s="1">
        <v>2196</v>
      </c>
      <c r="B2198">
        <v>1.37132417421526E-07</v>
      </c>
      <c r="C2198">
        <v>2782</v>
      </c>
      <c r="D2198">
        <v>946</v>
      </c>
      <c r="E2198">
        <v>0.3400431344356578</v>
      </c>
    </row>
    <row r="2199" spans="1:5">
      <c r="A2199" s="1">
        <v>2197</v>
      </c>
      <c r="B2199">
        <v>1.371326163734921E-07</v>
      </c>
      <c r="C2199">
        <v>2783</v>
      </c>
      <c r="D2199">
        <v>946</v>
      </c>
      <c r="E2199">
        <v>0.3399209486166008</v>
      </c>
    </row>
    <row r="2200" spans="1:5">
      <c r="A2200" s="1">
        <v>2198</v>
      </c>
      <c r="B2200">
        <v>1.371332984945184E-07</v>
      </c>
      <c r="C2200">
        <v>2784</v>
      </c>
      <c r="D2200">
        <v>947</v>
      </c>
      <c r="E2200">
        <v>0.3401580459770115</v>
      </c>
    </row>
    <row r="2201" spans="1:5">
      <c r="A2201" s="1">
        <v>2199</v>
      </c>
      <c r="B2201">
        <v>1.371349895862295E-07</v>
      </c>
      <c r="C2201">
        <v>2785</v>
      </c>
      <c r="D2201">
        <v>948</v>
      </c>
      <c r="E2201">
        <v>0.340394973070018</v>
      </c>
    </row>
    <row r="2202" spans="1:5">
      <c r="A2202" s="1">
        <v>2200</v>
      </c>
      <c r="B2202">
        <v>1.371355580204181E-07</v>
      </c>
      <c r="C2202">
        <v>2786</v>
      </c>
      <c r="D2202">
        <v>948</v>
      </c>
      <c r="E2202">
        <v>0.3402727925340991</v>
      </c>
    </row>
    <row r="2203" spans="1:5">
      <c r="A2203" s="1">
        <v>2201</v>
      </c>
      <c r="B2203">
        <v>1.371366238345217E-07</v>
      </c>
      <c r="C2203">
        <v>2787</v>
      </c>
      <c r="D2203">
        <v>948</v>
      </c>
      <c r="E2203">
        <v>0.3401506996770721</v>
      </c>
    </row>
    <row r="2204" spans="1:5">
      <c r="A2204" s="1">
        <v>2202</v>
      </c>
      <c r="B2204">
        <v>1.371368654190519E-07</v>
      </c>
      <c r="C2204">
        <v>2788</v>
      </c>
      <c r="D2204">
        <v>948</v>
      </c>
      <c r="E2204">
        <v>0.3400286944045911</v>
      </c>
    </row>
    <row r="2205" spans="1:5">
      <c r="A2205" s="1">
        <v>2203</v>
      </c>
      <c r="B2205">
        <v>1.371465856436771E-07</v>
      </c>
      <c r="C2205">
        <v>2790</v>
      </c>
      <c r="D2205">
        <v>948</v>
      </c>
      <c r="E2205">
        <v>0.3397849462365591</v>
      </c>
    </row>
    <row r="2206" spans="1:5">
      <c r="A2206" s="1">
        <v>2204</v>
      </c>
      <c r="B2206">
        <v>1.371543163486422E-07</v>
      </c>
      <c r="C2206">
        <v>2792</v>
      </c>
      <c r="D2206">
        <v>948</v>
      </c>
      <c r="E2206">
        <v>0.339541547277937</v>
      </c>
    </row>
    <row r="2207" spans="1:5">
      <c r="A2207" s="1">
        <v>2205</v>
      </c>
      <c r="B2207">
        <v>1.371600433230924E-07</v>
      </c>
      <c r="C2207">
        <v>2793</v>
      </c>
      <c r="D2207">
        <v>948</v>
      </c>
      <c r="E2207">
        <v>0.3394199785177229</v>
      </c>
    </row>
    <row r="2208" spans="1:5">
      <c r="A2208" s="1">
        <v>2206</v>
      </c>
      <c r="B2208">
        <v>1.37160313329332E-07</v>
      </c>
      <c r="C2208">
        <v>2794</v>
      </c>
      <c r="D2208">
        <v>948</v>
      </c>
      <c r="E2208">
        <v>0.3392984967788117</v>
      </c>
    </row>
    <row r="2209" spans="1:5">
      <c r="A2209" s="1">
        <v>2207</v>
      </c>
      <c r="B2209">
        <v>1.371607964983923E-07</v>
      </c>
      <c r="C2209">
        <v>2795</v>
      </c>
      <c r="D2209">
        <v>948</v>
      </c>
      <c r="E2209">
        <v>0.3391771019677997</v>
      </c>
    </row>
    <row r="2210" spans="1:5">
      <c r="A2210" s="1">
        <v>2208</v>
      </c>
      <c r="B2210">
        <v>1.371624023249751E-07</v>
      </c>
      <c r="C2210">
        <v>2796</v>
      </c>
      <c r="D2210">
        <v>948</v>
      </c>
      <c r="E2210">
        <v>0.3390557939914163</v>
      </c>
    </row>
    <row r="2211" spans="1:5">
      <c r="A2211" s="1">
        <v>2209</v>
      </c>
      <c r="B2211">
        <v>1.371651165982257E-07</v>
      </c>
      <c r="C2211">
        <v>2797</v>
      </c>
      <c r="D2211">
        <v>949</v>
      </c>
      <c r="E2211">
        <v>0.3392920986771541</v>
      </c>
    </row>
    <row r="2212" spans="1:5">
      <c r="A2212" s="1">
        <v>2210</v>
      </c>
      <c r="B2212">
        <v>1.371715683262664E-07</v>
      </c>
      <c r="C2212">
        <v>2798</v>
      </c>
      <c r="D2212">
        <v>949</v>
      </c>
      <c r="E2212">
        <v>0.3391708363116512</v>
      </c>
    </row>
    <row r="2213" spans="1:5">
      <c r="A2213" s="1">
        <v>2211</v>
      </c>
      <c r="B2213">
        <v>1.371748652445604E-07</v>
      </c>
      <c r="C2213">
        <v>2799</v>
      </c>
      <c r="D2213">
        <v>950</v>
      </c>
      <c r="E2213">
        <v>0.3394069310468024</v>
      </c>
    </row>
    <row r="2214" spans="1:5">
      <c r="A2214" s="1">
        <v>2212</v>
      </c>
      <c r="B2214">
        <v>1.371771674030242E-07</v>
      </c>
      <c r="C2214">
        <v>2800</v>
      </c>
      <c r="D2214">
        <v>951</v>
      </c>
      <c r="E2214">
        <v>0.3396428571428571</v>
      </c>
    </row>
    <row r="2215" spans="1:5">
      <c r="A2215" s="1">
        <v>2213</v>
      </c>
      <c r="B2215">
        <v>1.371868023625211E-07</v>
      </c>
      <c r="C2215">
        <v>2801</v>
      </c>
      <c r="D2215">
        <v>952</v>
      </c>
      <c r="E2215">
        <v>0.3398786147804356</v>
      </c>
    </row>
    <row r="2216" spans="1:5">
      <c r="A2216" s="1">
        <v>2214</v>
      </c>
      <c r="B2216">
        <v>1.371932256688524E-07</v>
      </c>
      <c r="C2216">
        <v>2802</v>
      </c>
      <c r="D2216">
        <v>952</v>
      </c>
      <c r="E2216">
        <v>0.3397573162027123</v>
      </c>
    </row>
    <row r="2217" spans="1:5">
      <c r="A2217" s="1">
        <v>2215</v>
      </c>
      <c r="B2217">
        <v>1.37202377459289E-07</v>
      </c>
      <c r="C2217">
        <v>2804</v>
      </c>
      <c r="D2217">
        <v>953</v>
      </c>
      <c r="E2217">
        <v>0.3398716119828816</v>
      </c>
    </row>
    <row r="2218" spans="1:5">
      <c r="A2218" s="1">
        <v>2216</v>
      </c>
      <c r="B2218">
        <v>1.372061291249338E-07</v>
      </c>
      <c r="C2218">
        <v>2810</v>
      </c>
      <c r="D2218">
        <v>953</v>
      </c>
      <c r="E2218">
        <v>0.3391459074733096</v>
      </c>
    </row>
    <row r="2219" spans="1:5">
      <c r="A2219" s="1">
        <v>2217</v>
      </c>
      <c r="B2219">
        <v>1.372127655940858E-07</v>
      </c>
      <c r="C2219">
        <v>2811</v>
      </c>
      <c r="D2219">
        <v>953</v>
      </c>
      <c r="E2219">
        <v>0.3390252579153326</v>
      </c>
    </row>
    <row r="2220" spans="1:5">
      <c r="A2220" s="1">
        <v>2218</v>
      </c>
      <c r="B2220">
        <v>1.372138598298989E-07</v>
      </c>
      <c r="C2220">
        <v>2812</v>
      </c>
      <c r="D2220">
        <v>953</v>
      </c>
      <c r="E2220">
        <v>0.3389046941678521</v>
      </c>
    </row>
    <row r="2221" spans="1:5">
      <c r="A2221" s="1">
        <v>2219</v>
      </c>
      <c r="B2221">
        <v>1.372146556377629E-07</v>
      </c>
      <c r="C2221">
        <v>2813</v>
      </c>
      <c r="D2221">
        <v>953</v>
      </c>
      <c r="E2221">
        <v>0.338784216139353</v>
      </c>
    </row>
    <row r="2222" spans="1:5">
      <c r="A2222" s="1">
        <v>2220</v>
      </c>
      <c r="B2222">
        <v>1.372181657188776E-07</v>
      </c>
      <c r="C2222">
        <v>2815</v>
      </c>
      <c r="D2222">
        <v>954</v>
      </c>
      <c r="E2222">
        <v>0.338898756660746</v>
      </c>
    </row>
    <row r="2223" spans="1:5">
      <c r="A2223" s="1">
        <v>2221</v>
      </c>
      <c r="B2223">
        <v>1.372236937413618E-07</v>
      </c>
      <c r="C2223">
        <v>2819</v>
      </c>
      <c r="D2223">
        <v>957</v>
      </c>
      <c r="E2223">
        <v>0.3394820858460447</v>
      </c>
    </row>
    <row r="2224" spans="1:5">
      <c r="A2224" s="1">
        <v>2222</v>
      </c>
      <c r="B2224">
        <v>1.372239069041825E-07</v>
      </c>
      <c r="C2224">
        <v>2820</v>
      </c>
      <c r="D2224">
        <v>957</v>
      </c>
      <c r="E2224">
        <v>0.3393617021276596</v>
      </c>
    </row>
    <row r="2225" spans="1:5">
      <c r="A2225" s="1">
        <v>2223</v>
      </c>
      <c r="B2225">
        <v>1.372253848330729E-07</v>
      </c>
      <c r="C2225">
        <v>2821</v>
      </c>
      <c r="D2225">
        <v>958</v>
      </c>
      <c r="E2225">
        <v>0.3395958879829847</v>
      </c>
    </row>
    <row r="2226" spans="1:5">
      <c r="A2226" s="1">
        <v>2224</v>
      </c>
      <c r="B2226">
        <v>1.372291364987177E-07</v>
      </c>
      <c r="C2226">
        <v>2822</v>
      </c>
      <c r="D2226">
        <v>958</v>
      </c>
      <c r="E2226">
        <v>0.3394755492558469</v>
      </c>
    </row>
    <row r="2227" spans="1:5">
      <c r="A2227" s="1">
        <v>2225</v>
      </c>
      <c r="B2227">
        <v>1.372293496615384E-07</v>
      </c>
      <c r="C2227">
        <v>2823</v>
      </c>
      <c r="D2227">
        <v>959</v>
      </c>
      <c r="E2227">
        <v>0.3397095288699964</v>
      </c>
    </row>
    <row r="2228" spans="1:5">
      <c r="A2228" s="1">
        <v>2226</v>
      </c>
      <c r="B2228">
        <v>1.372306144276081E-07</v>
      </c>
      <c r="C2228">
        <v>2824</v>
      </c>
      <c r="D2228">
        <v>960</v>
      </c>
      <c r="E2228">
        <v>0.339943342776204</v>
      </c>
    </row>
    <row r="2229" spans="1:5">
      <c r="A2229" s="1">
        <v>2227</v>
      </c>
      <c r="B2229">
        <v>1.372354176965018E-07</v>
      </c>
      <c r="C2229">
        <v>2826</v>
      </c>
      <c r="D2229">
        <v>962</v>
      </c>
      <c r="E2229">
        <v>0.340410474168436</v>
      </c>
    </row>
    <row r="2230" spans="1:5">
      <c r="A2230" s="1">
        <v>2228</v>
      </c>
      <c r="B2230">
        <v>1.372408036104389E-07</v>
      </c>
      <c r="C2230">
        <v>2828</v>
      </c>
      <c r="D2230">
        <v>963</v>
      </c>
      <c r="E2230">
        <v>0.3405233380480905</v>
      </c>
    </row>
    <row r="2231" spans="1:5">
      <c r="A2231" s="1">
        <v>2229</v>
      </c>
      <c r="B2231">
        <v>1.372411020383879E-07</v>
      </c>
      <c r="C2231">
        <v>2831</v>
      </c>
      <c r="D2231">
        <v>965</v>
      </c>
      <c r="E2231">
        <v>0.3408689509007418</v>
      </c>
    </row>
    <row r="2232" spans="1:5">
      <c r="A2232" s="1">
        <v>2230</v>
      </c>
      <c r="B2232">
        <v>1.37242594178133E-07</v>
      </c>
      <c r="C2232">
        <v>2832</v>
      </c>
      <c r="D2232">
        <v>966</v>
      </c>
      <c r="E2232">
        <v>0.3411016949152542</v>
      </c>
    </row>
    <row r="2233" spans="1:5">
      <c r="A2233" s="1">
        <v>2231</v>
      </c>
      <c r="B2233">
        <v>1.37246289000359E-07</v>
      </c>
      <c r="C2233">
        <v>2833</v>
      </c>
      <c r="D2233">
        <v>966</v>
      </c>
      <c r="E2233">
        <v>0.3409812919166961</v>
      </c>
    </row>
    <row r="2234" spans="1:5">
      <c r="A2234" s="1">
        <v>2232</v>
      </c>
      <c r="B2234">
        <v>1.372480511463436E-07</v>
      </c>
      <c r="C2234">
        <v>2834</v>
      </c>
      <c r="D2234">
        <v>966</v>
      </c>
      <c r="E2234">
        <v>0.3408609738884968</v>
      </c>
    </row>
    <row r="2235" spans="1:5">
      <c r="A2235" s="1">
        <v>2233</v>
      </c>
      <c r="B2235">
        <v>1.37249031695319E-07</v>
      </c>
      <c r="C2235">
        <v>2835</v>
      </c>
      <c r="D2235">
        <v>967</v>
      </c>
      <c r="E2235">
        <v>0.3410934744268078</v>
      </c>
    </row>
    <row r="2236" spans="1:5">
      <c r="A2236" s="1">
        <v>2234</v>
      </c>
      <c r="B2236">
        <v>1.37250879106432E-07</v>
      </c>
      <c r="C2236">
        <v>2836</v>
      </c>
      <c r="D2236">
        <v>967</v>
      </c>
      <c r="E2236">
        <v>0.3409732016925247</v>
      </c>
    </row>
    <row r="2237" spans="1:5">
      <c r="A2237" s="1">
        <v>2235</v>
      </c>
      <c r="B2237">
        <v>1.372638251950775E-07</v>
      </c>
      <c r="C2237">
        <v>2838</v>
      </c>
      <c r="D2237">
        <v>967</v>
      </c>
      <c r="E2237">
        <v>0.3407329105003524</v>
      </c>
    </row>
    <row r="2238" spans="1:5">
      <c r="A2238" s="1">
        <v>2236</v>
      </c>
      <c r="B2238">
        <v>1.372647346897793E-07</v>
      </c>
      <c r="C2238">
        <v>2839</v>
      </c>
      <c r="D2238">
        <v>967</v>
      </c>
      <c r="E2238">
        <v>0.3406128918633322</v>
      </c>
    </row>
    <row r="2239" spans="1:5">
      <c r="A2239" s="1">
        <v>2237</v>
      </c>
      <c r="B2239">
        <v>1.372656726061905E-07</v>
      </c>
      <c r="C2239">
        <v>2840</v>
      </c>
      <c r="D2239">
        <v>968</v>
      </c>
      <c r="E2239">
        <v>0.3408450704225352</v>
      </c>
    </row>
    <row r="2240" spans="1:5">
      <c r="A2240" s="1">
        <v>2238</v>
      </c>
      <c r="B2240">
        <v>1.37272834876967E-07</v>
      </c>
      <c r="C2240">
        <v>2841</v>
      </c>
      <c r="D2240">
        <v>968</v>
      </c>
      <c r="E2240">
        <v>0.3407250967969025</v>
      </c>
    </row>
    <row r="2241" spans="1:5">
      <c r="A2241" s="1">
        <v>2239</v>
      </c>
      <c r="B2241">
        <v>1.372745686012422E-07</v>
      </c>
      <c r="C2241">
        <v>2843</v>
      </c>
      <c r="D2241">
        <v>969</v>
      </c>
      <c r="E2241">
        <v>0.3408371438621175</v>
      </c>
    </row>
    <row r="2242" spans="1:5">
      <c r="A2242" s="1">
        <v>2240</v>
      </c>
      <c r="B2242">
        <v>1.37284558832107E-07</v>
      </c>
      <c r="C2242">
        <v>2844</v>
      </c>
      <c r="D2242">
        <v>969</v>
      </c>
      <c r="E2242">
        <v>0.3407172995780591</v>
      </c>
    </row>
    <row r="2243" spans="1:5">
      <c r="A2243" s="1">
        <v>2241</v>
      </c>
      <c r="B2243">
        <v>1.37284857260056E-07</v>
      </c>
      <c r="C2243">
        <v>2845</v>
      </c>
      <c r="D2243">
        <v>969</v>
      </c>
      <c r="E2243">
        <v>0.340597539543058</v>
      </c>
    </row>
    <row r="2244" spans="1:5">
      <c r="A2244" s="1">
        <v>2242</v>
      </c>
      <c r="B2244">
        <v>1.372865625626218E-07</v>
      </c>
      <c r="C2244">
        <v>2846</v>
      </c>
      <c r="D2244">
        <v>969</v>
      </c>
      <c r="E2244">
        <v>0.3404778636683064</v>
      </c>
    </row>
    <row r="2245" spans="1:5">
      <c r="A2245" s="1">
        <v>2243</v>
      </c>
      <c r="B2245">
        <v>1.372869178339897E-07</v>
      </c>
      <c r="C2245">
        <v>2847</v>
      </c>
      <c r="D2245">
        <v>969</v>
      </c>
      <c r="E2245">
        <v>0.3403582718651212</v>
      </c>
    </row>
    <row r="2246" spans="1:5">
      <c r="A2246" s="1">
        <v>2244</v>
      </c>
      <c r="B2246">
        <v>1.372998639226353E-07</v>
      </c>
      <c r="C2246">
        <v>2848</v>
      </c>
      <c r="D2246">
        <v>970</v>
      </c>
      <c r="E2246">
        <v>0.3405898876404495</v>
      </c>
    </row>
    <row r="2247" spans="1:5">
      <c r="A2247" s="1">
        <v>2245</v>
      </c>
      <c r="B2247">
        <v>1.373012565863974E-07</v>
      </c>
      <c r="C2247">
        <v>2849</v>
      </c>
      <c r="D2247">
        <v>970</v>
      </c>
      <c r="E2247">
        <v>0.3404703404703405</v>
      </c>
    </row>
    <row r="2248" spans="1:5">
      <c r="A2248" s="1">
        <v>2246</v>
      </c>
      <c r="B2248">
        <v>1.373108347024754E-07</v>
      </c>
      <c r="C2248">
        <v>2850</v>
      </c>
      <c r="D2248">
        <v>970</v>
      </c>
      <c r="E2248">
        <v>0.3403508771929825</v>
      </c>
    </row>
    <row r="2249" spans="1:5">
      <c r="A2249" s="1">
        <v>2247</v>
      </c>
      <c r="B2249">
        <v>1.373115594560659E-07</v>
      </c>
      <c r="C2249">
        <v>2851</v>
      </c>
      <c r="D2249">
        <v>971</v>
      </c>
      <c r="E2249">
        <v>0.3405822518414591</v>
      </c>
    </row>
    <row r="2250" spans="1:5">
      <c r="A2250" s="1">
        <v>2248</v>
      </c>
      <c r="B2250">
        <v>1.373122984205111E-07</v>
      </c>
      <c r="C2250">
        <v>2852</v>
      </c>
      <c r="D2250">
        <v>972</v>
      </c>
      <c r="E2250">
        <v>0.3408134642356241</v>
      </c>
    </row>
    <row r="2251" spans="1:5">
      <c r="A2251" s="1">
        <v>2249</v>
      </c>
      <c r="B2251">
        <v>1.373161637729936E-07</v>
      </c>
      <c r="C2251">
        <v>2854</v>
      </c>
      <c r="D2251">
        <v>973</v>
      </c>
      <c r="E2251">
        <v>0.3409250175192712</v>
      </c>
    </row>
    <row r="2252" spans="1:5">
      <c r="A2252" s="1">
        <v>2250</v>
      </c>
      <c r="B2252">
        <v>1.373167179963275E-07</v>
      </c>
      <c r="C2252">
        <v>2855</v>
      </c>
      <c r="D2252">
        <v>973</v>
      </c>
      <c r="E2252">
        <v>0.3408056042031524</v>
      </c>
    </row>
    <row r="2253" spans="1:5">
      <c r="A2253" s="1">
        <v>2251</v>
      </c>
      <c r="B2253">
        <v>1.373188922570989E-07</v>
      </c>
      <c r="C2253">
        <v>2856</v>
      </c>
      <c r="D2253">
        <v>974</v>
      </c>
      <c r="E2253">
        <v>0.3410364145658263</v>
      </c>
    </row>
    <row r="2254" spans="1:5">
      <c r="A2254" s="1">
        <v>2252</v>
      </c>
      <c r="B2254">
        <v>1.373248608160793E-07</v>
      </c>
      <c r="C2254">
        <v>2857</v>
      </c>
      <c r="D2254">
        <v>974</v>
      </c>
      <c r="E2254">
        <v>0.3409170458522926</v>
      </c>
    </row>
    <row r="2255" spans="1:5">
      <c r="A2255" s="1">
        <v>2253</v>
      </c>
      <c r="B2255">
        <v>1.373251450331736E-07</v>
      </c>
      <c r="C2255">
        <v>2858</v>
      </c>
      <c r="D2255">
        <v>974</v>
      </c>
      <c r="E2255">
        <v>0.3407977606717985</v>
      </c>
    </row>
    <row r="2256" spans="1:5">
      <c r="A2256" s="1">
        <v>2254</v>
      </c>
      <c r="B2256">
        <v>1.373280014149714E-07</v>
      </c>
      <c r="C2256">
        <v>2859</v>
      </c>
      <c r="D2256">
        <v>975</v>
      </c>
      <c r="E2256">
        <v>0.3410283315844701</v>
      </c>
    </row>
    <row r="2257" spans="1:5">
      <c r="A2257" s="1">
        <v>2255</v>
      </c>
      <c r="B2257">
        <v>1.373309288510427E-07</v>
      </c>
      <c r="C2257">
        <v>2860</v>
      </c>
      <c r="D2257">
        <v>975</v>
      </c>
      <c r="E2257">
        <v>0.3409090909090909</v>
      </c>
    </row>
    <row r="2258" spans="1:5">
      <c r="A2258" s="1">
        <v>2256</v>
      </c>
      <c r="B2258">
        <v>1.373445428498599E-07</v>
      </c>
      <c r="C2258">
        <v>2861</v>
      </c>
      <c r="D2258">
        <v>975</v>
      </c>
      <c r="E2258">
        <v>0.340789933589654</v>
      </c>
    </row>
    <row r="2259" spans="1:5">
      <c r="A2259" s="1">
        <v>2257</v>
      </c>
      <c r="B2259">
        <v>1.373553857320076E-07</v>
      </c>
      <c r="C2259">
        <v>2863</v>
      </c>
      <c r="D2259">
        <v>977</v>
      </c>
      <c r="E2259">
        <v>0.3412504366049599</v>
      </c>
    </row>
    <row r="2260" spans="1:5">
      <c r="A2260" s="1">
        <v>2258</v>
      </c>
      <c r="B2260">
        <v>1.373631732803915E-07</v>
      </c>
      <c r="C2260">
        <v>2864</v>
      </c>
      <c r="D2260">
        <v>977</v>
      </c>
      <c r="E2260">
        <v>0.3411312849162011</v>
      </c>
    </row>
    <row r="2261" spans="1:5">
      <c r="A2261" s="1">
        <v>2259</v>
      </c>
      <c r="B2261">
        <v>1.373666265180873E-07</v>
      </c>
      <c r="C2261">
        <v>2865</v>
      </c>
      <c r="D2261">
        <v>977</v>
      </c>
      <c r="E2261">
        <v>0.3410122164048865</v>
      </c>
    </row>
    <row r="2262" spans="1:5">
      <c r="A2262" s="1">
        <v>2260</v>
      </c>
      <c r="B2262">
        <v>1.373666975723609E-07</v>
      </c>
      <c r="C2262">
        <v>2867</v>
      </c>
      <c r="D2262">
        <v>977</v>
      </c>
      <c r="E2262">
        <v>0.3407743285664457</v>
      </c>
    </row>
    <row r="2263" spans="1:5">
      <c r="A2263" s="1">
        <v>2261</v>
      </c>
      <c r="B2263">
        <v>1.373714724195452E-07</v>
      </c>
      <c r="C2263">
        <v>2869</v>
      </c>
      <c r="D2263">
        <v>978</v>
      </c>
      <c r="E2263">
        <v>0.3408853258975253</v>
      </c>
    </row>
    <row r="2264" spans="1:5">
      <c r="A2264" s="1">
        <v>2262</v>
      </c>
      <c r="B2264">
        <v>1.373731635112563E-07</v>
      </c>
      <c r="C2264">
        <v>2870</v>
      </c>
      <c r="D2264">
        <v>979</v>
      </c>
      <c r="E2264">
        <v>0.3411149825783972</v>
      </c>
    </row>
    <row r="2265" spans="1:5">
      <c r="A2265" s="1">
        <v>2263</v>
      </c>
      <c r="B2265">
        <v>1.373764604295502E-07</v>
      </c>
      <c r="C2265">
        <v>2871</v>
      </c>
      <c r="D2265">
        <v>979</v>
      </c>
      <c r="E2265">
        <v>0.3409961685823755</v>
      </c>
    </row>
    <row r="2266" spans="1:5">
      <c r="A2266" s="1">
        <v>2264</v>
      </c>
      <c r="B2266">
        <v>1.373768014900634E-07</v>
      </c>
      <c r="C2266">
        <v>2872</v>
      </c>
      <c r="D2266">
        <v>979</v>
      </c>
      <c r="E2266">
        <v>0.3408774373259053</v>
      </c>
    </row>
    <row r="2267" spans="1:5">
      <c r="A2267" s="1">
        <v>2265</v>
      </c>
      <c r="B2267">
        <v>1.373783504732273E-07</v>
      </c>
      <c r="C2267">
        <v>2873</v>
      </c>
      <c r="D2267">
        <v>980</v>
      </c>
      <c r="E2267">
        <v>0.341106856943961</v>
      </c>
    </row>
    <row r="2268" spans="1:5">
      <c r="A2268" s="1">
        <v>2266</v>
      </c>
      <c r="B2268">
        <v>1.373804394688705E-07</v>
      </c>
      <c r="C2268">
        <v>2874</v>
      </c>
      <c r="D2268">
        <v>980</v>
      </c>
      <c r="E2268">
        <v>0.3409881697981907</v>
      </c>
    </row>
    <row r="2269" spans="1:5">
      <c r="A2269" s="1">
        <v>2267</v>
      </c>
      <c r="B2269">
        <v>1.373814484395552E-07</v>
      </c>
      <c r="C2269">
        <v>2875</v>
      </c>
      <c r="D2269">
        <v>980</v>
      </c>
      <c r="E2269">
        <v>0.3408695652173913</v>
      </c>
    </row>
    <row r="2270" spans="1:5">
      <c r="A2270" s="1">
        <v>2268</v>
      </c>
      <c r="B2270">
        <v>1.373885254452034E-07</v>
      </c>
      <c r="C2270">
        <v>2880</v>
      </c>
      <c r="D2270">
        <v>985</v>
      </c>
      <c r="E2270">
        <v>0.3420138888888889</v>
      </c>
    </row>
    <row r="2271" spans="1:5">
      <c r="A2271" s="1">
        <v>2269</v>
      </c>
      <c r="B2271">
        <v>1.373902165369145E-07</v>
      </c>
      <c r="C2271">
        <v>2881</v>
      </c>
      <c r="D2271">
        <v>986</v>
      </c>
      <c r="E2271">
        <v>0.3422422769871573</v>
      </c>
    </row>
    <row r="2272" spans="1:5">
      <c r="A2272" s="1">
        <v>2270</v>
      </c>
      <c r="B2272">
        <v>1.373913534052917E-07</v>
      </c>
      <c r="C2272">
        <v>2882</v>
      </c>
      <c r="D2272">
        <v>986</v>
      </c>
      <c r="E2272">
        <v>0.3421235253296322</v>
      </c>
    </row>
    <row r="2273" spans="1:5">
      <c r="A2273" s="1">
        <v>2271</v>
      </c>
      <c r="B2273">
        <v>1.373966824758099E-07</v>
      </c>
      <c r="C2273">
        <v>2883</v>
      </c>
      <c r="D2273">
        <v>986</v>
      </c>
      <c r="E2273">
        <v>0.3420048560527228</v>
      </c>
    </row>
    <row r="2274" spans="1:5">
      <c r="A2274" s="1">
        <v>2272</v>
      </c>
      <c r="B2274">
        <v>1.373967108975194E-07</v>
      </c>
      <c r="C2274">
        <v>2884</v>
      </c>
      <c r="D2274">
        <v>987</v>
      </c>
      <c r="E2274">
        <v>0.3422330097087379</v>
      </c>
    </row>
    <row r="2275" spans="1:5">
      <c r="A2275" s="1">
        <v>2273</v>
      </c>
      <c r="B2275">
        <v>1.37400220978634E-07</v>
      </c>
      <c r="C2275">
        <v>2885</v>
      </c>
      <c r="D2275">
        <v>987</v>
      </c>
      <c r="E2275">
        <v>0.3421143847487002</v>
      </c>
    </row>
    <row r="2276" spans="1:5">
      <c r="A2276" s="1">
        <v>2274</v>
      </c>
      <c r="B2276">
        <v>1.374004057197453E-07</v>
      </c>
      <c r="C2276">
        <v>2887</v>
      </c>
      <c r="D2276">
        <v>987</v>
      </c>
      <c r="E2276">
        <v>0.3418773813647385</v>
      </c>
    </row>
    <row r="2277" spans="1:5">
      <c r="A2277" s="1">
        <v>2275</v>
      </c>
      <c r="B2277">
        <v>1.374035463186374E-07</v>
      </c>
      <c r="C2277">
        <v>2888</v>
      </c>
      <c r="D2277">
        <v>988</v>
      </c>
      <c r="E2277">
        <v>0.3421052631578947</v>
      </c>
    </row>
    <row r="2278" spans="1:5">
      <c r="A2278" s="1">
        <v>2276</v>
      </c>
      <c r="B2278">
        <v>1.374109785956534E-07</v>
      </c>
      <c r="C2278">
        <v>2889</v>
      </c>
      <c r="D2278">
        <v>988</v>
      </c>
      <c r="E2278">
        <v>0.3419868466597439</v>
      </c>
    </row>
    <row r="2279" spans="1:5">
      <c r="A2279" s="1">
        <v>2277</v>
      </c>
      <c r="B2279">
        <v>1.374111207042006E-07</v>
      </c>
      <c r="C2279">
        <v>2891</v>
      </c>
      <c r="D2279">
        <v>989</v>
      </c>
      <c r="E2279">
        <v>0.3420961604980975</v>
      </c>
    </row>
    <row r="2280" spans="1:5">
      <c r="A2280" s="1">
        <v>2278</v>
      </c>
      <c r="B2280">
        <v>1.374119449337741E-07</v>
      </c>
      <c r="C2280">
        <v>2892</v>
      </c>
      <c r="D2280">
        <v>989</v>
      </c>
      <c r="E2280">
        <v>0.3419778699861687</v>
      </c>
    </row>
    <row r="2281" spans="1:5">
      <c r="A2281" s="1">
        <v>2279</v>
      </c>
      <c r="B2281">
        <v>1.374168334677961E-07</v>
      </c>
      <c r="C2281">
        <v>2893</v>
      </c>
      <c r="D2281">
        <v>989</v>
      </c>
      <c r="E2281">
        <v>0.3418596612512962</v>
      </c>
    </row>
    <row r="2282" spans="1:5">
      <c r="A2282" s="1">
        <v>2280</v>
      </c>
      <c r="B2282">
        <v>1.374211677784842E-07</v>
      </c>
      <c r="C2282">
        <v>2894</v>
      </c>
      <c r="D2282">
        <v>990</v>
      </c>
      <c r="E2282">
        <v>0.3420870767104354</v>
      </c>
    </row>
    <row r="2283" spans="1:5">
      <c r="A2283" s="1">
        <v>2281</v>
      </c>
      <c r="B2283">
        <v>1.374256157760101E-07</v>
      </c>
      <c r="C2283">
        <v>2895</v>
      </c>
      <c r="D2283">
        <v>991</v>
      </c>
      <c r="E2283">
        <v>0.3423143350604491</v>
      </c>
    </row>
    <row r="2284" spans="1:5">
      <c r="A2284" s="1">
        <v>2282</v>
      </c>
      <c r="B2284">
        <v>1.374317264435376E-07</v>
      </c>
      <c r="C2284">
        <v>2896</v>
      </c>
      <c r="D2284">
        <v>991</v>
      </c>
      <c r="E2284">
        <v>0.3421961325966851</v>
      </c>
    </row>
    <row r="2285" spans="1:5">
      <c r="A2285" s="1">
        <v>2283</v>
      </c>
      <c r="B2285">
        <v>1.374348244098655E-07</v>
      </c>
      <c r="C2285">
        <v>2897</v>
      </c>
      <c r="D2285">
        <v>991</v>
      </c>
      <c r="E2285">
        <v>0.3420780117362789</v>
      </c>
    </row>
    <row r="2286" spans="1:5">
      <c r="A2286" s="1">
        <v>2284</v>
      </c>
      <c r="B2286">
        <v>1.374361460193541E-07</v>
      </c>
      <c r="C2286">
        <v>2898</v>
      </c>
      <c r="D2286">
        <v>992</v>
      </c>
      <c r="E2286">
        <v>0.3423050379572118</v>
      </c>
    </row>
    <row r="2287" spans="1:5">
      <c r="A2287" s="1">
        <v>2285</v>
      </c>
      <c r="B2287">
        <v>1.374379650087576E-07</v>
      </c>
      <c r="C2287">
        <v>2899</v>
      </c>
      <c r="D2287">
        <v>992</v>
      </c>
      <c r="E2287">
        <v>0.3421869610210417</v>
      </c>
    </row>
    <row r="2288" spans="1:5">
      <c r="A2288" s="1">
        <v>2286</v>
      </c>
      <c r="B2288">
        <v>1.37443734615772E-07</v>
      </c>
      <c r="C2288">
        <v>2900</v>
      </c>
      <c r="D2288">
        <v>992</v>
      </c>
      <c r="E2288">
        <v>0.3420689655172414</v>
      </c>
    </row>
    <row r="2289" spans="1:5">
      <c r="A2289" s="1">
        <v>2287</v>
      </c>
      <c r="B2289">
        <v>1.374458946656887E-07</v>
      </c>
      <c r="C2289">
        <v>2901</v>
      </c>
      <c r="D2289">
        <v>992</v>
      </c>
      <c r="E2289">
        <v>0.3419510513615994</v>
      </c>
    </row>
    <row r="2290" spans="1:5">
      <c r="A2290" s="1">
        <v>2288</v>
      </c>
      <c r="B2290">
        <v>1.374459088765434E-07</v>
      </c>
      <c r="C2290">
        <v>2902</v>
      </c>
      <c r="D2290">
        <v>992</v>
      </c>
      <c r="E2290">
        <v>0.3418332184700207</v>
      </c>
    </row>
    <row r="2291" spans="1:5">
      <c r="A2291" s="1">
        <v>2289</v>
      </c>
      <c r="B2291">
        <v>1.374465625758603E-07</v>
      </c>
      <c r="C2291">
        <v>2903</v>
      </c>
      <c r="D2291">
        <v>992</v>
      </c>
      <c r="E2291">
        <v>0.3417154667585257</v>
      </c>
    </row>
    <row r="2292" spans="1:5">
      <c r="A2292" s="1">
        <v>2290</v>
      </c>
      <c r="B2292">
        <v>1.374472304860319E-07</v>
      </c>
      <c r="C2292">
        <v>2904</v>
      </c>
      <c r="D2292">
        <v>992</v>
      </c>
      <c r="E2292">
        <v>0.3415977961432507</v>
      </c>
    </row>
    <row r="2293" spans="1:5">
      <c r="A2293" s="1">
        <v>2291</v>
      </c>
      <c r="B2293">
        <v>1.374483105109903E-07</v>
      </c>
      <c r="C2293">
        <v>2907</v>
      </c>
      <c r="D2293">
        <v>994</v>
      </c>
      <c r="E2293">
        <v>0.3419332645338837</v>
      </c>
    </row>
    <row r="2294" spans="1:5">
      <c r="A2294" s="1">
        <v>2292</v>
      </c>
      <c r="B2294">
        <v>1.374488931560336E-07</v>
      </c>
      <c r="C2294">
        <v>2908</v>
      </c>
      <c r="D2294">
        <v>994</v>
      </c>
      <c r="E2294">
        <v>0.3418156808803301</v>
      </c>
    </row>
    <row r="2295" spans="1:5">
      <c r="A2295" s="1">
        <v>2293</v>
      </c>
      <c r="B2295">
        <v>1.37449120529709E-07</v>
      </c>
      <c r="C2295">
        <v>2909</v>
      </c>
      <c r="D2295">
        <v>994</v>
      </c>
      <c r="E2295">
        <v>0.3416981780680646</v>
      </c>
    </row>
    <row r="2296" spans="1:5">
      <c r="A2296" s="1">
        <v>2294</v>
      </c>
      <c r="B2296">
        <v>1.374500158135561E-07</v>
      </c>
      <c r="C2296">
        <v>2910</v>
      </c>
      <c r="D2296">
        <v>994</v>
      </c>
      <c r="E2296">
        <v>0.3415807560137457</v>
      </c>
    </row>
    <row r="2297" spans="1:5">
      <c r="A2297" s="1">
        <v>2295</v>
      </c>
      <c r="B2297">
        <v>1.374507405671466E-07</v>
      </c>
      <c r="C2297">
        <v>2911</v>
      </c>
      <c r="D2297">
        <v>994</v>
      </c>
      <c r="E2297">
        <v>0.3414634146341464</v>
      </c>
    </row>
    <row r="2298" spans="1:5">
      <c r="A2298" s="1">
        <v>2296</v>
      </c>
      <c r="B2298">
        <v>1.374570359757854E-07</v>
      </c>
      <c r="C2298">
        <v>2912</v>
      </c>
      <c r="D2298">
        <v>994</v>
      </c>
      <c r="E2298">
        <v>0.3413461538461539</v>
      </c>
    </row>
    <row r="2299" spans="1:5">
      <c r="A2299" s="1">
        <v>2297</v>
      </c>
      <c r="B2299">
        <v>1.374602760506605E-07</v>
      </c>
      <c r="C2299">
        <v>2913</v>
      </c>
      <c r="D2299">
        <v>994</v>
      </c>
      <c r="E2299">
        <v>0.3412289735667697</v>
      </c>
    </row>
    <row r="2300" spans="1:5">
      <c r="A2300" s="1">
        <v>2298</v>
      </c>
      <c r="B2300">
        <v>1.374626066308338E-07</v>
      </c>
      <c r="C2300">
        <v>2914</v>
      </c>
      <c r="D2300">
        <v>995</v>
      </c>
      <c r="E2300">
        <v>0.3414550446122169</v>
      </c>
    </row>
    <row r="2301" spans="1:5">
      <c r="A2301" s="1">
        <v>2299</v>
      </c>
      <c r="B2301">
        <v>1.374674383214369E-07</v>
      </c>
      <c r="C2301">
        <v>2915</v>
      </c>
      <c r="D2301">
        <v>996</v>
      </c>
      <c r="E2301">
        <v>0.3416809605488851</v>
      </c>
    </row>
    <row r="2302" spans="1:5">
      <c r="A2302" s="1">
        <v>2300</v>
      </c>
      <c r="B2302">
        <v>1.374678646470784E-07</v>
      </c>
      <c r="C2302">
        <v>2916</v>
      </c>
      <c r="D2302">
        <v>996</v>
      </c>
      <c r="E2302">
        <v>0.3415637860082305</v>
      </c>
    </row>
    <row r="2303" spans="1:5">
      <c r="A2303" s="1">
        <v>2301</v>
      </c>
      <c r="B2303">
        <v>1.374688167743443E-07</v>
      </c>
      <c r="C2303">
        <v>2917</v>
      </c>
      <c r="D2303">
        <v>996</v>
      </c>
      <c r="E2303">
        <v>0.3414466918066507</v>
      </c>
    </row>
    <row r="2304" spans="1:5">
      <c r="A2304" s="1">
        <v>2302</v>
      </c>
      <c r="B2304">
        <v>1.374734068804173E-07</v>
      </c>
      <c r="C2304">
        <v>2920</v>
      </c>
      <c r="D2304">
        <v>996</v>
      </c>
      <c r="E2304">
        <v>0.3410958904109589</v>
      </c>
    </row>
    <row r="2305" spans="1:5">
      <c r="A2305" s="1">
        <v>2303</v>
      </c>
      <c r="B2305">
        <v>1.374765759010188E-07</v>
      </c>
      <c r="C2305">
        <v>2921</v>
      </c>
      <c r="D2305">
        <v>996</v>
      </c>
      <c r="E2305">
        <v>0.3409791167408422</v>
      </c>
    </row>
    <row r="2306" spans="1:5">
      <c r="A2306" s="1">
        <v>2304</v>
      </c>
      <c r="B2306">
        <v>1.374796028130731E-07</v>
      </c>
      <c r="C2306">
        <v>2923</v>
      </c>
      <c r="D2306">
        <v>996</v>
      </c>
      <c r="E2306">
        <v>0.3407458091002395</v>
      </c>
    </row>
    <row r="2307" spans="1:5">
      <c r="A2307" s="1">
        <v>2305</v>
      </c>
      <c r="B2307">
        <v>1.374833118461538E-07</v>
      </c>
      <c r="C2307">
        <v>2925</v>
      </c>
      <c r="D2307">
        <v>996</v>
      </c>
      <c r="E2307">
        <v>0.3405128205128205</v>
      </c>
    </row>
    <row r="2308" spans="1:5">
      <c r="A2308" s="1">
        <v>2306</v>
      </c>
      <c r="B2308">
        <v>1.374845624013687E-07</v>
      </c>
      <c r="C2308">
        <v>2926</v>
      </c>
      <c r="D2308">
        <v>997</v>
      </c>
      <c r="E2308">
        <v>0.3407382091592618</v>
      </c>
    </row>
    <row r="2309" spans="1:5">
      <c r="A2309" s="1">
        <v>2307</v>
      </c>
      <c r="B2309">
        <v>1.374902751649643E-07</v>
      </c>
      <c r="C2309">
        <v>2927</v>
      </c>
      <c r="D2309">
        <v>997</v>
      </c>
      <c r="E2309">
        <v>0.340621797061838</v>
      </c>
    </row>
    <row r="2310" spans="1:5">
      <c r="A2310" s="1">
        <v>2308</v>
      </c>
      <c r="B2310">
        <v>1.374947231624901E-07</v>
      </c>
      <c r="C2310">
        <v>2932</v>
      </c>
      <c r="D2310">
        <v>998</v>
      </c>
      <c r="E2310">
        <v>0.3403819918144611</v>
      </c>
    </row>
    <row r="2311" spans="1:5">
      <c r="A2311" s="1">
        <v>2309</v>
      </c>
      <c r="B2311">
        <v>1.374993416902726E-07</v>
      </c>
      <c r="C2311">
        <v>2933</v>
      </c>
      <c r="D2311">
        <v>999</v>
      </c>
      <c r="E2311">
        <v>0.3406068871462666</v>
      </c>
    </row>
    <row r="2312" spans="1:5">
      <c r="A2312" s="1">
        <v>2310</v>
      </c>
      <c r="B2312">
        <v>1.375015301618987E-07</v>
      </c>
      <c r="C2312">
        <v>2934</v>
      </c>
      <c r="D2312">
        <v>999</v>
      </c>
      <c r="E2312">
        <v>0.3404907975460122</v>
      </c>
    </row>
    <row r="2313" spans="1:5">
      <c r="A2313" s="1">
        <v>2311</v>
      </c>
      <c r="B2313">
        <v>1.375028375605325E-07</v>
      </c>
      <c r="C2313">
        <v>2935</v>
      </c>
      <c r="D2313">
        <v>1000</v>
      </c>
      <c r="E2313">
        <v>0.3407155025553663</v>
      </c>
    </row>
    <row r="2314" spans="1:5">
      <c r="A2314" s="1">
        <v>2312</v>
      </c>
      <c r="B2314">
        <v>1.375049123453209E-07</v>
      </c>
      <c r="C2314">
        <v>2936</v>
      </c>
      <c r="D2314">
        <v>1001</v>
      </c>
      <c r="E2314">
        <v>0.3409400544959128</v>
      </c>
    </row>
    <row r="2315" spans="1:5">
      <c r="A2315" s="1">
        <v>2313</v>
      </c>
      <c r="B2315">
        <v>1.37506503961049E-07</v>
      </c>
      <c r="C2315">
        <v>2937</v>
      </c>
      <c r="D2315">
        <v>1001</v>
      </c>
      <c r="E2315">
        <v>0.3408239700374532</v>
      </c>
    </row>
    <row r="2316" spans="1:5">
      <c r="A2316" s="1">
        <v>2314</v>
      </c>
      <c r="B2316">
        <v>1.375080955767771E-07</v>
      </c>
      <c r="C2316">
        <v>2938</v>
      </c>
      <c r="D2316">
        <v>1001</v>
      </c>
      <c r="E2316">
        <v>0.3407079646017699</v>
      </c>
    </row>
    <row r="2317" spans="1:5">
      <c r="A2317" s="1">
        <v>2315</v>
      </c>
      <c r="B2317">
        <v>1.37508749276094E-07</v>
      </c>
      <c r="C2317">
        <v>2939</v>
      </c>
      <c r="D2317">
        <v>1001</v>
      </c>
      <c r="E2317">
        <v>0.3405920381082</v>
      </c>
    </row>
    <row r="2318" spans="1:5">
      <c r="A2318" s="1">
        <v>2316</v>
      </c>
      <c r="B2318">
        <v>1.375178584339665E-07</v>
      </c>
      <c r="C2318">
        <v>2944</v>
      </c>
      <c r="D2318">
        <v>1003</v>
      </c>
      <c r="E2318">
        <v>0.3406929347826087</v>
      </c>
    </row>
    <row r="2319" spans="1:5">
      <c r="A2319" s="1">
        <v>2317</v>
      </c>
      <c r="B2319">
        <v>1.37530903998595E-07</v>
      </c>
      <c r="C2319">
        <v>2945</v>
      </c>
      <c r="D2319">
        <v>1003</v>
      </c>
      <c r="E2319">
        <v>0.3405772495755518</v>
      </c>
    </row>
    <row r="2320" spans="1:5">
      <c r="A2320" s="1">
        <v>2318</v>
      </c>
      <c r="B2320">
        <v>1.37531301902527E-07</v>
      </c>
      <c r="C2320">
        <v>2946</v>
      </c>
      <c r="D2320">
        <v>1003</v>
      </c>
      <c r="E2320">
        <v>0.3404616429056347</v>
      </c>
    </row>
    <row r="2321" spans="1:5">
      <c r="A2321" s="1">
        <v>2319</v>
      </c>
      <c r="B2321">
        <v>1.375351246224454E-07</v>
      </c>
      <c r="C2321">
        <v>2947</v>
      </c>
      <c r="D2321">
        <v>1003</v>
      </c>
      <c r="E2321">
        <v>0.340346114692908</v>
      </c>
    </row>
    <row r="2322" spans="1:5">
      <c r="A2322" s="1">
        <v>2320</v>
      </c>
      <c r="B2322">
        <v>1.375368157141565E-07</v>
      </c>
      <c r="C2322">
        <v>2948</v>
      </c>
      <c r="D2322">
        <v>1003</v>
      </c>
      <c r="E2322">
        <v>0.3402306648575305</v>
      </c>
    </row>
    <row r="2323" spans="1:5">
      <c r="A2323" s="1">
        <v>2321</v>
      </c>
      <c r="B2323">
        <v>1.375383078539016E-07</v>
      </c>
      <c r="C2323">
        <v>2949</v>
      </c>
      <c r="D2323">
        <v>1003</v>
      </c>
      <c r="E2323">
        <v>0.3401152933197694</v>
      </c>
    </row>
    <row r="2324" spans="1:5">
      <c r="A2324" s="1">
        <v>2322</v>
      </c>
      <c r="B2324">
        <v>1.375392315594581E-07</v>
      </c>
      <c r="C2324">
        <v>2950</v>
      </c>
      <c r="D2324">
        <v>1004</v>
      </c>
      <c r="E2324">
        <v>0.3403389830508475</v>
      </c>
    </row>
    <row r="2325" spans="1:5">
      <c r="A2325" s="1">
        <v>2323</v>
      </c>
      <c r="B2325">
        <v>1.375407236992032E-07</v>
      </c>
      <c r="C2325">
        <v>2951</v>
      </c>
      <c r="D2325">
        <v>1005</v>
      </c>
      <c r="E2325">
        <v>0.3405625211792613</v>
      </c>
    </row>
    <row r="2326" spans="1:5">
      <c r="A2326" s="1">
        <v>2324</v>
      </c>
      <c r="B2326">
        <v>1.37541235289973E-07</v>
      </c>
      <c r="C2326">
        <v>2953</v>
      </c>
      <c r="D2326">
        <v>1007</v>
      </c>
      <c r="E2326">
        <v>0.3410091432441585</v>
      </c>
    </row>
    <row r="2327" spans="1:5">
      <c r="A2327" s="1">
        <v>2325</v>
      </c>
      <c r="B2327">
        <v>1.375492075794682E-07</v>
      </c>
      <c r="C2327">
        <v>2955</v>
      </c>
      <c r="D2327">
        <v>1008</v>
      </c>
      <c r="E2327">
        <v>0.3411167512690355</v>
      </c>
    </row>
    <row r="2328" spans="1:5">
      <c r="A2328" s="1">
        <v>2326</v>
      </c>
      <c r="B2328">
        <v>1.375493212663059E-07</v>
      </c>
      <c r="C2328">
        <v>2956</v>
      </c>
      <c r="D2328">
        <v>1009</v>
      </c>
      <c r="E2328">
        <v>0.3413396481732071</v>
      </c>
    </row>
    <row r="2329" spans="1:5">
      <c r="A2329" s="1">
        <v>2327</v>
      </c>
      <c r="B2329">
        <v>1.375516376356245E-07</v>
      </c>
      <c r="C2329">
        <v>2957</v>
      </c>
      <c r="D2329">
        <v>1009</v>
      </c>
      <c r="E2329">
        <v>0.3412242137301319</v>
      </c>
    </row>
    <row r="2330" spans="1:5">
      <c r="A2330" s="1">
        <v>2328</v>
      </c>
      <c r="B2330">
        <v>1.375561282657145E-07</v>
      </c>
      <c r="C2330">
        <v>2958</v>
      </c>
      <c r="D2330">
        <v>1009</v>
      </c>
      <c r="E2330">
        <v>0.3411088573360379</v>
      </c>
    </row>
    <row r="2331" spans="1:5">
      <c r="A2331" s="1">
        <v>2329</v>
      </c>
      <c r="B2331">
        <v>1.375626226263194E-07</v>
      </c>
      <c r="C2331">
        <v>2959</v>
      </c>
      <c r="D2331">
        <v>1009</v>
      </c>
      <c r="E2331">
        <v>0.3409935789117945</v>
      </c>
    </row>
    <row r="2332" spans="1:5">
      <c r="A2332" s="1">
        <v>2330</v>
      </c>
      <c r="B2332">
        <v>1.375628215782854E-07</v>
      </c>
      <c r="C2332">
        <v>2960</v>
      </c>
      <c r="D2332">
        <v>1009</v>
      </c>
      <c r="E2332">
        <v>0.3408783783783784</v>
      </c>
    </row>
    <row r="2333" spans="1:5">
      <c r="A2333" s="1">
        <v>2331</v>
      </c>
      <c r="B2333">
        <v>1.375629636868325E-07</v>
      </c>
      <c r="C2333">
        <v>2961</v>
      </c>
      <c r="D2333">
        <v>1009</v>
      </c>
      <c r="E2333">
        <v>0.3407632556568727</v>
      </c>
    </row>
    <row r="2334" spans="1:5">
      <c r="A2334" s="1">
        <v>2332</v>
      </c>
      <c r="B2334">
        <v>1.375684917093167E-07</v>
      </c>
      <c r="C2334">
        <v>2962</v>
      </c>
      <c r="D2334">
        <v>1009</v>
      </c>
      <c r="E2334">
        <v>0.3406482106684672</v>
      </c>
    </row>
    <row r="2335" spans="1:5">
      <c r="A2335" s="1">
        <v>2333</v>
      </c>
      <c r="B2335">
        <v>1.375691454086336E-07</v>
      </c>
      <c r="C2335">
        <v>2963</v>
      </c>
      <c r="D2335">
        <v>1010</v>
      </c>
      <c r="E2335">
        <v>0.340870739115761</v>
      </c>
    </row>
    <row r="2336" spans="1:5">
      <c r="A2336" s="1">
        <v>2334</v>
      </c>
      <c r="B2336">
        <v>1.375713907236786E-07</v>
      </c>
      <c r="C2336">
        <v>2964</v>
      </c>
      <c r="D2336">
        <v>1010</v>
      </c>
      <c r="E2336">
        <v>0.3407557354925776</v>
      </c>
    </row>
    <row r="2337" spans="1:5">
      <c r="A2337" s="1">
        <v>2335</v>
      </c>
      <c r="B2337">
        <v>1.375736360387236E-07</v>
      </c>
      <c r="C2337">
        <v>2965</v>
      </c>
      <c r="D2337">
        <v>1011</v>
      </c>
      <c r="E2337">
        <v>0.3409780775716695</v>
      </c>
    </row>
    <row r="2338" spans="1:5">
      <c r="A2338" s="1">
        <v>2336</v>
      </c>
      <c r="B2338">
        <v>1.375745597442801E-07</v>
      </c>
      <c r="C2338">
        <v>2966</v>
      </c>
      <c r="D2338">
        <v>1012</v>
      </c>
      <c r="E2338">
        <v>0.3412002697235334</v>
      </c>
    </row>
    <row r="2339" spans="1:5">
      <c r="A2339" s="1">
        <v>2337</v>
      </c>
      <c r="B2339">
        <v>1.375796614411229E-07</v>
      </c>
      <c r="C2339">
        <v>2967</v>
      </c>
      <c r="D2339">
        <v>1013</v>
      </c>
      <c r="E2339">
        <v>0.3414223120997641</v>
      </c>
    </row>
    <row r="2340" spans="1:5">
      <c r="A2340" s="1">
        <v>2338</v>
      </c>
      <c r="B2340">
        <v>1.375853315721542E-07</v>
      </c>
      <c r="C2340">
        <v>2968</v>
      </c>
      <c r="D2340">
        <v>1014</v>
      </c>
      <c r="E2340">
        <v>0.341644204851752</v>
      </c>
    </row>
    <row r="2341" spans="1:5">
      <c r="A2341" s="1">
        <v>2339</v>
      </c>
      <c r="B2341">
        <v>1.375919254087421E-07</v>
      </c>
      <c r="C2341">
        <v>2969</v>
      </c>
      <c r="D2341">
        <v>1014</v>
      </c>
      <c r="E2341">
        <v>0.341529134388683</v>
      </c>
    </row>
    <row r="2342" spans="1:5">
      <c r="A2342" s="1">
        <v>2340</v>
      </c>
      <c r="B2342">
        <v>1.37592579108059E-07</v>
      </c>
      <c r="C2342">
        <v>2970</v>
      </c>
      <c r="D2342">
        <v>1015</v>
      </c>
      <c r="E2342">
        <v>0.3417508417508417</v>
      </c>
    </row>
    <row r="2343" spans="1:5">
      <c r="A2343" s="1">
        <v>2341</v>
      </c>
      <c r="B2343">
        <v>1.375962312977208E-07</v>
      </c>
      <c r="C2343">
        <v>2971</v>
      </c>
      <c r="D2343">
        <v>1016</v>
      </c>
      <c r="E2343">
        <v>0.3419723998653652</v>
      </c>
    </row>
    <row r="2344" spans="1:5">
      <c r="A2344" s="1">
        <v>2342</v>
      </c>
      <c r="B2344">
        <v>1.376042604306349E-07</v>
      </c>
      <c r="C2344">
        <v>2972</v>
      </c>
      <c r="D2344">
        <v>1017</v>
      </c>
      <c r="E2344">
        <v>0.3421938088829071</v>
      </c>
    </row>
    <row r="2345" spans="1:5">
      <c r="A2345" s="1">
        <v>2343</v>
      </c>
      <c r="B2345">
        <v>1.376092910732041E-07</v>
      </c>
      <c r="C2345">
        <v>2973</v>
      </c>
      <c r="D2345">
        <v>1018</v>
      </c>
      <c r="E2345">
        <v>0.3424150689539186</v>
      </c>
    </row>
    <row r="2346" spans="1:5">
      <c r="A2346" s="1">
        <v>2344</v>
      </c>
      <c r="B2346">
        <v>1.376163112354334E-07</v>
      </c>
      <c r="C2346">
        <v>2974</v>
      </c>
      <c r="D2346">
        <v>1018</v>
      </c>
      <c r="E2346">
        <v>0.3422999327505044</v>
      </c>
    </row>
    <row r="2347" spans="1:5">
      <c r="A2347" s="1">
        <v>2345</v>
      </c>
      <c r="B2347">
        <v>1.37617675477486E-07</v>
      </c>
      <c r="C2347">
        <v>2975</v>
      </c>
      <c r="D2347">
        <v>1018</v>
      </c>
      <c r="E2347">
        <v>0.3421848739495798</v>
      </c>
    </row>
    <row r="2348" spans="1:5">
      <c r="A2348" s="1">
        <v>2346</v>
      </c>
      <c r="B2348">
        <v>1.376183433876577E-07</v>
      </c>
      <c r="C2348">
        <v>2976</v>
      </c>
      <c r="D2348">
        <v>1019</v>
      </c>
      <c r="E2348">
        <v>0.3424059139784946</v>
      </c>
    </row>
    <row r="2349" spans="1:5">
      <c r="A2349" s="1">
        <v>2347</v>
      </c>
      <c r="B2349">
        <v>1.376226919092005E-07</v>
      </c>
      <c r="C2349">
        <v>2977</v>
      </c>
      <c r="D2349">
        <v>1020</v>
      </c>
      <c r="E2349">
        <v>0.3426268055089016</v>
      </c>
    </row>
    <row r="2350" spans="1:5">
      <c r="A2350" s="1">
        <v>2348</v>
      </c>
      <c r="B2350">
        <v>1.376233598193721E-07</v>
      </c>
      <c r="C2350">
        <v>2978</v>
      </c>
      <c r="D2350">
        <v>1021</v>
      </c>
      <c r="E2350">
        <v>0.3428475486903962</v>
      </c>
    </row>
    <row r="2351" spans="1:5">
      <c r="A2351" s="1">
        <v>2349</v>
      </c>
      <c r="B2351">
        <v>1.37623914042706E-07</v>
      </c>
      <c r="C2351">
        <v>2979</v>
      </c>
      <c r="D2351">
        <v>1021</v>
      </c>
      <c r="E2351">
        <v>0.342732460557234</v>
      </c>
    </row>
    <row r="2352" spans="1:5">
      <c r="A2352" s="1">
        <v>2350</v>
      </c>
      <c r="B2352">
        <v>1.376239424644154E-07</v>
      </c>
      <c r="C2352">
        <v>2980</v>
      </c>
      <c r="D2352">
        <v>1022</v>
      </c>
      <c r="E2352">
        <v>0.3429530201342282</v>
      </c>
    </row>
    <row r="2353" spans="1:5">
      <c r="A2353" s="1">
        <v>2351</v>
      </c>
      <c r="B2353">
        <v>1.376318721213465E-07</v>
      </c>
      <c r="C2353">
        <v>2981</v>
      </c>
      <c r="D2353">
        <v>1022</v>
      </c>
      <c r="E2353">
        <v>0.3428379738342838</v>
      </c>
    </row>
    <row r="2354" spans="1:5">
      <c r="A2354" s="1">
        <v>2352</v>
      </c>
      <c r="B2354">
        <v>1.376354674675895E-07</v>
      </c>
      <c r="C2354">
        <v>2983</v>
      </c>
      <c r="D2354">
        <v>1023</v>
      </c>
      <c r="E2354">
        <v>0.3429433456252095</v>
      </c>
    </row>
    <row r="2355" spans="1:5">
      <c r="A2355" s="1">
        <v>2353</v>
      </c>
      <c r="B2355">
        <v>1.376379969997288E-07</v>
      </c>
      <c r="C2355">
        <v>2984</v>
      </c>
      <c r="D2355">
        <v>1024</v>
      </c>
      <c r="E2355">
        <v>0.3431635388739946</v>
      </c>
    </row>
    <row r="2356" spans="1:5">
      <c r="A2356" s="1">
        <v>2354</v>
      </c>
      <c r="B2356">
        <v>1.376390059704136E-07</v>
      </c>
      <c r="C2356">
        <v>2985</v>
      </c>
      <c r="D2356">
        <v>1024</v>
      </c>
      <c r="E2356">
        <v>0.3430485762144054</v>
      </c>
    </row>
    <row r="2357" spans="1:5">
      <c r="A2357" s="1">
        <v>2355</v>
      </c>
      <c r="B2357">
        <v>1.376410381226378E-07</v>
      </c>
      <c r="C2357">
        <v>2986</v>
      </c>
      <c r="D2357">
        <v>1024</v>
      </c>
      <c r="E2357">
        <v>0.3429336905559277</v>
      </c>
    </row>
    <row r="2358" spans="1:5">
      <c r="A2358" s="1">
        <v>2356</v>
      </c>
      <c r="B2358">
        <v>1.376485272430727E-07</v>
      </c>
      <c r="C2358">
        <v>2987</v>
      </c>
      <c r="D2358">
        <v>1025</v>
      </c>
      <c r="E2358">
        <v>0.3431536658855038</v>
      </c>
    </row>
    <row r="2359" spans="1:5">
      <c r="A2359" s="1">
        <v>2357</v>
      </c>
      <c r="B2359">
        <v>1.376494793703387E-07</v>
      </c>
      <c r="C2359">
        <v>2988</v>
      </c>
      <c r="D2359">
        <v>1025</v>
      </c>
      <c r="E2359">
        <v>0.3430388219544846</v>
      </c>
    </row>
    <row r="2360" spans="1:5">
      <c r="A2360" s="1">
        <v>2358</v>
      </c>
      <c r="B2360">
        <v>1.376599385594091E-07</v>
      </c>
      <c r="C2360">
        <v>2989</v>
      </c>
      <c r="D2360">
        <v>1025</v>
      </c>
      <c r="E2360">
        <v>0.3429240548678488</v>
      </c>
    </row>
    <row r="2361" spans="1:5">
      <c r="A2361" s="1">
        <v>2359</v>
      </c>
      <c r="B2361">
        <v>1.376624538806936E-07</v>
      </c>
      <c r="C2361">
        <v>2990</v>
      </c>
      <c r="D2361">
        <v>1026</v>
      </c>
      <c r="E2361">
        <v>0.3431438127090301</v>
      </c>
    </row>
    <row r="2362" spans="1:5">
      <c r="A2362" s="1">
        <v>2360</v>
      </c>
      <c r="B2362">
        <v>1.376691614041192E-07</v>
      </c>
      <c r="C2362">
        <v>2991</v>
      </c>
      <c r="D2362">
        <v>1027</v>
      </c>
      <c r="E2362">
        <v>0.3433634236041458</v>
      </c>
    </row>
    <row r="2363" spans="1:5">
      <c r="A2363" s="1">
        <v>2361</v>
      </c>
      <c r="B2363">
        <v>1.376714351408737E-07</v>
      </c>
      <c r="C2363">
        <v>2992</v>
      </c>
      <c r="D2363">
        <v>1027</v>
      </c>
      <c r="E2363">
        <v>0.3432486631016043</v>
      </c>
    </row>
    <row r="2364" spans="1:5">
      <c r="A2364" s="1">
        <v>2362</v>
      </c>
      <c r="B2364">
        <v>1.37675158384809E-07</v>
      </c>
      <c r="C2364">
        <v>2993</v>
      </c>
      <c r="D2364">
        <v>1028</v>
      </c>
      <c r="E2364">
        <v>0.3434680922151687</v>
      </c>
    </row>
    <row r="2365" spans="1:5">
      <c r="A2365" s="1">
        <v>2363</v>
      </c>
      <c r="B2365">
        <v>1.376763947291693E-07</v>
      </c>
      <c r="C2365">
        <v>2994</v>
      </c>
      <c r="D2365">
        <v>1029</v>
      </c>
      <c r="E2365">
        <v>0.343687374749499</v>
      </c>
    </row>
    <row r="2366" spans="1:5">
      <c r="A2366" s="1">
        <v>2364</v>
      </c>
      <c r="B2366">
        <v>1.376765794702806E-07</v>
      </c>
      <c r="C2366">
        <v>2995</v>
      </c>
      <c r="D2366">
        <v>1030</v>
      </c>
      <c r="E2366">
        <v>0.343906510851419</v>
      </c>
    </row>
    <row r="2367" spans="1:5">
      <c r="A2367" s="1">
        <v>2365</v>
      </c>
      <c r="B2367">
        <v>1.376799190211386E-07</v>
      </c>
      <c r="C2367">
        <v>2996</v>
      </c>
      <c r="D2367">
        <v>1030</v>
      </c>
      <c r="E2367">
        <v>0.3437917222963952</v>
      </c>
    </row>
    <row r="2368" spans="1:5">
      <c r="A2368" s="1">
        <v>2366</v>
      </c>
      <c r="B2368">
        <v>1.37687933943198E-07</v>
      </c>
      <c r="C2368">
        <v>2997</v>
      </c>
      <c r="D2368">
        <v>1031</v>
      </c>
      <c r="E2368">
        <v>0.3440106773440107</v>
      </c>
    </row>
    <row r="2369" spans="1:5">
      <c r="A2369" s="1">
        <v>2367</v>
      </c>
      <c r="B2369">
        <v>1.376947977860254E-07</v>
      </c>
      <c r="C2369">
        <v>2998</v>
      </c>
      <c r="D2369">
        <v>1032</v>
      </c>
      <c r="E2369">
        <v>0.3442294863242161</v>
      </c>
    </row>
    <row r="2370" spans="1:5">
      <c r="A2370" s="1">
        <v>2368</v>
      </c>
      <c r="B2370">
        <v>1.377024858584264E-07</v>
      </c>
      <c r="C2370">
        <v>2999</v>
      </c>
      <c r="D2370">
        <v>1033</v>
      </c>
      <c r="E2370">
        <v>0.3444481493831277</v>
      </c>
    </row>
    <row r="2371" spans="1:5">
      <c r="A2371" s="1">
        <v>2369</v>
      </c>
      <c r="B2371">
        <v>1.377050864448393E-07</v>
      </c>
      <c r="C2371">
        <v>3000</v>
      </c>
      <c r="D2371">
        <v>1033</v>
      </c>
      <c r="E2371">
        <v>0.3443333333333333</v>
      </c>
    </row>
    <row r="2372" spans="1:5">
      <c r="A2372" s="1">
        <v>2370</v>
      </c>
      <c r="B2372">
        <v>1.377082554654407E-07</v>
      </c>
      <c r="C2372">
        <v>3001</v>
      </c>
      <c r="D2372">
        <v>1033</v>
      </c>
      <c r="E2372">
        <v>0.344218593802066</v>
      </c>
    </row>
    <row r="2373" spans="1:5">
      <c r="A2373" s="1">
        <v>2371</v>
      </c>
      <c r="B2373">
        <v>1.377127460955307E-07</v>
      </c>
      <c r="C2373">
        <v>3002</v>
      </c>
      <c r="D2373">
        <v>1033</v>
      </c>
      <c r="E2373">
        <v>0.3441039307128581</v>
      </c>
    </row>
    <row r="2374" spans="1:5">
      <c r="A2374" s="1">
        <v>2372</v>
      </c>
      <c r="B2374">
        <v>1.377153893145078E-07</v>
      </c>
      <c r="C2374">
        <v>3003</v>
      </c>
      <c r="D2374">
        <v>1033</v>
      </c>
      <c r="E2374">
        <v>0.343989343989344</v>
      </c>
    </row>
    <row r="2375" spans="1:5">
      <c r="A2375" s="1">
        <v>2373</v>
      </c>
      <c r="B2375">
        <v>1.377183167505791E-07</v>
      </c>
      <c r="C2375">
        <v>3004</v>
      </c>
      <c r="D2375">
        <v>1034</v>
      </c>
      <c r="E2375">
        <v>0.344207723035952</v>
      </c>
    </row>
    <row r="2376" spans="1:5">
      <c r="A2376" s="1">
        <v>2374</v>
      </c>
      <c r="B2376">
        <v>1.377248963763122E-07</v>
      </c>
      <c r="C2376">
        <v>3006</v>
      </c>
      <c r="D2376">
        <v>1036</v>
      </c>
      <c r="E2376">
        <v>0.3446440452428476</v>
      </c>
    </row>
    <row r="2377" spans="1:5">
      <c r="A2377" s="1">
        <v>2375</v>
      </c>
      <c r="B2377">
        <v>1.377362650600844E-07</v>
      </c>
      <c r="C2377">
        <v>3007</v>
      </c>
      <c r="D2377">
        <v>1037</v>
      </c>
      <c r="E2377">
        <v>0.3448619886930496</v>
      </c>
    </row>
    <row r="2378" spans="1:5">
      <c r="A2378" s="1">
        <v>2376</v>
      </c>
      <c r="B2378">
        <v>1.37738382477437E-07</v>
      </c>
      <c r="C2378">
        <v>3008</v>
      </c>
      <c r="D2378">
        <v>1037</v>
      </c>
      <c r="E2378">
        <v>0.3447473404255319</v>
      </c>
    </row>
    <row r="2379" spans="1:5">
      <c r="A2379" s="1">
        <v>2377</v>
      </c>
      <c r="B2379">
        <v>1.377404004188065E-07</v>
      </c>
      <c r="C2379">
        <v>3009</v>
      </c>
      <c r="D2379">
        <v>1037</v>
      </c>
      <c r="E2379">
        <v>0.3446327683615819</v>
      </c>
    </row>
    <row r="2380" spans="1:5">
      <c r="A2380" s="1">
        <v>2378</v>
      </c>
      <c r="B2380">
        <v>1.37741423600346E-07</v>
      </c>
      <c r="C2380">
        <v>3012</v>
      </c>
      <c r="D2380">
        <v>1037</v>
      </c>
      <c r="E2380">
        <v>0.3442895086321381</v>
      </c>
    </row>
    <row r="2381" spans="1:5">
      <c r="A2381" s="1">
        <v>2379</v>
      </c>
      <c r="B2381">
        <v>1.377425604687232E-07</v>
      </c>
      <c r="C2381">
        <v>3013</v>
      </c>
      <c r="D2381">
        <v>1037</v>
      </c>
      <c r="E2381">
        <v>0.3441752406239628</v>
      </c>
    </row>
    <row r="2382" spans="1:5">
      <c r="A2382" s="1">
        <v>2380</v>
      </c>
      <c r="B2382">
        <v>1.377505753907826E-07</v>
      </c>
      <c r="C2382">
        <v>3014</v>
      </c>
      <c r="D2382">
        <v>1038</v>
      </c>
      <c r="E2382">
        <v>0.3443928334439283</v>
      </c>
    </row>
    <row r="2383" spans="1:5">
      <c r="A2383" s="1">
        <v>2381</v>
      </c>
      <c r="B2383">
        <v>1.37752252271639E-07</v>
      </c>
      <c r="C2383">
        <v>3016</v>
      </c>
      <c r="D2383">
        <v>1039</v>
      </c>
      <c r="E2383">
        <v>0.3444960212201592</v>
      </c>
    </row>
    <row r="2384" spans="1:5">
      <c r="A2384" s="1">
        <v>2382</v>
      </c>
      <c r="B2384">
        <v>1.377522806933484E-07</v>
      </c>
      <c r="C2384">
        <v>3018</v>
      </c>
      <c r="D2384">
        <v>1041</v>
      </c>
      <c r="E2384">
        <v>0.3449304174950298</v>
      </c>
    </row>
    <row r="2385" spans="1:5">
      <c r="A2385" s="1">
        <v>2383</v>
      </c>
      <c r="B2385">
        <v>1.377586187345514E-07</v>
      </c>
      <c r="C2385">
        <v>3019</v>
      </c>
      <c r="D2385">
        <v>1042</v>
      </c>
      <c r="E2385">
        <v>0.3451473998012587</v>
      </c>
    </row>
    <row r="2386" spans="1:5">
      <c r="A2386" s="1">
        <v>2384</v>
      </c>
      <c r="B2386">
        <v>1.377586613671156E-07</v>
      </c>
      <c r="C2386">
        <v>3020</v>
      </c>
      <c r="D2386">
        <v>1042</v>
      </c>
      <c r="E2386">
        <v>0.3450331125827815</v>
      </c>
    </row>
    <row r="2387" spans="1:5">
      <c r="A2387" s="1">
        <v>2385</v>
      </c>
      <c r="B2387">
        <v>1.377604661456644E-07</v>
      </c>
      <c r="C2387">
        <v>3022</v>
      </c>
      <c r="D2387">
        <v>1042</v>
      </c>
      <c r="E2387">
        <v>0.3448047650562541</v>
      </c>
    </row>
    <row r="2388" spans="1:5">
      <c r="A2388" s="1">
        <v>2386</v>
      </c>
      <c r="B2388">
        <v>1.377609635255794E-07</v>
      </c>
      <c r="C2388">
        <v>3023</v>
      </c>
      <c r="D2388">
        <v>1042</v>
      </c>
      <c r="E2388">
        <v>0.3446907045980814</v>
      </c>
    </row>
    <row r="2389" spans="1:5">
      <c r="A2389" s="1">
        <v>2387</v>
      </c>
      <c r="B2389">
        <v>1.37768267904903E-07</v>
      </c>
      <c r="C2389">
        <v>3024</v>
      </c>
      <c r="D2389">
        <v>1042</v>
      </c>
      <c r="E2389">
        <v>0.3445767195767196</v>
      </c>
    </row>
    <row r="2390" spans="1:5">
      <c r="A2390" s="1">
        <v>2388</v>
      </c>
      <c r="B2390">
        <v>1.377707832261876E-07</v>
      </c>
      <c r="C2390">
        <v>3025</v>
      </c>
      <c r="D2390">
        <v>1042</v>
      </c>
      <c r="E2390">
        <v>0.3444628099173554</v>
      </c>
    </row>
    <row r="2391" spans="1:5">
      <c r="A2391" s="1">
        <v>2389</v>
      </c>
      <c r="B2391">
        <v>1.377781586597848E-07</v>
      </c>
      <c r="C2391">
        <v>3026</v>
      </c>
      <c r="D2391">
        <v>1042</v>
      </c>
      <c r="E2391">
        <v>0.3443489755452743</v>
      </c>
    </row>
    <row r="2392" spans="1:5">
      <c r="A2392" s="1">
        <v>2390</v>
      </c>
      <c r="B2392">
        <v>1.377783576117508E-07</v>
      </c>
      <c r="C2392">
        <v>3027</v>
      </c>
      <c r="D2392">
        <v>1042</v>
      </c>
      <c r="E2392">
        <v>0.3442352163858606</v>
      </c>
    </row>
    <row r="2393" spans="1:5">
      <c r="A2393" s="1">
        <v>2391</v>
      </c>
      <c r="B2393">
        <v>1.377811855718392E-07</v>
      </c>
      <c r="C2393">
        <v>3028</v>
      </c>
      <c r="D2393">
        <v>1043</v>
      </c>
      <c r="E2393">
        <v>0.34445178335535</v>
      </c>
    </row>
    <row r="2394" spans="1:5">
      <c r="A2394" s="1">
        <v>2392</v>
      </c>
      <c r="B2394">
        <v>1.37783786158252E-07</v>
      </c>
      <c r="C2394">
        <v>3029</v>
      </c>
      <c r="D2394">
        <v>1043</v>
      </c>
      <c r="E2394">
        <v>0.3443380653681083</v>
      </c>
    </row>
    <row r="2395" spans="1:5">
      <c r="A2395" s="1">
        <v>2393</v>
      </c>
      <c r="B2395">
        <v>1.377839851102181E-07</v>
      </c>
      <c r="C2395">
        <v>3031</v>
      </c>
      <c r="D2395">
        <v>1045</v>
      </c>
      <c r="E2395">
        <v>0.3447707027383702</v>
      </c>
    </row>
    <row r="2396" spans="1:5">
      <c r="A2396" s="1">
        <v>2394</v>
      </c>
      <c r="B2396">
        <v>1.377846814420991E-07</v>
      </c>
      <c r="C2396">
        <v>3032</v>
      </c>
      <c r="D2396">
        <v>1045</v>
      </c>
      <c r="E2396">
        <v>0.3446569920844327</v>
      </c>
    </row>
    <row r="2397" spans="1:5">
      <c r="A2397" s="1">
        <v>2395</v>
      </c>
      <c r="B2397">
        <v>1.377848803940651E-07</v>
      </c>
      <c r="C2397">
        <v>3033</v>
      </c>
      <c r="D2397">
        <v>1045</v>
      </c>
      <c r="E2397">
        <v>0.3445433564127926</v>
      </c>
    </row>
    <row r="2398" spans="1:5">
      <c r="A2398" s="1">
        <v>2396</v>
      </c>
      <c r="B2398">
        <v>1.377852214545783E-07</v>
      </c>
      <c r="C2398">
        <v>3034</v>
      </c>
      <c r="D2398">
        <v>1045</v>
      </c>
      <c r="E2398">
        <v>0.3444297956493079</v>
      </c>
    </row>
    <row r="2399" spans="1:5">
      <c r="A2399" s="1">
        <v>2397</v>
      </c>
      <c r="B2399">
        <v>1.377868699137252E-07</v>
      </c>
      <c r="C2399">
        <v>3035</v>
      </c>
      <c r="D2399">
        <v>1045</v>
      </c>
      <c r="E2399">
        <v>0.3443163097199341</v>
      </c>
    </row>
    <row r="2400" spans="1:5">
      <c r="A2400" s="1">
        <v>2398</v>
      </c>
      <c r="B2400">
        <v>1.377871967633837E-07</v>
      </c>
      <c r="C2400">
        <v>3036</v>
      </c>
      <c r="D2400">
        <v>1045</v>
      </c>
      <c r="E2400">
        <v>0.3442028985507246</v>
      </c>
    </row>
    <row r="2401" spans="1:5">
      <c r="A2401" s="1">
        <v>2399</v>
      </c>
      <c r="B2401">
        <v>1.377922274059529E-07</v>
      </c>
      <c r="C2401">
        <v>3037</v>
      </c>
      <c r="D2401">
        <v>1046</v>
      </c>
      <c r="E2401">
        <v>0.344418834376029</v>
      </c>
    </row>
    <row r="2402" spans="1:5">
      <c r="A2402" s="1">
        <v>2400</v>
      </c>
      <c r="B2402">
        <v>1.37793520593732E-07</v>
      </c>
      <c r="C2402">
        <v>3038</v>
      </c>
      <c r="D2402">
        <v>1046</v>
      </c>
      <c r="E2402">
        <v>0.3443054641211323</v>
      </c>
    </row>
    <row r="2403" spans="1:5">
      <c r="A2403" s="1">
        <v>2401</v>
      </c>
      <c r="B2403">
        <v>1.377939895519376E-07</v>
      </c>
      <c r="C2403">
        <v>3039</v>
      </c>
      <c r="D2403">
        <v>1047</v>
      </c>
      <c r="E2403">
        <v>0.3445212240868707</v>
      </c>
    </row>
    <row r="2404" spans="1:5">
      <c r="A2404" s="1">
        <v>2402</v>
      </c>
      <c r="B2404">
        <v>1.377998444240802E-07</v>
      </c>
      <c r="C2404">
        <v>3040</v>
      </c>
      <c r="D2404">
        <v>1047</v>
      </c>
      <c r="E2404">
        <v>0.3444078947368421</v>
      </c>
    </row>
    <row r="2405" spans="1:5">
      <c r="A2405" s="1">
        <v>2403</v>
      </c>
      <c r="B2405">
        <v>1.37803198185793E-07</v>
      </c>
      <c r="C2405">
        <v>3041</v>
      </c>
      <c r="D2405">
        <v>1047</v>
      </c>
      <c r="E2405">
        <v>0.3442946399210786</v>
      </c>
    </row>
    <row r="2406" spans="1:5">
      <c r="A2406" s="1">
        <v>2404</v>
      </c>
      <c r="B2406">
        <v>1.378052161271626E-07</v>
      </c>
      <c r="C2406">
        <v>3042</v>
      </c>
      <c r="D2406">
        <v>1047</v>
      </c>
      <c r="E2406">
        <v>0.3441814595660749</v>
      </c>
    </row>
    <row r="2407" spans="1:5">
      <c r="A2407" s="1">
        <v>2405</v>
      </c>
      <c r="B2407">
        <v>1.378063814172492E-07</v>
      </c>
      <c r="C2407">
        <v>3045</v>
      </c>
      <c r="D2407">
        <v>1047</v>
      </c>
      <c r="E2407">
        <v>0.3438423645320197</v>
      </c>
    </row>
    <row r="2408" spans="1:5">
      <c r="A2408" s="1">
        <v>2406</v>
      </c>
      <c r="B2408">
        <v>1.378070066948567E-07</v>
      </c>
      <c r="C2408">
        <v>3046</v>
      </c>
      <c r="D2408">
        <v>1048</v>
      </c>
      <c r="E2408">
        <v>0.3440577806959947</v>
      </c>
    </row>
    <row r="2409" spans="1:5">
      <c r="A2409" s="1">
        <v>2407</v>
      </c>
      <c r="B2409">
        <v>1.378111278427241E-07</v>
      </c>
      <c r="C2409">
        <v>3047</v>
      </c>
      <c r="D2409">
        <v>1049</v>
      </c>
      <c r="E2409">
        <v>0.3442730554643912</v>
      </c>
    </row>
    <row r="2410" spans="1:5">
      <c r="A2410" s="1">
        <v>2408</v>
      </c>
      <c r="B2410">
        <v>1.378123926087937E-07</v>
      </c>
      <c r="C2410">
        <v>3048</v>
      </c>
      <c r="D2410">
        <v>1049</v>
      </c>
      <c r="E2410">
        <v>0.3441601049868767</v>
      </c>
    </row>
    <row r="2411" spans="1:5">
      <c r="A2411" s="1">
        <v>2409</v>
      </c>
      <c r="B2411">
        <v>1.378133163143502E-07</v>
      </c>
      <c r="C2411">
        <v>3050</v>
      </c>
      <c r="D2411">
        <v>1050</v>
      </c>
      <c r="E2411">
        <v>0.3442622950819672</v>
      </c>
    </row>
    <row r="2412" spans="1:5">
      <c r="A2412" s="1">
        <v>2410</v>
      </c>
      <c r="B2412">
        <v>1.378239176119678E-07</v>
      </c>
      <c r="C2412">
        <v>3051</v>
      </c>
      <c r="D2412">
        <v>1050</v>
      </c>
      <c r="E2412">
        <v>0.344149459193707</v>
      </c>
    </row>
    <row r="2413" spans="1:5">
      <c r="A2413" s="1">
        <v>2411</v>
      </c>
      <c r="B2413">
        <v>1.378247134198318E-07</v>
      </c>
      <c r="C2413">
        <v>3052</v>
      </c>
      <c r="D2413">
        <v>1050</v>
      </c>
      <c r="E2413">
        <v>0.3440366972477064</v>
      </c>
    </row>
    <row r="2414" spans="1:5">
      <c r="A2414" s="1">
        <v>2412</v>
      </c>
      <c r="B2414">
        <v>1.378315630518046E-07</v>
      </c>
      <c r="C2414">
        <v>3054</v>
      </c>
      <c r="D2414">
        <v>1051</v>
      </c>
      <c r="E2414">
        <v>0.3441388343156516</v>
      </c>
    </row>
    <row r="2415" spans="1:5">
      <c r="A2415" s="1">
        <v>2413</v>
      </c>
      <c r="B2415">
        <v>1.378394642870262E-07</v>
      </c>
      <c r="C2415">
        <v>3057</v>
      </c>
      <c r="D2415">
        <v>1051</v>
      </c>
      <c r="E2415">
        <v>0.3438011122015047</v>
      </c>
    </row>
    <row r="2416" spans="1:5">
      <c r="A2416" s="1">
        <v>2414</v>
      </c>
      <c r="B2416">
        <v>1.378448502009633E-07</v>
      </c>
      <c r="C2416">
        <v>3058</v>
      </c>
      <c r="D2416">
        <v>1051</v>
      </c>
      <c r="E2416">
        <v>0.3436886854153041</v>
      </c>
    </row>
    <row r="2417" spans="1:5">
      <c r="A2417" s="1">
        <v>2415</v>
      </c>
      <c r="B2417">
        <v>1.378720781985976E-07</v>
      </c>
      <c r="C2417">
        <v>3059</v>
      </c>
      <c r="D2417">
        <v>1051</v>
      </c>
      <c r="E2417">
        <v>0.3435763321346845</v>
      </c>
    </row>
    <row r="2418" spans="1:5">
      <c r="A2418" s="1">
        <v>2416</v>
      </c>
      <c r="B2418">
        <v>1.37874749839284E-07</v>
      </c>
      <c r="C2418">
        <v>3062</v>
      </c>
      <c r="D2418">
        <v>1053</v>
      </c>
      <c r="E2418">
        <v>0.3438928804702809</v>
      </c>
    </row>
    <row r="2419" spans="1:5">
      <c r="A2419" s="1">
        <v>2417</v>
      </c>
      <c r="B2419">
        <v>1.378835889909169E-07</v>
      </c>
      <c r="C2419">
        <v>3063</v>
      </c>
      <c r="D2419">
        <v>1053</v>
      </c>
      <c r="E2419">
        <v>0.3437806072477963</v>
      </c>
    </row>
    <row r="2420" spans="1:5">
      <c r="A2420" s="1">
        <v>2418</v>
      </c>
      <c r="B2420">
        <v>1.37887624873656E-07</v>
      </c>
      <c r="C2420">
        <v>3064</v>
      </c>
      <c r="D2420">
        <v>1053</v>
      </c>
      <c r="E2420">
        <v>0.343668407310705</v>
      </c>
    </row>
    <row r="2421" spans="1:5">
      <c r="A2421" s="1">
        <v>2419</v>
      </c>
      <c r="B2421">
        <v>1.37889472284769E-07</v>
      </c>
      <c r="C2421">
        <v>3065</v>
      </c>
      <c r="D2421">
        <v>1054</v>
      </c>
      <c r="E2421">
        <v>0.3438825448613377</v>
      </c>
    </row>
    <row r="2422" spans="1:5">
      <c r="A2422" s="1">
        <v>2420</v>
      </c>
      <c r="B2422">
        <v>1.378930249984478E-07</v>
      </c>
      <c r="C2422">
        <v>3066</v>
      </c>
      <c r="D2422">
        <v>1054</v>
      </c>
      <c r="E2422">
        <v>0.3437703848662753</v>
      </c>
    </row>
    <row r="2423" spans="1:5">
      <c r="A2423" s="1">
        <v>2421</v>
      </c>
      <c r="B2423">
        <v>1.378947018793042E-07</v>
      </c>
      <c r="C2423">
        <v>3067</v>
      </c>
      <c r="D2423">
        <v>1055</v>
      </c>
      <c r="E2423">
        <v>0.3439843495272253</v>
      </c>
    </row>
    <row r="2424" spans="1:5">
      <c r="A2424" s="1">
        <v>2422</v>
      </c>
      <c r="B2424">
        <v>1.378991072442659E-07</v>
      </c>
      <c r="C2424">
        <v>3068</v>
      </c>
      <c r="D2424">
        <v>1055</v>
      </c>
      <c r="E2424">
        <v>0.3438722294654498</v>
      </c>
    </row>
    <row r="2425" spans="1:5">
      <c r="A2425" s="1">
        <v>2423</v>
      </c>
      <c r="B2425">
        <v>1.379003293777714E-07</v>
      </c>
      <c r="C2425">
        <v>3070</v>
      </c>
      <c r="D2425">
        <v>1055</v>
      </c>
      <c r="E2425">
        <v>0.3436482084690554</v>
      </c>
    </row>
    <row r="2426" spans="1:5">
      <c r="A2426" s="1">
        <v>2424</v>
      </c>
      <c r="B2426">
        <v>1.379018357283712E-07</v>
      </c>
      <c r="C2426">
        <v>3074</v>
      </c>
      <c r="D2426">
        <v>1055</v>
      </c>
      <c r="E2426">
        <v>0.3432010409889395</v>
      </c>
    </row>
    <row r="2427" spans="1:5">
      <c r="A2427" s="1">
        <v>2425</v>
      </c>
      <c r="B2427">
        <v>1.379100638132513E-07</v>
      </c>
      <c r="C2427">
        <v>3076</v>
      </c>
      <c r="D2427">
        <v>1056</v>
      </c>
      <c r="E2427">
        <v>0.3433029908972692</v>
      </c>
    </row>
    <row r="2428" spans="1:5">
      <c r="A2428" s="1">
        <v>2426</v>
      </c>
      <c r="B2428">
        <v>1.379104475063286E-07</v>
      </c>
      <c r="C2428">
        <v>3077</v>
      </c>
      <c r="D2428">
        <v>1056</v>
      </c>
      <c r="E2428">
        <v>0.3431914202144946</v>
      </c>
    </row>
    <row r="2429" spans="1:5">
      <c r="A2429" s="1">
        <v>2427</v>
      </c>
      <c r="B2429">
        <v>1.379108738319701E-07</v>
      </c>
      <c r="C2429">
        <v>3078</v>
      </c>
      <c r="D2429">
        <v>1056</v>
      </c>
      <c r="E2429">
        <v>0.3430799220272904</v>
      </c>
    </row>
    <row r="2430" spans="1:5">
      <c r="A2430" s="1">
        <v>2428</v>
      </c>
      <c r="B2430">
        <v>1.379146539193243E-07</v>
      </c>
      <c r="C2430">
        <v>3079</v>
      </c>
      <c r="D2430">
        <v>1056</v>
      </c>
      <c r="E2430">
        <v>0.3429684962650211</v>
      </c>
    </row>
    <row r="2431" spans="1:5">
      <c r="A2431" s="1">
        <v>2429</v>
      </c>
      <c r="B2431">
        <v>1.37918462428388E-07</v>
      </c>
      <c r="C2431">
        <v>3080</v>
      </c>
      <c r="D2431">
        <v>1057</v>
      </c>
      <c r="E2431">
        <v>0.3431818181818182</v>
      </c>
    </row>
    <row r="2432" spans="1:5">
      <c r="A2432" s="1">
        <v>2430</v>
      </c>
      <c r="B2432">
        <v>1.379239336074534E-07</v>
      </c>
      <c r="C2432">
        <v>3081</v>
      </c>
      <c r="D2432">
        <v>1058</v>
      </c>
      <c r="E2432">
        <v>0.3433950016228497</v>
      </c>
    </row>
    <row r="2433" spans="1:5">
      <c r="A2433" s="1">
        <v>2431</v>
      </c>
      <c r="B2433">
        <v>1.379243173005307E-07</v>
      </c>
      <c r="C2433">
        <v>3082</v>
      </c>
      <c r="D2433">
        <v>1059</v>
      </c>
      <c r="E2433">
        <v>0.3436080467229072</v>
      </c>
    </row>
    <row r="2434" spans="1:5">
      <c r="A2434" s="1">
        <v>2432</v>
      </c>
      <c r="B2434">
        <v>1.379256531208739E-07</v>
      </c>
      <c r="C2434">
        <v>3083</v>
      </c>
      <c r="D2434">
        <v>1060</v>
      </c>
      <c r="E2434">
        <v>0.3438209536166072</v>
      </c>
    </row>
    <row r="2435" spans="1:5">
      <c r="A2435" s="1">
        <v>2433</v>
      </c>
      <c r="B2435">
        <v>1.379280405444661E-07</v>
      </c>
      <c r="C2435">
        <v>3084</v>
      </c>
      <c r="D2435">
        <v>1060</v>
      </c>
      <c r="E2435">
        <v>0.3437094682230869</v>
      </c>
    </row>
    <row r="2436" spans="1:5">
      <c r="A2436" s="1">
        <v>2434</v>
      </c>
      <c r="B2436">
        <v>1.379282110747226E-07</v>
      </c>
      <c r="C2436">
        <v>3085</v>
      </c>
      <c r="D2436">
        <v>1061</v>
      </c>
      <c r="E2436">
        <v>0.3439222042139384</v>
      </c>
    </row>
    <row r="2437" spans="1:5">
      <c r="A2437" s="1">
        <v>2435</v>
      </c>
      <c r="B2437">
        <v>1.379332132955824E-07</v>
      </c>
      <c r="C2437">
        <v>3086</v>
      </c>
      <c r="D2437">
        <v>1061</v>
      </c>
      <c r="E2437">
        <v>0.3438107582631238</v>
      </c>
    </row>
    <row r="2438" spans="1:5">
      <c r="A2438" s="1">
        <v>2436</v>
      </c>
      <c r="B2438">
        <v>1.379341938445577E-07</v>
      </c>
      <c r="C2438">
        <v>3087</v>
      </c>
      <c r="D2438">
        <v>1061</v>
      </c>
      <c r="E2438">
        <v>0.343699384515711</v>
      </c>
    </row>
    <row r="2439" spans="1:5">
      <c r="A2439" s="1">
        <v>2437</v>
      </c>
      <c r="B2439">
        <v>1.379347054353275E-07</v>
      </c>
      <c r="C2439">
        <v>3088</v>
      </c>
      <c r="D2439">
        <v>1061</v>
      </c>
      <c r="E2439">
        <v>0.3435880829015544</v>
      </c>
    </row>
    <row r="2440" spans="1:5">
      <c r="A2440" s="1">
        <v>2438</v>
      </c>
      <c r="B2440">
        <v>1.379362117859273E-07</v>
      </c>
      <c r="C2440">
        <v>3089</v>
      </c>
      <c r="D2440">
        <v>1061</v>
      </c>
      <c r="E2440">
        <v>0.3434768533505989</v>
      </c>
    </row>
    <row r="2441" spans="1:5">
      <c r="A2441" s="1">
        <v>2439</v>
      </c>
      <c r="B2441">
        <v>1.379386560529383E-07</v>
      </c>
      <c r="C2441">
        <v>3090</v>
      </c>
      <c r="D2441">
        <v>1061</v>
      </c>
      <c r="E2441">
        <v>0.3433656957928802</v>
      </c>
    </row>
    <row r="2442" spans="1:5">
      <c r="A2442" s="1">
        <v>2440</v>
      </c>
      <c r="B2442">
        <v>1.379392813305458E-07</v>
      </c>
      <c r="C2442">
        <v>3091</v>
      </c>
      <c r="D2442">
        <v>1061</v>
      </c>
      <c r="E2442">
        <v>0.3432546101585248</v>
      </c>
    </row>
    <row r="2443" spans="1:5">
      <c r="A2443" s="1">
        <v>2441</v>
      </c>
      <c r="B2443">
        <v>1.379449656724319E-07</v>
      </c>
      <c r="C2443">
        <v>3092</v>
      </c>
      <c r="D2443">
        <v>1061</v>
      </c>
      <c r="E2443">
        <v>0.343143596377749</v>
      </c>
    </row>
    <row r="2444" spans="1:5">
      <c r="A2444" s="1">
        <v>2442</v>
      </c>
      <c r="B2444">
        <v>1.379497405196162E-07</v>
      </c>
      <c r="C2444">
        <v>3094</v>
      </c>
      <c r="D2444">
        <v>1061</v>
      </c>
      <c r="E2444">
        <v>0.3429217840982547</v>
      </c>
    </row>
    <row r="2445" spans="1:5">
      <c r="A2445" s="1">
        <v>2443</v>
      </c>
      <c r="B2445">
        <v>1.379506926468821E-07</v>
      </c>
      <c r="C2445">
        <v>3095</v>
      </c>
      <c r="D2445">
        <v>1062</v>
      </c>
      <c r="E2445">
        <v>0.3431340872374798</v>
      </c>
    </row>
    <row r="2446" spans="1:5">
      <c r="A2446" s="1">
        <v>2444</v>
      </c>
      <c r="B2446">
        <v>1.379509342314122E-07</v>
      </c>
      <c r="C2446">
        <v>3096</v>
      </c>
      <c r="D2446">
        <v>1062</v>
      </c>
      <c r="E2446">
        <v>0.3430232558139535</v>
      </c>
    </row>
    <row r="2447" spans="1:5">
      <c r="A2447" s="1">
        <v>2445</v>
      </c>
      <c r="B2447">
        <v>1.379510621291047E-07</v>
      </c>
      <c r="C2447">
        <v>3098</v>
      </c>
      <c r="D2447">
        <v>1062</v>
      </c>
      <c r="E2447">
        <v>0.3428018076178179</v>
      </c>
    </row>
    <row r="2448" spans="1:5">
      <c r="A2448" s="1">
        <v>2446</v>
      </c>
      <c r="B2448">
        <v>1.379523411060291E-07</v>
      </c>
      <c r="C2448">
        <v>3099</v>
      </c>
      <c r="D2448">
        <v>1063</v>
      </c>
      <c r="E2448">
        <v>0.3430138754436915</v>
      </c>
    </row>
    <row r="2449" spans="1:5">
      <c r="A2449" s="1">
        <v>2447</v>
      </c>
      <c r="B2449">
        <v>1.379605976126186E-07</v>
      </c>
      <c r="C2449">
        <v>3100</v>
      </c>
      <c r="D2449">
        <v>1063</v>
      </c>
      <c r="E2449">
        <v>0.3429032258064516</v>
      </c>
    </row>
    <row r="2450" spans="1:5">
      <c r="A2450" s="1">
        <v>2448</v>
      </c>
      <c r="B2450">
        <v>1.379621608066373E-07</v>
      </c>
      <c r="C2450">
        <v>3101</v>
      </c>
      <c r="D2450">
        <v>1063</v>
      </c>
      <c r="E2450">
        <v>0.3427926475330538</v>
      </c>
    </row>
    <row r="2451" spans="1:5">
      <c r="A2451" s="1">
        <v>2449</v>
      </c>
      <c r="B2451">
        <v>1.379634113618522E-07</v>
      </c>
      <c r="C2451">
        <v>3102</v>
      </c>
      <c r="D2451">
        <v>1064</v>
      </c>
      <c r="E2451">
        <v>0.3430045132172791</v>
      </c>
    </row>
    <row r="2452" spans="1:5">
      <c r="A2452" s="1">
        <v>2450</v>
      </c>
      <c r="B2452">
        <v>1.37965017188435E-07</v>
      </c>
      <c r="C2452">
        <v>3103</v>
      </c>
      <c r="D2452">
        <v>1064</v>
      </c>
      <c r="E2452">
        <v>0.3428939735739607</v>
      </c>
    </row>
    <row r="2453" spans="1:5">
      <c r="A2453" s="1">
        <v>2451</v>
      </c>
      <c r="B2453">
        <v>1.379721084049379E-07</v>
      </c>
      <c r="C2453">
        <v>3104</v>
      </c>
      <c r="D2453">
        <v>1065</v>
      </c>
      <c r="E2453">
        <v>0.3431056701030928</v>
      </c>
    </row>
    <row r="2454" spans="1:5">
      <c r="A2454" s="1">
        <v>2452</v>
      </c>
      <c r="B2454">
        <v>1.379722220917756E-07</v>
      </c>
      <c r="C2454">
        <v>3105</v>
      </c>
      <c r="D2454">
        <v>1066</v>
      </c>
      <c r="E2454">
        <v>0.343317230273752</v>
      </c>
    </row>
    <row r="2455" spans="1:5">
      <c r="A2455" s="1">
        <v>2453</v>
      </c>
      <c r="B2455">
        <v>1.37973103164768E-07</v>
      </c>
      <c r="C2455">
        <v>3106</v>
      </c>
      <c r="D2455">
        <v>1066</v>
      </c>
      <c r="E2455">
        <v>0.3432066967160335</v>
      </c>
    </row>
    <row r="2456" spans="1:5">
      <c r="A2456" s="1">
        <v>2454</v>
      </c>
      <c r="B2456">
        <v>1.379746095153678E-07</v>
      </c>
      <c r="C2456">
        <v>3107</v>
      </c>
      <c r="D2456">
        <v>1067</v>
      </c>
      <c r="E2456">
        <v>0.3434180881879627</v>
      </c>
    </row>
    <row r="2457" spans="1:5">
      <c r="A2457" s="1">
        <v>2455</v>
      </c>
      <c r="B2457">
        <v>1.379773095777637E-07</v>
      </c>
      <c r="C2457">
        <v>3108</v>
      </c>
      <c r="D2457">
        <v>1067</v>
      </c>
      <c r="E2457">
        <v>0.3433075933075933</v>
      </c>
    </row>
    <row r="2458" spans="1:5">
      <c r="A2458" s="1">
        <v>2456</v>
      </c>
      <c r="B2458">
        <v>1.379810612434085E-07</v>
      </c>
      <c r="C2458">
        <v>3109</v>
      </c>
      <c r="D2458">
        <v>1068</v>
      </c>
      <c r="E2458">
        <v>0.343518816339659</v>
      </c>
    </row>
    <row r="2459" spans="1:5">
      <c r="A2459" s="1">
        <v>2457</v>
      </c>
      <c r="B2459">
        <v>1.379869871698247E-07</v>
      </c>
      <c r="C2459">
        <v>3110</v>
      </c>
      <c r="D2459">
        <v>1068</v>
      </c>
      <c r="E2459">
        <v>0.3434083601286174</v>
      </c>
    </row>
    <row r="2460" spans="1:5">
      <c r="A2460" s="1">
        <v>2458</v>
      </c>
      <c r="B2460">
        <v>1.379901419795715E-07</v>
      </c>
      <c r="C2460">
        <v>3111</v>
      </c>
      <c r="D2460">
        <v>1069</v>
      </c>
      <c r="E2460">
        <v>0.3436194149791064</v>
      </c>
    </row>
    <row r="2461" spans="1:5">
      <c r="A2461" s="1">
        <v>2459</v>
      </c>
      <c r="B2461">
        <v>1.379917478061543E-07</v>
      </c>
      <c r="C2461">
        <v>3113</v>
      </c>
      <c r="D2461">
        <v>1069</v>
      </c>
      <c r="E2461">
        <v>0.3433986508191455</v>
      </c>
    </row>
    <row r="2462" spans="1:5">
      <c r="A2462" s="1">
        <v>2460</v>
      </c>
      <c r="B2462">
        <v>1.379924015054712E-07</v>
      </c>
      <c r="C2462">
        <v>3114</v>
      </c>
      <c r="D2462">
        <v>1070</v>
      </c>
      <c r="E2462">
        <v>0.3436095054592164</v>
      </c>
    </row>
    <row r="2463" spans="1:5">
      <c r="A2463" s="1">
        <v>2461</v>
      </c>
      <c r="B2463">
        <v>1.379946183988068E-07</v>
      </c>
      <c r="C2463">
        <v>3115</v>
      </c>
      <c r="D2463">
        <v>1070</v>
      </c>
      <c r="E2463">
        <v>0.3434991974317817</v>
      </c>
    </row>
    <row r="2464" spans="1:5">
      <c r="A2464" s="1">
        <v>2462</v>
      </c>
      <c r="B2464">
        <v>1.379947036639351E-07</v>
      </c>
      <c r="C2464">
        <v>3118</v>
      </c>
      <c r="D2464">
        <v>1073</v>
      </c>
      <c r="E2464">
        <v>0.3441308531109686</v>
      </c>
    </row>
    <row r="2465" spans="1:5">
      <c r="A2465" s="1">
        <v>2463</v>
      </c>
      <c r="B2465">
        <v>1.380034291287302E-07</v>
      </c>
      <c r="C2465">
        <v>3119</v>
      </c>
      <c r="D2465">
        <v>1073</v>
      </c>
      <c r="E2465">
        <v>0.3440205193972427</v>
      </c>
    </row>
    <row r="2466" spans="1:5">
      <c r="A2466" s="1">
        <v>2464</v>
      </c>
      <c r="B2466">
        <v>1.380059018174506E-07</v>
      </c>
      <c r="C2466">
        <v>3120</v>
      </c>
      <c r="D2466">
        <v>1073</v>
      </c>
      <c r="E2466">
        <v>0.3439102564102564</v>
      </c>
    </row>
    <row r="2467" spans="1:5">
      <c r="A2467" s="1">
        <v>2465</v>
      </c>
      <c r="B2467">
        <v>1.380094118985653E-07</v>
      </c>
      <c r="C2467">
        <v>3121</v>
      </c>
      <c r="D2467">
        <v>1074</v>
      </c>
      <c r="E2467">
        <v>0.3441204742069849</v>
      </c>
    </row>
    <row r="2468" spans="1:5">
      <c r="A2468" s="1">
        <v>2466</v>
      </c>
      <c r="B2468">
        <v>1.38011074568567E-07</v>
      </c>
      <c r="C2468">
        <v>3122</v>
      </c>
      <c r="D2468">
        <v>1074</v>
      </c>
      <c r="E2468">
        <v>0.3440102498398462</v>
      </c>
    </row>
    <row r="2469" spans="1:5">
      <c r="A2469" s="1">
        <v>2467</v>
      </c>
      <c r="B2469">
        <v>1.380141583240402E-07</v>
      </c>
      <c r="C2469">
        <v>3123</v>
      </c>
      <c r="D2469">
        <v>1075</v>
      </c>
      <c r="E2469">
        <v>0.3442203009926353</v>
      </c>
    </row>
    <row r="2470" spans="1:5">
      <c r="A2470" s="1">
        <v>2468</v>
      </c>
      <c r="B2470">
        <v>1.380209226908846E-07</v>
      </c>
      <c r="C2470">
        <v>3124</v>
      </c>
      <c r="D2470">
        <v>1075</v>
      </c>
      <c r="E2470">
        <v>0.3441101152368758</v>
      </c>
    </row>
    <row r="2471" spans="1:5">
      <c r="A2471" s="1">
        <v>2469</v>
      </c>
      <c r="B2471">
        <v>1.380231822167843E-07</v>
      </c>
      <c r="C2471">
        <v>3125</v>
      </c>
      <c r="D2471">
        <v>1075</v>
      </c>
      <c r="E2471">
        <v>0.344</v>
      </c>
    </row>
    <row r="2472" spans="1:5">
      <c r="A2472" s="1">
        <v>2470</v>
      </c>
      <c r="B2472">
        <v>1.380234238013145E-07</v>
      </c>
      <c r="C2472">
        <v>3126</v>
      </c>
      <c r="D2472">
        <v>1076</v>
      </c>
      <c r="E2472">
        <v>0.3442098528470889</v>
      </c>
    </row>
    <row r="2473" spans="1:5">
      <c r="A2473" s="1">
        <v>2471</v>
      </c>
      <c r="B2473">
        <v>1.380252854232822E-07</v>
      </c>
      <c r="C2473">
        <v>3128</v>
      </c>
      <c r="D2473">
        <v>1076</v>
      </c>
      <c r="E2473">
        <v>0.3439897698209718</v>
      </c>
    </row>
    <row r="2474" spans="1:5">
      <c r="A2474" s="1">
        <v>2472</v>
      </c>
      <c r="B2474">
        <v>1.380295060471326E-07</v>
      </c>
      <c r="C2474">
        <v>3129</v>
      </c>
      <c r="D2474">
        <v>1076</v>
      </c>
      <c r="E2474">
        <v>0.3438798338127197</v>
      </c>
    </row>
    <row r="2475" spans="1:5">
      <c r="A2475" s="1">
        <v>2473</v>
      </c>
      <c r="B2475">
        <v>1.38036170937994E-07</v>
      </c>
      <c r="C2475">
        <v>3130</v>
      </c>
      <c r="D2475">
        <v>1076</v>
      </c>
      <c r="E2475">
        <v>0.3437699680511182</v>
      </c>
    </row>
    <row r="2476" spans="1:5">
      <c r="A2476" s="1">
        <v>2474</v>
      </c>
      <c r="B2476">
        <v>1.380399368144936E-07</v>
      </c>
      <c r="C2476">
        <v>3131</v>
      </c>
      <c r="D2476">
        <v>1076</v>
      </c>
      <c r="E2476">
        <v>0.3436601724688598</v>
      </c>
    </row>
    <row r="2477" spans="1:5">
      <c r="A2477" s="1">
        <v>2475</v>
      </c>
      <c r="B2477">
        <v>1.380439158538138E-07</v>
      </c>
      <c r="C2477">
        <v>3132</v>
      </c>
      <c r="D2477">
        <v>1077</v>
      </c>
      <c r="E2477">
        <v>0.3438697318007663</v>
      </c>
    </row>
    <row r="2478" spans="1:5">
      <c r="A2478" s="1">
        <v>2476</v>
      </c>
      <c r="B2478">
        <v>1.380443706011647E-07</v>
      </c>
      <c r="C2478">
        <v>3133</v>
      </c>
      <c r="D2478">
        <v>1077</v>
      </c>
      <c r="E2478">
        <v>0.3437599744653687</v>
      </c>
    </row>
    <row r="2479" spans="1:5">
      <c r="A2479" s="1">
        <v>2477</v>
      </c>
      <c r="B2479">
        <v>1.380448395593703E-07</v>
      </c>
      <c r="C2479">
        <v>3134</v>
      </c>
      <c r="D2479">
        <v>1077</v>
      </c>
      <c r="E2479">
        <v>0.3436502871729419</v>
      </c>
    </row>
    <row r="2480" spans="1:5">
      <c r="A2480" s="1">
        <v>2478</v>
      </c>
      <c r="B2480">
        <v>1.380460759037305E-07</v>
      </c>
      <c r="C2480">
        <v>3137</v>
      </c>
      <c r="D2480">
        <v>1079</v>
      </c>
      <c r="E2480">
        <v>0.3439591966847306</v>
      </c>
    </row>
    <row r="2481" spans="1:5">
      <c r="A2481" s="1">
        <v>2479</v>
      </c>
      <c r="B2481">
        <v>1.380499412562131E-07</v>
      </c>
      <c r="C2481">
        <v>3138</v>
      </c>
      <c r="D2481">
        <v>1079</v>
      </c>
      <c r="E2481">
        <v>0.3438495857233907</v>
      </c>
    </row>
    <row r="2482" spans="1:5">
      <c r="A2482" s="1">
        <v>2480</v>
      </c>
      <c r="B2482">
        <v>1.380517460347619E-07</v>
      </c>
      <c r="C2482">
        <v>3139</v>
      </c>
      <c r="D2482">
        <v>1079</v>
      </c>
      <c r="E2482">
        <v>0.3437400446001911</v>
      </c>
    </row>
    <row r="2483" spans="1:5">
      <c r="A2483" s="1">
        <v>2481</v>
      </c>
      <c r="B2483">
        <v>1.380523855232241E-07</v>
      </c>
      <c r="C2483">
        <v>3140</v>
      </c>
      <c r="D2483">
        <v>1079</v>
      </c>
      <c r="E2483">
        <v>0.3436305732484076</v>
      </c>
    </row>
    <row r="2484" spans="1:5">
      <c r="A2484" s="1">
        <v>2482</v>
      </c>
      <c r="B2484">
        <v>1.38054886633654E-07</v>
      </c>
      <c r="C2484">
        <v>3141</v>
      </c>
      <c r="D2484">
        <v>1079</v>
      </c>
      <c r="E2484">
        <v>0.3435211716014008</v>
      </c>
    </row>
    <row r="2485" spans="1:5">
      <c r="A2485" s="1">
        <v>2483</v>
      </c>
      <c r="B2485">
        <v>1.380560661345953E-07</v>
      </c>
      <c r="C2485">
        <v>3142</v>
      </c>
      <c r="D2485">
        <v>1079</v>
      </c>
      <c r="E2485">
        <v>0.3434118395926162</v>
      </c>
    </row>
    <row r="2486" spans="1:5">
      <c r="A2486" s="1">
        <v>2484</v>
      </c>
      <c r="B2486">
        <v>1.380695096031559E-07</v>
      </c>
      <c r="C2486">
        <v>3147</v>
      </c>
      <c r="D2486">
        <v>1081</v>
      </c>
      <c r="E2486">
        <v>0.3435017476962186</v>
      </c>
    </row>
    <row r="2487" spans="1:5">
      <c r="A2487" s="1">
        <v>2485</v>
      </c>
      <c r="B2487">
        <v>1.380721670329876E-07</v>
      </c>
      <c r="C2487">
        <v>3148</v>
      </c>
      <c r="D2487">
        <v>1082</v>
      </c>
      <c r="E2487">
        <v>0.343710292249047</v>
      </c>
    </row>
    <row r="2488" spans="1:5">
      <c r="A2488" s="1">
        <v>2486</v>
      </c>
      <c r="B2488">
        <v>1.380736307510233E-07</v>
      </c>
      <c r="C2488">
        <v>3150</v>
      </c>
      <c r="D2488">
        <v>1083</v>
      </c>
      <c r="E2488">
        <v>0.3438095238095238</v>
      </c>
    </row>
    <row r="2489" spans="1:5">
      <c r="A2489" s="1">
        <v>2487</v>
      </c>
      <c r="B2489">
        <v>1.380755492164099E-07</v>
      </c>
      <c r="C2489">
        <v>3151</v>
      </c>
      <c r="D2489">
        <v>1083</v>
      </c>
      <c r="E2489">
        <v>0.3437004125674389</v>
      </c>
    </row>
    <row r="2490" spans="1:5">
      <c r="A2490" s="1">
        <v>2488</v>
      </c>
      <c r="B2490">
        <v>1.380763308134192E-07</v>
      </c>
      <c r="C2490">
        <v>3153</v>
      </c>
      <c r="D2490">
        <v>1083</v>
      </c>
      <c r="E2490">
        <v>0.3434823977164605</v>
      </c>
    </row>
    <row r="2491" spans="1:5">
      <c r="A2491" s="1">
        <v>2489</v>
      </c>
      <c r="B2491">
        <v>1.380769703018814E-07</v>
      </c>
      <c r="C2491">
        <v>3154</v>
      </c>
      <c r="D2491">
        <v>1083</v>
      </c>
      <c r="E2491">
        <v>0.3433734939759036</v>
      </c>
    </row>
    <row r="2492" spans="1:5">
      <c r="A2492" s="1">
        <v>2490</v>
      </c>
      <c r="B2492">
        <v>1.380829814934259E-07</v>
      </c>
      <c r="C2492">
        <v>3155</v>
      </c>
      <c r="D2492">
        <v>1083</v>
      </c>
      <c r="E2492">
        <v>0.3432646592709984</v>
      </c>
    </row>
    <row r="2493" spans="1:5">
      <c r="A2493" s="1">
        <v>2491</v>
      </c>
      <c r="B2493">
        <v>1.38084871537103E-07</v>
      </c>
      <c r="C2493">
        <v>3156</v>
      </c>
      <c r="D2493">
        <v>1084</v>
      </c>
      <c r="E2493">
        <v>0.3434727503168568</v>
      </c>
    </row>
    <row r="2494" spans="1:5">
      <c r="A2494" s="1">
        <v>2492</v>
      </c>
      <c r="B2494">
        <v>1.380876426537725E-07</v>
      </c>
      <c r="C2494">
        <v>3157</v>
      </c>
      <c r="D2494">
        <v>1085</v>
      </c>
      <c r="E2494">
        <v>0.3436807095343681</v>
      </c>
    </row>
    <row r="2495" spans="1:5">
      <c r="A2495" s="1">
        <v>2493</v>
      </c>
      <c r="B2495">
        <v>1.380906695658268E-07</v>
      </c>
      <c r="C2495">
        <v>3158</v>
      </c>
      <c r="D2495">
        <v>1085</v>
      </c>
      <c r="E2495">
        <v>0.3435718809373021</v>
      </c>
    </row>
    <row r="2496" spans="1:5">
      <c r="A2496" s="1">
        <v>2494</v>
      </c>
      <c r="B2496">
        <v>1.380923606575379E-07</v>
      </c>
      <c r="C2496">
        <v>3159</v>
      </c>
      <c r="D2496">
        <v>1085</v>
      </c>
      <c r="E2496">
        <v>0.343463121240899</v>
      </c>
    </row>
    <row r="2497" spans="1:5">
      <c r="A2497" s="1">
        <v>2495</v>
      </c>
      <c r="B2497">
        <v>1.381011287548972E-07</v>
      </c>
      <c r="C2497">
        <v>3160</v>
      </c>
      <c r="D2497">
        <v>1085</v>
      </c>
      <c r="E2497">
        <v>0.3433544303797468</v>
      </c>
    </row>
    <row r="2498" spans="1:5">
      <c r="A2498" s="1">
        <v>2496</v>
      </c>
      <c r="B2498">
        <v>1.381039282932761E-07</v>
      </c>
      <c r="C2498">
        <v>3165</v>
      </c>
      <c r="D2498">
        <v>1088</v>
      </c>
      <c r="E2498">
        <v>0.3437598736176935</v>
      </c>
    </row>
    <row r="2499" spans="1:5">
      <c r="A2499" s="1">
        <v>2497</v>
      </c>
      <c r="B2499">
        <v>1.381045251491742E-07</v>
      </c>
      <c r="C2499">
        <v>3166</v>
      </c>
      <c r="D2499">
        <v>1089</v>
      </c>
      <c r="E2499">
        <v>0.3439671509791535</v>
      </c>
    </row>
    <row r="2500" spans="1:5">
      <c r="A2500" s="1">
        <v>2498</v>
      </c>
      <c r="B2500">
        <v>1.381082910256737E-07</v>
      </c>
      <c r="C2500">
        <v>3167</v>
      </c>
      <c r="D2500">
        <v>1090</v>
      </c>
      <c r="E2500">
        <v>0.3441742974423745</v>
      </c>
    </row>
    <row r="2501" spans="1:5">
      <c r="A2501" s="1">
        <v>2499</v>
      </c>
      <c r="B2501">
        <v>1.381097689545641E-07</v>
      </c>
      <c r="C2501">
        <v>3168</v>
      </c>
      <c r="D2501">
        <v>1090</v>
      </c>
      <c r="E2501">
        <v>0.3440656565656566</v>
      </c>
    </row>
    <row r="2502" spans="1:5">
      <c r="A2502" s="1">
        <v>2500</v>
      </c>
      <c r="B2502">
        <v>1.381113747811469E-07</v>
      </c>
      <c r="C2502">
        <v>3169</v>
      </c>
      <c r="D2502">
        <v>1090</v>
      </c>
      <c r="E2502">
        <v>0.3439570842537078</v>
      </c>
    </row>
    <row r="2503" spans="1:5">
      <c r="A2503" s="1">
        <v>2501</v>
      </c>
      <c r="B2503">
        <v>1.381138048373032E-07</v>
      </c>
      <c r="C2503">
        <v>3170</v>
      </c>
      <c r="D2503">
        <v>1090</v>
      </c>
      <c r="E2503">
        <v>0.3438485804416404</v>
      </c>
    </row>
    <row r="2504" spans="1:5">
      <c r="A2504" s="1">
        <v>2502</v>
      </c>
      <c r="B2504">
        <v>1.381162775260236E-07</v>
      </c>
      <c r="C2504">
        <v>3171</v>
      </c>
      <c r="D2504">
        <v>1091</v>
      </c>
      <c r="E2504">
        <v>0.3440555029959003</v>
      </c>
    </row>
    <row r="2505" spans="1:5">
      <c r="A2505" s="1">
        <v>2503</v>
      </c>
      <c r="B2505">
        <v>1.381166612191009E-07</v>
      </c>
      <c r="C2505">
        <v>3173</v>
      </c>
      <c r="D2505">
        <v>1093</v>
      </c>
      <c r="E2505">
        <v>0.3444689568231957</v>
      </c>
    </row>
    <row r="2506" spans="1:5">
      <c r="A2506" s="1">
        <v>2504</v>
      </c>
      <c r="B2506">
        <v>1.381186507387611E-07</v>
      </c>
      <c r="C2506">
        <v>3174</v>
      </c>
      <c r="D2506">
        <v>1094</v>
      </c>
      <c r="E2506">
        <v>0.3446754883427851</v>
      </c>
    </row>
    <row r="2507" spans="1:5">
      <c r="A2507" s="1">
        <v>2505</v>
      </c>
      <c r="B2507">
        <v>1.381187928473082E-07</v>
      </c>
      <c r="C2507">
        <v>3175</v>
      </c>
      <c r="D2507">
        <v>1095</v>
      </c>
      <c r="E2507">
        <v>0.3448818897637795</v>
      </c>
    </row>
    <row r="2508" spans="1:5">
      <c r="A2508" s="1">
        <v>2506</v>
      </c>
      <c r="B2508">
        <v>1.381217060725248E-07</v>
      </c>
      <c r="C2508">
        <v>3176</v>
      </c>
      <c r="D2508">
        <v>1095</v>
      </c>
      <c r="E2508">
        <v>0.3447732997481108</v>
      </c>
    </row>
    <row r="2509" spans="1:5">
      <c r="A2509" s="1">
        <v>2507</v>
      </c>
      <c r="B2509">
        <v>1.381240508635528E-07</v>
      </c>
      <c r="C2509">
        <v>3177</v>
      </c>
      <c r="D2509">
        <v>1096</v>
      </c>
      <c r="E2509">
        <v>0.3449795404469626</v>
      </c>
    </row>
    <row r="2510" spans="1:5">
      <c r="A2510" s="1">
        <v>2508</v>
      </c>
      <c r="B2510">
        <v>1.381274046252656E-07</v>
      </c>
      <c r="C2510">
        <v>3178</v>
      </c>
      <c r="D2510">
        <v>1096</v>
      </c>
      <c r="E2510">
        <v>0.3448709880427942</v>
      </c>
    </row>
    <row r="2511" spans="1:5">
      <c r="A2511" s="1">
        <v>2509</v>
      </c>
      <c r="B2511">
        <v>1.381282004331297E-07</v>
      </c>
      <c r="C2511">
        <v>3179</v>
      </c>
      <c r="D2511">
        <v>1097</v>
      </c>
      <c r="E2511">
        <v>0.3450770682604593</v>
      </c>
    </row>
    <row r="2512" spans="1:5">
      <c r="A2512" s="1">
        <v>2510</v>
      </c>
      <c r="B2512">
        <v>1.381295646751823E-07</v>
      </c>
      <c r="C2512">
        <v>3180</v>
      </c>
      <c r="D2512">
        <v>1097</v>
      </c>
      <c r="E2512">
        <v>0.3449685534591195</v>
      </c>
    </row>
    <row r="2513" spans="1:5">
      <c r="A2513" s="1">
        <v>2511</v>
      </c>
      <c r="B2513">
        <v>1.381298488922766E-07</v>
      </c>
      <c r="C2513">
        <v>3181</v>
      </c>
      <c r="D2513">
        <v>1098</v>
      </c>
      <c r="E2513">
        <v>0.3451744734360264</v>
      </c>
    </row>
    <row r="2514" spans="1:5">
      <c r="A2514" s="1">
        <v>2512</v>
      </c>
      <c r="B2514">
        <v>1.381395406951924E-07</v>
      </c>
      <c r="C2514">
        <v>3182</v>
      </c>
      <c r="D2514">
        <v>1098</v>
      </c>
      <c r="E2514">
        <v>0.3450659962287869</v>
      </c>
    </row>
    <row r="2515" spans="1:5">
      <c r="A2515" s="1">
        <v>2513</v>
      </c>
      <c r="B2515">
        <v>1.381403507139112E-07</v>
      </c>
      <c r="C2515">
        <v>3183</v>
      </c>
      <c r="D2515">
        <v>1099</v>
      </c>
      <c r="E2515">
        <v>0.3452717562048382</v>
      </c>
    </row>
    <row r="2516" spans="1:5">
      <c r="A2516" s="1">
        <v>2514</v>
      </c>
      <c r="B2516">
        <v>1.381424681312637E-07</v>
      </c>
      <c r="C2516">
        <v>3184</v>
      </c>
      <c r="D2516">
        <v>1100</v>
      </c>
      <c r="E2516">
        <v>0.3454773869346734</v>
      </c>
    </row>
    <row r="2517" spans="1:5">
      <c r="A2517" s="1">
        <v>2515</v>
      </c>
      <c r="B2517">
        <v>1.381454097781898E-07</v>
      </c>
      <c r="C2517">
        <v>3185</v>
      </c>
      <c r="D2517">
        <v>1100</v>
      </c>
      <c r="E2517">
        <v>0.3453689167974882</v>
      </c>
    </row>
    <row r="2518" spans="1:5">
      <c r="A2518" s="1">
        <v>2516</v>
      </c>
      <c r="B2518">
        <v>1.381455234650275E-07</v>
      </c>
      <c r="C2518">
        <v>3186</v>
      </c>
      <c r="D2518">
        <v>1100</v>
      </c>
      <c r="E2518">
        <v>0.3452605147520402</v>
      </c>
    </row>
    <row r="2519" spans="1:5">
      <c r="A2519" s="1">
        <v>2517</v>
      </c>
      <c r="B2519">
        <v>1.38148791961612E-07</v>
      </c>
      <c r="C2519">
        <v>3187</v>
      </c>
      <c r="D2519">
        <v>1100</v>
      </c>
      <c r="E2519">
        <v>0.3451521807342328</v>
      </c>
    </row>
    <row r="2520" spans="1:5">
      <c r="A2520" s="1">
        <v>2518</v>
      </c>
      <c r="B2520">
        <v>1.381493035523818E-07</v>
      </c>
      <c r="C2520">
        <v>3190</v>
      </c>
      <c r="D2520">
        <v>1103</v>
      </c>
      <c r="E2520">
        <v>0.3457680250783699</v>
      </c>
    </row>
    <row r="2521" spans="1:5">
      <c r="A2521" s="1">
        <v>2519</v>
      </c>
      <c r="B2521">
        <v>1.381506820052891E-07</v>
      </c>
      <c r="C2521">
        <v>3193</v>
      </c>
      <c r="D2521">
        <v>1104</v>
      </c>
      <c r="E2521">
        <v>0.3457563419981209</v>
      </c>
    </row>
    <row r="2522" spans="1:5">
      <c r="A2522" s="1">
        <v>2520</v>
      </c>
      <c r="B2522">
        <v>1.381593790483748E-07</v>
      </c>
      <c r="C2522">
        <v>3194</v>
      </c>
      <c r="D2522">
        <v>1105</v>
      </c>
      <c r="E2522">
        <v>0.3459611772072636</v>
      </c>
    </row>
    <row r="2523" spans="1:5">
      <c r="A2523" s="1">
        <v>2521</v>
      </c>
      <c r="B2523">
        <v>1.381618375262406E-07</v>
      </c>
      <c r="C2523">
        <v>3196</v>
      </c>
      <c r="D2523">
        <v>1106</v>
      </c>
      <c r="E2523">
        <v>0.3460575719649562</v>
      </c>
    </row>
    <row r="2524" spans="1:5">
      <c r="A2524" s="1">
        <v>2522</v>
      </c>
      <c r="B2524">
        <v>1.381681187240247E-07</v>
      </c>
      <c r="C2524">
        <v>3197</v>
      </c>
      <c r="D2524">
        <v>1106</v>
      </c>
      <c r="E2524">
        <v>0.3459493274945261</v>
      </c>
    </row>
    <row r="2525" spans="1:5">
      <c r="A2525" s="1">
        <v>2523</v>
      </c>
      <c r="B2525">
        <v>1.381688434776152E-07</v>
      </c>
      <c r="C2525">
        <v>3199</v>
      </c>
      <c r="D2525">
        <v>1106</v>
      </c>
      <c r="E2525">
        <v>0.3457330415754923</v>
      </c>
    </row>
    <row r="2526" spans="1:5">
      <c r="A2526" s="1">
        <v>2524</v>
      </c>
      <c r="B2526">
        <v>1.381758636398445E-07</v>
      </c>
      <c r="C2526">
        <v>3200</v>
      </c>
      <c r="D2526">
        <v>1107</v>
      </c>
      <c r="E2526">
        <v>0.3459375</v>
      </c>
    </row>
    <row r="2527" spans="1:5">
      <c r="A2527" s="1">
        <v>2525</v>
      </c>
      <c r="B2527">
        <v>1.381814200840381E-07</v>
      </c>
      <c r="C2527">
        <v>3201</v>
      </c>
      <c r="D2527">
        <v>1108</v>
      </c>
      <c r="E2527">
        <v>0.3461418306779132</v>
      </c>
    </row>
    <row r="2528" spans="1:5">
      <c r="A2528" s="1">
        <v>2526</v>
      </c>
      <c r="B2528">
        <v>1.381818179879701E-07</v>
      </c>
      <c r="C2528">
        <v>3202</v>
      </c>
      <c r="D2528">
        <v>1108</v>
      </c>
      <c r="E2528">
        <v>0.3460337289194254</v>
      </c>
    </row>
    <row r="2529" spans="1:5">
      <c r="A2529" s="1">
        <v>2527</v>
      </c>
      <c r="B2529">
        <v>1.381855270210508E-07</v>
      </c>
      <c r="C2529">
        <v>3203</v>
      </c>
      <c r="D2529">
        <v>1108</v>
      </c>
      <c r="E2529">
        <v>0.3459256946612551</v>
      </c>
    </row>
    <row r="2530" spans="1:5">
      <c r="A2530" s="1">
        <v>2528</v>
      </c>
      <c r="B2530">
        <v>1.381892786866956E-07</v>
      </c>
      <c r="C2530">
        <v>3204</v>
      </c>
      <c r="D2530">
        <v>1108</v>
      </c>
      <c r="E2530">
        <v>0.3458177278401998</v>
      </c>
    </row>
    <row r="2531" spans="1:5">
      <c r="A2531" s="1">
        <v>2529</v>
      </c>
      <c r="B2531">
        <v>1.381922061227669E-07</v>
      </c>
      <c r="C2531">
        <v>3205</v>
      </c>
      <c r="D2531">
        <v>1109</v>
      </c>
      <c r="E2531">
        <v>0.346021840873635</v>
      </c>
    </row>
    <row r="2532" spans="1:5">
      <c r="A2532" s="1">
        <v>2530</v>
      </c>
      <c r="B2532">
        <v>1.381925471832801E-07</v>
      </c>
      <c r="C2532">
        <v>3206</v>
      </c>
      <c r="D2532">
        <v>1110</v>
      </c>
      <c r="E2532">
        <v>0.3462258265751715</v>
      </c>
    </row>
    <row r="2533" spans="1:5">
      <c r="A2533" s="1">
        <v>2531</v>
      </c>
      <c r="B2533">
        <v>1.381928456112291E-07</v>
      </c>
      <c r="C2533">
        <v>3207</v>
      </c>
      <c r="D2533">
        <v>1110</v>
      </c>
      <c r="E2533">
        <v>0.3461178671655753</v>
      </c>
    </row>
    <row r="2534" spans="1:5">
      <c r="A2534" s="1">
        <v>2532</v>
      </c>
      <c r="B2534">
        <v>1.38193598786529E-07</v>
      </c>
      <c r="C2534">
        <v>3209</v>
      </c>
      <c r="D2534">
        <v>1111</v>
      </c>
      <c r="E2534">
        <v>0.3462137737612964</v>
      </c>
    </row>
    <row r="2535" spans="1:5">
      <c r="A2535" s="1">
        <v>2533</v>
      </c>
      <c r="B2535">
        <v>1.381945367029402E-07</v>
      </c>
      <c r="C2535">
        <v>3210</v>
      </c>
      <c r="D2535">
        <v>1111</v>
      </c>
      <c r="E2535">
        <v>0.3461059190031153</v>
      </c>
    </row>
    <row r="2536" spans="1:5">
      <c r="A2536" s="1">
        <v>2534</v>
      </c>
      <c r="B2536">
        <v>1.382028500529486E-07</v>
      </c>
      <c r="C2536">
        <v>3211</v>
      </c>
      <c r="D2536">
        <v>1112</v>
      </c>
      <c r="E2536">
        <v>0.3463095608844597</v>
      </c>
    </row>
    <row r="2537" spans="1:5">
      <c r="A2537" s="1">
        <v>2535</v>
      </c>
      <c r="B2537">
        <v>1.382030490049146E-07</v>
      </c>
      <c r="C2537">
        <v>3214</v>
      </c>
      <c r="D2537">
        <v>1112</v>
      </c>
      <c r="E2537">
        <v>0.3459863098942128</v>
      </c>
    </row>
    <row r="2538" spans="1:5">
      <c r="A2538" s="1">
        <v>2536</v>
      </c>
      <c r="B2538">
        <v>1.382072980504745E-07</v>
      </c>
      <c r="C2538">
        <v>3215</v>
      </c>
      <c r="D2538">
        <v>1112</v>
      </c>
      <c r="E2538">
        <v>0.3458786936236392</v>
      </c>
    </row>
    <row r="2539" spans="1:5">
      <c r="A2539" s="1">
        <v>2537</v>
      </c>
      <c r="B2539">
        <v>1.382082501777404E-07</v>
      </c>
      <c r="C2539">
        <v>3216</v>
      </c>
      <c r="D2539">
        <v>1113</v>
      </c>
      <c r="E2539">
        <v>0.3460820895522388</v>
      </c>
    </row>
    <row r="2540" spans="1:5">
      <c r="A2540" s="1">
        <v>2538</v>
      </c>
      <c r="B2540">
        <v>1.382132381877454E-07</v>
      </c>
      <c r="C2540">
        <v>3217</v>
      </c>
      <c r="D2540">
        <v>1113</v>
      </c>
      <c r="E2540">
        <v>0.3459745104134286</v>
      </c>
    </row>
    <row r="2541" spans="1:5">
      <c r="A2541" s="1">
        <v>2539</v>
      </c>
      <c r="B2541">
        <v>1.382236121116875E-07</v>
      </c>
      <c r="C2541">
        <v>3218</v>
      </c>
      <c r="D2541">
        <v>1113</v>
      </c>
      <c r="E2541">
        <v>0.3458669981354879</v>
      </c>
    </row>
    <row r="2542" spans="1:5">
      <c r="A2542" s="1">
        <v>2540</v>
      </c>
      <c r="B2542">
        <v>1.3822648270434E-07</v>
      </c>
      <c r="C2542">
        <v>3219</v>
      </c>
      <c r="D2542">
        <v>1114</v>
      </c>
      <c r="E2542">
        <v>0.3460702081391737</v>
      </c>
    </row>
    <row r="2543" spans="1:5">
      <c r="A2543" s="1">
        <v>2541</v>
      </c>
      <c r="B2543">
        <v>1.382299075203264E-07</v>
      </c>
      <c r="C2543">
        <v>3220</v>
      </c>
      <c r="D2543">
        <v>1114</v>
      </c>
      <c r="E2543">
        <v>0.3459627329192547</v>
      </c>
    </row>
    <row r="2544" spans="1:5">
      <c r="A2544" s="1">
        <v>2542</v>
      </c>
      <c r="B2544">
        <v>1.382325933718676E-07</v>
      </c>
      <c r="C2544">
        <v>3221</v>
      </c>
      <c r="D2544">
        <v>1115</v>
      </c>
      <c r="E2544">
        <v>0.3461657870226638</v>
      </c>
    </row>
    <row r="2545" spans="1:5">
      <c r="A2545" s="1">
        <v>2543</v>
      </c>
      <c r="B2545">
        <v>1.382403240768326E-07</v>
      </c>
      <c r="C2545">
        <v>3222</v>
      </c>
      <c r="D2545">
        <v>1116</v>
      </c>
      <c r="E2545">
        <v>0.3463687150837989</v>
      </c>
    </row>
    <row r="2546" spans="1:5">
      <c r="A2546" s="1">
        <v>2544</v>
      </c>
      <c r="B2546">
        <v>1.382431094043568E-07</v>
      </c>
      <c r="C2546">
        <v>3223</v>
      </c>
      <c r="D2546">
        <v>1116</v>
      </c>
      <c r="E2546">
        <v>0.3462612472851381</v>
      </c>
    </row>
    <row r="2547" spans="1:5">
      <c r="A2547" s="1">
        <v>2545</v>
      </c>
      <c r="B2547">
        <v>1.382460794729923E-07</v>
      </c>
      <c r="C2547">
        <v>3224</v>
      </c>
      <c r="D2547">
        <v>1116</v>
      </c>
      <c r="E2547">
        <v>0.3461538461538461</v>
      </c>
    </row>
    <row r="2548" spans="1:5">
      <c r="A2548" s="1">
        <v>2546</v>
      </c>
      <c r="B2548">
        <v>1.382466763288903E-07</v>
      </c>
      <c r="C2548">
        <v>3225</v>
      </c>
      <c r="D2548">
        <v>1116</v>
      </c>
      <c r="E2548">
        <v>0.3460465116279069</v>
      </c>
    </row>
    <row r="2549" spans="1:5">
      <c r="A2549" s="1">
        <v>2547</v>
      </c>
      <c r="B2549">
        <v>1.382474721367544E-07</v>
      </c>
      <c r="C2549">
        <v>3226</v>
      </c>
      <c r="D2549">
        <v>1117</v>
      </c>
      <c r="E2549">
        <v>0.3462492250464972</v>
      </c>
    </row>
    <row r="2550" spans="1:5">
      <c r="A2550" s="1">
        <v>2548</v>
      </c>
      <c r="B2550">
        <v>1.382513659109463E-07</v>
      </c>
      <c r="C2550">
        <v>3228</v>
      </c>
      <c r="D2550">
        <v>1118</v>
      </c>
      <c r="E2550">
        <v>0.3463444857496902</v>
      </c>
    </row>
    <row r="2551" spans="1:5">
      <c r="A2551" s="1">
        <v>2549</v>
      </c>
      <c r="B2551">
        <v>1.382586276577058E-07</v>
      </c>
      <c r="C2551">
        <v>3232</v>
      </c>
      <c r="D2551">
        <v>1119</v>
      </c>
      <c r="E2551">
        <v>0.3462252475247525</v>
      </c>
    </row>
    <row r="2552" spans="1:5">
      <c r="A2552" s="1">
        <v>2550</v>
      </c>
      <c r="B2552">
        <v>1.382612282441187E-07</v>
      </c>
      <c r="C2552">
        <v>3233</v>
      </c>
      <c r="D2552">
        <v>1119</v>
      </c>
      <c r="E2552">
        <v>0.3461181565109805</v>
      </c>
    </row>
    <row r="2553" spans="1:5">
      <c r="A2553" s="1">
        <v>2551</v>
      </c>
      <c r="B2553">
        <v>1.382620240519827E-07</v>
      </c>
      <c r="C2553">
        <v>3234</v>
      </c>
      <c r="D2553">
        <v>1119</v>
      </c>
      <c r="E2553">
        <v>0.3460111317254174</v>
      </c>
    </row>
    <row r="2554" spans="1:5">
      <c r="A2554" s="1">
        <v>2552</v>
      </c>
      <c r="B2554">
        <v>1.382624503776242E-07</v>
      </c>
      <c r="C2554">
        <v>3235</v>
      </c>
      <c r="D2554">
        <v>1120</v>
      </c>
      <c r="E2554">
        <v>0.3462132921174652</v>
      </c>
    </row>
    <row r="2555" spans="1:5">
      <c r="A2555" s="1">
        <v>2553</v>
      </c>
      <c r="B2555">
        <v>1.382629619683939E-07</v>
      </c>
      <c r="C2555">
        <v>3236</v>
      </c>
      <c r="D2555">
        <v>1120</v>
      </c>
      <c r="E2555">
        <v>0.34610630407911</v>
      </c>
    </row>
    <row r="2556" spans="1:5">
      <c r="A2556" s="1">
        <v>2554</v>
      </c>
      <c r="B2556">
        <v>1.382659178261747E-07</v>
      </c>
      <c r="C2556">
        <v>3237</v>
      </c>
      <c r="D2556">
        <v>1121</v>
      </c>
      <c r="E2556">
        <v>0.3463083101637319</v>
      </c>
    </row>
    <row r="2557" spans="1:5">
      <c r="A2557" s="1">
        <v>2555</v>
      </c>
      <c r="B2557">
        <v>1.382666283689105E-07</v>
      </c>
      <c r="C2557">
        <v>3238</v>
      </c>
      <c r="D2557">
        <v>1121</v>
      </c>
      <c r="E2557">
        <v>0.346201358863496</v>
      </c>
    </row>
    <row r="2558" spans="1:5">
      <c r="A2558" s="1">
        <v>2556</v>
      </c>
      <c r="B2558">
        <v>1.382677368155782E-07</v>
      </c>
      <c r="C2558">
        <v>3239</v>
      </c>
      <c r="D2558">
        <v>1121</v>
      </c>
      <c r="E2558">
        <v>0.3460944736029639</v>
      </c>
    </row>
    <row r="2559" spans="1:5">
      <c r="A2559" s="1">
        <v>2557</v>
      </c>
      <c r="B2559">
        <v>1.382705221431024E-07</v>
      </c>
      <c r="C2559">
        <v>3240</v>
      </c>
      <c r="D2559">
        <v>1122</v>
      </c>
      <c r="E2559">
        <v>0.3462962962962963</v>
      </c>
    </row>
    <row r="2560" spans="1:5">
      <c r="A2560" s="1">
        <v>2558</v>
      </c>
      <c r="B2560">
        <v>1.382724548193437E-07</v>
      </c>
      <c r="C2560">
        <v>3241</v>
      </c>
      <c r="D2560">
        <v>1123</v>
      </c>
      <c r="E2560">
        <v>0.3464979944461586</v>
      </c>
    </row>
    <row r="2561" spans="1:5">
      <c r="A2561" s="1">
        <v>2559</v>
      </c>
      <c r="B2561">
        <v>1.382727532472927E-07</v>
      </c>
      <c r="C2561">
        <v>3242</v>
      </c>
      <c r="D2561">
        <v>1123</v>
      </c>
      <c r="E2561">
        <v>0.3463911165946946</v>
      </c>
    </row>
    <row r="2562" spans="1:5">
      <c r="A2562" s="1">
        <v>2560</v>
      </c>
      <c r="B2562">
        <v>1.382739185373794E-07</v>
      </c>
      <c r="C2562">
        <v>3247</v>
      </c>
      <c r="D2562">
        <v>1123</v>
      </c>
      <c r="E2562">
        <v>0.3458577148136742</v>
      </c>
    </row>
    <row r="2563" spans="1:5">
      <c r="A2563" s="1">
        <v>2561</v>
      </c>
      <c r="B2563">
        <v>1.382746575018245E-07</v>
      </c>
      <c r="C2563">
        <v>3249</v>
      </c>
      <c r="D2563">
        <v>1123</v>
      </c>
      <c r="E2563">
        <v>0.3456448137888581</v>
      </c>
    </row>
    <row r="2564" spans="1:5">
      <c r="A2564" s="1">
        <v>2562</v>
      </c>
      <c r="B2564">
        <v>1.382785654868712E-07</v>
      </c>
      <c r="C2564">
        <v>3250</v>
      </c>
      <c r="D2564">
        <v>1123</v>
      </c>
      <c r="E2564">
        <v>0.3455384615384615</v>
      </c>
    </row>
    <row r="2565" spans="1:5">
      <c r="A2565" s="1">
        <v>2563</v>
      </c>
      <c r="B2565">
        <v>1.382870209454268E-07</v>
      </c>
      <c r="C2565">
        <v>3251</v>
      </c>
      <c r="D2565">
        <v>1123</v>
      </c>
      <c r="E2565">
        <v>0.3454321747154722</v>
      </c>
    </row>
    <row r="2566" spans="1:5">
      <c r="A2566" s="1">
        <v>2564</v>
      </c>
      <c r="B2566">
        <v>1.382884988743172E-07</v>
      </c>
      <c r="C2566">
        <v>3252</v>
      </c>
      <c r="D2566">
        <v>1123</v>
      </c>
      <c r="E2566">
        <v>0.3453259532595326</v>
      </c>
    </row>
    <row r="2567" spans="1:5">
      <c r="A2567" s="1">
        <v>2565</v>
      </c>
      <c r="B2567">
        <v>1.382890815193605E-07</v>
      </c>
      <c r="C2567">
        <v>3253</v>
      </c>
      <c r="D2567">
        <v>1123</v>
      </c>
      <c r="E2567">
        <v>0.3452197971103597</v>
      </c>
    </row>
    <row r="2568" spans="1:5">
      <c r="A2568" s="1">
        <v>2566</v>
      </c>
      <c r="B2568">
        <v>1.382895220558567E-07</v>
      </c>
      <c r="C2568">
        <v>3254</v>
      </c>
      <c r="D2568">
        <v>1124</v>
      </c>
      <c r="E2568">
        <v>0.345421020282729</v>
      </c>
    </row>
    <row r="2569" spans="1:5">
      <c r="A2569" s="1">
        <v>2567</v>
      </c>
      <c r="B2569">
        <v>1.382898773272245E-07</v>
      </c>
      <c r="C2569">
        <v>3255</v>
      </c>
      <c r="D2569">
        <v>1124</v>
      </c>
      <c r="E2569">
        <v>0.3453149001536098</v>
      </c>
    </row>
    <row r="2570" spans="1:5">
      <c r="A2570" s="1">
        <v>2568</v>
      </c>
      <c r="B2570">
        <v>1.382954479822729E-07</v>
      </c>
      <c r="C2570">
        <v>3256</v>
      </c>
      <c r="D2570">
        <v>1124</v>
      </c>
      <c r="E2570">
        <v>0.3452088452088452</v>
      </c>
    </row>
    <row r="2571" spans="1:5">
      <c r="A2571" s="1">
        <v>2569</v>
      </c>
      <c r="B2571">
        <v>1.382986738462932E-07</v>
      </c>
      <c r="C2571">
        <v>3258</v>
      </c>
      <c r="D2571">
        <v>1125</v>
      </c>
      <c r="E2571">
        <v>0.3453038674033149</v>
      </c>
    </row>
    <row r="2572" spans="1:5">
      <c r="A2572" s="1">
        <v>2570</v>
      </c>
      <c r="B2572">
        <v>1.382987306897121E-07</v>
      </c>
      <c r="C2572">
        <v>3259</v>
      </c>
      <c r="D2572">
        <v>1125</v>
      </c>
      <c r="E2572">
        <v>0.3451979134703897</v>
      </c>
    </row>
    <row r="2573" spans="1:5">
      <c r="A2573" s="1">
        <v>2571</v>
      </c>
      <c r="B2573">
        <v>1.38301928132023E-07</v>
      </c>
      <c r="C2573">
        <v>3260</v>
      </c>
      <c r="D2573">
        <v>1125</v>
      </c>
      <c r="E2573">
        <v>0.3450920245398773</v>
      </c>
    </row>
    <row r="2574" spans="1:5">
      <c r="A2574" s="1">
        <v>2572</v>
      </c>
      <c r="B2574">
        <v>1.383025249879211E-07</v>
      </c>
      <c r="C2574">
        <v>3264</v>
      </c>
      <c r="D2574">
        <v>1126</v>
      </c>
      <c r="E2574">
        <v>0.3449754901960784</v>
      </c>
    </row>
    <row r="2575" spans="1:5">
      <c r="A2575" s="1">
        <v>2573</v>
      </c>
      <c r="B2575">
        <v>1.383136520871631E-07</v>
      </c>
      <c r="C2575">
        <v>3266</v>
      </c>
      <c r="D2575">
        <v>1126</v>
      </c>
      <c r="E2575">
        <v>0.3447642375995101</v>
      </c>
    </row>
    <row r="2576" spans="1:5">
      <c r="A2576" s="1">
        <v>2574</v>
      </c>
      <c r="B2576">
        <v>1.383149452749421E-07</v>
      </c>
      <c r="C2576">
        <v>3268</v>
      </c>
      <c r="D2576">
        <v>1128</v>
      </c>
      <c r="E2576">
        <v>0.3451652386780906</v>
      </c>
    </row>
    <row r="2577" spans="1:5">
      <c r="A2577" s="1">
        <v>2575</v>
      </c>
      <c r="B2577">
        <v>1.383149879075063E-07</v>
      </c>
      <c r="C2577">
        <v>3270</v>
      </c>
      <c r="D2577">
        <v>1128</v>
      </c>
      <c r="E2577">
        <v>0.344954128440367</v>
      </c>
    </row>
    <row r="2578" spans="1:5">
      <c r="A2578" s="1">
        <v>2576</v>
      </c>
      <c r="B2578">
        <v>1.383213117378546E-07</v>
      </c>
      <c r="C2578">
        <v>3271</v>
      </c>
      <c r="D2578">
        <v>1128</v>
      </c>
      <c r="E2578">
        <v>0.3448486701314583</v>
      </c>
    </row>
    <row r="2579" spans="1:5">
      <c r="A2579" s="1">
        <v>2577</v>
      </c>
      <c r="B2579">
        <v>1.383229459861468E-07</v>
      </c>
      <c r="C2579">
        <v>3272</v>
      </c>
      <c r="D2579">
        <v>1128</v>
      </c>
      <c r="E2579">
        <v>0.3447432762836186</v>
      </c>
    </row>
    <row r="2580" spans="1:5">
      <c r="A2580" s="1">
        <v>2578</v>
      </c>
      <c r="B2580">
        <v>1.38325930265637E-07</v>
      </c>
      <c r="C2580">
        <v>3277</v>
      </c>
      <c r="D2580">
        <v>1133</v>
      </c>
      <c r="E2580">
        <v>0.3457430576747025</v>
      </c>
    </row>
    <row r="2581" spans="1:5">
      <c r="A2581" s="1">
        <v>2579</v>
      </c>
      <c r="B2581">
        <v>1.383274934596557E-07</v>
      </c>
      <c r="C2581">
        <v>3278</v>
      </c>
      <c r="D2581">
        <v>1134</v>
      </c>
      <c r="E2581">
        <v>0.3459426479560708</v>
      </c>
    </row>
    <row r="2582" spans="1:5">
      <c r="A2582" s="1">
        <v>2580</v>
      </c>
      <c r="B2582">
        <v>1.383290566536743E-07</v>
      </c>
      <c r="C2582">
        <v>3279</v>
      </c>
      <c r="D2582">
        <v>1135</v>
      </c>
      <c r="E2582">
        <v>0.3461421164989326</v>
      </c>
    </row>
    <row r="2583" spans="1:5">
      <c r="A2583" s="1">
        <v>2581</v>
      </c>
      <c r="B2583">
        <v>1.383327230541909E-07</v>
      </c>
      <c r="C2583">
        <v>3280</v>
      </c>
      <c r="D2583">
        <v>1136</v>
      </c>
      <c r="E2583">
        <v>0.3463414634146341</v>
      </c>
    </row>
    <row r="2584" spans="1:5">
      <c r="A2584" s="1">
        <v>2582</v>
      </c>
      <c r="B2584">
        <v>1.383392174147957E-07</v>
      </c>
      <c r="C2584">
        <v>3281</v>
      </c>
      <c r="D2584">
        <v>1137</v>
      </c>
      <c r="E2584">
        <v>0.3465406888143859</v>
      </c>
    </row>
    <row r="2585" spans="1:5">
      <c r="A2585" s="1">
        <v>2583</v>
      </c>
      <c r="B2585">
        <v>1.383408942956521E-07</v>
      </c>
      <c r="C2585">
        <v>3282</v>
      </c>
      <c r="D2585">
        <v>1138</v>
      </c>
      <c r="E2585">
        <v>0.3467397928092626</v>
      </c>
    </row>
    <row r="2586" spans="1:5">
      <c r="A2586" s="1">
        <v>2584</v>
      </c>
      <c r="B2586">
        <v>1.383420880074482E-07</v>
      </c>
      <c r="C2586">
        <v>3284</v>
      </c>
      <c r="D2586">
        <v>1138</v>
      </c>
      <c r="E2586">
        <v>0.3465286236297199</v>
      </c>
    </row>
    <row r="2587" spans="1:5">
      <c r="A2587" s="1">
        <v>2585</v>
      </c>
      <c r="B2587">
        <v>1.383425427547991E-07</v>
      </c>
      <c r="C2587">
        <v>3285</v>
      </c>
      <c r="D2587">
        <v>1138</v>
      </c>
      <c r="E2587">
        <v>0.3464231354642314</v>
      </c>
    </row>
    <row r="2588" spans="1:5">
      <c r="A2588" s="1">
        <v>2586</v>
      </c>
      <c r="B2588">
        <v>1.38344191213946E-07</v>
      </c>
      <c r="C2588">
        <v>3286</v>
      </c>
      <c r="D2588">
        <v>1138</v>
      </c>
      <c r="E2588">
        <v>0.3463177115033476</v>
      </c>
    </row>
    <row r="2589" spans="1:5">
      <c r="A2589" s="1">
        <v>2587</v>
      </c>
      <c r="B2589">
        <v>1.383459533599307E-07</v>
      </c>
      <c r="C2589">
        <v>3288</v>
      </c>
      <c r="D2589">
        <v>1140</v>
      </c>
      <c r="E2589">
        <v>0.3467153284671533</v>
      </c>
    </row>
    <row r="2590" spans="1:5">
      <c r="A2590" s="1">
        <v>2588</v>
      </c>
      <c r="B2590">
        <v>1.383461238901873E-07</v>
      </c>
      <c r="C2590">
        <v>3289</v>
      </c>
      <c r="D2590">
        <v>1140</v>
      </c>
      <c r="E2590">
        <v>0.3466099118273031</v>
      </c>
    </row>
    <row r="2591" spans="1:5">
      <c r="A2591" s="1">
        <v>2589</v>
      </c>
      <c r="B2591">
        <v>1.383565404466935E-07</v>
      </c>
      <c r="C2591">
        <v>3290</v>
      </c>
      <c r="D2591">
        <v>1140</v>
      </c>
      <c r="E2591">
        <v>0.3465045592705167</v>
      </c>
    </row>
    <row r="2592" spans="1:5">
      <c r="A2592" s="1">
        <v>2590</v>
      </c>
      <c r="B2592">
        <v>1.383629353313154E-07</v>
      </c>
      <c r="C2592">
        <v>3291</v>
      </c>
      <c r="D2592">
        <v>1141</v>
      </c>
      <c r="E2592">
        <v>0.346703129747797</v>
      </c>
    </row>
    <row r="2593" spans="1:5">
      <c r="A2593" s="1">
        <v>2591</v>
      </c>
      <c r="B2593">
        <v>1.383654932851641E-07</v>
      </c>
      <c r="C2593">
        <v>3292</v>
      </c>
      <c r="D2593">
        <v>1141</v>
      </c>
      <c r="E2593">
        <v>0.3465978128797084</v>
      </c>
    </row>
    <row r="2594" spans="1:5">
      <c r="A2594" s="1">
        <v>2592</v>
      </c>
      <c r="B2594">
        <v>1.383678380761921E-07</v>
      </c>
      <c r="C2594">
        <v>3293</v>
      </c>
      <c r="D2594">
        <v>1142</v>
      </c>
      <c r="E2594">
        <v>0.3467962344366839</v>
      </c>
    </row>
    <row r="2595" spans="1:5">
      <c r="A2595" s="1">
        <v>2593</v>
      </c>
      <c r="B2595">
        <v>1.383724566039746E-07</v>
      </c>
      <c r="C2595">
        <v>3294</v>
      </c>
      <c r="D2595">
        <v>1143</v>
      </c>
      <c r="E2595">
        <v>0.3469945355191257</v>
      </c>
    </row>
    <row r="2596" spans="1:5">
      <c r="A2596" s="1">
        <v>2594</v>
      </c>
      <c r="B2596">
        <v>1.38372584501667E-07</v>
      </c>
      <c r="C2596">
        <v>3295</v>
      </c>
      <c r="D2596">
        <v>1143</v>
      </c>
      <c r="E2596">
        <v>0.3468892261001518</v>
      </c>
    </row>
    <row r="2597" spans="1:5">
      <c r="A2597" s="1">
        <v>2595</v>
      </c>
      <c r="B2597">
        <v>1.383748013950026E-07</v>
      </c>
      <c r="C2597">
        <v>3296</v>
      </c>
      <c r="D2597">
        <v>1144</v>
      </c>
      <c r="E2597">
        <v>0.3470873786407767</v>
      </c>
    </row>
    <row r="2598" spans="1:5">
      <c r="A2598" s="1">
        <v>2596</v>
      </c>
      <c r="B2598">
        <v>1.383774588248343E-07</v>
      </c>
      <c r="C2598">
        <v>3297</v>
      </c>
      <c r="D2598">
        <v>1145</v>
      </c>
      <c r="E2598">
        <v>0.3472854109796785</v>
      </c>
    </row>
    <row r="2599" spans="1:5">
      <c r="A2599" s="1">
        <v>2597</v>
      </c>
      <c r="B2599">
        <v>1.383866674586898E-07</v>
      </c>
      <c r="C2599">
        <v>3298</v>
      </c>
      <c r="D2599">
        <v>1146</v>
      </c>
      <c r="E2599">
        <v>0.3474833232261977</v>
      </c>
    </row>
    <row r="2600" spans="1:5">
      <c r="A2600" s="1">
        <v>2598</v>
      </c>
      <c r="B2600">
        <v>1.38392195481174E-07</v>
      </c>
      <c r="C2600">
        <v>3299</v>
      </c>
      <c r="D2600">
        <v>1146</v>
      </c>
      <c r="E2600">
        <v>0.3473779933313125</v>
      </c>
    </row>
    <row r="2601" spans="1:5">
      <c r="A2601" s="1">
        <v>2599</v>
      </c>
      <c r="B2601">
        <v>1.383929486564739E-07</v>
      </c>
      <c r="C2601">
        <v>3300</v>
      </c>
      <c r="D2601">
        <v>1147</v>
      </c>
      <c r="E2601">
        <v>0.3475757575757576</v>
      </c>
    </row>
    <row r="2602" spans="1:5">
      <c r="A2602" s="1">
        <v>2600</v>
      </c>
      <c r="B2602">
        <v>1.38394540272202E-07</v>
      </c>
      <c r="C2602">
        <v>3301</v>
      </c>
      <c r="D2602">
        <v>1147</v>
      </c>
      <c r="E2602">
        <v>0.3474704634959103</v>
      </c>
    </row>
    <row r="2603" spans="1:5">
      <c r="A2603" s="1">
        <v>2601</v>
      </c>
      <c r="B2603">
        <v>1.384122469971771E-07</v>
      </c>
      <c r="C2603">
        <v>3302</v>
      </c>
      <c r="D2603">
        <v>1147</v>
      </c>
      <c r="E2603">
        <v>0.3473652331920049</v>
      </c>
    </row>
    <row r="2604" spans="1:5">
      <c r="A2604" s="1">
        <v>2602</v>
      </c>
      <c r="B2604">
        <v>1.384146628424787E-07</v>
      </c>
      <c r="C2604">
        <v>3303</v>
      </c>
      <c r="D2604">
        <v>1148</v>
      </c>
      <c r="E2604">
        <v>0.3475628216772631</v>
      </c>
    </row>
    <row r="2605" spans="1:5">
      <c r="A2605" s="1">
        <v>2603</v>
      </c>
      <c r="B2605">
        <v>1.384152739092315E-07</v>
      </c>
      <c r="C2605">
        <v>3304</v>
      </c>
      <c r="D2605">
        <v>1149</v>
      </c>
      <c r="E2605">
        <v>0.3477602905569007</v>
      </c>
    </row>
    <row r="2606" spans="1:5">
      <c r="A2606" s="1">
        <v>2604</v>
      </c>
      <c r="B2606">
        <v>1.384158991868389E-07</v>
      </c>
      <c r="C2606">
        <v>3306</v>
      </c>
      <c r="D2606">
        <v>1149</v>
      </c>
      <c r="E2606">
        <v>0.3475499092558983</v>
      </c>
    </row>
    <row r="2607" spans="1:5">
      <c r="A2607" s="1">
        <v>2605</v>
      </c>
      <c r="B2607">
        <v>1.384201055998346E-07</v>
      </c>
      <c r="C2607">
        <v>3307</v>
      </c>
      <c r="D2607">
        <v>1149</v>
      </c>
      <c r="E2607">
        <v>0.3474448140308437</v>
      </c>
    </row>
    <row r="2608" spans="1:5">
      <c r="A2608" s="1">
        <v>2606</v>
      </c>
      <c r="B2608">
        <v>1.384218393241099E-07</v>
      </c>
      <c r="C2608">
        <v>3308</v>
      </c>
      <c r="D2608">
        <v>1150</v>
      </c>
      <c r="E2608">
        <v>0.3476420798065296</v>
      </c>
    </row>
    <row r="2609" spans="1:5">
      <c r="A2609" s="1">
        <v>2607</v>
      </c>
      <c r="B2609">
        <v>1.384241414825738E-07</v>
      </c>
      <c r="C2609">
        <v>3309</v>
      </c>
      <c r="D2609">
        <v>1150</v>
      </c>
      <c r="E2609">
        <v>0.347537020247809</v>
      </c>
    </row>
    <row r="2610" spans="1:5">
      <c r="A2610" s="1">
        <v>2608</v>
      </c>
      <c r="B2610">
        <v>1.384300389872806E-07</v>
      </c>
      <c r="C2610">
        <v>3310</v>
      </c>
      <c r="D2610">
        <v>1151</v>
      </c>
      <c r="E2610">
        <v>0.3477341389728097</v>
      </c>
    </row>
    <row r="2611" spans="1:5">
      <c r="A2611" s="1">
        <v>2609</v>
      </c>
      <c r="B2611">
        <v>1.384308916385635E-07</v>
      </c>
      <c r="C2611">
        <v>3311</v>
      </c>
      <c r="D2611">
        <v>1151</v>
      </c>
      <c r="E2611">
        <v>0.3476291150709755</v>
      </c>
    </row>
    <row r="2612" spans="1:5">
      <c r="A2612" s="1">
        <v>2610</v>
      </c>
      <c r="B2612">
        <v>1.384313890184785E-07</v>
      </c>
      <c r="C2612">
        <v>3313</v>
      </c>
      <c r="D2612">
        <v>1153</v>
      </c>
      <c r="E2612">
        <v>0.348022939933595</v>
      </c>
    </row>
    <row r="2613" spans="1:5">
      <c r="A2613" s="1">
        <v>2611</v>
      </c>
      <c r="B2613">
        <v>1.384315027053162E-07</v>
      </c>
      <c r="C2613">
        <v>3314</v>
      </c>
      <c r="D2613">
        <v>1153</v>
      </c>
      <c r="E2613">
        <v>0.347917923958962</v>
      </c>
    </row>
    <row r="2614" spans="1:5">
      <c r="A2614" s="1">
        <v>2612</v>
      </c>
      <c r="B2614">
        <v>1.384321279829237E-07</v>
      </c>
      <c r="C2614">
        <v>3315</v>
      </c>
      <c r="D2614">
        <v>1154</v>
      </c>
      <c r="E2614">
        <v>0.3481146304675716</v>
      </c>
    </row>
    <row r="2615" spans="1:5">
      <c r="A2615" s="1">
        <v>2613</v>
      </c>
      <c r="B2615">
        <v>1.384368175649797E-07</v>
      </c>
      <c r="C2615">
        <v>3316</v>
      </c>
      <c r="D2615">
        <v>1154</v>
      </c>
      <c r="E2615">
        <v>0.3480096501809409</v>
      </c>
    </row>
    <row r="2616" spans="1:5">
      <c r="A2616" s="1">
        <v>2614</v>
      </c>
      <c r="B2616">
        <v>1.384379544333569E-07</v>
      </c>
      <c r="C2616">
        <v>3318</v>
      </c>
      <c r="D2616">
        <v>1155</v>
      </c>
      <c r="E2616">
        <v>0.3481012658227848</v>
      </c>
    </row>
    <row r="2617" spans="1:5">
      <c r="A2617" s="1">
        <v>2615</v>
      </c>
      <c r="B2617">
        <v>1.384380823310494E-07</v>
      </c>
      <c r="C2617">
        <v>3319</v>
      </c>
      <c r="D2617">
        <v>1155</v>
      </c>
      <c r="E2617">
        <v>0.3479963844531486</v>
      </c>
    </row>
    <row r="2618" spans="1:5">
      <c r="A2618" s="1">
        <v>2616</v>
      </c>
      <c r="B2618">
        <v>1.38445486186356E-07</v>
      </c>
      <c r="C2618">
        <v>3320</v>
      </c>
      <c r="D2618">
        <v>1155</v>
      </c>
      <c r="E2618">
        <v>0.3478915662650602</v>
      </c>
    </row>
    <row r="2619" spans="1:5">
      <c r="A2619" s="1">
        <v>2617</v>
      </c>
      <c r="B2619">
        <v>1.384490531108895E-07</v>
      </c>
      <c r="C2619">
        <v>3321</v>
      </c>
      <c r="D2619">
        <v>1155</v>
      </c>
      <c r="E2619">
        <v>0.3477868112014453</v>
      </c>
    </row>
    <row r="2620" spans="1:5">
      <c r="A2620" s="1">
        <v>2618</v>
      </c>
      <c r="B2620">
        <v>1.384505594614893E-07</v>
      </c>
      <c r="C2620">
        <v>3322</v>
      </c>
      <c r="D2620">
        <v>1155</v>
      </c>
      <c r="E2620">
        <v>0.347682119205298</v>
      </c>
    </row>
    <row r="2621" spans="1:5">
      <c r="A2621" s="1">
        <v>2619</v>
      </c>
      <c r="B2621">
        <v>1.384572243523507E-07</v>
      </c>
      <c r="C2621">
        <v>3323</v>
      </c>
      <c r="D2621">
        <v>1155</v>
      </c>
      <c r="E2621">
        <v>0.347577490219681</v>
      </c>
    </row>
    <row r="2622" spans="1:5">
      <c r="A2622" s="1">
        <v>2620</v>
      </c>
      <c r="B2622">
        <v>1.384606207466277E-07</v>
      </c>
      <c r="C2622">
        <v>3324</v>
      </c>
      <c r="D2622">
        <v>1155</v>
      </c>
      <c r="E2622">
        <v>0.3474729241877256</v>
      </c>
    </row>
    <row r="2623" spans="1:5">
      <c r="A2623" s="1">
        <v>2621</v>
      </c>
      <c r="B2623">
        <v>1.384611465482521E-07</v>
      </c>
      <c r="C2623">
        <v>3325</v>
      </c>
      <c r="D2623">
        <v>1155</v>
      </c>
      <c r="E2623">
        <v>0.3473684210526316</v>
      </c>
    </row>
    <row r="2624" spans="1:5">
      <c r="A2624" s="1">
        <v>2622</v>
      </c>
      <c r="B2624">
        <v>1.384630650136387E-07</v>
      </c>
      <c r="C2624">
        <v>3326</v>
      </c>
      <c r="D2624">
        <v>1156</v>
      </c>
      <c r="E2624">
        <v>0.3475646422128683</v>
      </c>
    </row>
    <row r="2625" spans="1:5">
      <c r="A2625" s="1">
        <v>2623</v>
      </c>
      <c r="B2625">
        <v>1.384633918632971E-07</v>
      </c>
      <c r="C2625">
        <v>3327</v>
      </c>
      <c r="D2625">
        <v>1157</v>
      </c>
      <c r="E2625">
        <v>0.3477607454162909</v>
      </c>
    </row>
    <row r="2626" spans="1:5">
      <c r="A2626" s="1">
        <v>2624</v>
      </c>
      <c r="B2626">
        <v>1.384644292556914E-07</v>
      </c>
      <c r="C2626">
        <v>3328</v>
      </c>
      <c r="D2626">
        <v>1157</v>
      </c>
      <c r="E2626">
        <v>0.34765625</v>
      </c>
    </row>
    <row r="2627" spans="1:5">
      <c r="A2627" s="1">
        <v>2625</v>
      </c>
      <c r="B2627">
        <v>1.384660492931289E-07</v>
      </c>
      <c r="C2627">
        <v>3329</v>
      </c>
      <c r="D2627">
        <v>1157</v>
      </c>
      <c r="E2627">
        <v>0.3475518173625713</v>
      </c>
    </row>
    <row r="2628" spans="1:5">
      <c r="A2628" s="1">
        <v>2626</v>
      </c>
      <c r="B2628">
        <v>1.38471634159032E-07</v>
      </c>
      <c r="C2628">
        <v>3330</v>
      </c>
      <c r="D2628">
        <v>1157</v>
      </c>
      <c r="E2628">
        <v>0.3474474474474474</v>
      </c>
    </row>
    <row r="2629" spans="1:5">
      <c r="A2629" s="1">
        <v>2627</v>
      </c>
      <c r="B2629">
        <v>1.384725436537337E-07</v>
      </c>
      <c r="C2629">
        <v>3334</v>
      </c>
      <c r="D2629">
        <v>1158</v>
      </c>
      <c r="E2629">
        <v>0.3473305338932214</v>
      </c>
    </row>
    <row r="2630" spans="1:5">
      <c r="A2630" s="1">
        <v>2628</v>
      </c>
      <c r="B2630">
        <v>1.384755989874975E-07</v>
      </c>
      <c r="C2630">
        <v>3335</v>
      </c>
      <c r="D2630">
        <v>1158</v>
      </c>
      <c r="E2630">
        <v>0.3472263868065967</v>
      </c>
    </row>
    <row r="2631" spans="1:5">
      <c r="A2631" s="1">
        <v>2629</v>
      </c>
      <c r="B2631">
        <v>1.384846939345152E-07</v>
      </c>
      <c r="C2631">
        <v>3336</v>
      </c>
      <c r="D2631">
        <v>1158</v>
      </c>
      <c r="E2631">
        <v>0.3471223021582734</v>
      </c>
    </row>
    <row r="2632" spans="1:5">
      <c r="A2632" s="1">
        <v>2630</v>
      </c>
      <c r="B2632">
        <v>1.384871950449451E-07</v>
      </c>
      <c r="C2632">
        <v>3339</v>
      </c>
      <c r="D2632">
        <v>1160</v>
      </c>
      <c r="E2632">
        <v>0.3474094040131776</v>
      </c>
    </row>
    <row r="2633" spans="1:5">
      <c r="A2633" s="1">
        <v>2631</v>
      </c>
      <c r="B2633">
        <v>1.384885450761431E-07</v>
      </c>
      <c r="C2633">
        <v>3341</v>
      </c>
      <c r="D2633">
        <v>1161</v>
      </c>
      <c r="E2633">
        <v>0.3475007482789584</v>
      </c>
    </row>
    <row r="2634" spans="1:5">
      <c r="A2634" s="1">
        <v>2632</v>
      </c>
      <c r="B2634">
        <v>1.384897245770844E-07</v>
      </c>
      <c r="C2634">
        <v>3342</v>
      </c>
      <c r="D2634">
        <v>1161</v>
      </c>
      <c r="E2634">
        <v>0.3473967684021544</v>
      </c>
    </row>
    <row r="2635" spans="1:5">
      <c r="A2635" s="1">
        <v>2633</v>
      </c>
      <c r="B2635">
        <v>1.384928509651218E-07</v>
      </c>
      <c r="C2635">
        <v>3343</v>
      </c>
      <c r="D2635">
        <v>1161</v>
      </c>
      <c r="E2635">
        <v>0.3472928507328746</v>
      </c>
    </row>
    <row r="2636" spans="1:5">
      <c r="A2636" s="1">
        <v>2634</v>
      </c>
      <c r="B2636">
        <v>1.384965457873477E-07</v>
      </c>
      <c r="C2636">
        <v>3344</v>
      </c>
      <c r="D2636">
        <v>1161</v>
      </c>
      <c r="E2636">
        <v>0.347188995215311</v>
      </c>
    </row>
    <row r="2637" spans="1:5">
      <c r="A2637" s="1">
        <v>2635</v>
      </c>
      <c r="B2637">
        <v>1.384978673968362E-07</v>
      </c>
      <c r="C2637">
        <v>3346</v>
      </c>
      <c r="D2637">
        <v>1162</v>
      </c>
      <c r="E2637">
        <v>0.3472803347280335</v>
      </c>
    </row>
    <row r="2638" spans="1:5">
      <c r="A2638" s="1">
        <v>2636</v>
      </c>
      <c r="B2638">
        <v>1.384992174280342E-07</v>
      </c>
      <c r="C2638">
        <v>3347</v>
      </c>
      <c r="D2638">
        <v>1163</v>
      </c>
      <c r="E2638">
        <v>0.3474753510606513</v>
      </c>
    </row>
    <row r="2639" spans="1:5">
      <c r="A2639" s="1">
        <v>2637</v>
      </c>
      <c r="B2639">
        <v>1.385038075341072E-07</v>
      </c>
      <c r="C2639">
        <v>3348</v>
      </c>
      <c r="D2639">
        <v>1163</v>
      </c>
      <c r="E2639">
        <v>0.3473715651135006</v>
      </c>
    </row>
    <row r="2640" spans="1:5">
      <c r="A2640" s="1">
        <v>2638</v>
      </c>
      <c r="B2640">
        <v>1.38505114932741E-07</v>
      </c>
      <c r="C2640">
        <v>3349</v>
      </c>
      <c r="D2640">
        <v>1163</v>
      </c>
      <c r="E2640">
        <v>0.3472678411466109</v>
      </c>
    </row>
    <row r="2641" spans="1:5">
      <c r="A2641" s="1">
        <v>2639</v>
      </c>
      <c r="B2641">
        <v>1.385055412583824E-07</v>
      </c>
      <c r="C2641">
        <v>3350</v>
      </c>
      <c r="D2641">
        <v>1164</v>
      </c>
      <c r="E2641">
        <v>0.3474626865671642</v>
      </c>
    </row>
    <row r="2642" spans="1:5">
      <c r="A2642" s="1">
        <v>2640</v>
      </c>
      <c r="B2642">
        <v>1.385095487194121E-07</v>
      </c>
      <c r="C2642">
        <v>3351</v>
      </c>
      <c r="D2642">
        <v>1164</v>
      </c>
      <c r="E2642">
        <v>0.3473589973142345</v>
      </c>
    </row>
    <row r="2643" spans="1:5">
      <c r="A2643" s="1">
        <v>2641</v>
      </c>
      <c r="B2643">
        <v>1.385209884574579E-07</v>
      </c>
      <c r="C2643">
        <v>3352</v>
      </c>
      <c r="D2643">
        <v>1165</v>
      </c>
      <c r="E2643">
        <v>0.3475536992840095</v>
      </c>
    </row>
    <row r="2644" spans="1:5">
      <c r="A2644" s="1">
        <v>2642</v>
      </c>
      <c r="B2644">
        <v>1.385239301043839E-07</v>
      </c>
      <c r="C2644">
        <v>3353</v>
      </c>
      <c r="D2644">
        <v>1165</v>
      </c>
      <c r="E2644">
        <v>0.3474500447360573</v>
      </c>
    </row>
    <row r="2645" spans="1:5">
      <c r="A2645" s="1">
        <v>2643</v>
      </c>
      <c r="B2645">
        <v>1.385245980145555E-07</v>
      </c>
      <c r="C2645">
        <v>3354</v>
      </c>
      <c r="D2645">
        <v>1166</v>
      </c>
      <c r="E2645">
        <v>0.347644603458557</v>
      </c>
    </row>
    <row r="2646" spans="1:5">
      <c r="A2646" s="1">
        <v>2644</v>
      </c>
      <c r="B2646">
        <v>1.385390646646556E-07</v>
      </c>
      <c r="C2646">
        <v>3355</v>
      </c>
      <c r="D2646">
        <v>1166</v>
      </c>
      <c r="E2646">
        <v>0.3475409836065574</v>
      </c>
    </row>
    <row r="2647" spans="1:5">
      <c r="A2647" s="1">
        <v>2645</v>
      </c>
      <c r="B2647">
        <v>1.385407841780761E-07</v>
      </c>
      <c r="C2647">
        <v>3356</v>
      </c>
      <c r="D2647">
        <v>1166</v>
      </c>
      <c r="E2647">
        <v>0.3474374255065554</v>
      </c>
    </row>
    <row r="2648" spans="1:5">
      <c r="A2648" s="1">
        <v>2646</v>
      </c>
      <c r="B2648">
        <v>1.385424326372231E-07</v>
      </c>
      <c r="C2648">
        <v>3357</v>
      </c>
      <c r="D2648">
        <v>1167</v>
      </c>
      <c r="E2648">
        <v>0.3476318141197497</v>
      </c>
    </row>
    <row r="2649" spans="1:5">
      <c r="A2649" s="1">
        <v>2647</v>
      </c>
      <c r="B2649">
        <v>1.385453458624397E-07</v>
      </c>
      <c r="C2649">
        <v>3359</v>
      </c>
      <c r="D2649">
        <v>1168</v>
      </c>
      <c r="E2649">
        <v>0.3477225364691873</v>
      </c>
    </row>
    <row r="2650" spans="1:5">
      <c r="A2650" s="1">
        <v>2648</v>
      </c>
      <c r="B2650">
        <v>1.385471506409885E-07</v>
      </c>
      <c r="C2650">
        <v>3360</v>
      </c>
      <c r="D2650">
        <v>1168</v>
      </c>
      <c r="E2650">
        <v>0.3476190476190476</v>
      </c>
    </row>
    <row r="2651" spans="1:5">
      <c r="A2651" s="1">
        <v>2649</v>
      </c>
      <c r="B2651">
        <v>1.385495522754354E-07</v>
      </c>
      <c r="C2651">
        <v>3361</v>
      </c>
      <c r="D2651">
        <v>1169</v>
      </c>
      <c r="E2651">
        <v>0.3478131508479619</v>
      </c>
    </row>
    <row r="2652" spans="1:5">
      <c r="A2652" s="1">
        <v>2650</v>
      </c>
      <c r="B2652">
        <v>1.385505470352655E-07</v>
      </c>
      <c r="C2652">
        <v>3364</v>
      </c>
      <c r="D2652">
        <v>1170</v>
      </c>
      <c r="E2652">
        <v>0.3478002378121284</v>
      </c>
    </row>
    <row r="2653" spans="1:5">
      <c r="A2653" s="1">
        <v>2651</v>
      </c>
      <c r="B2653">
        <v>1.385585903790343E-07</v>
      </c>
      <c r="C2653">
        <v>3365</v>
      </c>
      <c r="D2653">
        <v>1170</v>
      </c>
      <c r="E2653">
        <v>0.3476968796433878</v>
      </c>
    </row>
    <row r="2654" spans="1:5">
      <c r="A2654" s="1">
        <v>2652</v>
      </c>
      <c r="B2654">
        <v>1.385634504913469E-07</v>
      </c>
      <c r="C2654">
        <v>3366</v>
      </c>
      <c r="D2654">
        <v>1170</v>
      </c>
      <c r="E2654">
        <v>0.3475935828877005</v>
      </c>
    </row>
    <row r="2655" spans="1:5">
      <c r="A2655" s="1">
        <v>2653</v>
      </c>
      <c r="B2655">
        <v>1.385675147957954E-07</v>
      </c>
      <c r="C2655">
        <v>3368</v>
      </c>
      <c r="D2655">
        <v>1172</v>
      </c>
      <c r="E2655">
        <v>0.3479809976247031</v>
      </c>
    </row>
    <row r="2656" spans="1:5">
      <c r="A2656" s="1">
        <v>2654</v>
      </c>
      <c r="B2656">
        <v>1.385685948207538E-07</v>
      </c>
      <c r="C2656">
        <v>3369</v>
      </c>
      <c r="D2656">
        <v>1172</v>
      </c>
      <c r="E2656">
        <v>0.3478777085188483</v>
      </c>
    </row>
    <row r="2657" spans="1:5">
      <c r="A2657" s="1">
        <v>2655</v>
      </c>
      <c r="B2657">
        <v>1.38571678576227E-07</v>
      </c>
      <c r="C2657">
        <v>3370</v>
      </c>
      <c r="D2657">
        <v>1172</v>
      </c>
      <c r="E2657">
        <v>0.3477744807121662</v>
      </c>
    </row>
    <row r="2658" spans="1:5">
      <c r="A2658" s="1">
        <v>2656</v>
      </c>
      <c r="B2658">
        <v>1.385742933734946E-07</v>
      </c>
      <c r="C2658">
        <v>3371</v>
      </c>
      <c r="D2658">
        <v>1172</v>
      </c>
      <c r="E2658">
        <v>0.3476713141501038</v>
      </c>
    </row>
    <row r="2659" spans="1:5">
      <c r="A2659" s="1">
        <v>2657</v>
      </c>
      <c r="B2659">
        <v>1.385752455007605E-07</v>
      </c>
      <c r="C2659">
        <v>3372</v>
      </c>
      <c r="D2659">
        <v>1172</v>
      </c>
      <c r="E2659">
        <v>0.3475682087781732</v>
      </c>
    </row>
    <row r="2660" spans="1:5">
      <c r="A2660" s="1">
        <v>2658</v>
      </c>
      <c r="B2660">
        <v>1.385773487072584E-07</v>
      </c>
      <c r="C2660">
        <v>3373</v>
      </c>
      <c r="D2660">
        <v>1172</v>
      </c>
      <c r="E2660">
        <v>0.3474651645419508</v>
      </c>
    </row>
    <row r="2661" spans="1:5">
      <c r="A2661" s="1">
        <v>2659</v>
      </c>
      <c r="B2661">
        <v>1.385793524377732E-07</v>
      </c>
      <c r="C2661">
        <v>3374</v>
      </c>
      <c r="D2661">
        <v>1172</v>
      </c>
      <c r="E2661">
        <v>0.3473621813870776</v>
      </c>
    </row>
    <row r="2662" spans="1:5">
      <c r="A2662" s="1">
        <v>2660</v>
      </c>
      <c r="B2662">
        <v>1.385892858252191E-07</v>
      </c>
      <c r="C2662">
        <v>3375</v>
      </c>
      <c r="D2662">
        <v>1172</v>
      </c>
      <c r="E2662">
        <v>0.3472592592592593</v>
      </c>
    </row>
    <row r="2663" spans="1:5">
      <c r="A2663" s="1">
        <v>2661</v>
      </c>
      <c r="B2663">
        <v>1.385960501920636E-07</v>
      </c>
      <c r="C2663">
        <v>3377</v>
      </c>
      <c r="D2663">
        <v>1174</v>
      </c>
      <c r="E2663">
        <v>0.347645839502517</v>
      </c>
    </row>
    <row r="2664" spans="1:5">
      <c r="A2664" s="1">
        <v>2662</v>
      </c>
      <c r="B2664">
        <v>1.385969596867653E-07</v>
      </c>
      <c r="C2664">
        <v>3378</v>
      </c>
      <c r="D2664">
        <v>1174</v>
      </c>
      <c r="E2664">
        <v>0.3475429248075784</v>
      </c>
    </row>
    <row r="2665" spans="1:5">
      <c r="A2665" s="1">
        <v>2663</v>
      </c>
      <c r="B2665">
        <v>1.385985513024934E-07</v>
      </c>
      <c r="C2665">
        <v>3379</v>
      </c>
      <c r="D2665">
        <v>1174</v>
      </c>
      <c r="E2665">
        <v>0.347440071026931</v>
      </c>
    </row>
    <row r="2666" spans="1:5">
      <c r="A2666" s="1">
        <v>2664</v>
      </c>
      <c r="B2666">
        <v>1.386028856131816E-07</v>
      </c>
      <c r="C2666">
        <v>3380</v>
      </c>
      <c r="D2666">
        <v>1175</v>
      </c>
      <c r="E2666">
        <v>0.3476331360946746</v>
      </c>
    </row>
    <row r="2667" spans="1:5">
      <c r="A2667" s="1">
        <v>2665</v>
      </c>
      <c r="B2667">
        <v>1.386048467111323E-07</v>
      </c>
      <c r="C2667">
        <v>3381</v>
      </c>
      <c r="D2667">
        <v>1176</v>
      </c>
      <c r="E2667">
        <v>0.3478260869565217</v>
      </c>
    </row>
    <row r="2668" spans="1:5">
      <c r="A2668" s="1">
        <v>2666</v>
      </c>
      <c r="B2668">
        <v>1.386119237167804E-07</v>
      </c>
      <c r="C2668">
        <v>3382</v>
      </c>
      <c r="D2668">
        <v>1176</v>
      </c>
      <c r="E2668">
        <v>0.3477232406859846</v>
      </c>
    </row>
    <row r="2669" spans="1:5">
      <c r="A2669" s="1">
        <v>2667</v>
      </c>
      <c r="B2669">
        <v>1.386126342595162E-07</v>
      </c>
      <c r="C2669">
        <v>3383</v>
      </c>
      <c r="D2669">
        <v>1177</v>
      </c>
      <c r="E2669">
        <v>0.3479160508424475</v>
      </c>
    </row>
    <row r="2670" spans="1:5">
      <c r="A2670" s="1">
        <v>2668</v>
      </c>
      <c r="B2670">
        <v>1.386128900549011E-07</v>
      </c>
      <c r="C2670">
        <v>3385</v>
      </c>
      <c r="D2670">
        <v>1177</v>
      </c>
      <c r="E2670">
        <v>0.3477104874446086</v>
      </c>
    </row>
    <row r="2671" spans="1:5">
      <c r="A2671" s="1">
        <v>2669</v>
      </c>
      <c r="B2671">
        <v>1.38617934908325E-07</v>
      </c>
      <c r="C2671">
        <v>3386</v>
      </c>
      <c r="D2671">
        <v>1177</v>
      </c>
      <c r="E2671">
        <v>0.3476077968103958</v>
      </c>
    </row>
    <row r="2672" spans="1:5">
      <c r="A2672" s="1">
        <v>2670</v>
      </c>
      <c r="B2672">
        <v>1.386202228559341E-07</v>
      </c>
      <c r="C2672">
        <v>3387</v>
      </c>
      <c r="D2672">
        <v>1178</v>
      </c>
      <c r="E2672">
        <v>0.3478004133451432</v>
      </c>
    </row>
    <row r="2673" spans="1:5">
      <c r="A2673" s="1">
        <v>2671</v>
      </c>
      <c r="B2673">
        <v>1.386227381772187E-07</v>
      </c>
      <c r="C2673">
        <v>3388</v>
      </c>
      <c r="D2673">
        <v>1178</v>
      </c>
      <c r="E2673">
        <v>0.3476977567886659</v>
      </c>
    </row>
    <row r="2674" spans="1:5">
      <c r="A2674" s="1">
        <v>2672</v>
      </c>
      <c r="B2674">
        <v>1.386235908285016E-07</v>
      </c>
      <c r="C2674">
        <v>3389</v>
      </c>
      <c r="D2674">
        <v>1179</v>
      </c>
      <c r="E2674">
        <v>0.3478902331071113</v>
      </c>
    </row>
    <row r="2675" spans="1:5">
      <c r="A2675" s="1">
        <v>2673</v>
      </c>
      <c r="B2675">
        <v>1.386330410468872E-07</v>
      </c>
      <c r="C2675">
        <v>3390</v>
      </c>
      <c r="D2675">
        <v>1180</v>
      </c>
      <c r="E2675">
        <v>0.3480825958702065</v>
      </c>
    </row>
    <row r="2676" spans="1:5">
      <c r="A2676" s="1">
        <v>2674</v>
      </c>
      <c r="B2676">
        <v>1.386356132115907E-07</v>
      </c>
      <c r="C2676">
        <v>3391</v>
      </c>
      <c r="D2676">
        <v>1181</v>
      </c>
      <c r="E2676">
        <v>0.3482748451784135</v>
      </c>
    </row>
    <row r="2677" spans="1:5">
      <c r="A2677" s="1">
        <v>2675</v>
      </c>
      <c r="B2677">
        <v>1.386438839290349E-07</v>
      </c>
      <c r="C2677">
        <v>3392</v>
      </c>
      <c r="D2677">
        <v>1181</v>
      </c>
      <c r="E2677">
        <v>0.3481721698113208</v>
      </c>
    </row>
    <row r="2678" spans="1:5">
      <c r="A2678" s="1">
        <v>2676</v>
      </c>
      <c r="B2678">
        <v>1.386459445029686E-07</v>
      </c>
      <c r="C2678">
        <v>3393</v>
      </c>
      <c r="D2678">
        <v>1181</v>
      </c>
      <c r="E2678">
        <v>0.3480695549661067</v>
      </c>
    </row>
    <row r="2679" spans="1:5">
      <c r="A2679" s="1">
        <v>2677</v>
      </c>
      <c r="B2679">
        <v>1.386461718766441E-07</v>
      </c>
      <c r="C2679">
        <v>3394</v>
      </c>
      <c r="D2679">
        <v>1181</v>
      </c>
      <c r="E2679">
        <v>0.3479670005892752</v>
      </c>
    </row>
    <row r="2680" spans="1:5">
      <c r="A2680" s="1">
        <v>2678</v>
      </c>
      <c r="B2680">
        <v>1.386481756071589E-07</v>
      </c>
      <c r="C2680">
        <v>3396</v>
      </c>
      <c r="D2680">
        <v>1183</v>
      </c>
      <c r="E2680">
        <v>0.3483510011778563</v>
      </c>
    </row>
    <row r="2681" spans="1:5">
      <c r="A2681" s="1">
        <v>2679</v>
      </c>
      <c r="B2681">
        <v>1.386499093314342E-07</v>
      </c>
      <c r="C2681">
        <v>3397</v>
      </c>
      <c r="D2681">
        <v>1184</v>
      </c>
      <c r="E2681">
        <v>0.3485428319105093</v>
      </c>
    </row>
    <row r="2682" spans="1:5">
      <c r="A2682" s="1">
        <v>2680</v>
      </c>
      <c r="B2682">
        <v>1.386509751455378E-07</v>
      </c>
      <c r="C2682">
        <v>3398</v>
      </c>
      <c r="D2682">
        <v>1185</v>
      </c>
      <c r="E2682">
        <v>0.3487345497351383</v>
      </c>
    </row>
    <row r="2683" spans="1:5">
      <c r="A2683" s="1">
        <v>2681</v>
      </c>
      <c r="B2683">
        <v>1.386537462622073E-07</v>
      </c>
      <c r="C2683">
        <v>3399</v>
      </c>
      <c r="D2683">
        <v>1185</v>
      </c>
      <c r="E2683">
        <v>0.3486319505736982</v>
      </c>
    </row>
    <row r="2684" spans="1:5">
      <c r="A2684" s="1">
        <v>2682</v>
      </c>
      <c r="B2684">
        <v>1.386565173788767E-07</v>
      </c>
      <c r="C2684">
        <v>3400</v>
      </c>
      <c r="D2684">
        <v>1185</v>
      </c>
      <c r="E2684">
        <v>0.3485294117647059</v>
      </c>
    </row>
    <row r="2685" spans="1:5">
      <c r="A2685" s="1">
        <v>2683</v>
      </c>
      <c r="B2685">
        <v>1.386570005479371E-07</v>
      </c>
      <c r="C2685">
        <v>3401</v>
      </c>
      <c r="D2685">
        <v>1186</v>
      </c>
      <c r="E2685">
        <v>0.3487209644222288</v>
      </c>
    </row>
    <row r="2686" spans="1:5">
      <c r="A2686" s="1">
        <v>2684</v>
      </c>
      <c r="B2686">
        <v>1.386571000239201E-07</v>
      </c>
      <c r="C2686">
        <v>3402</v>
      </c>
      <c r="D2686">
        <v>1186</v>
      </c>
      <c r="E2686">
        <v>0.3486184597295708</v>
      </c>
    </row>
    <row r="2687" spans="1:5">
      <c r="A2687" s="1">
        <v>2685</v>
      </c>
      <c r="B2687">
        <v>1.386607806352913E-07</v>
      </c>
      <c r="C2687">
        <v>3403</v>
      </c>
      <c r="D2687">
        <v>1186</v>
      </c>
      <c r="E2687">
        <v>0.3485160152806347</v>
      </c>
    </row>
    <row r="2688" spans="1:5">
      <c r="A2688" s="1">
        <v>2686</v>
      </c>
      <c r="B2688">
        <v>1.386649302048681E-07</v>
      </c>
      <c r="C2688">
        <v>3404</v>
      </c>
      <c r="D2688">
        <v>1186</v>
      </c>
      <c r="E2688">
        <v>0.3484136310223267</v>
      </c>
    </row>
    <row r="2689" spans="1:5">
      <c r="A2689" s="1">
        <v>2687</v>
      </c>
      <c r="B2689">
        <v>1.386659533864076E-07</v>
      </c>
      <c r="C2689">
        <v>3405</v>
      </c>
      <c r="D2689">
        <v>1187</v>
      </c>
      <c r="E2689">
        <v>0.3486049926578561</v>
      </c>
    </row>
    <row r="2690" spans="1:5">
      <c r="A2690" s="1">
        <v>2688</v>
      </c>
      <c r="B2690">
        <v>1.386659818081171E-07</v>
      </c>
      <c r="C2690">
        <v>3406</v>
      </c>
      <c r="D2690">
        <v>1187</v>
      </c>
      <c r="E2690">
        <v>0.3485026423957722</v>
      </c>
    </row>
    <row r="2691" spans="1:5">
      <c r="A2691" s="1">
        <v>2689</v>
      </c>
      <c r="B2691">
        <v>1.386679144843583E-07</v>
      </c>
      <c r="C2691">
        <v>3407</v>
      </c>
      <c r="D2691">
        <v>1187</v>
      </c>
      <c r="E2691">
        <v>0.3484003522160258</v>
      </c>
    </row>
    <row r="2692" spans="1:5">
      <c r="A2692" s="1">
        <v>2690</v>
      </c>
      <c r="B2692">
        <v>1.386716661500031E-07</v>
      </c>
      <c r="C2692">
        <v>3408</v>
      </c>
      <c r="D2692">
        <v>1188</v>
      </c>
      <c r="E2692">
        <v>0.3485915492957746</v>
      </c>
    </row>
    <row r="2693" spans="1:5">
      <c r="A2693" s="1">
        <v>2691</v>
      </c>
      <c r="B2693">
        <v>1.386732577657313E-07</v>
      </c>
      <c r="C2693">
        <v>3409</v>
      </c>
      <c r="D2693">
        <v>1188</v>
      </c>
      <c r="E2693">
        <v>0.3484892930478146</v>
      </c>
    </row>
    <row r="2694" spans="1:5">
      <c r="A2694" s="1">
        <v>2692</v>
      </c>
      <c r="B2694">
        <v>1.38680107397704E-07</v>
      </c>
      <c r="C2694">
        <v>3411</v>
      </c>
      <c r="D2694">
        <v>1190</v>
      </c>
      <c r="E2694">
        <v>0.3488712987393726</v>
      </c>
    </row>
    <row r="2695" spans="1:5">
      <c r="A2695" s="1">
        <v>2693</v>
      </c>
      <c r="B2695">
        <v>1.386810595249699E-07</v>
      </c>
      <c r="C2695">
        <v>3413</v>
      </c>
      <c r="D2695">
        <v>1191</v>
      </c>
      <c r="E2695">
        <v>0.3489598593612657</v>
      </c>
    </row>
    <row r="2696" spans="1:5">
      <c r="A2696" s="1">
        <v>2694</v>
      </c>
      <c r="B2696">
        <v>1.386832622074508E-07</v>
      </c>
      <c r="C2696">
        <v>3414</v>
      </c>
      <c r="D2696">
        <v>1192</v>
      </c>
      <c r="E2696">
        <v>0.3491505565319273</v>
      </c>
    </row>
    <row r="2697" spans="1:5">
      <c r="A2697" s="1">
        <v>2695</v>
      </c>
      <c r="B2697">
        <v>1.386836316896733E-07</v>
      </c>
      <c r="C2697">
        <v>3415</v>
      </c>
      <c r="D2697">
        <v>1192</v>
      </c>
      <c r="E2697">
        <v>0.3490483162518301</v>
      </c>
    </row>
    <row r="2698" spans="1:5">
      <c r="A2698" s="1">
        <v>2696</v>
      </c>
      <c r="B2698">
        <v>1.386851522511279E-07</v>
      </c>
      <c r="C2698">
        <v>3417</v>
      </c>
      <c r="D2698">
        <v>1192</v>
      </c>
      <c r="E2698">
        <v>0.3488440152180275</v>
      </c>
    </row>
    <row r="2699" spans="1:5">
      <c r="A2699" s="1">
        <v>2697</v>
      </c>
      <c r="B2699">
        <v>1.386922150459213E-07</v>
      </c>
      <c r="C2699">
        <v>3418</v>
      </c>
      <c r="D2699">
        <v>1193</v>
      </c>
      <c r="E2699">
        <v>0.3490345231129315</v>
      </c>
    </row>
    <row r="2700" spans="1:5">
      <c r="A2700" s="1">
        <v>2698</v>
      </c>
      <c r="B2700">
        <v>1.386937640290853E-07</v>
      </c>
      <c r="C2700">
        <v>3419</v>
      </c>
      <c r="D2700">
        <v>1193</v>
      </c>
      <c r="E2700">
        <v>0.3489324363849078</v>
      </c>
    </row>
    <row r="2701" spans="1:5">
      <c r="A2701" s="1">
        <v>2699</v>
      </c>
      <c r="B2701">
        <v>1.387002868113996E-07</v>
      </c>
      <c r="C2701">
        <v>3420</v>
      </c>
      <c r="D2701">
        <v>1193</v>
      </c>
      <c r="E2701">
        <v>0.3488304093567252</v>
      </c>
    </row>
    <row r="2702" spans="1:5">
      <c r="A2702" s="1">
        <v>2700</v>
      </c>
      <c r="B2702">
        <v>1.38705004815165E-07</v>
      </c>
      <c r="C2702">
        <v>3421</v>
      </c>
      <c r="D2702">
        <v>1193</v>
      </c>
      <c r="E2702">
        <v>0.3487284419760304</v>
      </c>
    </row>
    <row r="2703" spans="1:5">
      <c r="A2703" s="1">
        <v>2701</v>
      </c>
      <c r="B2703">
        <v>1.387069943348251E-07</v>
      </c>
      <c r="C2703">
        <v>3422</v>
      </c>
      <c r="D2703">
        <v>1194</v>
      </c>
      <c r="E2703">
        <v>0.3489187609585038</v>
      </c>
    </row>
    <row r="2704" spans="1:5">
      <c r="A2704" s="1">
        <v>2702</v>
      </c>
      <c r="B2704">
        <v>1.387080175163646E-07</v>
      </c>
      <c r="C2704">
        <v>3423</v>
      </c>
      <c r="D2704">
        <v>1195</v>
      </c>
      <c r="E2704">
        <v>0.3491089687408706</v>
      </c>
    </row>
    <row r="2705" spans="1:5">
      <c r="A2705" s="1">
        <v>2703</v>
      </c>
      <c r="B2705">
        <v>1.387131476349168E-07</v>
      </c>
      <c r="C2705">
        <v>3424</v>
      </c>
      <c r="D2705">
        <v>1196</v>
      </c>
      <c r="E2705">
        <v>0.3492990654205608</v>
      </c>
    </row>
    <row r="2706" spans="1:5">
      <c r="A2706" s="1">
        <v>2704</v>
      </c>
      <c r="B2706">
        <v>1.387167998245786E-07</v>
      </c>
      <c r="C2706">
        <v>3425</v>
      </c>
      <c r="D2706">
        <v>1197</v>
      </c>
      <c r="E2706">
        <v>0.3494890510948905</v>
      </c>
    </row>
    <row r="2707" spans="1:5">
      <c r="A2707" s="1">
        <v>2705</v>
      </c>
      <c r="B2707">
        <v>1.387287653642488E-07</v>
      </c>
      <c r="C2707">
        <v>3426</v>
      </c>
      <c r="D2707">
        <v>1197</v>
      </c>
      <c r="E2707">
        <v>0.3493870402802102</v>
      </c>
    </row>
    <row r="2708" spans="1:5">
      <c r="A2708" s="1">
        <v>2706</v>
      </c>
      <c r="B2708">
        <v>1.387296464372412E-07</v>
      </c>
      <c r="C2708">
        <v>3427</v>
      </c>
      <c r="D2708">
        <v>1198</v>
      </c>
      <c r="E2708">
        <v>0.3495768894076452</v>
      </c>
    </row>
    <row r="2709" spans="1:5">
      <c r="A2709" s="1">
        <v>2707</v>
      </c>
      <c r="B2709">
        <v>1.38733994958784E-07</v>
      </c>
      <c r="C2709">
        <v>3428</v>
      </c>
      <c r="D2709">
        <v>1198</v>
      </c>
      <c r="E2709">
        <v>0.3494749124854142</v>
      </c>
    </row>
    <row r="2710" spans="1:5">
      <c r="A2710" s="1">
        <v>2708</v>
      </c>
      <c r="B2710">
        <v>1.387405177410983E-07</v>
      </c>
      <c r="C2710">
        <v>3429</v>
      </c>
      <c r="D2710">
        <v>1198</v>
      </c>
      <c r="E2710">
        <v>0.3493729950422864</v>
      </c>
    </row>
    <row r="2711" spans="1:5">
      <c r="A2711" s="1">
        <v>2709</v>
      </c>
      <c r="B2711">
        <v>1.387424504173396E-07</v>
      </c>
      <c r="C2711">
        <v>3430</v>
      </c>
      <c r="D2711">
        <v>1198</v>
      </c>
      <c r="E2711">
        <v>0.3492711370262391</v>
      </c>
    </row>
    <row r="2712" spans="1:5">
      <c r="A2712" s="1">
        <v>2710</v>
      </c>
      <c r="B2712">
        <v>1.387499395377745E-07</v>
      </c>
      <c r="C2712">
        <v>3431</v>
      </c>
      <c r="D2712">
        <v>1199</v>
      </c>
      <c r="E2712">
        <v>0.3494607986009909</v>
      </c>
    </row>
    <row r="2713" spans="1:5">
      <c r="A2713" s="1">
        <v>2711</v>
      </c>
      <c r="B2713">
        <v>1.387516874729045E-07</v>
      </c>
      <c r="C2713">
        <v>3432</v>
      </c>
      <c r="D2713">
        <v>1199</v>
      </c>
      <c r="E2713">
        <v>0.3493589743589743</v>
      </c>
    </row>
    <row r="2714" spans="1:5">
      <c r="A2714" s="1">
        <v>2712</v>
      </c>
      <c r="B2714">
        <v>1.387523127505119E-07</v>
      </c>
      <c r="C2714">
        <v>3434</v>
      </c>
      <c r="D2714">
        <v>1199</v>
      </c>
      <c r="E2714">
        <v>0.3491555037856727</v>
      </c>
    </row>
    <row r="2715" spans="1:5">
      <c r="A2715" s="1">
        <v>2713</v>
      </c>
      <c r="B2715">
        <v>1.387548991260701E-07</v>
      </c>
      <c r="C2715">
        <v>3435</v>
      </c>
      <c r="D2715">
        <v>1200</v>
      </c>
      <c r="E2715">
        <v>0.3493449781659388</v>
      </c>
    </row>
    <row r="2716" spans="1:5">
      <c r="A2716" s="1">
        <v>2714</v>
      </c>
      <c r="B2716">
        <v>1.387568886457302E-07</v>
      </c>
      <c r="C2716">
        <v>3436</v>
      </c>
      <c r="D2716">
        <v>1201</v>
      </c>
      <c r="E2716">
        <v>0.34953434225844</v>
      </c>
    </row>
    <row r="2717" spans="1:5">
      <c r="A2717" s="1">
        <v>2715</v>
      </c>
      <c r="B2717">
        <v>1.387576133993207E-07</v>
      </c>
      <c r="C2717">
        <v>3437</v>
      </c>
      <c r="D2717">
        <v>1201</v>
      </c>
      <c r="E2717">
        <v>0.349432644748327</v>
      </c>
    </row>
    <row r="2718" spans="1:5">
      <c r="A2718" s="1">
        <v>2716</v>
      </c>
      <c r="B2718">
        <v>1.38758096568381E-07</v>
      </c>
      <c r="C2718">
        <v>3438</v>
      </c>
      <c r="D2718">
        <v>1201</v>
      </c>
      <c r="E2718">
        <v>0.3493310063990692</v>
      </c>
    </row>
    <row r="2719" spans="1:5">
      <c r="A2719" s="1">
        <v>2717</v>
      </c>
      <c r="B2719">
        <v>1.387586365808602E-07</v>
      </c>
      <c r="C2719">
        <v>3439</v>
      </c>
      <c r="D2719">
        <v>1202</v>
      </c>
      <c r="E2719">
        <v>0.349520209363187</v>
      </c>
    </row>
    <row r="2720" spans="1:5">
      <c r="A2720" s="1">
        <v>2718</v>
      </c>
      <c r="B2720">
        <v>1.387609245284693E-07</v>
      </c>
      <c r="C2720">
        <v>3440</v>
      </c>
      <c r="D2720">
        <v>1202</v>
      </c>
      <c r="E2720">
        <v>0.3494186046511628</v>
      </c>
    </row>
    <row r="2721" spans="1:5">
      <c r="A2721" s="1">
        <v>2719</v>
      </c>
      <c r="B2721">
        <v>1.38762487722488E-07</v>
      </c>
      <c r="C2721">
        <v>3441</v>
      </c>
      <c r="D2721">
        <v>1202</v>
      </c>
      <c r="E2721">
        <v>0.3493170589944783</v>
      </c>
    </row>
    <row r="2722" spans="1:5">
      <c r="A2722" s="1">
        <v>2720</v>
      </c>
      <c r="B2722">
        <v>1.38766779400612E-07</v>
      </c>
      <c r="C2722">
        <v>3442</v>
      </c>
      <c r="D2722">
        <v>1202</v>
      </c>
      <c r="E2722">
        <v>0.3492155723416618</v>
      </c>
    </row>
    <row r="2723" spans="1:5">
      <c r="A2723" s="1">
        <v>2721</v>
      </c>
      <c r="B2723">
        <v>1.387671488828346E-07</v>
      </c>
      <c r="C2723">
        <v>3443</v>
      </c>
      <c r="D2723">
        <v>1202</v>
      </c>
      <c r="E2723">
        <v>0.3491141446413012</v>
      </c>
    </row>
    <row r="2724" spans="1:5">
      <c r="A2724" s="1">
        <v>2722</v>
      </c>
      <c r="B2724">
        <v>1.38769422619589E-07</v>
      </c>
      <c r="C2724">
        <v>3444</v>
      </c>
      <c r="D2724">
        <v>1203</v>
      </c>
      <c r="E2724">
        <v>0.3493031358885018</v>
      </c>
    </row>
    <row r="2725" spans="1:5">
      <c r="A2725" s="1">
        <v>2723</v>
      </c>
      <c r="B2725">
        <v>1.387756896065184E-07</v>
      </c>
      <c r="C2725">
        <v>3445</v>
      </c>
      <c r="D2725">
        <v>1203</v>
      </c>
      <c r="E2725">
        <v>0.3492017416545719</v>
      </c>
    </row>
    <row r="2726" spans="1:5">
      <c r="A2726" s="1">
        <v>2724</v>
      </c>
      <c r="B2726">
        <v>1.38776258040707E-07</v>
      </c>
      <c r="C2726">
        <v>3446</v>
      </c>
      <c r="D2726">
        <v>1204</v>
      </c>
      <c r="E2726">
        <v>0.3493905977945444</v>
      </c>
    </row>
    <row r="2727" spans="1:5">
      <c r="A2727" s="1">
        <v>2725</v>
      </c>
      <c r="B2727">
        <v>1.387803791885744E-07</v>
      </c>
      <c r="C2727">
        <v>3447</v>
      </c>
      <c r="D2727">
        <v>1205</v>
      </c>
      <c r="E2727">
        <v>0.3495793443574122</v>
      </c>
    </row>
    <row r="2728" spans="1:5">
      <c r="A2728" s="1">
        <v>2726</v>
      </c>
      <c r="B2728">
        <v>1.387804928754122E-07</v>
      </c>
      <c r="C2728">
        <v>3448</v>
      </c>
      <c r="D2728">
        <v>1205</v>
      </c>
      <c r="E2728">
        <v>0.3494779582366589</v>
      </c>
    </row>
    <row r="2729" spans="1:5">
      <c r="A2729" s="1">
        <v>2727</v>
      </c>
      <c r="B2729">
        <v>1.387829087207137E-07</v>
      </c>
      <c r="C2729">
        <v>3449</v>
      </c>
      <c r="D2729">
        <v>1205</v>
      </c>
      <c r="E2729">
        <v>0.3493766309075094</v>
      </c>
    </row>
    <row r="2730" spans="1:5">
      <c r="A2730" s="1">
        <v>2728</v>
      </c>
      <c r="B2730">
        <v>1.387845713907154E-07</v>
      </c>
      <c r="C2730">
        <v>3450</v>
      </c>
      <c r="D2730">
        <v>1205</v>
      </c>
      <c r="E2730">
        <v>0.3492753623188406</v>
      </c>
    </row>
    <row r="2731" spans="1:5">
      <c r="A2731" s="1">
        <v>2729</v>
      </c>
      <c r="B2731">
        <v>1.387897441418318E-07</v>
      </c>
      <c r="C2731">
        <v>3451</v>
      </c>
      <c r="D2731">
        <v>1205</v>
      </c>
      <c r="E2731">
        <v>0.3491741524195885</v>
      </c>
    </row>
    <row r="2732" spans="1:5">
      <c r="A2732" s="1">
        <v>2730</v>
      </c>
      <c r="B2732">
        <v>1.387919468243126E-07</v>
      </c>
      <c r="C2732">
        <v>3453</v>
      </c>
      <c r="D2732">
        <v>1205</v>
      </c>
      <c r="E2732">
        <v>0.348971908485375</v>
      </c>
    </row>
    <row r="2733" spans="1:5">
      <c r="A2733" s="1">
        <v>2731</v>
      </c>
      <c r="B2733">
        <v>1.387930694818351E-07</v>
      </c>
      <c r="C2733">
        <v>3456</v>
      </c>
      <c r="D2733">
        <v>1207</v>
      </c>
      <c r="E2733">
        <v>0.3492476851851852</v>
      </c>
    </row>
    <row r="2734" spans="1:5">
      <c r="A2734" s="1">
        <v>2732</v>
      </c>
      <c r="B2734">
        <v>1.387933679097841E-07</v>
      </c>
      <c r="C2734">
        <v>3457</v>
      </c>
      <c r="D2734">
        <v>1207</v>
      </c>
      <c r="E2734">
        <v>0.3491466589528493</v>
      </c>
    </row>
    <row r="2735" spans="1:5">
      <c r="A2735" s="1">
        <v>2733</v>
      </c>
      <c r="B2735">
        <v>1.38799961746372E-07</v>
      </c>
      <c r="C2735">
        <v>3458</v>
      </c>
      <c r="D2735">
        <v>1207</v>
      </c>
      <c r="E2735">
        <v>0.3490456911509543</v>
      </c>
    </row>
    <row r="2736" spans="1:5">
      <c r="A2736" s="1">
        <v>2734</v>
      </c>
      <c r="B2736">
        <v>1.388003170177399E-07</v>
      </c>
      <c r="C2736">
        <v>3459</v>
      </c>
      <c r="D2736">
        <v>1208</v>
      </c>
      <c r="E2736">
        <v>0.3492338826250361</v>
      </c>
    </row>
    <row r="2737" spans="1:5">
      <c r="A2737" s="1">
        <v>2735</v>
      </c>
      <c r="B2737">
        <v>1.388178105798943E-07</v>
      </c>
      <c r="C2737">
        <v>3460</v>
      </c>
      <c r="D2737">
        <v>1208</v>
      </c>
      <c r="E2737">
        <v>0.3491329479768786</v>
      </c>
    </row>
    <row r="2738" spans="1:5">
      <c r="A2738" s="1">
        <v>2736</v>
      </c>
      <c r="B2738">
        <v>1.388192032436564E-07</v>
      </c>
      <c r="C2738">
        <v>3462</v>
      </c>
      <c r="D2738">
        <v>1208</v>
      </c>
      <c r="E2738">
        <v>0.3489312536106297</v>
      </c>
    </row>
    <row r="2739" spans="1:5">
      <c r="A2739" s="1">
        <v>2737</v>
      </c>
      <c r="B2739">
        <v>1.388206243291279E-07</v>
      </c>
      <c r="C2739">
        <v>3463</v>
      </c>
      <c r="D2739">
        <v>1209</v>
      </c>
      <c r="E2739">
        <v>0.3491192607565695</v>
      </c>
    </row>
    <row r="2740" spans="1:5">
      <c r="A2740" s="1">
        <v>2738</v>
      </c>
      <c r="B2740">
        <v>1.388234665000709E-07</v>
      </c>
      <c r="C2740">
        <v>3468</v>
      </c>
      <c r="D2740">
        <v>1213</v>
      </c>
      <c r="E2740">
        <v>0.3497693194925029</v>
      </c>
    </row>
    <row r="2741" spans="1:5">
      <c r="A2741" s="1">
        <v>2739</v>
      </c>
      <c r="B2741">
        <v>1.388259249779367E-07</v>
      </c>
      <c r="C2741">
        <v>3470</v>
      </c>
      <c r="D2741">
        <v>1213</v>
      </c>
      <c r="E2741">
        <v>0.3495677233429395</v>
      </c>
    </row>
    <row r="2742" spans="1:5">
      <c r="A2742" s="1">
        <v>2740</v>
      </c>
      <c r="B2742">
        <v>1.388297476978551E-07</v>
      </c>
      <c r="C2742">
        <v>3471</v>
      </c>
      <c r="D2742">
        <v>1214</v>
      </c>
      <c r="E2742">
        <v>0.3497551138000576</v>
      </c>
    </row>
    <row r="2743" spans="1:5">
      <c r="A2743" s="1">
        <v>2741</v>
      </c>
      <c r="B2743">
        <v>1.38842025876329E-07</v>
      </c>
      <c r="C2743">
        <v>3472</v>
      </c>
      <c r="D2743">
        <v>1214</v>
      </c>
      <c r="E2743">
        <v>0.3496543778801843</v>
      </c>
    </row>
    <row r="2744" spans="1:5">
      <c r="A2744" s="1">
        <v>2742</v>
      </c>
      <c r="B2744">
        <v>1.388504387023204E-07</v>
      </c>
      <c r="C2744">
        <v>3473</v>
      </c>
      <c r="D2744">
        <v>1214</v>
      </c>
      <c r="E2744">
        <v>0.3495536999712064</v>
      </c>
    </row>
    <row r="2745" spans="1:5">
      <c r="A2745" s="1">
        <v>2743</v>
      </c>
      <c r="B2745">
        <v>1.388516182032618E-07</v>
      </c>
      <c r="C2745">
        <v>3474</v>
      </c>
      <c r="D2745">
        <v>1214</v>
      </c>
      <c r="E2745">
        <v>0.3494530800230282</v>
      </c>
    </row>
    <row r="2746" spans="1:5">
      <c r="A2746" s="1">
        <v>2744</v>
      </c>
      <c r="B2746">
        <v>1.388532808732634E-07</v>
      </c>
      <c r="C2746">
        <v>3475</v>
      </c>
      <c r="D2746">
        <v>1214</v>
      </c>
      <c r="E2746">
        <v>0.3493525179856115</v>
      </c>
    </row>
    <row r="2747" spans="1:5">
      <c r="A2747" s="1">
        <v>2745</v>
      </c>
      <c r="B2747">
        <v>1.388543040548029E-07</v>
      </c>
      <c r="C2747">
        <v>3477</v>
      </c>
      <c r="D2747">
        <v>1215</v>
      </c>
      <c r="E2747">
        <v>0.3494391716997411</v>
      </c>
    </row>
    <row r="2748" spans="1:5">
      <c r="A2748" s="1">
        <v>2746</v>
      </c>
      <c r="B2748">
        <v>1.388545314284784E-07</v>
      </c>
      <c r="C2748">
        <v>3478</v>
      </c>
      <c r="D2748">
        <v>1215</v>
      </c>
      <c r="E2748">
        <v>0.3493387004025302</v>
      </c>
    </row>
    <row r="2749" spans="1:5">
      <c r="A2749" s="1">
        <v>2747</v>
      </c>
      <c r="B2749">
        <v>1.388612957953228E-07</v>
      </c>
      <c r="C2749">
        <v>3479</v>
      </c>
      <c r="D2749">
        <v>1216</v>
      </c>
      <c r="E2749">
        <v>0.3495257257832711</v>
      </c>
    </row>
    <row r="2750" spans="1:5">
      <c r="A2750" s="1">
        <v>2748</v>
      </c>
      <c r="B2750">
        <v>1.388645074484884E-07</v>
      </c>
      <c r="C2750">
        <v>3480</v>
      </c>
      <c r="D2750">
        <v>1216</v>
      </c>
      <c r="E2750">
        <v>0.3494252873563218</v>
      </c>
    </row>
    <row r="2751" spans="1:5">
      <c r="A2751" s="1">
        <v>2749</v>
      </c>
      <c r="B2751">
        <v>1.388655022083185E-07</v>
      </c>
      <c r="C2751">
        <v>3481</v>
      </c>
      <c r="D2751">
        <v>1216</v>
      </c>
      <c r="E2751">
        <v>0.3493249066360241</v>
      </c>
    </row>
    <row r="2752" spans="1:5">
      <c r="A2752" s="1">
        <v>2750</v>
      </c>
      <c r="B2752">
        <v>1.388657295819939E-07</v>
      </c>
      <c r="C2752">
        <v>3482</v>
      </c>
      <c r="D2752">
        <v>1216</v>
      </c>
      <c r="E2752">
        <v>0.3492245835726594</v>
      </c>
    </row>
    <row r="2753" spans="1:5">
      <c r="A2753" s="1">
        <v>2751</v>
      </c>
      <c r="B2753">
        <v>1.388721102557611E-07</v>
      </c>
      <c r="C2753">
        <v>3485</v>
      </c>
      <c r="D2753">
        <v>1216</v>
      </c>
      <c r="E2753">
        <v>0.3489239598278336</v>
      </c>
    </row>
    <row r="2754" spans="1:5">
      <c r="A2754" s="1">
        <v>2752</v>
      </c>
      <c r="B2754">
        <v>1.38872565003112E-07</v>
      </c>
      <c r="C2754">
        <v>3487</v>
      </c>
      <c r="D2754">
        <v>1217</v>
      </c>
      <c r="E2754">
        <v>0.3490106108402639</v>
      </c>
    </row>
    <row r="2755" spans="1:5">
      <c r="A2755" s="1">
        <v>2753</v>
      </c>
      <c r="B2755">
        <v>1.388747676855928E-07</v>
      </c>
      <c r="C2755">
        <v>3490</v>
      </c>
      <c r="D2755">
        <v>1217</v>
      </c>
      <c r="E2755">
        <v>0.3487106017191977</v>
      </c>
    </row>
    <row r="2756" spans="1:5">
      <c r="A2756" s="1">
        <v>2754</v>
      </c>
      <c r="B2756">
        <v>1.388776098565359E-07</v>
      </c>
      <c r="C2756">
        <v>3491</v>
      </c>
      <c r="D2756">
        <v>1217</v>
      </c>
      <c r="E2756">
        <v>0.3486107132626755</v>
      </c>
    </row>
    <row r="2757" spans="1:5">
      <c r="A2757" s="1">
        <v>2755</v>
      </c>
      <c r="B2757">
        <v>1.388801393886752E-07</v>
      </c>
      <c r="C2757">
        <v>3493</v>
      </c>
      <c r="D2757">
        <v>1217</v>
      </c>
      <c r="E2757">
        <v>0.348411107930146</v>
      </c>
    </row>
    <row r="2758" spans="1:5">
      <c r="A2758" s="1">
        <v>2756</v>
      </c>
      <c r="B2758">
        <v>1.388851558203896E-07</v>
      </c>
      <c r="C2758">
        <v>3494</v>
      </c>
      <c r="D2758">
        <v>1217</v>
      </c>
      <c r="E2758">
        <v>0.3483113909559244</v>
      </c>
    </row>
    <row r="2759" spans="1:5">
      <c r="A2759" s="1">
        <v>2757</v>
      </c>
      <c r="B2759">
        <v>1.388855963568858E-07</v>
      </c>
      <c r="C2759">
        <v>3495</v>
      </c>
      <c r="D2759">
        <v>1217</v>
      </c>
      <c r="E2759">
        <v>0.348211731044349</v>
      </c>
    </row>
    <row r="2760" spans="1:5">
      <c r="A2760" s="1">
        <v>2758</v>
      </c>
      <c r="B2760">
        <v>1.388859516282537E-07</v>
      </c>
      <c r="C2760">
        <v>3496</v>
      </c>
      <c r="D2760">
        <v>1217</v>
      </c>
      <c r="E2760">
        <v>0.3481121281464531</v>
      </c>
    </row>
    <row r="2761" spans="1:5">
      <c r="A2761" s="1">
        <v>2759</v>
      </c>
      <c r="B2761">
        <v>1.388877990393667E-07</v>
      </c>
      <c r="C2761">
        <v>3497</v>
      </c>
      <c r="D2761">
        <v>1217</v>
      </c>
      <c r="E2761">
        <v>0.3480125822133257</v>
      </c>
    </row>
    <row r="2762" spans="1:5">
      <c r="A2762" s="1">
        <v>2760</v>
      </c>
      <c r="B2762">
        <v>1.388979029570692E-07</v>
      </c>
      <c r="C2762">
        <v>3498</v>
      </c>
      <c r="D2762">
        <v>1218</v>
      </c>
      <c r="E2762">
        <v>0.3481989708404803</v>
      </c>
    </row>
    <row r="2763" spans="1:5">
      <c r="A2763" s="1">
        <v>2761</v>
      </c>
      <c r="B2763">
        <v>1.389009440799782E-07</v>
      </c>
      <c r="C2763">
        <v>3499</v>
      </c>
      <c r="D2763">
        <v>1218</v>
      </c>
      <c r="E2763">
        <v>0.3480994569877108</v>
      </c>
    </row>
    <row r="2764" spans="1:5">
      <c r="A2764" s="1">
        <v>2762</v>
      </c>
      <c r="B2764">
        <v>1.389048804867343E-07</v>
      </c>
      <c r="C2764">
        <v>3500</v>
      </c>
      <c r="D2764">
        <v>1219</v>
      </c>
      <c r="E2764">
        <v>0.3482857142857143</v>
      </c>
    </row>
    <row r="2765" spans="1:5">
      <c r="A2765" s="1">
        <v>2763</v>
      </c>
      <c r="B2765">
        <v>1.389067847412662E-07</v>
      </c>
      <c r="C2765">
        <v>3501</v>
      </c>
      <c r="D2765">
        <v>1219</v>
      </c>
      <c r="E2765">
        <v>0.3481862325049986</v>
      </c>
    </row>
    <row r="2766" spans="1:5">
      <c r="A2766" s="1">
        <v>2764</v>
      </c>
      <c r="B2766">
        <v>1.389072963320359E-07</v>
      </c>
      <c r="C2766">
        <v>3502</v>
      </c>
      <c r="D2766">
        <v>1219</v>
      </c>
      <c r="E2766">
        <v>0.3480868075385494</v>
      </c>
    </row>
    <row r="2767" spans="1:5">
      <c r="A2767" s="1">
        <v>2765</v>
      </c>
      <c r="B2767">
        <v>1.389084758329773E-07</v>
      </c>
      <c r="C2767">
        <v>3503</v>
      </c>
      <c r="D2767">
        <v>1219</v>
      </c>
      <c r="E2767">
        <v>0.3479874393377105</v>
      </c>
    </row>
    <row r="2768" spans="1:5">
      <c r="A2768" s="1">
        <v>2766</v>
      </c>
      <c r="B2768">
        <v>1.389110195759713E-07</v>
      </c>
      <c r="C2768">
        <v>3504</v>
      </c>
      <c r="D2768">
        <v>1219</v>
      </c>
      <c r="E2768">
        <v>0.3478881278538813</v>
      </c>
    </row>
    <row r="2769" spans="1:5">
      <c r="A2769" s="1">
        <v>2767</v>
      </c>
      <c r="B2769">
        <v>1.389145865005048E-07</v>
      </c>
      <c r="C2769">
        <v>3505</v>
      </c>
      <c r="D2769">
        <v>1219</v>
      </c>
      <c r="E2769">
        <v>0.3477888730385164</v>
      </c>
    </row>
    <row r="2770" spans="1:5">
      <c r="A2770" s="1">
        <v>2768</v>
      </c>
      <c r="B2770">
        <v>1.38917968683927E-07</v>
      </c>
      <c r="C2770">
        <v>3506</v>
      </c>
      <c r="D2770">
        <v>1219</v>
      </c>
      <c r="E2770">
        <v>0.3476896748431261</v>
      </c>
    </row>
    <row r="2771" spans="1:5">
      <c r="A2771" s="1">
        <v>2769</v>
      </c>
      <c r="B2771">
        <v>1.389180823707648E-07</v>
      </c>
      <c r="C2771">
        <v>3508</v>
      </c>
      <c r="D2771">
        <v>1220</v>
      </c>
      <c r="E2771">
        <v>0.3477765108323831</v>
      </c>
    </row>
    <row r="2772" spans="1:5">
      <c r="A2772" s="1">
        <v>2770</v>
      </c>
      <c r="B2772">
        <v>1.389194608236721E-07</v>
      </c>
      <c r="C2772">
        <v>3509</v>
      </c>
      <c r="D2772">
        <v>1221</v>
      </c>
      <c r="E2772">
        <v>0.347962382445141</v>
      </c>
    </row>
    <row r="2773" spans="1:5">
      <c r="A2773" s="1">
        <v>2771</v>
      </c>
      <c r="B2773">
        <v>1.389226298442736E-07</v>
      </c>
      <c r="C2773">
        <v>3510</v>
      </c>
      <c r="D2773">
        <v>1221</v>
      </c>
      <c r="E2773">
        <v>0.3478632478632478</v>
      </c>
    </row>
    <row r="2774" spans="1:5">
      <c r="A2774" s="1">
        <v>2772</v>
      </c>
      <c r="B2774">
        <v>1.38928299975305E-07</v>
      </c>
      <c r="C2774">
        <v>3512</v>
      </c>
      <c r="D2774">
        <v>1222</v>
      </c>
      <c r="E2774">
        <v>0.3479498861047836</v>
      </c>
    </row>
    <row r="2775" spans="1:5">
      <c r="A2775" s="1">
        <v>2773</v>
      </c>
      <c r="B2775">
        <v>1.389323784906082E-07</v>
      </c>
      <c r="C2775">
        <v>3513</v>
      </c>
      <c r="D2775">
        <v>1223</v>
      </c>
      <c r="E2775">
        <v>0.3481354967264446</v>
      </c>
    </row>
    <row r="2776" spans="1:5">
      <c r="A2776" s="1">
        <v>2774</v>
      </c>
      <c r="B2776">
        <v>1.389333732504383E-07</v>
      </c>
      <c r="C2776">
        <v>3514</v>
      </c>
      <c r="D2776">
        <v>1223</v>
      </c>
      <c r="E2776">
        <v>0.3480364257256687</v>
      </c>
    </row>
    <row r="2777" spans="1:5">
      <c r="A2777" s="1">
        <v>2775</v>
      </c>
      <c r="B2777">
        <v>1.389350074987306E-07</v>
      </c>
      <c r="C2777">
        <v>3516</v>
      </c>
      <c r="D2777">
        <v>1225</v>
      </c>
      <c r="E2777">
        <v>0.3484072810011377</v>
      </c>
    </row>
    <row r="2778" spans="1:5">
      <c r="A2778" s="1">
        <v>2776</v>
      </c>
      <c r="B2778">
        <v>1.389366985904417E-07</v>
      </c>
      <c r="C2778">
        <v>3520</v>
      </c>
      <c r="D2778">
        <v>1227</v>
      </c>
      <c r="E2778">
        <v>0.3485795454545454</v>
      </c>
    </row>
    <row r="2779" spans="1:5">
      <c r="A2779" s="1">
        <v>2777</v>
      </c>
      <c r="B2779">
        <v>1.389374517657416E-07</v>
      </c>
      <c r="C2779">
        <v>3521</v>
      </c>
      <c r="D2779">
        <v>1227</v>
      </c>
      <c r="E2779">
        <v>0.3484805452996308</v>
      </c>
    </row>
    <row r="2780" spans="1:5">
      <c r="A2780" s="1">
        <v>2778</v>
      </c>
      <c r="B2780">
        <v>1.38939128646598E-07</v>
      </c>
      <c r="C2780">
        <v>3522</v>
      </c>
      <c r="D2780">
        <v>1227</v>
      </c>
      <c r="E2780">
        <v>0.348381601362862</v>
      </c>
    </row>
    <row r="2781" spans="1:5">
      <c r="A2781" s="1">
        <v>2779</v>
      </c>
      <c r="B2781">
        <v>1.389432355836107E-07</v>
      </c>
      <c r="C2781">
        <v>3523</v>
      </c>
      <c r="D2781">
        <v>1227</v>
      </c>
      <c r="E2781">
        <v>0.3482827135963668</v>
      </c>
    </row>
    <row r="2782" spans="1:5">
      <c r="A2782" s="1">
        <v>2780</v>
      </c>
      <c r="B2782">
        <v>1.389484225455817E-07</v>
      </c>
      <c r="C2782">
        <v>3524</v>
      </c>
      <c r="D2782">
        <v>1227</v>
      </c>
      <c r="E2782">
        <v>0.3481838819523269</v>
      </c>
    </row>
    <row r="2783" spans="1:5">
      <c r="A2783" s="1">
        <v>2781</v>
      </c>
      <c r="B2783">
        <v>1.389515773553285E-07</v>
      </c>
      <c r="C2783">
        <v>3525</v>
      </c>
      <c r="D2783">
        <v>1227</v>
      </c>
      <c r="E2783">
        <v>0.3480851063829787</v>
      </c>
    </row>
    <row r="2784" spans="1:5">
      <c r="A2784" s="1">
        <v>2782</v>
      </c>
      <c r="B2784">
        <v>1.389582848787541E-07</v>
      </c>
      <c r="C2784">
        <v>3528</v>
      </c>
      <c r="D2784">
        <v>1228</v>
      </c>
      <c r="E2784">
        <v>0.3480725623582767</v>
      </c>
    </row>
    <row r="2785" spans="1:5">
      <c r="A2785" s="1">
        <v>2783</v>
      </c>
      <c r="B2785">
        <v>1.389633723647421E-07</v>
      </c>
      <c r="C2785">
        <v>3529</v>
      </c>
      <c r="D2785">
        <v>1228</v>
      </c>
      <c r="E2785">
        <v>0.3479739302918674</v>
      </c>
    </row>
    <row r="2786" spans="1:5">
      <c r="A2786" s="1">
        <v>2784</v>
      </c>
      <c r="B2786">
        <v>1.38965873475172E-07</v>
      </c>
      <c r="C2786">
        <v>3534</v>
      </c>
      <c r="D2786">
        <v>1231</v>
      </c>
      <c r="E2786">
        <v>0.3483305036785512</v>
      </c>
    </row>
    <row r="2787" spans="1:5">
      <c r="A2787" s="1">
        <v>2785</v>
      </c>
      <c r="B2787">
        <v>1.389667261264549E-07</v>
      </c>
      <c r="C2787">
        <v>3535</v>
      </c>
      <c r="D2787">
        <v>1231</v>
      </c>
      <c r="E2787">
        <v>0.3482319660537482</v>
      </c>
    </row>
    <row r="2788" spans="1:5">
      <c r="A2788" s="1">
        <v>2786</v>
      </c>
      <c r="B2788">
        <v>1.389701509424413E-07</v>
      </c>
      <c r="C2788">
        <v>3537</v>
      </c>
      <c r="D2788">
        <v>1231</v>
      </c>
      <c r="E2788">
        <v>0.3480350579587221</v>
      </c>
    </row>
    <row r="2789" spans="1:5">
      <c r="A2789" s="1">
        <v>2787</v>
      </c>
      <c r="B2789">
        <v>1.389727941614183E-07</v>
      </c>
      <c r="C2789">
        <v>3538</v>
      </c>
      <c r="D2789">
        <v>1232</v>
      </c>
      <c r="E2789">
        <v>0.3482193329564726</v>
      </c>
    </row>
    <row r="2790" spans="1:5">
      <c r="A2790" s="1">
        <v>2788</v>
      </c>
      <c r="B2790">
        <v>1.389737889212483E-07</v>
      </c>
      <c r="C2790">
        <v>3539</v>
      </c>
      <c r="D2790">
        <v>1233</v>
      </c>
      <c r="E2790">
        <v>0.3484035038146369</v>
      </c>
    </row>
    <row r="2791" spans="1:5">
      <c r="A2791" s="1">
        <v>2789</v>
      </c>
      <c r="B2791">
        <v>1.389758210734726E-07</v>
      </c>
      <c r="C2791">
        <v>3541</v>
      </c>
      <c r="D2791">
        <v>1233</v>
      </c>
      <c r="E2791">
        <v>0.3482067212651793</v>
      </c>
    </row>
    <row r="2792" spans="1:5">
      <c r="A2792" s="1">
        <v>2790</v>
      </c>
      <c r="B2792">
        <v>1.389853707678412E-07</v>
      </c>
      <c r="C2792">
        <v>3542</v>
      </c>
      <c r="D2792">
        <v>1233</v>
      </c>
      <c r="E2792">
        <v>0.3481084133258046</v>
      </c>
    </row>
    <row r="2793" spans="1:5">
      <c r="A2793" s="1">
        <v>2791</v>
      </c>
      <c r="B2793">
        <v>1.389882129387843E-07</v>
      </c>
      <c r="C2793">
        <v>3543</v>
      </c>
      <c r="D2793">
        <v>1233</v>
      </c>
      <c r="E2793">
        <v>0.3480101608806097</v>
      </c>
    </row>
    <row r="2794" spans="1:5">
      <c r="A2794" s="1">
        <v>2792</v>
      </c>
      <c r="B2794">
        <v>1.389906429949406E-07</v>
      </c>
      <c r="C2794">
        <v>3544</v>
      </c>
      <c r="D2794">
        <v>1233</v>
      </c>
      <c r="E2794">
        <v>0.3479119638826185</v>
      </c>
    </row>
    <row r="2795" spans="1:5">
      <c r="A2795" s="1">
        <v>2793</v>
      </c>
      <c r="B2795">
        <v>1.389939541240892E-07</v>
      </c>
      <c r="C2795">
        <v>3545</v>
      </c>
      <c r="D2795">
        <v>1233</v>
      </c>
      <c r="E2795">
        <v>0.3478138222849083</v>
      </c>
    </row>
    <row r="2796" spans="1:5">
      <c r="A2796" s="1">
        <v>2794</v>
      </c>
      <c r="B2796">
        <v>1.389943520280212E-07</v>
      </c>
      <c r="C2796">
        <v>3546</v>
      </c>
      <c r="D2796">
        <v>1233</v>
      </c>
      <c r="E2796">
        <v>0.3477157360406091</v>
      </c>
    </row>
    <row r="2797" spans="1:5">
      <c r="A2797" s="1">
        <v>2795</v>
      </c>
      <c r="B2797">
        <v>1.389951478358853E-07</v>
      </c>
      <c r="C2797">
        <v>3548</v>
      </c>
      <c r="D2797">
        <v>1233</v>
      </c>
      <c r="E2797">
        <v>0.3475197294250282</v>
      </c>
    </row>
    <row r="2798" spans="1:5">
      <c r="A2798" s="1">
        <v>2796</v>
      </c>
      <c r="B2798">
        <v>1.389956878483645E-07</v>
      </c>
      <c r="C2798">
        <v>3549</v>
      </c>
      <c r="D2798">
        <v>1234</v>
      </c>
      <c r="E2798">
        <v>0.3477035784728092</v>
      </c>
    </row>
    <row r="2799" spans="1:5">
      <c r="A2799" s="1">
        <v>2797</v>
      </c>
      <c r="B2799">
        <v>1.38995758902638E-07</v>
      </c>
      <c r="C2799">
        <v>3551</v>
      </c>
      <c r="D2799">
        <v>1235</v>
      </c>
      <c r="E2799">
        <v>0.3477893551112363</v>
      </c>
    </row>
    <row r="2800" spans="1:5">
      <c r="A2800" s="1">
        <v>2798</v>
      </c>
      <c r="B2800">
        <v>1.389978905308453E-07</v>
      </c>
      <c r="C2800">
        <v>3552</v>
      </c>
      <c r="D2800">
        <v>1236</v>
      </c>
      <c r="E2800">
        <v>0.347972972972973</v>
      </c>
    </row>
    <row r="2801" spans="1:5">
      <c r="A2801" s="1">
        <v>2799</v>
      </c>
      <c r="B2801">
        <v>1.389999937373432E-07</v>
      </c>
      <c r="C2801">
        <v>3553</v>
      </c>
      <c r="D2801">
        <v>1237</v>
      </c>
      <c r="E2801">
        <v>0.3481564874753729</v>
      </c>
    </row>
    <row r="2802" spans="1:5">
      <c r="A2802" s="1">
        <v>2800</v>
      </c>
      <c r="B2802">
        <v>1.390003916412752E-07</v>
      </c>
      <c r="C2802">
        <v>3554</v>
      </c>
      <c r="D2802">
        <v>1237</v>
      </c>
      <c r="E2802">
        <v>0.3480585256049522</v>
      </c>
    </row>
    <row r="2803" spans="1:5">
      <c r="A2803" s="1">
        <v>2801</v>
      </c>
      <c r="B2803">
        <v>1.3900863393701E-07</v>
      </c>
      <c r="C2803">
        <v>3555</v>
      </c>
      <c r="D2803">
        <v>1237</v>
      </c>
      <c r="E2803">
        <v>0.3479606188466948</v>
      </c>
    </row>
    <row r="2804" spans="1:5">
      <c r="A2804" s="1">
        <v>2802</v>
      </c>
      <c r="B2804">
        <v>1.390122008615435E-07</v>
      </c>
      <c r="C2804">
        <v>3556</v>
      </c>
      <c r="D2804">
        <v>1237</v>
      </c>
      <c r="E2804">
        <v>0.3478627671541057</v>
      </c>
    </row>
    <row r="2805" spans="1:5">
      <c r="A2805" s="1">
        <v>2803</v>
      </c>
      <c r="B2805">
        <v>1.390127835065869E-07</v>
      </c>
      <c r="C2805">
        <v>3557</v>
      </c>
      <c r="D2805">
        <v>1237</v>
      </c>
      <c r="E2805">
        <v>0.3477649704807422</v>
      </c>
    </row>
    <row r="2806" spans="1:5">
      <c r="A2806" s="1">
        <v>2804</v>
      </c>
      <c r="B2806">
        <v>1.390152988278714E-07</v>
      </c>
      <c r="C2806">
        <v>3558</v>
      </c>
      <c r="D2806">
        <v>1237</v>
      </c>
      <c r="E2806">
        <v>0.3476672287802136</v>
      </c>
    </row>
    <row r="2807" spans="1:5">
      <c r="A2807" s="1">
        <v>2805</v>
      </c>
      <c r="B2807">
        <v>1.390156967318035E-07</v>
      </c>
      <c r="C2807">
        <v>3559</v>
      </c>
      <c r="D2807">
        <v>1238</v>
      </c>
      <c r="E2807">
        <v>0.3478505198089351</v>
      </c>
    </row>
    <row r="2808" spans="1:5">
      <c r="A2808" s="1">
        <v>2806</v>
      </c>
      <c r="B2808">
        <v>1.390184678484729E-07</v>
      </c>
      <c r="C2808">
        <v>3561</v>
      </c>
      <c r="D2808">
        <v>1239</v>
      </c>
      <c r="E2808">
        <v>0.3479359730412805</v>
      </c>
    </row>
    <row r="2809" spans="1:5">
      <c r="A2809" s="1">
        <v>2807</v>
      </c>
      <c r="B2809">
        <v>1.390205852658255E-07</v>
      </c>
      <c r="C2809">
        <v>3562</v>
      </c>
      <c r="D2809">
        <v>1239</v>
      </c>
      <c r="E2809">
        <v>0.3478382930937676</v>
      </c>
    </row>
    <row r="2810" spans="1:5">
      <c r="A2810" s="1">
        <v>2808</v>
      </c>
      <c r="B2810">
        <v>1.390230579545459E-07</v>
      </c>
      <c r="C2810">
        <v>3563</v>
      </c>
      <c r="D2810">
        <v>1240</v>
      </c>
      <c r="E2810">
        <v>0.3480213303396015</v>
      </c>
    </row>
    <row r="2811" spans="1:5">
      <c r="A2811" s="1">
        <v>2809</v>
      </c>
      <c r="B2811">
        <v>1.390247348354023E-07</v>
      </c>
      <c r="C2811">
        <v>3565</v>
      </c>
      <c r="D2811">
        <v>1242</v>
      </c>
      <c r="E2811">
        <v>0.3483870967741935</v>
      </c>
    </row>
    <row r="2812" spans="1:5">
      <c r="A2812" s="1">
        <v>2810</v>
      </c>
      <c r="B2812">
        <v>1.390263122402757E-07</v>
      </c>
      <c r="C2812">
        <v>3566</v>
      </c>
      <c r="D2812">
        <v>1242</v>
      </c>
      <c r="E2812">
        <v>0.3482893998878295</v>
      </c>
    </row>
    <row r="2813" spans="1:5">
      <c r="A2813" s="1">
        <v>2811</v>
      </c>
      <c r="B2813">
        <v>1.390346540119936E-07</v>
      </c>
      <c r="C2813">
        <v>3567</v>
      </c>
      <c r="D2813">
        <v>1242</v>
      </c>
      <c r="E2813">
        <v>0.3481917577796468</v>
      </c>
    </row>
    <row r="2814" spans="1:5">
      <c r="A2814" s="1">
        <v>2812</v>
      </c>
      <c r="B2814">
        <v>1.3903907358781E-07</v>
      </c>
      <c r="C2814">
        <v>3568</v>
      </c>
      <c r="D2814">
        <v>1243</v>
      </c>
      <c r="E2814">
        <v>0.3483744394618834</v>
      </c>
    </row>
    <row r="2815" spans="1:5">
      <c r="A2815" s="1">
        <v>2813</v>
      </c>
      <c r="B2815">
        <v>1.39046605340809E-07</v>
      </c>
      <c r="C2815">
        <v>3569</v>
      </c>
      <c r="D2815">
        <v>1243</v>
      </c>
      <c r="E2815">
        <v>0.3482768282432054</v>
      </c>
    </row>
    <row r="2816" spans="1:5">
      <c r="A2816" s="1">
        <v>2814</v>
      </c>
      <c r="B2816">
        <v>1.3904805484799E-07</v>
      </c>
      <c r="C2816">
        <v>3570</v>
      </c>
      <c r="D2816">
        <v>1243</v>
      </c>
      <c r="E2816">
        <v>0.3481792717086835</v>
      </c>
    </row>
    <row r="2817" spans="1:5">
      <c r="A2817" s="1">
        <v>2815</v>
      </c>
      <c r="B2817">
        <v>1.390538955092779E-07</v>
      </c>
      <c r="C2817">
        <v>3571</v>
      </c>
      <c r="D2817">
        <v>1244</v>
      </c>
      <c r="E2817">
        <v>0.34836180341641</v>
      </c>
    </row>
    <row r="2818" spans="1:5">
      <c r="A2818" s="1">
        <v>2816</v>
      </c>
      <c r="B2818">
        <v>1.390542507806458E-07</v>
      </c>
      <c r="C2818">
        <v>3572</v>
      </c>
      <c r="D2818">
        <v>1245</v>
      </c>
      <c r="E2818">
        <v>0.3485442329227323</v>
      </c>
    </row>
    <row r="2819" spans="1:5">
      <c r="A2819" s="1">
        <v>2817</v>
      </c>
      <c r="B2819">
        <v>1.390594519534716E-07</v>
      </c>
      <c r="C2819">
        <v>3573</v>
      </c>
      <c r="D2819">
        <v>1246</v>
      </c>
      <c r="E2819">
        <v>0.3487265603134621</v>
      </c>
    </row>
    <row r="2820" spans="1:5">
      <c r="A2820" s="1">
        <v>2818</v>
      </c>
      <c r="B2820">
        <v>1.390595230077452E-07</v>
      </c>
      <c r="C2820">
        <v>3575</v>
      </c>
      <c r="D2820">
        <v>1247</v>
      </c>
      <c r="E2820">
        <v>0.3488111888111888</v>
      </c>
    </row>
    <row r="2821" spans="1:5">
      <c r="A2821" s="1">
        <v>2819</v>
      </c>
      <c r="B2821">
        <v>1.390617114793713E-07</v>
      </c>
      <c r="C2821">
        <v>3576</v>
      </c>
      <c r="D2821">
        <v>1248</v>
      </c>
      <c r="E2821">
        <v>0.348993288590604</v>
      </c>
    </row>
    <row r="2822" spans="1:5">
      <c r="A2822" s="1">
        <v>2820</v>
      </c>
      <c r="B2822">
        <v>1.390707780046796E-07</v>
      </c>
      <c r="C2822">
        <v>3577</v>
      </c>
      <c r="D2822">
        <v>1248</v>
      </c>
      <c r="E2822">
        <v>0.3488957226726307</v>
      </c>
    </row>
    <row r="2823" spans="1:5">
      <c r="A2823" s="1">
        <v>2821</v>
      </c>
      <c r="B2823">
        <v>1.390753538998979E-07</v>
      </c>
      <c r="C2823">
        <v>3578</v>
      </c>
      <c r="D2823">
        <v>1248</v>
      </c>
      <c r="E2823">
        <v>0.3487982112912241</v>
      </c>
    </row>
    <row r="2824" spans="1:5">
      <c r="A2824" s="1">
        <v>2822</v>
      </c>
      <c r="B2824">
        <v>1.390793471500729E-07</v>
      </c>
      <c r="C2824">
        <v>3582</v>
      </c>
      <c r="D2824">
        <v>1249</v>
      </c>
      <c r="E2824">
        <v>0.3486878838637633</v>
      </c>
    </row>
    <row r="2825" spans="1:5">
      <c r="A2825" s="1">
        <v>2823</v>
      </c>
      <c r="B2825">
        <v>1.390810240309293E-07</v>
      </c>
      <c r="C2825">
        <v>3583</v>
      </c>
      <c r="D2825">
        <v>1250</v>
      </c>
      <c r="E2825">
        <v>0.3488696622941669</v>
      </c>
    </row>
    <row r="2826" spans="1:5">
      <c r="A2826" s="1">
        <v>2824</v>
      </c>
      <c r="B2826">
        <v>1.390824166946913E-07</v>
      </c>
      <c r="C2826">
        <v>3584</v>
      </c>
      <c r="D2826">
        <v>1250</v>
      </c>
      <c r="E2826">
        <v>0.3487723214285715</v>
      </c>
    </row>
    <row r="2827" spans="1:5">
      <c r="A2827" s="1">
        <v>2825</v>
      </c>
      <c r="B2827">
        <v>1.390825161706744E-07</v>
      </c>
      <c r="C2827">
        <v>3585</v>
      </c>
      <c r="D2827">
        <v>1251</v>
      </c>
      <c r="E2827">
        <v>0.3489539748953975</v>
      </c>
    </row>
    <row r="2828" spans="1:5">
      <c r="A2828" s="1">
        <v>2826</v>
      </c>
      <c r="B2828">
        <v>1.390841219972572E-07</v>
      </c>
      <c r="C2828">
        <v>3586</v>
      </c>
      <c r="D2828">
        <v>1251</v>
      </c>
      <c r="E2828">
        <v>0.348856664807585</v>
      </c>
    </row>
    <row r="2829" spans="1:5">
      <c r="A2829" s="1">
        <v>2827</v>
      </c>
      <c r="B2829">
        <v>1.390873478612775E-07</v>
      </c>
      <c r="C2829">
        <v>3587</v>
      </c>
      <c r="D2829">
        <v>1252</v>
      </c>
      <c r="E2829">
        <v>0.3490381934764427</v>
      </c>
    </row>
    <row r="2830" spans="1:5">
      <c r="A2830" s="1">
        <v>2828</v>
      </c>
      <c r="B2830">
        <v>1.390875183915341E-07</v>
      </c>
      <c r="C2830">
        <v>3589</v>
      </c>
      <c r="D2830">
        <v>1253</v>
      </c>
      <c r="E2830">
        <v>0.3491223181944831</v>
      </c>
    </row>
    <row r="2831" spans="1:5">
      <c r="A2831" s="1">
        <v>2829</v>
      </c>
      <c r="B2831">
        <v>1.39090417405896E-07</v>
      </c>
      <c r="C2831">
        <v>3590</v>
      </c>
      <c r="D2831">
        <v>1253</v>
      </c>
      <c r="E2831">
        <v>0.349025069637883</v>
      </c>
    </row>
    <row r="2832" spans="1:5">
      <c r="A2832" s="1">
        <v>2830</v>
      </c>
      <c r="B2832">
        <v>1.3909296114889E-07</v>
      </c>
      <c r="C2832">
        <v>3591</v>
      </c>
      <c r="D2832">
        <v>1253</v>
      </c>
      <c r="E2832">
        <v>0.3489278752436647</v>
      </c>
    </row>
    <row r="2833" spans="1:5">
      <c r="A2833" s="1">
        <v>2831</v>
      </c>
      <c r="B2833">
        <v>1.390969828207744E-07</v>
      </c>
      <c r="C2833">
        <v>3592</v>
      </c>
      <c r="D2833">
        <v>1254</v>
      </c>
      <c r="E2833">
        <v>0.3491091314031181</v>
      </c>
    </row>
    <row r="2834" spans="1:5">
      <c r="A2834" s="1">
        <v>2832</v>
      </c>
      <c r="B2834">
        <v>1.390984749605195E-07</v>
      </c>
      <c r="C2834">
        <v>3593</v>
      </c>
      <c r="D2834">
        <v>1254</v>
      </c>
      <c r="E2834">
        <v>0.3490119677150014</v>
      </c>
    </row>
    <row r="2835" spans="1:5">
      <c r="A2835" s="1">
        <v>2833</v>
      </c>
      <c r="B2835">
        <v>1.391000381545382E-07</v>
      </c>
      <c r="C2835">
        <v>3594</v>
      </c>
      <c r="D2835">
        <v>1254</v>
      </c>
      <c r="E2835">
        <v>0.348914858096828</v>
      </c>
    </row>
    <row r="2836" spans="1:5">
      <c r="A2836" s="1">
        <v>2834</v>
      </c>
      <c r="B2836">
        <v>1.391066177802713E-07</v>
      </c>
      <c r="C2836">
        <v>3597</v>
      </c>
      <c r="D2836">
        <v>1254</v>
      </c>
      <c r="E2836">
        <v>0.3486238532110092</v>
      </c>
    </row>
    <row r="2837" spans="1:5">
      <c r="A2837" s="1">
        <v>2835</v>
      </c>
      <c r="B2837">
        <v>1.391102557590784E-07</v>
      </c>
      <c r="C2837">
        <v>3598</v>
      </c>
      <c r="D2837">
        <v>1254</v>
      </c>
      <c r="E2837">
        <v>0.348526959421901</v>
      </c>
    </row>
    <row r="2838" spans="1:5">
      <c r="A2838" s="1">
        <v>2836</v>
      </c>
      <c r="B2838">
        <v>1.391121458027555E-07</v>
      </c>
      <c r="C2838">
        <v>3600</v>
      </c>
      <c r="D2838">
        <v>1254</v>
      </c>
      <c r="E2838">
        <v>0.3483333333333333</v>
      </c>
    </row>
    <row r="2839" spans="1:5">
      <c r="A2839" s="1">
        <v>2837</v>
      </c>
      <c r="B2839">
        <v>1.391163380048965E-07</v>
      </c>
      <c r="C2839">
        <v>3601</v>
      </c>
      <c r="D2839">
        <v>1254</v>
      </c>
      <c r="E2839">
        <v>0.3482366009441822</v>
      </c>
    </row>
    <row r="2840" spans="1:5">
      <c r="A2840" s="1">
        <v>2838</v>
      </c>
      <c r="B2840">
        <v>1.391214112800299E-07</v>
      </c>
      <c r="C2840">
        <v>3602</v>
      </c>
      <c r="D2840">
        <v>1254</v>
      </c>
      <c r="E2840">
        <v>0.3481399222654081</v>
      </c>
    </row>
    <row r="2841" spans="1:5">
      <c r="A2841" s="1">
        <v>2839</v>
      </c>
      <c r="B2841">
        <v>1.391224202507146E-07</v>
      </c>
      <c r="C2841">
        <v>3603</v>
      </c>
      <c r="D2841">
        <v>1254</v>
      </c>
      <c r="E2841">
        <v>0.3480432972522898</v>
      </c>
    </row>
    <row r="2842" spans="1:5">
      <c r="A2842" s="1">
        <v>2840</v>
      </c>
      <c r="B2842">
        <v>1.391240260772975E-07</v>
      </c>
      <c r="C2842">
        <v>3604</v>
      </c>
      <c r="D2842">
        <v>1255</v>
      </c>
      <c r="E2842">
        <v>0.3482241953385128</v>
      </c>
    </row>
    <row r="2843" spans="1:5">
      <c r="A2843" s="1">
        <v>2841</v>
      </c>
      <c r="B2843">
        <v>1.39128488285678E-07</v>
      </c>
      <c r="C2843">
        <v>3606</v>
      </c>
      <c r="D2843">
        <v>1255</v>
      </c>
      <c r="E2843">
        <v>0.3480310593455352</v>
      </c>
    </row>
    <row r="2844" spans="1:5">
      <c r="A2844" s="1">
        <v>2842</v>
      </c>
      <c r="B2844">
        <v>1.391302504316627E-07</v>
      </c>
      <c r="C2844">
        <v>3607</v>
      </c>
      <c r="D2844">
        <v>1256</v>
      </c>
      <c r="E2844">
        <v>0.3482118103687274</v>
      </c>
    </row>
    <row r="2845" spans="1:5">
      <c r="A2845" s="1">
        <v>2843</v>
      </c>
      <c r="B2845">
        <v>1.39134229470983E-07</v>
      </c>
      <c r="C2845">
        <v>3608</v>
      </c>
      <c r="D2845">
        <v>1256</v>
      </c>
      <c r="E2845">
        <v>0.3481152993348116</v>
      </c>
    </row>
    <row r="2846" spans="1:5">
      <c r="A2846" s="1">
        <v>2844</v>
      </c>
      <c r="B2846">
        <v>1.391355937130356E-07</v>
      </c>
      <c r="C2846">
        <v>3609</v>
      </c>
      <c r="D2846">
        <v>1256</v>
      </c>
      <c r="E2846">
        <v>0.3480188417844278</v>
      </c>
    </row>
    <row r="2847" spans="1:5">
      <c r="A2847" s="1">
        <v>2845</v>
      </c>
      <c r="B2847">
        <v>1.39137171117909E-07</v>
      </c>
      <c r="C2847">
        <v>3613</v>
      </c>
      <c r="D2847">
        <v>1257</v>
      </c>
      <c r="E2847">
        <v>0.3479103238306117</v>
      </c>
    </row>
    <row r="2848" spans="1:5">
      <c r="A2848" s="1">
        <v>2846</v>
      </c>
      <c r="B2848">
        <v>1.391400985539804E-07</v>
      </c>
      <c r="C2848">
        <v>3614</v>
      </c>
      <c r="D2848">
        <v>1258</v>
      </c>
      <c r="E2848">
        <v>0.3480907581627006</v>
      </c>
    </row>
    <row r="2849" spans="1:5">
      <c r="A2849" s="1">
        <v>2847</v>
      </c>
      <c r="B2849">
        <v>1.391422728147518E-07</v>
      </c>
      <c r="C2849">
        <v>3615</v>
      </c>
      <c r="D2849">
        <v>1259</v>
      </c>
      <c r="E2849">
        <v>0.3482710926694329</v>
      </c>
    </row>
    <row r="2850" spans="1:5">
      <c r="A2850" s="1">
        <v>2848</v>
      </c>
      <c r="B2850">
        <v>1.391427986163762E-07</v>
      </c>
      <c r="C2850">
        <v>3616</v>
      </c>
      <c r="D2850">
        <v>1260</v>
      </c>
      <c r="E2850">
        <v>0.3484513274336283</v>
      </c>
    </row>
    <row r="2851" spans="1:5">
      <c r="A2851" s="1">
        <v>2849</v>
      </c>
      <c r="B2851">
        <v>1.391487529645019E-07</v>
      </c>
      <c r="C2851">
        <v>3617</v>
      </c>
      <c r="D2851">
        <v>1260</v>
      </c>
      <c r="E2851">
        <v>0.3483549903234725</v>
      </c>
    </row>
    <row r="2852" spans="1:5">
      <c r="A2852" s="1">
        <v>2850</v>
      </c>
      <c r="B2852">
        <v>1.391502735259564E-07</v>
      </c>
      <c r="C2852">
        <v>3618</v>
      </c>
      <c r="D2852">
        <v>1260</v>
      </c>
      <c r="E2852">
        <v>0.3482587064676617</v>
      </c>
    </row>
    <row r="2853" spans="1:5">
      <c r="A2853" s="1">
        <v>2851</v>
      </c>
      <c r="B2853">
        <v>1.391536130768145E-07</v>
      </c>
      <c r="C2853">
        <v>3619</v>
      </c>
      <c r="D2853">
        <v>1260</v>
      </c>
      <c r="E2853">
        <v>0.3481624758220503</v>
      </c>
    </row>
    <row r="2854" spans="1:5">
      <c r="A2854" s="1">
        <v>2852</v>
      </c>
      <c r="B2854">
        <v>1.39154934686303E-07</v>
      </c>
      <c r="C2854">
        <v>3620</v>
      </c>
      <c r="D2854">
        <v>1260</v>
      </c>
      <c r="E2854">
        <v>0.3480662983425414</v>
      </c>
    </row>
    <row r="2855" spans="1:5">
      <c r="A2855" s="1">
        <v>2853</v>
      </c>
      <c r="B2855">
        <v>1.391572084230575E-07</v>
      </c>
      <c r="C2855">
        <v>3621</v>
      </c>
      <c r="D2855">
        <v>1260</v>
      </c>
      <c r="E2855">
        <v>0.347970173985087</v>
      </c>
    </row>
    <row r="2856" spans="1:5">
      <c r="A2856" s="1">
        <v>2854</v>
      </c>
      <c r="B2856">
        <v>1.391605621847702E-07</v>
      </c>
      <c r="C2856">
        <v>3624</v>
      </c>
      <c r="D2856">
        <v>1260</v>
      </c>
      <c r="E2856">
        <v>0.347682119205298</v>
      </c>
    </row>
    <row r="2857" spans="1:5">
      <c r="A2857" s="1">
        <v>2855</v>
      </c>
      <c r="B2857">
        <v>1.391734940625611E-07</v>
      </c>
      <c r="C2857">
        <v>3625</v>
      </c>
      <c r="D2857">
        <v>1260</v>
      </c>
      <c r="E2857">
        <v>0.3475862068965517</v>
      </c>
    </row>
    <row r="2858" spans="1:5">
      <c r="A2858" s="1">
        <v>2856</v>
      </c>
      <c r="B2858">
        <v>1.391742330270063E-07</v>
      </c>
      <c r="C2858">
        <v>3626</v>
      </c>
      <c r="D2858">
        <v>1260</v>
      </c>
      <c r="E2858">
        <v>0.3474903474903475</v>
      </c>
    </row>
    <row r="2859" spans="1:5">
      <c r="A2859" s="1">
        <v>2857</v>
      </c>
      <c r="B2859">
        <v>1.391764214986324E-07</v>
      </c>
      <c r="C2859">
        <v>3627</v>
      </c>
      <c r="D2859">
        <v>1260</v>
      </c>
      <c r="E2859">
        <v>0.347394540942928</v>
      </c>
    </row>
    <row r="2860" spans="1:5">
      <c r="A2860" s="1">
        <v>2858</v>
      </c>
      <c r="B2860">
        <v>1.391767057157267E-07</v>
      </c>
      <c r="C2860">
        <v>3628</v>
      </c>
      <c r="D2860">
        <v>1260</v>
      </c>
      <c r="E2860">
        <v>0.3472987872105843</v>
      </c>
    </row>
    <row r="2861" spans="1:5">
      <c r="A2861" s="1">
        <v>2859</v>
      </c>
      <c r="B2861">
        <v>1.391769473002569E-07</v>
      </c>
      <c r="C2861">
        <v>3629</v>
      </c>
      <c r="D2861">
        <v>1260</v>
      </c>
      <c r="E2861">
        <v>0.3472030862496556</v>
      </c>
    </row>
    <row r="2862" spans="1:5">
      <c r="A2862" s="1">
        <v>2860</v>
      </c>
      <c r="B2862">
        <v>1.391816226714582E-07</v>
      </c>
      <c r="C2862">
        <v>3630</v>
      </c>
      <c r="D2862">
        <v>1260</v>
      </c>
      <c r="E2862">
        <v>0.3471074380165289</v>
      </c>
    </row>
    <row r="2863" spans="1:5">
      <c r="A2863" s="1">
        <v>2861</v>
      </c>
      <c r="B2863">
        <v>1.391849622223162E-07</v>
      </c>
      <c r="C2863">
        <v>3631</v>
      </c>
      <c r="D2863">
        <v>1261</v>
      </c>
      <c r="E2863">
        <v>0.3472872486918204</v>
      </c>
    </row>
    <row r="2864" spans="1:5">
      <c r="A2864" s="1">
        <v>2862</v>
      </c>
      <c r="B2864">
        <v>1.391884723034309E-07</v>
      </c>
      <c r="C2864">
        <v>3632</v>
      </c>
      <c r="D2864">
        <v>1261</v>
      </c>
      <c r="E2864">
        <v>0.3471916299559472</v>
      </c>
    </row>
    <row r="2865" spans="1:5">
      <c r="A2865" s="1">
        <v>2863</v>
      </c>
      <c r="B2865">
        <v>1.391958477370281E-07</v>
      </c>
      <c r="C2865">
        <v>3633</v>
      </c>
      <c r="D2865">
        <v>1261</v>
      </c>
      <c r="E2865">
        <v>0.3470960638590697</v>
      </c>
    </row>
    <row r="2866" spans="1:5">
      <c r="A2866" s="1">
        <v>2864</v>
      </c>
      <c r="B2866">
        <v>1.391989030707919E-07</v>
      </c>
      <c r="C2866">
        <v>3634</v>
      </c>
      <c r="D2866">
        <v>1262</v>
      </c>
      <c r="E2866">
        <v>0.3472757292239956</v>
      </c>
    </row>
    <row r="2867" spans="1:5">
      <c r="A2867" s="1">
        <v>2865</v>
      </c>
      <c r="B2867">
        <v>1.392032942248989E-07</v>
      </c>
      <c r="C2867">
        <v>3635</v>
      </c>
      <c r="D2867">
        <v>1262</v>
      </c>
      <c r="E2867">
        <v>0.3471801925722146</v>
      </c>
    </row>
    <row r="2868" spans="1:5">
      <c r="A2868" s="1">
        <v>2866</v>
      </c>
      <c r="B2868">
        <v>1.392055537507986E-07</v>
      </c>
      <c r="C2868">
        <v>3636</v>
      </c>
      <c r="D2868">
        <v>1263</v>
      </c>
      <c r="E2868">
        <v>0.3473597359735974</v>
      </c>
    </row>
    <row r="2869" spans="1:5">
      <c r="A2869" s="1">
        <v>2867</v>
      </c>
      <c r="B2869">
        <v>1.392065485106286E-07</v>
      </c>
      <c r="C2869">
        <v>3637</v>
      </c>
      <c r="D2869">
        <v>1263</v>
      </c>
      <c r="E2869">
        <v>0.347264228759967</v>
      </c>
    </row>
    <row r="2870" spans="1:5">
      <c r="A2870" s="1">
        <v>2868</v>
      </c>
      <c r="B2870">
        <v>1.392076427464417E-07</v>
      </c>
      <c r="C2870">
        <v>3639</v>
      </c>
      <c r="D2870">
        <v>1263</v>
      </c>
      <c r="E2870">
        <v>0.3470733718054411</v>
      </c>
    </row>
    <row r="2871" spans="1:5">
      <c r="A2871" s="1">
        <v>2869</v>
      </c>
      <c r="B2871">
        <v>1.392112665143941E-07</v>
      </c>
      <c r="C2871">
        <v>3640</v>
      </c>
      <c r="D2871">
        <v>1264</v>
      </c>
      <c r="E2871">
        <v>0.3472527472527472</v>
      </c>
    </row>
    <row r="2872" spans="1:5">
      <c r="A2872" s="1">
        <v>2870</v>
      </c>
      <c r="B2872">
        <v>1.392178035075631E-07</v>
      </c>
      <c r="C2872">
        <v>3641</v>
      </c>
      <c r="D2872">
        <v>1264</v>
      </c>
      <c r="E2872">
        <v>0.3471573743477067</v>
      </c>
    </row>
    <row r="2873" spans="1:5">
      <c r="A2873" s="1">
        <v>2871</v>
      </c>
      <c r="B2873">
        <v>1.392290442936428E-07</v>
      </c>
      <c r="C2873">
        <v>3643</v>
      </c>
      <c r="D2873">
        <v>1264</v>
      </c>
      <c r="E2873">
        <v>0.3469667856162503</v>
      </c>
    </row>
    <row r="2874" spans="1:5">
      <c r="A2874" s="1">
        <v>2872</v>
      </c>
      <c r="B2874">
        <v>1.392323127902273E-07</v>
      </c>
      <c r="C2874">
        <v>3644</v>
      </c>
      <c r="D2874">
        <v>1264</v>
      </c>
      <c r="E2874">
        <v>0.3468715697036224</v>
      </c>
    </row>
    <row r="2875" spans="1:5">
      <c r="A2875" s="1">
        <v>2873</v>
      </c>
      <c r="B2875">
        <v>1.39239361374166E-07</v>
      </c>
      <c r="C2875">
        <v>3645</v>
      </c>
      <c r="D2875">
        <v>1264</v>
      </c>
      <c r="E2875">
        <v>0.3467764060356653</v>
      </c>
    </row>
    <row r="2876" spans="1:5">
      <c r="A2876" s="1">
        <v>2874</v>
      </c>
      <c r="B2876">
        <v>1.392413508938262E-07</v>
      </c>
      <c r="C2876">
        <v>3646</v>
      </c>
      <c r="D2876">
        <v>1265</v>
      </c>
      <c r="E2876">
        <v>0.3469555677454745</v>
      </c>
    </row>
    <row r="2877" spans="1:5">
      <c r="A2877" s="1">
        <v>2875</v>
      </c>
      <c r="B2877">
        <v>1.392434825220334E-07</v>
      </c>
      <c r="C2877">
        <v>3647</v>
      </c>
      <c r="D2877">
        <v>1265</v>
      </c>
      <c r="E2877">
        <v>0.3468604332327941</v>
      </c>
    </row>
    <row r="2878" spans="1:5">
      <c r="A2878" s="1">
        <v>2876</v>
      </c>
      <c r="B2878">
        <v>1.392471631334047E-07</v>
      </c>
      <c r="C2878">
        <v>3648</v>
      </c>
      <c r="D2878">
        <v>1266</v>
      </c>
      <c r="E2878">
        <v>0.3470394736842105</v>
      </c>
    </row>
    <row r="2879" spans="1:5">
      <c r="A2879" s="1">
        <v>2877</v>
      </c>
      <c r="B2879">
        <v>1.392473194528066E-07</v>
      </c>
      <c r="C2879">
        <v>3649</v>
      </c>
      <c r="D2879">
        <v>1267</v>
      </c>
      <c r="E2879">
        <v>0.3472184160043847</v>
      </c>
    </row>
    <row r="2880" spans="1:5">
      <c r="A2880" s="1">
        <v>2878</v>
      </c>
      <c r="B2880">
        <v>1.392503037322967E-07</v>
      </c>
      <c r="C2880">
        <v>3650</v>
      </c>
      <c r="D2880">
        <v>1268</v>
      </c>
      <c r="E2880">
        <v>0.3473972602739726</v>
      </c>
    </row>
    <row r="2881" spans="1:5">
      <c r="A2881" s="1">
        <v>2879</v>
      </c>
      <c r="B2881">
        <v>1.392574517922185E-07</v>
      </c>
      <c r="C2881">
        <v>3651</v>
      </c>
      <c r="D2881">
        <v>1269</v>
      </c>
      <c r="E2881">
        <v>0.3475760065735415</v>
      </c>
    </row>
    <row r="2882" spans="1:5">
      <c r="A2882" s="1">
        <v>2880</v>
      </c>
      <c r="B2882">
        <v>1.392643156350459E-07</v>
      </c>
      <c r="C2882">
        <v>3652</v>
      </c>
      <c r="D2882">
        <v>1269</v>
      </c>
      <c r="E2882">
        <v>0.3474808324205915</v>
      </c>
    </row>
    <row r="2883" spans="1:5">
      <c r="A2883" s="1">
        <v>2881</v>
      </c>
      <c r="B2883">
        <v>1.392671435951343E-07</v>
      </c>
      <c r="C2883">
        <v>3654</v>
      </c>
      <c r="D2883">
        <v>1269</v>
      </c>
      <c r="E2883">
        <v>0.3472906403940887</v>
      </c>
    </row>
    <row r="2884" spans="1:5">
      <c r="A2884" s="1">
        <v>2882</v>
      </c>
      <c r="B2884">
        <v>1.392678967704342E-07</v>
      </c>
      <c r="C2884">
        <v>3655</v>
      </c>
      <c r="D2884">
        <v>1270</v>
      </c>
      <c r="E2884">
        <v>0.3474692202462381</v>
      </c>
    </row>
    <row r="2885" spans="1:5">
      <c r="A2885" s="1">
        <v>2883</v>
      </c>
      <c r="B2885">
        <v>1.392724016113789E-07</v>
      </c>
      <c r="C2885">
        <v>3656</v>
      </c>
      <c r="D2885">
        <v>1270</v>
      </c>
      <c r="E2885">
        <v>0.3473741794310722</v>
      </c>
    </row>
    <row r="2886" spans="1:5">
      <c r="A2886" s="1">
        <v>2884</v>
      </c>
      <c r="B2886">
        <v>1.392767785546312E-07</v>
      </c>
      <c r="C2886">
        <v>3657</v>
      </c>
      <c r="D2886">
        <v>1270</v>
      </c>
      <c r="E2886">
        <v>0.3472791905933826</v>
      </c>
    </row>
    <row r="2887" spans="1:5">
      <c r="A2887" s="1">
        <v>2885</v>
      </c>
      <c r="B2887">
        <v>1.392770627717255E-07</v>
      </c>
      <c r="C2887">
        <v>3658</v>
      </c>
      <c r="D2887">
        <v>1271</v>
      </c>
      <c r="E2887">
        <v>0.3474576271186441</v>
      </c>
    </row>
    <row r="2888" spans="1:5">
      <c r="A2888" s="1">
        <v>2886</v>
      </c>
      <c r="B2888">
        <v>1.392974553482418E-07</v>
      </c>
      <c r="C2888">
        <v>3661</v>
      </c>
      <c r="D2888">
        <v>1274</v>
      </c>
      <c r="E2888">
        <v>0.3479923518164436</v>
      </c>
    </row>
    <row r="2889" spans="1:5">
      <c r="A2889" s="1">
        <v>2887</v>
      </c>
      <c r="B2889">
        <v>1.393004254168773E-07</v>
      </c>
      <c r="C2889">
        <v>3662</v>
      </c>
      <c r="D2889">
        <v>1275</v>
      </c>
      <c r="E2889">
        <v>0.3481703986892409</v>
      </c>
    </row>
    <row r="2890" spans="1:5">
      <c r="A2890" s="1">
        <v>2888</v>
      </c>
      <c r="B2890">
        <v>1.393081845435518E-07</v>
      </c>
      <c r="C2890">
        <v>3663</v>
      </c>
      <c r="D2890">
        <v>1275</v>
      </c>
      <c r="E2890">
        <v>0.3480753480753481</v>
      </c>
    </row>
    <row r="2891" spans="1:5">
      <c r="A2891" s="1">
        <v>2889</v>
      </c>
      <c r="B2891">
        <v>1.393155883988584E-07</v>
      </c>
      <c r="C2891">
        <v>3664</v>
      </c>
      <c r="D2891">
        <v>1276</v>
      </c>
      <c r="E2891">
        <v>0.3482532751091703</v>
      </c>
    </row>
    <row r="2892" spans="1:5">
      <c r="A2892" s="1">
        <v>2890</v>
      </c>
      <c r="B2892">
        <v>1.39318800052024E-07</v>
      </c>
      <c r="C2892">
        <v>3665</v>
      </c>
      <c r="D2892">
        <v>1277</v>
      </c>
      <c r="E2892">
        <v>0.348431105047749</v>
      </c>
    </row>
    <row r="2893" spans="1:5">
      <c r="A2893" s="1">
        <v>2891</v>
      </c>
      <c r="B2893">
        <v>1.393224806633953E-07</v>
      </c>
      <c r="C2893">
        <v>3668</v>
      </c>
      <c r="D2893">
        <v>1280</v>
      </c>
      <c r="E2893">
        <v>0.3489640130861505</v>
      </c>
    </row>
    <row r="2894" spans="1:5">
      <c r="A2894" s="1">
        <v>2892</v>
      </c>
      <c r="B2894">
        <v>1.39324640713312E-07</v>
      </c>
      <c r="C2894">
        <v>3670</v>
      </c>
      <c r="D2894">
        <v>1281</v>
      </c>
      <c r="E2894">
        <v>0.3490463215258856</v>
      </c>
    </row>
    <row r="2895" spans="1:5">
      <c r="A2895" s="1">
        <v>2893</v>
      </c>
      <c r="B2895">
        <v>1.393283639572473E-07</v>
      </c>
      <c r="C2895">
        <v>3671</v>
      </c>
      <c r="D2895">
        <v>1281</v>
      </c>
      <c r="E2895">
        <v>0.3489512394442931</v>
      </c>
    </row>
    <row r="2896" spans="1:5">
      <c r="A2896" s="1">
        <v>2894</v>
      </c>
      <c r="B2896">
        <v>1.39328932391436E-07</v>
      </c>
      <c r="C2896">
        <v>3672</v>
      </c>
      <c r="D2896">
        <v>1282</v>
      </c>
      <c r="E2896">
        <v>0.3491285403050109</v>
      </c>
    </row>
    <row r="2897" spans="1:5">
      <c r="A2897" s="1">
        <v>2895</v>
      </c>
      <c r="B2897">
        <v>1.393298418861377E-07</v>
      </c>
      <c r="C2897">
        <v>3673</v>
      </c>
      <c r="D2897">
        <v>1283</v>
      </c>
      <c r="E2897">
        <v>0.349305744622924</v>
      </c>
    </row>
    <row r="2898" spans="1:5">
      <c r="A2898" s="1">
        <v>2896</v>
      </c>
      <c r="B2898">
        <v>1.39330325055198E-07</v>
      </c>
      <c r="C2898">
        <v>3674</v>
      </c>
      <c r="D2898">
        <v>1283</v>
      </c>
      <c r="E2898">
        <v>0.349210669569951</v>
      </c>
    </row>
    <row r="2899" spans="1:5">
      <c r="A2899" s="1">
        <v>2897</v>
      </c>
      <c r="B2899">
        <v>1.393331956478505E-07</v>
      </c>
      <c r="C2899">
        <v>3675</v>
      </c>
      <c r="D2899">
        <v>1283</v>
      </c>
      <c r="E2899">
        <v>0.3491156462585034</v>
      </c>
    </row>
    <row r="2900" spans="1:5">
      <c r="A2900" s="1">
        <v>2898</v>
      </c>
      <c r="B2900">
        <v>1.393383257664027E-07</v>
      </c>
      <c r="C2900">
        <v>3676</v>
      </c>
      <c r="D2900">
        <v>1283</v>
      </c>
      <c r="E2900">
        <v>0.3490206746463547</v>
      </c>
    </row>
    <row r="2901" spans="1:5">
      <c r="A2901" s="1">
        <v>2899</v>
      </c>
      <c r="B2901">
        <v>1.393383399772574E-07</v>
      </c>
      <c r="C2901">
        <v>3677</v>
      </c>
      <c r="D2901">
        <v>1283</v>
      </c>
      <c r="E2901">
        <v>0.3489257546913245</v>
      </c>
    </row>
    <row r="2902" spans="1:5">
      <c r="A2902" s="1">
        <v>2900</v>
      </c>
      <c r="B2902">
        <v>1.393440669517076E-07</v>
      </c>
      <c r="C2902">
        <v>3678</v>
      </c>
      <c r="D2902">
        <v>1283</v>
      </c>
      <c r="E2902">
        <v>0.3488308863512778</v>
      </c>
    </row>
    <row r="2903" spans="1:5">
      <c r="A2903" s="1">
        <v>2901</v>
      </c>
      <c r="B2903">
        <v>1.393462838450432E-07</v>
      </c>
      <c r="C2903">
        <v>3679</v>
      </c>
      <c r="D2903">
        <v>1283</v>
      </c>
      <c r="E2903">
        <v>0.3487360695841261</v>
      </c>
    </row>
    <row r="2904" spans="1:5">
      <c r="A2904" s="1">
        <v>2902</v>
      </c>
      <c r="B2904">
        <v>1.393494670764994E-07</v>
      </c>
      <c r="C2904">
        <v>3680</v>
      </c>
      <c r="D2904">
        <v>1283</v>
      </c>
      <c r="E2904">
        <v>0.3486413043478261</v>
      </c>
    </row>
    <row r="2905" spans="1:5">
      <c r="A2905" s="1">
        <v>2903</v>
      </c>
      <c r="B2905">
        <v>1.393540429717177E-07</v>
      </c>
      <c r="C2905">
        <v>3682</v>
      </c>
      <c r="D2905">
        <v>1284</v>
      </c>
      <c r="E2905">
        <v>0.3487235198261814</v>
      </c>
    </row>
    <row r="2906" spans="1:5">
      <c r="A2906" s="1">
        <v>2904</v>
      </c>
      <c r="B2906">
        <v>1.393808588545653E-07</v>
      </c>
      <c r="C2906">
        <v>3683</v>
      </c>
      <c r="D2906">
        <v>1285</v>
      </c>
      <c r="E2906">
        <v>0.3489003529731197</v>
      </c>
    </row>
    <row r="2907" spans="1:5">
      <c r="A2907" s="1">
        <v>2905</v>
      </c>
      <c r="B2907">
        <v>1.393837010255083E-07</v>
      </c>
      <c r="C2907">
        <v>3685</v>
      </c>
      <c r="D2907">
        <v>1285</v>
      </c>
      <c r="E2907">
        <v>0.3487109905020353</v>
      </c>
    </row>
    <row r="2908" spans="1:5">
      <c r="A2908" s="1">
        <v>2906</v>
      </c>
      <c r="B2908">
        <v>1.393895416867963E-07</v>
      </c>
      <c r="C2908">
        <v>3686</v>
      </c>
      <c r="D2908">
        <v>1285</v>
      </c>
      <c r="E2908">
        <v>0.3486163863266413</v>
      </c>
    </row>
    <row r="2909" spans="1:5">
      <c r="A2909" s="1">
        <v>2907</v>
      </c>
      <c r="B2909">
        <v>1.393940607385957E-07</v>
      </c>
      <c r="C2909">
        <v>3687</v>
      </c>
      <c r="D2909">
        <v>1286</v>
      </c>
      <c r="E2909">
        <v>0.3487930566856523</v>
      </c>
    </row>
    <row r="2910" spans="1:5">
      <c r="A2910" s="1">
        <v>2908</v>
      </c>
      <c r="B2910">
        <v>1.393952118178277E-07</v>
      </c>
      <c r="C2910">
        <v>3688</v>
      </c>
      <c r="D2910">
        <v>1286</v>
      </c>
      <c r="E2910">
        <v>0.3486984815618221</v>
      </c>
    </row>
    <row r="2911" spans="1:5">
      <c r="A2911" s="1">
        <v>2909</v>
      </c>
      <c r="B2911">
        <v>1.393981250430443E-07</v>
      </c>
      <c r="C2911">
        <v>3689</v>
      </c>
      <c r="D2911">
        <v>1286</v>
      </c>
      <c r="E2911">
        <v>0.3486039577121171</v>
      </c>
    </row>
    <row r="2912" spans="1:5">
      <c r="A2912" s="1">
        <v>2910</v>
      </c>
      <c r="B2912">
        <v>1.393990487486008E-07</v>
      </c>
      <c r="C2912">
        <v>3691</v>
      </c>
      <c r="D2912">
        <v>1287</v>
      </c>
      <c r="E2912">
        <v>0.3486859929558385</v>
      </c>
    </row>
    <row r="2913" spans="1:5">
      <c r="A2913" s="1">
        <v>2911</v>
      </c>
      <c r="B2913">
        <v>1.394079305327978E-07</v>
      </c>
      <c r="C2913">
        <v>3692</v>
      </c>
      <c r="D2913">
        <v>1287</v>
      </c>
      <c r="E2913">
        <v>0.3485915492957746</v>
      </c>
    </row>
    <row r="2914" spans="1:5">
      <c r="A2914" s="1">
        <v>2912</v>
      </c>
      <c r="B2914">
        <v>1.394079873762166E-07</v>
      </c>
      <c r="C2914">
        <v>3695</v>
      </c>
      <c r="D2914">
        <v>1289</v>
      </c>
      <c r="E2914">
        <v>0.3488497970230041</v>
      </c>
    </row>
    <row r="2915" spans="1:5">
      <c r="A2915" s="1">
        <v>2913</v>
      </c>
      <c r="B2915">
        <v>1.394084137018581E-07</v>
      </c>
      <c r="C2915">
        <v>3696</v>
      </c>
      <c r="D2915">
        <v>1289</v>
      </c>
      <c r="E2915">
        <v>0.3487554112554113</v>
      </c>
    </row>
    <row r="2916" spans="1:5">
      <c r="A2916" s="1">
        <v>2914</v>
      </c>
      <c r="B2916">
        <v>1.394091952988674E-07</v>
      </c>
      <c r="C2916">
        <v>3697</v>
      </c>
      <c r="D2916">
        <v>1289</v>
      </c>
      <c r="E2916">
        <v>0.3486610765485529</v>
      </c>
    </row>
    <row r="2917" spans="1:5">
      <c r="A2917" s="1">
        <v>2915</v>
      </c>
      <c r="B2917">
        <v>1.394174944380211E-07</v>
      </c>
      <c r="C2917">
        <v>3698</v>
      </c>
      <c r="D2917">
        <v>1289</v>
      </c>
      <c r="E2917">
        <v>0.3485667928610059</v>
      </c>
    </row>
    <row r="2918" spans="1:5">
      <c r="A2918" s="1">
        <v>2916</v>
      </c>
      <c r="B2918">
        <v>1.394229229845223E-07</v>
      </c>
      <c r="C2918">
        <v>3700</v>
      </c>
      <c r="D2918">
        <v>1289</v>
      </c>
      <c r="E2918">
        <v>0.3483783783783784</v>
      </c>
    </row>
    <row r="2919" spans="1:5">
      <c r="A2919" s="1">
        <v>2917</v>
      </c>
      <c r="B2919">
        <v>1.394244719676863E-07</v>
      </c>
      <c r="C2919">
        <v>3701</v>
      </c>
      <c r="D2919">
        <v>1289</v>
      </c>
      <c r="E2919">
        <v>0.3482842475006755</v>
      </c>
    </row>
    <row r="2920" spans="1:5">
      <c r="A2920" s="1">
        <v>2918</v>
      </c>
      <c r="B2920">
        <v>1.394272857169199E-07</v>
      </c>
      <c r="C2920">
        <v>3702</v>
      </c>
      <c r="D2920">
        <v>1289</v>
      </c>
      <c r="E2920">
        <v>0.3481901674770395</v>
      </c>
    </row>
    <row r="2921" spans="1:5">
      <c r="A2921" s="1">
        <v>2919</v>
      </c>
      <c r="B2921">
        <v>1.394307815871798E-07</v>
      </c>
      <c r="C2921">
        <v>3703</v>
      </c>
      <c r="D2921">
        <v>1290</v>
      </c>
      <c r="E2921">
        <v>0.3483661895760194</v>
      </c>
    </row>
    <row r="2922" spans="1:5">
      <c r="A2922" s="1">
        <v>2920</v>
      </c>
      <c r="B2922">
        <v>1.394338937643624E-07</v>
      </c>
      <c r="C2922">
        <v>3704</v>
      </c>
      <c r="D2922">
        <v>1290</v>
      </c>
      <c r="E2922">
        <v>0.3482721382289417</v>
      </c>
    </row>
    <row r="2923" spans="1:5">
      <c r="A2923" s="1">
        <v>2921</v>
      </c>
      <c r="B2923">
        <v>1.394353432715434E-07</v>
      </c>
      <c r="C2923">
        <v>3705</v>
      </c>
      <c r="D2923">
        <v>1290</v>
      </c>
      <c r="E2923">
        <v>0.3481781376518219</v>
      </c>
    </row>
    <row r="2924" spans="1:5">
      <c r="A2924" s="1">
        <v>2922</v>
      </c>
      <c r="B2924">
        <v>1.394356559103471E-07</v>
      </c>
      <c r="C2924">
        <v>3706</v>
      </c>
      <c r="D2924">
        <v>1290</v>
      </c>
      <c r="E2924">
        <v>0.3480841878035618</v>
      </c>
    </row>
    <row r="2925" spans="1:5">
      <c r="A2925" s="1">
        <v>2923</v>
      </c>
      <c r="B2925">
        <v>1.394414823607804E-07</v>
      </c>
      <c r="C2925">
        <v>3709</v>
      </c>
      <c r="D2925">
        <v>1290</v>
      </c>
      <c r="E2925">
        <v>0.3478026422216231</v>
      </c>
    </row>
    <row r="2926" spans="1:5">
      <c r="A2926" s="1">
        <v>2924</v>
      </c>
      <c r="B2926">
        <v>1.394457029846308E-07</v>
      </c>
      <c r="C2926">
        <v>3710</v>
      </c>
      <c r="D2926">
        <v>1291</v>
      </c>
      <c r="E2926">
        <v>0.347978436657682</v>
      </c>
    </row>
    <row r="2927" spans="1:5">
      <c r="A2927" s="1">
        <v>2925</v>
      </c>
      <c r="B2927">
        <v>1.394574411506255E-07</v>
      </c>
      <c r="C2927">
        <v>3711</v>
      </c>
      <c r="D2927">
        <v>1291</v>
      </c>
      <c r="E2927">
        <v>0.347884667205605</v>
      </c>
    </row>
    <row r="2928" spans="1:5">
      <c r="A2928" s="1">
        <v>2926</v>
      </c>
      <c r="B2928">
        <v>1.394619744132797E-07</v>
      </c>
      <c r="C2928">
        <v>3712</v>
      </c>
      <c r="D2928">
        <v>1291</v>
      </c>
      <c r="E2928">
        <v>0.347790948275862</v>
      </c>
    </row>
    <row r="2929" spans="1:5">
      <c r="A2929" s="1">
        <v>2927</v>
      </c>
      <c r="B2929">
        <v>1.39464702897385E-07</v>
      </c>
      <c r="C2929">
        <v>3713</v>
      </c>
      <c r="D2929">
        <v>1292</v>
      </c>
      <c r="E2929">
        <v>0.3479666038244008</v>
      </c>
    </row>
    <row r="2930" spans="1:5">
      <c r="A2930" s="1">
        <v>2928</v>
      </c>
      <c r="B2930">
        <v>1.394810738020169E-07</v>
      </c>
      <c r="C2930">
        <v>3714</v>
      </c>
      <c r="D2930">
        <v>1293</v>
      </c>
      <c r="E2930">
        <v>0.3481421647819063</v>
      </c>
    </row>
    <row r="2931" spans="1:5">
      <c r="A2931" s="1">
        <v>2929</v>
      </c>
      <c r="B2931">
        <v>1.394912629848477E-07</v>
      </c>
      <c r="C2931">
        <v>3715</v>
      </c>
      <c r="D2931">
        <v>1293</v>
      </c>
      <c r="E2931">
        <v>0.3480484522207268</v>
      </c>
    </row>
    <row r="2932" spans="1:5">
      <c r="A2932" s="1">
        <v>2930</v>
      </c>
      <c r="B2932">
        <v>1.394962794165622E-07</v>
      </c>
      <c r="C2932">
        <v>3717</v>
      </c>
      <c r="D2932">
        <v>1293</v>
      </c>
      <c r="E2932">
        <v>0.347861178369653</v>
      </c>
    </row>
    <row r="2933" spans="1:5">
      <c r="A2933" s="1">
        <v>2931</v>
      </c>
      <c r="B2933">
        <v>1.395006137272503E-07</v>
      </c>
      <c r="C2933">
        <v>3718</v>
      </c>
      <c r="D2933">
        <v>1294</v>
      </c>
      <c r="E2933">
        <v>0.3480365788058096</v>
      </c>
    </row>
    <row r="2934" spans="1:5">
      <c r="A2934" s="1">
        <v>2932</v>
      </c>
      <c r="B2934">
        <v>1.395075770460608E-07</v>
      </c>
      <c r="C2934">
        <v>3719</v>
      </c>
      <c r="D2934">
        <v>1294</v>
      </c>
      <c r="E2934">
        <v>0.3479429954288787</v>
      </c>
    </row>
    <row r="2935" spans="1:5">
      <c r="A2935" s="1">
        <v>2933</v>
      </c>
      <c r="B2935">
        <v>1.395109308077735E-07</v>
      </c>
      <c r="C2935">
        <v>3720</v>
      </c>
      <c r="D2935">
        <v>1294</v>
      </c>
      <c r="E2935">
        <v>0.3478494623655914</v>
      </c>
    </row>
    <row r="2936" spans="1:5">
      <c r="A2936" s="1">
        <v>2934</v>
      </c>
      <c r="B2936">
        <v>1.395137161352977E-07</v>
      </c>
      <c r="C2936">
        <v>3721</v>
      </c>
      <c r="D2936">
        <v>1294</v>
      </c>
      <c r="E2936">
        <v>0.347755979575383</v>
      </c>
    </row>
    <row r="2937" spans="1:5">
      <c r="A2937" s="1">
        <v>2935</v>
      </c>
      <c r="B2937">
        <v>1.395249711322322E-07</v>
      </c>
      <c r="C2937">
        <v>3723</v>
      </c>
      <c r="D2937">
        <v>1294</v>
      </c>
      <c r="E2937">
        <v>0.3475691646521623</v>
      </c>
    </row>
    <row r="2938" spans="1:5">
      <c r="A2938" s="1">
        <v>2936</v>
      </c>
      <c r="B2938">
        <v>1.395269322301829E-07</v>
      </c>
      <c r="C2938">
        <v>3724</v>
      </c>
      <c r="D2938">
        <v>1294</v>
      </c>
      <c r="E2938">
        <v>0.3474758324382384</v>
      </c>
    </row>
    <row r="2939" spans="1:5">
      <c r="A2939" s="1">
        <v>2937</v>
      </c>
      <c r="B2939">
        <v>1.395304281004428E-07</v>
      </c>
      <c r="C2939">
        <v>3725</v>
      </c>
      <c r="D2939">
        <v>1295</v>
      </c>
      <c r="E2939">
        <v>0.3476510067114094</v>
      </c>
    </row>
    <row r="2940" spans="1:5">
      <c r="A2940" s="1">
        <v>2938</v>
      </c>
      <c r="B2940">
        <v>1.395367661416458E-07</v>
      </c>
      <c r="C2940">
        <v>3726</v>
      </c>
      <c r="D2940">
        <v>1296</v>
      </c>
      <c r="E2940">
        <v>0.3478260869565217</v>
      </c>
    </row>
    <row r="2941" spans="1:5">
      <c r="A2941" s="1">
        <v>2939</v>
      </c>
      <c r="B2941">
        <v>1.39537405630108E-07</v>
      </c>
      <c r="C2941">
        <v>3727</v>
      </c>
      <c r="D2941">
        <v>1297</v>
      </c>
      <c r="E2941">
        <v>0.3480010732492622</v>
      </c>
    </row>
    <row r="2942" spans="1:5">
      <c r="A2942" s="1">
        <v>2940</v>
      </c>
      <c r="B2942">
        <v>1.395379882751513E-07</v>
      </c>
      <c r="C2942">
        <v>3728</v>
      </c>
      <c r="D2942">
        <v>1297</v>
      </c>
      <c r="E2942">
        <v>0.3479077253218884</v>
      </c>
    </row>
    <row r="2943" spans="1:5">
      <c r="A2943" s="1">
        <v>2941</v>
      </c>
      <c r="B2943">
        <v>1.395508633095233E-07</v>
      </c>
      <c r="C2943">
        <v>3729</v>
      </c>
      <c r="D2943">
        <v>1297</v>
      </c>
      <c r="E2943">
        <v>0.3478144274604452</v>
      </c>
    </row>
    <row r="2944" spans="1:5">
      <c r="A2944" s="1">
        <v>2942</v>
      </c>
      <c r="B2944">
        <v>1.395516306956779E-07</v>
      </c>
      <c r="C2944">
        <v>3730</v>
      </c>
      <c r="D2944">
        <v>1298</v>
      </c>
      <c r="E2944">
        <v>0.3479892761394102</v>
      </c>
    </row>
    <row r="2945" spans="1:5">
      <c r="A2945" s="1">
        <v>2943</v>
      </c>
      <c r="B2945">
        <v>1.395519149127722E-07</v>
      </c>
      <c r="C2945">
        <v>3731</v>
      </c>
      <c r="D2945">
        <v>1298</v>
      </c>
      <c r="E2945">
        <v>0.3478960064325918</v>
      </c>
    </row>
    <row r="2946" spans="1:5">
      <c r="A2946" s="1">
        <v>2944</v>
      </c>
      <c r="B2946">
        <v>1.395522843949948E-07</v>
      </c>
      <c r="C2946">
        <v>3732</v>
      </c>
      <c r="D2946">
        <v>1299</v>
      </c>
      <c r="E2946">
        <v>0.3480707395498392</v>
      </c>
    </row>
    <row r="2947" spans="1:5">
      <c r="A2947" s="1">
        <v>2945</v>
      </c>
      <c r="B2947">
        <v>1.39561905143637E-07</v>
      </c>
      <c r="C2947">
        <v>3733</v>
      </c>
      <c r="D2947">
        <v>1300</v>
      </c>
      <c r="E2947">
        <v>0.3482453790517011</v>
      </c>
    </row>
    <row r="2948" spans="1:5">
      <c r="A2948" s="1">
        <v>2946</v>
      </c>
      <c r="B2948">
        <v>1.395628288491935E-07</v>
      </c>
      <c r="C2948">
        <v>3734</v>
      </c>
      <c r="D2948">
        <v>1301</v>
      </c>
      <c r="E2948">
        <v>0.3484199250133905</v>
      </c>
    </row>
    <row r="2949" spans="1:5">
      <c r="A2949" s="1">
        <v>2947</v>
      </c>
      <c r="B2949">
        <v>1.395687263539003E-07</v>
      </c>
      <c r="C2949">
        <v>3735</v>
      </c>
      <c r="D2949">
        <v>1301</v>
      </c>
      <c r="E2949">
        <v>0.348326639892905</v>
      </c>
    </row>
    <row r="2950" spans="1:5">
      <c r="A2950" s="1">
        <v>2948</v>
      </c>
      <c r="B2950">
        <v>1.395730748754431E-07</v>
      </c>
      <c r="C2950">
        <v>3736</v>
      </c>
      <c r="D2950">
        <v>1301</v>
      </c>
      <c r="E2950">
        <v>0.3482334047109208</v>
      </c>
    </row>
    <row r="2951" spans="1:5">
      <c r="A2951" s="1">
        <v>2949</v>
      </c>
      <c r="B2951">
        <v>1.395745954368977E-07</v>
      </c>
      <c r="C2951">
        <v>3737</v>
      </c>
      <c r="D2951">
        <v>1302</v>
      </c>
      <c r="E2951">
        <v>0.3484078137543484</v>
      </c>
    </row>
    <row r="2952" spans="1:5">
      <c r="A2952" s="1">
        <v>2950</v>
      </c>
      <c r="B2952">
        <v>1.395841024987021E-07</v>
      </c>
      <c r="C2952">
        <v>3738</v>
      </c>
      <c r="D2952">
        <v>1303</v>
      </c>
      <c r="E2952">
        <v>0.3485821294810059</v>
      </c>
    </row>
    <row r="2953" spans="1:5">
      <c r="A2953" s="1">
        <v>2951</v>
      </c>
      <c r="B2953">
        <v>1.395844435592153E-07</v>
      </c>
      <c r="C2953">
        <v>3740</v>
      </c>
      <c r="D2953">
        <v>1305</v>
      </c>
      <c r="E2953">
        <v>0.3489304812834225</v>
      </c>
    </row>
    <row r="2954" spans="1:5">
      <c r="A2954" s="1">
        <v>2952</v>
      </c>
      <c r="B2954">
        <v>1.395921174207615E-07</v>
      </c>
      <c r="C2954">
        <v>3741</v>
      </c>
      <c r="D2954">
        <v>1305</v>
      </c>
      <c r="E2954">
        <v>0.3488372093023256</v>
      </c>
    </row>
    <row r="2955" spans="1:5">
      <c r="A2955" s="1">
        <v>2953</v>
      </c>
      <c r="B2955">
        <v>1.395934674519594E-07</v>
      </c>
      <c r="C2955">
        <v>3742</v>
      </c>
      <c r="D2955">
        <v>1306</v>
      </c>
      <c r="E2955">
        <v>0.3490112239444148</v>
      </c>
    </row>
    <row r="2956" spans="1:5">
      <c r="A2956" s="1">
        <v>2954</v>
      </c>
      <c r="B2956">
        <v>1.395936948256349E-07</v>
      </c>
      <c r="C2956">
        <v>3743</v>
      </c>
      <c r="D2956">
        <v>1306</v>
      </c>
      <c r="E2956">
        <v>0.3489179802297622</v>
      </c>
    </row>
    <row r="2957" spans="1:5">
      <c r="A2957" s="1">
        <v>2955</v>
      </c>
      <c r="B2957">
        <v>1.395989102093154E-07</v>
      </c>
      <c r="C2957">
        <v>3744</v>
      </c>
      <c r="D2957">
        <v>1306</v>
      </c>
      <c r="E2957">
        <v>0.3488247863247863</v>
      </c>
    </row>
    <row r="2958" spans="1:5">
      <c r="A2958" s="1">
        <v>2956</v>
      </c>
      <c r="B2958">
        <v>1.395993507458115E-07</v>
      </c>
      <c r="C2958">
        <v>3745</v>
      </c>
      <c r="D2958">
        <v>1307</v>
      </c>
      <c r="E2958">
        <v>0.3489986648865154</v>
      </c>
    </row>
    <row r="2959" spans="1:5">
      <c r="A2959" s="1">
        <v>2957</v>
      </c>
      <c r="B2959">
        <v>1.396112594420629E-07</v>
      </c>
      <c r="C2959">
        <v>3746</v>
      </c>
      <c r="D2959">
        <v>1307</v>
      </c>
      <c r="E2959">
        <v>0.3489054991991458</v>
      </c>
    </row>
    <row r="2960" spans="1:5">
      <c r="A2960" s="1">
        <v>2958</v>
      </c>
      <c r="B2960">
        <v>1.396126805275344E-07</v>
      </c>
      <c r="C2960">
        <v>3747</v>
      </c>
      <c r="D2960">
        <v>1307</v>
      </c>
      <c r="E2960">
        <v>0.3488123832399252</v>
      </c>
    </row>
    <row r="2961" spans="1:5">
      <c r="A2961" s="1">
        <v>2959</v>
      </c>
      <c r="B2961">
        <v>1.39613248961723E-07</v>
      </c>
      <c r="C2961">
        <v>3748</v>
      </c>
      <c r="D2961">
        <v>1307</v>
      </c>
      <c r="E2961">
        <v>0.3487193169690502</v>
      </c>
    </row>
    <row r="2962" spans="1:5">
      <c r="A2962" s="1">
        <v>2960</v>
      </c>
      <c r="B2962">
        <v>1.396148832100153E-07</v>
      </c>
      <c r="C2962">
        <v>3749</v>
      </c>
      <c r="D2962">
        <v>1307</v>
      </c>
      <c r="E2962">
        <v>0.3486263003467591</v>
      </c>
    </row>
    <row r="2963" spans="1:5">
      <c r="A2963" s="1">
        <v>2961</v>
      </c>
      <c r="B2963">
        <v>1.39614996896853E-07</v>
      </c>
      <c r="C2963">
        <v>3750</v>
      </c>
      <c r="D2963">
        <v>1307</v>
      </c>
      <c r="E2963">
        <v>0.3485333333333333</v>
      </c>
    </row>
    <row r="2964" spans="1:5">
      <c r="A2964" s="1">
        <v>2962</v>
      </c>
      <c r="B2964">
        <v>1.39617839067796E-07</v>
      </c>
      <c r="C2964">
        <v>3751</v>
      </c>
      <c r="D2964">
        <v>1307</v>
      </c>
      <c r="E2964">
        <v>0.3484404158890962</v>
      </c>
    </row>
    <row r="2965" spans="1:5">
      <c r="A2965" s="1">
        <v>2963</v>
      </c>
      <c r="B2965">
        <v>1.396199422742939E-07</v>
      </c>
      <c r="C2965">
        <v>3752</v>
      </c>
      <c r="D2965">
        <v>1307</v>
      </c>
      <c r="E2965">
        <v>0.3483475479744136</v>
      </c>
    </row>
    <row r="2966" spans="1:5">
      <c r="A2966" s="1">
        <v>2964</v>
      </c>
      <c r="B2966">
        <v>1.396245323803669E-07</v>
      </c>
      <c r="C2966">
        <v>3753</v>
      </c>
      <c r="D2966">
        <v>1308</v>
      </c>
      <c r="E2966">
        <v>0.3485211830535572</v>
      </c>
    </row>
    <row r="2967" spans="1:5">
      <c r="A2967" s="1">
        <v>2965</v>
      </c>
      <c r="B2967">
        <v>1.396286961607984E-07</v>
      </c>
      <c r="C2967">
        <v>3754</v>
      </c>
      <c r="D2967">
        <v>1308</v>
      </c>
      <c r="E2967">
        <v>0.3484283431006926</v>
      </c>
    </row>
    <row r="2968" spans="1:5">
      <c r="A2968" s="1">
        <v>2966</v>
      </c>
      <c r="B2968">
        <v>1.39633456797128E-07</v>
      </c>
      <c r="C2968">
        <v>3755</v>
      </c>
      <c r="D2968">
        <v>1309</v>
      </c>
      <c r="E2968">
        <v>0.3486018641810919</v>
      </c>
    </row>
    <row r="2969" spans="1:5">
      <c r="A2969" s="1">
        <v>2967</v>
      </c>
      <c r="B2969">
        <v>1.396334852188374E-07</v>
      </c>
      <c r="C2969">
        <v>3756</v>
      </c>
      <c r="D2969">
        <v>1309</v>
      </c>
      <c r="E2969">
        <v>0.3485090521831736</v>
      </c>
    </row>
    <row r="2970" spans="1:5">
      <c r="A2970" s="1">
        <v>2968</v>
      </c>
      <c r="B2970">
        <v>1.396358726424296E-07</v>
      </c>
      <c r="C2970">
        <v>3759</v>
      </c>
      <c r="D2970">
        <v>1312</v>
      </c>
      <c r="E2970">
        <v>0.3490289970736898</v>
      </c>
    </row>
    <row r="2971" spans="1:5">
      <c r="A2971" s="1">
        <v>2969</v>
      </c>
      <c r="B2971">
        <v>1.39638046903201E-07</v>
      </c>
      <c r="C2971">
        <v>3761</v>
      </c>
      <c r="D2971">
        <v>1314</v>
      </c>
      <c r="E2971">
        <v>0.3493751661792077</v>
      </c>
    </row>
    <row r="2972" spans="1:5">
      <c r="A2972" s="1">
        <v>2970</v>
      </c>
      <c r="B2972">
        <v>1.396385727048255E-07</v>
      </c>
      <c r="C2972">
        <v>3762</v>
      </c>
      <c r="D2972">
        <v>1315</v>
      </c>
      <c r="E2972">
        <v>0.3495481127060074</v>
      </c>
    </row>
    <row r="2973" spans="1:5">
      <c r="A2973" s="1">
        <v>2971</v>
      </c>
      <c r="B2973">
        <v>1.396401643205536E-07</v>
      </c>
      <c r="C2973">
        <v>3763</v>
      </c>
      <c r="D2973">
        <v>1315</v>
      </c>
      <c r="E2973">
        <v>0.3494552218974223</v>
      </c>
    </row>
    <row r="2974" spans="1:5">
      <c r="A2974" s="1">
        <v>2972</v>
      </c>
      <c r="B2974">
        <v>1.396410453935459E-07</v>
      </c>
      <c r="C2974">
        <v>3764</v>
      </c>
      <c r="D2974">
        <v>1315</v>
      </c>
      <c r="E2974">
        <v>0.3493623804463337</v>
      </c>
    </row>
    <row r="2975" spans="1:5">
      <c r="A2975" s="1">
        <v>2973</v>
      </c>
      <c r="B2975">
        <v>1.396443138901304E-07</v>
      </c>
      <c r="C2975">
        <v>3765</v>
      </c>
      <c r="D2975">
        <v>1315</v>
      </c>
      <c r="E2975">
        <v>0.349269588313413</v>
      </c>
    </row>
    <row r="2976" spans="1:5">
      <c r="A2976" s="1">
        <v>2974</v>
      </c>
      <c r="B2976">
        <v>1.396492876892808E-07</v>
      </c>
      <c r="C2976">
        <v>3766</v>
      </c>
      <c r="D2976">
        <v>1315</v>
      </c>
      <c r="E2976">
        <v>0.3491768454593733</v>
      </c>
    </row>
    <row r="2977" spans="1:5">
      <c r="A2977" s="1">
        <v>2975</v>
      </c>
      <c r="B2977">
        <v>1.39657160502793E-07</v>
      </c>
      <c r="C2977">
        <v>3767</v>
      </c>
      <c r="D2977">
        <v>1315</v>
      </c>
      <c r="E2977">
        <v>0.3490841518449695</v>
      </c>
    </row>
    <row r="2978" spans="1:5">
      <c r="A2978" s="1">
        <v>2976</v>
      </c>
      <c r="B2978">
        <v>1.396655449070749E-07</v>
      </c>
      <c r="C2978">
        <v>3770</v>
      </c>
      <c r="D2978">
        <v>1316</v>
      </c>
      <c r="E2978">
        <v>0.3490716180371353</v>
      </c>
    </row>
    <row r="2979" spans="1:5">
      <c r="A2979" s="1">
        <v>2977</v>
      </c>
      <c r="B2979">
        <v>1.396661133412636E-07</v>
      </c>
      <c r="C2979">
        <v>3771</v>
      </c>
      <c r="D2979">
        <v>1316</v>
      </c>
      <c r="E2979">
        <v>0.348979050649695</v>
      </c>
    </row>
    <row r="2980" spans="1:5">
      <c r="A2980" s="1">
        <v>2978</v>
      </c>
      <c r="B2980">
        <v>1.396785052065752E-07</v>
      </c>
      <c r="C2980">
        <v>3772</v>
      </c>
      <c r="D2980">
        <v>1317</v>
      </c>
      <c r="E2980">
        <v>0.34915164369035</v>
      </c>
    </row>
    <row r="2981" spans="1:5">
      <c r="A2981" s="1">
        <v>2979</v>
      </c>
      <c r="B2981">
        <v>1.396786615259771E-07</v>
      </c>
      <c r="C2981">
        <v>3774</v>
      </c>
      <c r="D2981">
        <v>1318</v>
      </c>
      <c r="E2981">
        <v>0.3492315845257022</v>
      </c>
    </row>
    <row r="2982" spans="1:5">
      <c r="A2982" s="1">
        <v>2980</v>
      </c>
      <c r="B2982">
        <v>1.396799689246109E-07</v>
      </c>
      <c r="C2982">
        <v>3776</v>
      </c>
      <c r="D2982">
        <v>1318</v>
      </c>
      <c r="E2982">
        <v>0.3490466101694915</v>
      </c>
    </row>
    <row r="2983" spans="1:5">
      <c r="A2983" s="1">
        <v>2981</v>
      </c>
      <c r="B2983">
        <v>1.396808499976032E-07</v>
      </c>
      <c r="C2983">
        <v>3777</v>
      </c>
      <c r="D2983">
        <v>1318</v>
      </c>
      <c r="E2983">
        <v>0.3489541964522108</v>
      </c>
    </row>
    <row r="2984" spans="1:5">
      <c r="A2984" s="1">
        <v>2982</v>
      </c>
      <c r="B2984">
        <v>1.396813473775183E-07</v>
      </c>
      <c r="C2984">
        <v>3778</v>
      </c>
      <c r="D2984">
        <v>1318</v>
      </c>
      <c r="E2984">
        <v>0.3488618316569613</v>
      </c>
    </row>
    <row r="2985" spans="1:5">
      <c r="A2985" s="1">
        <v>2983</v>
      </c>
      <c r="B2985">
        <v>1.396824274024766E-07</v>
      </c>
      <c r="C2985">
        <v>3779</v>
      </c>
      <c r="D2985">
        <v>1318</v>
      </c>
      <c r="E2985">
        <v>0.3487695157449061</v>
      </c>
    </row>
    <row r="2986" spans="1:5">
      <c r="A2986" s="1">
        <v>2984</v>
      </c>
      <c r="B2986">
        <v>1.396863069658139E-07</v>
      </c>
      <c r="C2986">
        <v>3780</v>
      </c>
      <c r="D2986">
        <v>1318</v>
      </c>
      <c r="E2986">
        <v>0.3486772486772487</v>
      </c>
    </row>
    <row r="2987" spans="1:5">
      <c r="A2987" s="1">
        <v>2985</v>
      </c>
      <c r="B2987">
        <v>1.396866764480365E-07</v>
      </c>
      <c r="C2987">
        <v>3784</v>
      </c>
      <c r="D2987">
        <v>1319</v>
      </c>
      <c r="E2987">
        <v>0.3485729386892177</v>
      </c>
    </row>
    <row r="2988" spans="1:5">
      <c r="A2988" s="1">
        <v>2986</v>
      </c>
      <c r="B2988">
        <v>1.396896038841078E-07</v>
      </c>
      <c r="C2988">
        <v>3785</v>
      </c>
      <c r="D2988">
        <v>1319</v>
      </c>
      <c r="E2988">
        <v>0.3484808454425363</v>
      </c>
    </row>
    <row r="2989" spans="1:5">
      <c r="A2989" s="1">
        <v>2987</v>
      </c>
      <c r="B2989">
        <v>1.396915791929132E-07</v>
      </c>
      <c r="C2989">
        <v>3788</v>
      </c>
      <c r="D2989">
        <v>1320</v>
      </c>
      <c r="E2989">
        <v>0.3484688489968321</v>
      </c>
    </row>
    <row r="2990" spans="1:5">
      <c r="A2990" s="1">
        <v>2988</v>
      </c>
      <c r="B2990">
        <v>1.396939808273601E-07</v>
      </c>
      <c r="C2990">
        <v>3791</v>
      </c>
      <c r="D2990">
        <v>1321</v>
      </c>
      <c r="E2990">
        <v>0.3484568715378528</v>
      </c>
    </row>
    <row r="2991" spans="1:5">
      <c r="A2991" s="1">
        <v>2989</v>
      </c>
      <c r="B2991">
        <v>1.396949897980448E-07</v>
      </c>
      <c r="C2991">
        <v>3792</v>
      </c>
      <c r="D2991">
        <v>1321</v>
      </c>
      <c r="E2991">
        <v>0.3483649789029536</v>
      </c>
    </row>
    <row r="2992" spans="1:5">
      <c r="A2992" s="1">
        <v>2990</v>
      </c>
      <c r="B2992">
        <v>1.396997504343744E-07</v>
      </c>
      <c r="C2992">
        <v>3793</v>
      </c>
      <c r="D2992">
        <v>1321</v>
      </c>
      <c r="E2992">
        <v>0.3482731347218561</v>
      </c>
    </row>
    <row r="2993" spans="1:5">
      <c r="A2993" s="1">
        <v>2991</v>
      </c>
      <c r="B2993">
        <v>1.397062732166887E-07</v>
      </c>
      <c r="C2993">
        <v>3794</v>
      </c>
      <c r="D2993">
        <v>1321</v>
      </c>
      <c r="E2993">
        <v>0.3481813389562467</v>
      </c>
    </row>
    <row r="2994" spans="1:5">
      <c r="A2994" s="1">
        <v>2992</v>
      </c>
      <c r="B2994">
        <v>1.397187787688381E-07</v>
      </c>
      <c r="C2994">
        <v>3795</v>
      </c>
      <c r="D2994">
        <v>1321</v>
      </c>
      <c r="E2994">
        <v>0.3480895915678525</v>
      </c>
    </row>
    <row r="2995" spans="1:5">
      <c r="A2995" s="1">
        <v>2993</v>
      </c>
      <c r="B2995">
        <v>1.397259836721787E-07</v>
      </c>
      <c r="C2995">
        <v>3796</v>
      </c>
      <c r="D2995">
        <v>1322</v>
      </c>
      <c r="E2995">
        <v>0.3482613277133825</v>
      </c>
    </row>
    <row r="2996" spans="1:5">
      <c r="A2996" s="1">
        <v>2994</v>
      </c>
      <c r="B2996">
        <v>1.397269215885899E-07</v>
      </c>
      <c r="C2996">
        <v>3797</v>
      </c>
      <c r="D2996">
        <v>1322</v>
      </c>
      <c r="E2996">
        <v>0.3481696075849355</v>
      </c>
    </row>
    <row r="2997" spans="1:5">
      <c r="A2997" s="1">
        <v>2995</v>
      </c>
      <c r="B2997">
        <v>1.397286837345746E-07</v>
      </c>
      <c r="C2997">
        <v>3799</v>
      </c>
      <c r="D2997">
        <v>1323</v>
      </c>
      <c r="E2997">
        <v>0.3482495393524612</v>
      </c>
    </row>
    <row r="2998" spans="1:5">
      <c r="A2998" s="1">
        <v>2996</v>
      </c>
      <c r="B2998">
        <v>1.397294369098745E-07</v>
      </c>
      <c r="C2998">
        <v>3800</v>
      </c>
      <c r="D2998">
        <v>1323</v>
      </c>
      <c r="E2998">
        <v>0.3481578947368421</v>
      </c>
    </row>
    <row r="2999" spans="1:5">
      <c r="A2999" s="1">
        <v>2997</v>
      </c>
      <c r="B2999">
        <v>1.397326627738948E-07</v>
      </c>
      <c r="C2999">
        <v>3801</v>
      </c>
      <c r="D2999">
        <v>1323</v>
      </c>
      <c r="E2999">
        <v>0.3480662983425414</v>
      </c>
    </row>
    <row r="3000" spans="1:5">
      <c r="A3000" s="1">
        <v>2998</v>
      </c>
      <c r="B3000">
        <v>1.397413171844164E-07</v>
      </c>
      <c r="C3000">
        <v>3802</v>
      </c>
      <c r="D3000">
        <v>1323</v>
      </c>
      <c r="E3000">
        <v>0.3479747501315097</v>
      </c>
    </row>
    <row r="3001" spans="1:5">
      <c r="A3001" s="1">
        <v>2999</v>
      </c>
      <c r="B3001">
        <v>1.397475415387817E-07</v>
      </c>
      <c r="C3001">
        <v>3803</v>
      </c>
      <c r="D3001">
        <v>1324</v>
      </c>
      <c r="E3001">
        <v>0.3481462003681304</v>
      </c>
    </row>
    <row r="3002" spans="1:5">
      <c r="A3002" s="1">
        <v>3000</v>
      </c>
      <c r="B3002">
        <v>1.397492184196381E-07</v>
      </c>
      <c r="C3002">
        <v>3804</v>
      </c>
      <c r="D3002">
        <v>1325</v>
      </c>
      <c r="E3002">
        <v>0.3483175604626709</v>
      </c>
    </row>
    <row r="3003" spans="1:5">
      <c r="A3003" s="1">
        <v>3001</v>
      </c>
      <c r="B3003">
        <v>1.397545759118657E-07</v>
      </c>
      <c r="C3003">
        <v>3805</v>
      </c>
      <c r="D3003">
        <v>1326</v>
      </c>
      <c r="E3003">
        <v>0.3484888304862024</v>
      </c>
    </row>
    <row r="3004" spans="1:5">
      <c r="A3004" s="1">
        <v>3002</v>
      </c>
      <c r="B3004">
        <v>1.397551159243449E-07</v>
      </c>
      <c r="C3004">
        <v>3806</v>
      </c>
      <c r="D3004">
        <v>1326</v>
      </c>
      <c r="E3004">
        <v>0.348397267472412</v>
      </c>
    </row>
    <row r="3005" spans="1:5">
      <c r="A3005" s="1">
        <v>3003</v>
      </c>
      <c r="B3005">
        <v>1.397556843585335E-07</v>
      </c>
      <c r="C3005">
        <v>3807</v>
      </c>
      <c r="D3005">
        <v>1326</v>
      </c>
      <c r="E3005">
        <v>0.3483057525610717</v>
      </c>
    </row>
    <row r="3006" spans="1:5">
      <c r="A3006" s="1">
        <v>3004</v>
      </c>
      <c r="B3006">
        <v>1.397566506966541E-07</v>
      </c>
      <c r="C3006">
        <v>3808</v>
      </c>
      <c r="D3006">
        <v>1327</v>
      </c>
      <c r="E3006">
        <v>0.3484768907563025</v>
      </c>
    </row>
    <row r="3007" spans="1:5">
      <c r="A3007" s="1">
        <v>3005</v>
      </c>
      <c r="B3007">
        <v>1.397587681140067E-07</v>
      </c>
      <c r="C3007">
        <v>3809</v>
      </c>
      <c r="D3007">
        <v>1327</v>
      </c>
      <c r="E3007">
        <v>0.3483854029929115</v>
      </c>
    </row>
    <row r="3008" spans="1:5">
      <c r="A3008" s="1">
        <v>3006</v>
      </c>
      <c r="B3008">
        <v>1.39761297646146E-07</v>
      </c>
      <c r="C3008">
        <v>3810</v>
      </c>
      <c r="D3008">
        <v>1327</v>
      </c>
      <c r="E3008">
        <v>0.3482939632545932</v>
      </c>
    </row>
    <row r="3009" spans="1:5">
      <c r="A3009" s="1">
        <v>3007</v>
      </c>
      <c r="B3009">
        <v>1.397622781951213E-07</v>
      </c>
      <c r="C3009">
        <v>3811</v>
      </c>
      <c r="D3009">
        <v>1327</v>
      </c>
      <c r="E3009">
        <v>0.3482025715035424</v>
      </c>
    </row>
    <row r="3010" spans="1:5">
      <c r="A3010" s="1">
        <v>3008</v>
      </c>
      <c r="B3010">
        <v>1.397637277023023E-07</v>
      </c>
      <c r="C3010">
        <v>3812</v>
      </c>
      <c r="D3010">
        <v>1327</v>
      </c>
      <c r="E3010">
        <v>0.3481112277019937</v>
      </c>
    </row>
    <row r="3011" spans="1:5">
      <c r="A3011" s="1">
        <v>3009</v>
      </c>
      <c r="B3011">
        <v>1.397737747765859E-07</v>
      </c>
      <c r="C3011">
        <v>3813</v>
      </c>
      <c r="D3011">
        <v>1327</v>
      </c>
      <c r="E3011">
        <v>0.3480199318122214</v>
      </c>
    </row>
    <row r="3012" spans="1:5">
      <c r="A3012" s="1">
        <v>3010</v>
      </c>
      <c r="B3012">
        <v>1.397746132170141E-07</v>
      </c>
      <c r="C3012">
        <v>3815</v>
      </c>
      <c r="D3012">
        <v>1327</v>
      </c>
      <c r="E3012">
        <v>0.3478374836173002</v>
      </c>
    </row>
    <row r="3013" spans="1:5">
      <c r="A3013" s="1">
        <v>3011</v>
      </c>
      <c r="B3013">
        <v>1.397842197548016E-07</v>
      </c>
      <c r="C3013">
        <v>3817</v>
      </c>
      <c r="D3013">
        <v>1329</v>
      </c>
      <c r="E3013">
        <v>0.3481791983232905</v>
      </c>
    </row>
    <row r="3014" spans="1:5">
      <c r="A3014" s="1">
        <v>3012</v>
      </c>
      <c r="B3014">
        <v>1.397886961740369E-07</v>
      </c>
      <c r="C3014">
        <v>3818</v>
      </c>
      <c r="D3014">
        <v>1330</v>
      </c>
      <c r="E3014">
        <v>0.3483499214248297</v>
      </c>
    </row>
    <row r="3015" spans="1:5">
      <c r="A3015" s="1">
        <v>3013</v>
      </c>
      <c r="B3015">
        <v>1.397910267542102E-07</v>
      </c>
      <c r="C3015">
        <v>3819</v>
      </c>
      <c r="D3015">
        <v>1331</v>
      </c>
      <c r="E3015">
        <v>0.3485205551191412</v>
      </c>
    </row>
    <row r="3016" spans="1:5">
      <c r="A3016" s="1">
        <v>3014</v>
      </c>
      <c r="B3016">
        <v>1.397933999669476E-07</v>
      </c>
      <c r="C3016">
        <v>3821</v>
      </c>
      <c r="D3016">
        <v>1331</v>
      </c>
      <c r="E3016">
        <v>0.3483381313792201</v>
      </c>
    </row>
    <row r="3017" spans="1:5">
      <c r="A3017" s="1">
        <v>3015</v>
      </c>
      <c r="B3017">
        <v>1.397937410274608E-07</v>
      </c>
      <c r="C3017">
        <v>3822</v>
      </c>
      <c r="D3017">
        <v>1332</v>
      </c>
      <c r="E3017">
        <v>0.3485086342229199</v>
      </c>
    </row>
    <row r="3018" spans="1:5">
      <c r="A3018" s="1">
        <v>3016</v>
      </c>
      <c r="B3018">
        <v>1.397939541902815E-07</v>
      </c>
      <c r="C3018">
        <v>3824</v>
      </c>
      <c r="D3018">
        <v>1334</v>
      </c>
      <c r="E3018">
        <v>0.3488493723849372</v>
      </c>
    </row>
    <row r="3019" spans="1:5">
      <c r="A3019" s="1">
        <v>3017</v>
      </c>
      <c r="B3019">
        <v>1.397988995677224E-07</v>
      </c>
      <c r="C3019">
        <v>3825</v>
      </c>
      <c r="D3019">
        <v>1335</v>
      </c>
      <c r="E3019">
        <v>0.3490196078431372</v>
      </c>
    </row>
    <row r="3020" spans="1:5">
      <c r="A3020" s="1">
        <v>3018</v>
      </c>
      <c r="B3020">
        <v>1.398078808279024E-07</v>
      </c>
      <c r="C3020">
        <v>3827</v>
      </c>
      <c r="D3020">
        <v>1336</v>
      </c>
      <c r="E3020">
        <v>0.3490985105827019</v>
      </c>
    </row>
    <row r="3021" spans="1:5">
      <c r="A3021" s="1">
        <v>3019</v>
      </c>
      <c r="B3021">
        <v>1.398090603288438E-07</v>
      </c>
      <c r="C3021">
        <v>3828</v>
      </c>
      <c r="D3021">
        <v>1336</v>
      </c>
      <c r="E3021">
        <v>0.3490073145245559</v>
      </c>
    </row>
    <row r="3022" spans="1:5">
      <c r="A3022" s="1">
        <v>3020</v>
      </c>
      <c r="B3022">
        <v>1.398091029614079E-07</v>
      </c>
      <c r="C3022">
        <v>3829</v>
      </c>
      <c r="D3022">
        <v>1337</v>
      </c>
      <c r="E3022">
        <v>0.3491773308957952</v>
      </c>
    </row>
    <row r="3023" spans="1:5">
      <c r="A3023" s="1">
        <v>3021</v>
      </c>
      <c r="B3023">
        <v>1.398113340655982E-07</v>
      </c>
      <c r="C3023">
        <v>3830</v>
      </c>
      <c r="D3023">
        <v>1337</v>
      </c>
      <c r="E3023">
        <v>0.3490861618798956</v>
      </c>
    </row>
    <row r="3024" spans="1:5">
      <c r="A3024" s="1">
        <v>3022</v>
      </c>
      <c r="B3024">
        <v>1.398146594056016E-07</v>
      </c>
      <c r="C3024">
        <v>3831</v>
      </c>
      <c r="D3024">
        <v>1338</v>
      </c>
      <c r="E3024">
        <v>0.3492560689115113</v>
      </c>
    </row>
    <row r="3025" spans="1:5">
      <c r="A3025" s="1">
        <v>3023</v>
      </c>
      <c r="B3025">
        <v>1.398154694243203E-07</v>
      </c>
      <c r="C3025">
        <v>3832</v>
      </c>
      <c r="D3025">
        <v>1339</v>
      </c>
      <c r="E3025">
        <v>0.3494258872651357</v>
      </c>
    </row>
    <row r="3026" spans="1:5">
      <c r="A3026" s="1">
        <v>3024</v>
      </c>
      <c r="B3026">
        <v>1.398160378585089E-07</v>
      </c>
      <c r="C3026">
        <v>3833</v>
      </c>
      <c r="D3026">
        <v>1339</v>
      </c>
      <c r="E3026">
        <v>0.3493347247586747</v>
      </c>
    </row>
    <row r="3027" spans="1:5">
      <c r="A3027" s="1">
        <v>3025</v>
      </c>
      <c r="B3027">
        <v>1.39818681077486E-07</v>
      </c>
      <c r="C3027">
        <v>3834</v>
      </c>
      <c r="D3027">
        <v>1340</v>
      </c>
      <c r="E3027">
        <v>0.3495044340114762</v>
      </c>
    </row>
    <row r="3028" spans="1:5">
      <c r="A3028" s="1">
        <v>3026</v>
      </c>
      <c r="B3028">
        <v>1.398189652945803E-07</v>
      </c>
      <c r="C3028">
        <v>3835</v>
      </c>
      <c r="D3028">
        <v>1340</v>
      </c>
      <c r="E3028">
        <v>0.3494132985658409</v>
      </c>
    </row>
    <row r="3029" spans="1:5">
      <c r="A3029" s="1">
        <v>3027</v>
      </c>
      <c r="B3029">
        <v>1.398196189938972E-07</v>
      </c>
      <c r="C3029">
        <v>3836</v>
      </c>
      <c r="D3029">
        <v>1341</v>
      </c>
      <c r="E3029">
        <v>0.3495828988529718</v>
      </c>
    </row>
    <row r="3030" spans="1:5">
      <c r="A3030" s="1">
        <v>3028</v>
      </c>
      <c r="B3030">
        <v>1.398206279645819E-07</v>
      </c>
      <c r="C3030">
        <v>3837</v>
      </c>
      <c r="D3030">
        <v>1341</v>
      </c>
      <c r="E3030">
        <v>0.3494917904612979</v>
      </c>
    </row>
    <row r="3031" spans="1:5">
      <c r="A3031" s="1">
        <v>3029</v>
      </c>
      <c r="B3031">
        <v>1.398223758997119E-07</v>
      </c>
      <c r="C3031">
        <v>3839</v>
      </c>
      <c r="D3031">
        <v>1341</v>
      </c>
      <c r="E3031">
        <v>0.3493097160718937</v>
      </c>
    </row>
    <row r="3032" spans="1:5">
      <c r="A3032" s="1">
        <v>3030</v>
      </c>
      <c r="B3032">
        <v>1.398237401417646E-07</v>
      </c>
      <c r="C3032">
        <v>3841</v>
      </c>
      <c r="D3032">
        <v>1341</v>
      </c>
      <c r="E3032">
        <v>0.3491278312939339</v>
      </c>
    </row>
    <row r="3033" spans="1:5">
      <c r="A3033" s="1">
        <v>3031</v>
      </c>
      <c r="B3033">
        <v>1.398330908841672E-07</v>
      </c>
      <c r="C3033">
        <v>3843</v>
      </c>
      <c r="D3033">
        <v>1341</v>
      </c>
      <c r="E3033">
        <v>0.3489461358313817</v>
      </c>
    </row>
    <row r="3034" spans="1:5">
      <c r="A3034" s="1">
        <v>3032</v>
      </c>
      <c r="B3034">
        <v>1.398336308966464E-07</v>
      </c>
      <c r="C3034">
        <v>3844</v>
      </c>
      <c r="D3034">
        <v>1341</v>
      </c>
      <c r="E3034">
        <v>0.3488553590010406</v>
      </c>
    </row>
    <row r="3035" spans="1:5">
      <c r="A3035" s="1">
        <v>3033</v>
      </c>
      <c r="B3035">
        <v>1.398375530925478E-07</v>
      </c>
      <c r="C3035">
        <v>3845</v>
      </c>
      <c r="D3035">
        <v>1341</v>
      </c>
      <c r="E3035">
        <v>0.3487646293888166</v>
      </c>
    </row>
    <row r="3036" spans="1:5">
      <c r="A3036" s="1">
        <v>3034</v>
      </c>
      <c r="B3036">
        <v>1.398379794181892E-07</v>
      </c>
      <c r="C3036">
        <v>3846</v>
      </c>
      <c r="D3036">
        <v>1342</v>
      </c>
      <c r="E3036">
        <v>0.3489339573582944</v>
      </c>
    </row>
    <row r="3037" spans="1:5">
      <c r="A3037" s="1">
        <v>3035</v>
      </c>
      <c r="B3037">
        <v>1.398393436602419E-07</v>
      </c>
      <c r="C3037">
        <v>3847</v>
      </c>
      <c r="D3037">
        <v>1342</v>
      </c>
      <c r="E3037">
        <v>0.3488432544840135</v>
      </c>
    </row>
    <row r="3038" spans="1:5">
      <c r="A3038" s="1">
        <v>3036</v>
      </c>
      <c r="B3038">
        <v>1.398482822878577E-07</v>
      </c>
      <c r="C3038">
        <v>3848</v>
      </c>
      <c r="D3038">
        <v>1342</v>
      </c>
      <c r="E3038">
        <v>0.3487525987525987</v>
      </c>
    </row>
    <row r="3039" spans="1:5">
      <c r="A3039" s="1">
        <v>3037</v>
      </c>
      <c r="B3039">
        <v>1.39856851433251E-07</v>
      </c>
      <c r="C3039">
        <v>3849</v>
      </c>
      <c r="D3039">
        <v>1342</v>
      </c>
      <c r="E3039">
        <v>0.3486619901273058</v>
      </c>
    </row>
    <row r="3040" spans="1:5">
      <c r="A3040" s="1">
        <v>3038</v>
      </c>
      <c r="B3040">
        <v>1.398672537789025E-07</v>
      </c>
      <c r="C3040">
        <v>3851</v>
      </c>
      <c r="D3040">
        <v>1342</v>
      </c>
      <c r="E3040">
        <v>0.3484809140482991</v>
      </c>
    </row>
    <row r="3041" spans="1:5">
      <c r="A3041" s="1">
        <v>3039</v>
      </c>
      <c r="B3041">
        <v>1.398714317701888E-07</v>
      </c>
      <c r="C3041">
        <v>3852</v>
      </c>
      <c r="D3041">
        <v>1342</v>
      </c>
      <c r="E3041">
        <v>0.3483904465212876</v>
      </c>
    </row>
    <row r="3042" spans="1:5">
      <c r="A3042" s="1">
        <v>3040</v>
      </c>
      <c r="B3042">
        <v>1.398719149392491E-07</v>
      </c>
      <c r="C3042">
        <v>3853</v>
      </c>
      <c r="D3042">
        <v>1342</v>
      </c>
      <c r="E3042">
        <v>0.3483000259538022</v>
      </c>
    </row>
    <row r="3043" spans="1:5">
      <c r="A3043" s="1">
        <v>3041</v>
      </c>
      <c r="B3043">
        <v>1.398736344526696E-07</v>
      </c>
      <c r="C3043">
        <v>3854</v>
      </c>
      <c r="D3043">
        <v>1342</v>
      </c>
      <c r="E3043">
        <v>0.3482096523092891</v>
      </c>
    </row>
    <row r="3044" spans="1:5">
      <c r="A3044" s="1">
        <v>3042</v>
      </c>
      <c r="B3044">
        <v>1.398768034732711E-07</v>
      </c>
      <c r="C3044">
        <v>3855</v>
      </c>
      <c r="D3044">
        <v>1342</v>
      </c>
      <c r="E3044">
        <v>0.3481193255512322</v>
      </c>
    </row>
    <row r="3045" spans="1:5">
      <c r="A3045" s="1">
        <v>3043</v>
      </c>
      <c r="B3045">
        <v>1.398777982331012E-07</v>
      </c>
      <c r="C3045">
        <v>3856</v>
      </c>
      <c r="D3045">
        <v>1343</v>
      </c>
      <c r="E3045">
        <v>0.3482883817427386</v>
      </c>
    </row>
    <row r="3046" spans="1:5">
      <c r="A3046" s="1">
        <v>3044</v>
      </c>
      <c r="B3046">
        <v>1.3988858427183E-07</v>
      </c>
      <c r="C3046">
        <v>3857</v>
      </c>
      <c r="D3046">
        <v>1343</v>
      </c>
      <c r="E3046">
        <v>0.3481980814104226</v>
      </c>
    </row>
    <row r="3047" spans="1:5">
      <c r="A3047" s="1">
        <v>3045</v>
      </c>
      <c r="B3047">
        <v>1.398918669792693E-07</v>
      </c>
      <c r="C3047">
        <v>3859</v>
      </c>
      <c r="D3047">
        <v>1343</v>
      </c>
      <c r="E3047">
        <v>0.3480176211453744</v>
      </c>
    </row>
    <row r="3048" spans="1:5">
      <c r="A3048" s="1">
        <v>3046</v>
      </c>
      <c r="B3048">
        <v>1.398939843966218E-07</v>
      </c>
      <c r="C3048">
        <v>3860</v>
      </c>
      <c r="D3048">
        <v>1343</v>
      </c>
      <c r="E3048">
        <v>0.3479274611398964</v>
      </c>
    </row>
    <row r="3049" spans="1:5">
      <c r="A3049" s="1">
        <v>3047</v>
      </c>
      <c r="B3049">
        <v>1.399039462057772E-07</v>
      </c>
      <c r="C3049">
        <v>3861</v>
      </c>
      <c r="D3049">
        <v>1343</v>
      </c>
      <c r="E3049">
        <v>0.3478373478373478</v>
      </c>
    </row>
    <row r="3050" spans="1:5">
      <c r="A3050" s="1">
        <v>3048</v>
      </c>
      <c r="B3050">
        <v>1.399050830741544E-07</v>
      </c>
      <c r="C3050">
        <v>3862</v>
      </c>
      <c r="D3050">
        <v>1343</v>
      </c>
      <c r="E3050">
        <v>0.34774728120145</v>
      </c>
    </row>
    <row r="3051" spans="1:5">
      <c r="A3051" s="1">
        <v>3049</v>
      </c>
      <c r="B3051">
        <v>1.399076694497126E-07</v>
      </c>
      <c r="C3051">
        <v>3863</v>
      </c>
      <c r="D3051">
        <v>1344</v>
      </c>
      <c r="E3051">
        <v>0.3479161273621538</v>
      </c>
    </row>
    <row r="3052" spans="1:5">
      <c r="A3052" s="1">
        <v>3050</v>
      </c>
      <c r="B3052">
        <v>1.399086499986879E-07</v>
      </c>
      <c r="C3052">
        <v>3868</v>
      </c>
      <c r="D3052">
        <v>1345</v>
      </c>
      <c r="E3052">
        <v>0.3477249224405378</v>
      </c>
    </row>
    <row r="3053" spans="1:5">
      <c r="A3053" s="1">
        <v>3051</v>
      </c>
      <c r="B3053">
        <v>1.399147748770702E-07</v>
      </c>
      <c r="C3053">
        <v>3869</v>
      </c>
      <c r="D3053">
        <v>1345</v>
      </c>
      <c r="E3053">
        <v>0.3476350478159731</v>
      </c>
    </row>
    <row r="3054" spans="1:5">
      <c r="A3054" s="1">
        <v>3052</v>
      </c>
      <c r="B3054">
        <v>1.399174891503208E-07</v>
      </c>
      <c r="C3054">
        <v>3872</v>
      </c>
      <c r="D3054">
        <v>1346</v>
      </c>
      <c r="E3054">
        <v>0.3476239669421488</v>
      </c>
    </row>
    <row r="3055" spans="1:5">
      <c r="A3055" s="1">
        <v>3053</v>
      </c>
      <c r="B3055">
        <v>1.399264846213555E-07</v>
      </c>
      <c r="C3055">
        <v>3873</v>
      </c>
      <c r="D3055">
        <v>1346</v>
      </c>
      <c r="E3055">
        <v>0.3475342112057836</v>
      </c>
    </row>
    <row r="3056" spans="1:5">
      <c r="A3056" s="1">
        <v>3054</v>
      </c>
      <c r="B3056">
        <v>1.399320126438397E-07</v>
      </c>
      <c r="C3056">
        <v>3876</v>
      </c>
      <c r="D3056">
        <v>1347</v>
      </c>
      <c r="E3056">
        <v>0.3475232198142415</v>
      </c>
    </row>
    <row r="3057" spans="1:5">
      <c r="A3057" s="1">
        <v>3055</v>
      </c>
      <c r="B3057">
        <v>1.399361480025618E-07</v>
      </c>
      <c r="C3057">
        <v>3877</v>
      </c>
      <c r="D3057">
        <v>1348</v>
      </c>
      <c r="E3057">
        <v>0.3476915140572608</v>
      </c>
    </row>
    <row r="3058" spans="1:5">
      <c r="A3058" s="1">
        <v>3056</v>
      </c>
      <c r="B3058">
        <v>1.399424576220554E-07</v>
      </c>
      <c r="C3058">
        <v>3880</v>
      </c>
      <c r="D3058">
        <v>1349</v>
      </c>
      <c r="E3058">
        <v>0.347680412371134</v>
      </c>
    </row>
    <row r="3059" spans="1:5">
      <c r="A3059" s="1">
        <v>3057</v>
      </c>
      <c r="B3059">
        <v>1.399471472041114E-07</v>
      </c>
      <c r="C3059">
        <v>3881</v>
      </c>
      <c r="D3059">
        <v>1349</v>
      </c>
      <c r="E3059">
        <v>0.3475908271064159</v>
      </c>
    </row>
    <row r="3060" spans="1:5">
      <c r="A3060" s="1">
        <v>3058</v>
      </c>
      <c r="B3060">
        <v>1.399513109845429E-07</v>
      </c>
      <c r="C3060">
        <v>3882</v>
      </c>
      <c r="D3060">
        <v>1349</v>
      </c>
      <c r="E3060">
        <v>0.3475012879958784</v>
      </c>
    </row>
    <row r="3061" spans="1:5">
      <c r="A3061" s="1">
        <v>3059</v>
      </c>
      <c r="B3061">
        <v>1.39953854727537E-07</v>
      </c>
      <c r="C3061">
        <v>3883</v>
      </c>
      <c r="D3061">
        <v>1350</v>
      </c>
      <c r="E3061">
        <v>0.3476693278392995</v>
      </c>
    </row>
    <row r="3062" spans="1:5">
      <c r="A3062" s="1">
        <v>3060</v>
      </c>
      <c r="B3062">
        <v>1.399555884518122E-07</v>
      </c>
      <c r="C3062">
        <v>3884</v>
      </c>
      <c r="D3062">
        <v>1351</v>
      </c>
      <c r="E3062">
        <v>0.34783728115345</v>
      </c>
    </row>
    <row r="3063" spans="1:5">
      <c r="A3063" s="1">
        <v>3061</v>
      </c>
      <c r="B3063">
        <v>1.399573505977969E-07</v>
      </c>
      <c r="C3063">
        <v>3885</v>
      </c>
      <c r="D3063">
        <v>1352</v>
      </c>
      <c r="E3063">
        <v>0.348005148005148</v>
      </c>
    </row>
    <row r="3064" spans="1:5">
      <c r="A3064" s="1">
        <v>3062</v>
      </c>
      <c r="B3064">
        <v>1.39957393230361E-07</v>
      </c>
      <c r="C3064">
        <v>3888</v>
      </c>
      <c r="D3064">
        <v>1353</v>
      </c>
      <c r="E3064">
        <v>0.3479938271604938</v>
      </c>
    </row>
    <row r="3065" spans="1:5">
      <c r="A3065" s="1">
        <v>3063</v>
      </c>
      <c r="B3065">
        <v>1.399612727936983E-07</v>
      </c>
      <c r="C3065">
        <v>3889</v>
      </c>
      <c r="D3065">
        <v>1353</v>
      </c>
      <c r="E3065">
        <v>0.347904345590126</v>
      </c>
    </row>
    <row r="3066" spans="1:5">
      <c r="A3066" s="1">
        <v>3064</v>
      </c>
      <c r="B3066">
        <v>1.39962637035751E-07</v>
      </c>
      <c r="C3066">
        <v>3890</v>
      </c>
      <c r="D3066">
        <v>1353</v>
      </c>
      <c r="E3066">
        <v>0.3478149100257069</v>
      </c>
    </row>
    <row r="3067" spans="1:5">
      <c r="A3067" s="1">
        <v>3065</v>
      </c>
      <c r="B3067">
        <v>1.39963532319598E-07</v>
      </c>
      <c r="C3067">
        <v>3891</v>
      </c>
      <c r="D3067">
        <v>1354</v>
      </c>
      <c r="E3067">
        <v>0.347982523772809</v>
      </c>
    </row>
    <row r="3068" spans="1:5">
      <c r="A3068" s="1">
        <v>3066</v>
      </c>
      <c r="B3068">
        <v>1.399705382709726E-07</v>
      </c>
      <c r="C3068">
        <v>3892</v>
      </c>
      <c r="D3068">
        <v>1354</v>
      </c>
      <c r="E3068">
        <v>0.3478931140801644</v>
      </c>
    </row>
    <row r="3069" spans="1:5">
      <c r="A3069" s="1">
        <v>3067</v>
      </c>
      <c r="B3069">
        <v>1.399734230744798E-07</v>
      </c>
      <c r="C3069">
        <v>3893</v>
      </c>
      <c r="D3069">
        <v>1354</v>
      </c>
      <c r="E3069">
        <v>0.3478037503210891</v>
      </c>
    </row>
    <row r="3070" spans="1:5">
      <c r="A3070" s="1">
        <v>3068</v>
      </c>
      <c r="B3070">
        <v>1.399734514961892E-07</v>
      </c>
      <c r="C3070">
        <v>3894</v>
      </c>
      <c r="D3070">
        <v>1354</v>
      </c>
      <c r="E3070">
        <v>0.3477144324601952</v>
      </c>
    </row>
    <row r="3071" spans="1:5">
      <c r="A3071" s="1">
        <v>3069</v>
      </c>
      <c r="B3071">
        <v>1.399740057195231E-07</v>
      </c>
      <c r="C3071">
        <v>3895</v>
      </c>
      <c r="D3071">
        <v>1355</v>
      </c>
      <c r="E3071">
        <v>0.3478818998716303</v>
      </c>
    </row>
    <row r="3072" spans="1:5">
      <c r="A3072" s="1">
        <v>3070</v>
      </c>
      <c r="B3072">
        <v>1.399743041474721E-07</v>
      </c>
      <c r="C3072">
        <v>3896</v>
      </c>
      <c r="D3072">
        <v>1355</v>
      </c>
      <c r="E3072">
        <v>0.3477926078028747</v>
      </c>
    </row>
    <row r="3073" spans="1:5">
      <c r="A3073" s="1">
        <v>3071</v>
      </c>
      <c r="B3073">
        <v>1.399745741537117E-07</v>
      </c>
      <c r="C3073">
        <v>3897</v>
      </c>
      <c r="D3073">
        <v>1355</v>
      </c>
      <c r="E3073">
        <v>0.3477033615601745</v>
      </c>
    </row>
    <row r="3074" spans="1:5">
      <c r="A3074" s="1">
        <v>3072</v>
      </c>
      <c r="B3074">
        <v>1.399761515585851E-07</v>
      </c>
      <c r="C3074">
        <v>3898</v>
      </c>
      <c r="D3074">
        <v>1356</v>
      </c>
      <c r="E3074">
        <v>0.3478707029245767</v>
      </c>
    </row>
    <row r="3075" spans="1:5">
      <c r="A3075" s="1">
        <v>3073</v>
      </c>
      <c r="B3075">
        <v>1.399766631493549E-07</v>
      </c>
      <c r="C3075">
        <v>3899</v>
      </c>
      <c r="D3075">
        <v>1356</v>
      </c>
      <c r="E3075">
        <v>0.3477814824313927</v>
      </c>
    </row>
    <row r="3076" spans="1:5">
      <c r="A3076" s="1">
        <v>3074</v>
      </c>
      <c r="B3076">
        <v>1.399797326939733E-07</v>
      </c>
      <c r="C3076">
        <v>3900</v>
      </c>
      <c r="D3076">
        <v>1357</v>
      </c>
      <c r="E3076">
        <v>0.347948717948718</v>
      </c>
    </row>
    <row r="3077" spans="1:5">
      <c r="A3077" s="1">
        <v>3075</v>
      </c>
      <c r="B3077">
        <v>1.399816511593599E-07</v>
      </c>
      <c r="C3077">
        <v>3901</v>
      </c>
      <c r="D3077">
        <v>1358</v>
      </c>
      <c r="E3077">
        <v>0.348115867726224</v>
      </c>
    </row>
    <row r="3078" spans="1:5">
      <c r="A3078" s="1">
        <v>3076</v>
      </c>
      <c r="B3078">
        <v>1.399822053826938E-07</v>
      </c>
      <c r="C3078">
        <v>3902</v>
      </c>
      <c r="D3078">
        <v>1358</v>
      </c>
      <c r="E3078">
        <v>0.3480266529984623</v>
      </c>
    </row>
    <row r="3079" spans="1:5">
      <c r="A3079" s="1">
        <v>3077</v>
      </c>
      <c r="B3079">
        <v>1.399851328187651E-07</v>
      </c>
      <c r="C3079">
        <v>3903</v>
      </c>
      <c r="D3079">
        <v>1358</v>
      </c>
      <c r="E3079">
        <v>0.3479374839866769</v>
      </c>
    </row>
    <row r="3080" spans="1:5">
      <c r="A3080" s="1">
        <v>3078</v>
      </c>
      <c r="B3080">
        <v>1.39985985470048E-07</v>
      </c>
      <c r="C3080">
        <v>3904</v>
      </c>
      <c r="D3080">
        <v>1359</v>
      </c>
      <c r="E3080">
        <v>0.3481045081967213</v>
      </c>
    </row>
    <row r="3081" spans="1:5">
      <c r="A3081" s="1">
        <v>3079</v>
      </c>
      <c r="B3081">
        <v>1.399887139541534E-07</v>
      </c>
      <c r="C3081">
        <v>3905</v>
      </c>
      <c r="D3081">
        <v>1359</v>
      </c>
      <c r="E3081">
        <v>0.3480153649167734</v>
      </c>
    </row>
    <row r="3082" spans="1:5">
      <c r="A3082" s="1">
        <v>3080</v>
      </c>
      <c r="B3082">
        <v>1.399917408662077E-07</v>
      </c>
      <c r="C3082">
        <v>3906</v>
      </c>
      <c r="D3082">
        <v>1359</v>
      </c>
      <c r="E3082">
        <v>0.347926267281106</v>
      </c>
    </row>
    <row r="3083" spans="1:5">
      <c r="A3083" s="1">
        <v>3081</v>
      </c>
      <c r="B3083">
        <v>1.399929487888585E-07</v>
      </c>
      <c r="C3083">
        <v>3907</v>
      </c>
      <c r="D3083">
        <v>1359</v>
      </c>
      <c r="E3083">
        <v>0.3478372152546711</v>
      </c>
    </row>
    <row r="3084" spans="1:5">
      <c r="A3084" s="1">
        <v>3082</v>
      </c>
      <c r="B3084">
        <v>1.399944125068942E-07</v>
      </c>
      <c r="C3084">
        <v>3908</v>
      </c>
      <c r="D3084">
        <v>1359</v>
      </c>
      <c r="E3084">
        <v>0.3477482088024565</v>
      </c>
    </row>
    <row r="3085" spans="1:5">
      <c r="A3085" s="1">
        <v>3083</v>
      </c>
      <c r="B3085">
        <v>1.399949525193733E-07</v>
      </c>
      <c r="C3085">
        <v>3910</v>
      </c>
      <c r="D3085">
        <v>1359</v>
      </c>
      <c r="E3085">
        <v>0.3475703324808184</v>
      </c>
    </row>
    <row r="3086" spans="1:5">
      <c r="A3086" s="1">
        <v>3084</v>
      </c>
      <c r="B3086">
        <v>1.399970983584353E-07</v>
      </c>
      <c r="C3086">
        <v>3911</v>
      </c>
      <c r="D3086">
        <v>1359</v>
      </c>
      <c r="E3086">
        <v>0.3474814625415495</v>
      </c>
    </row>
    <row r="3087" spans="1:5">
      <c r="A3087" s="1">
        <v>3085</v>
      </c>
      <c r="B3087">
        <v>1.400107834115261E-07</v>
      </c>
      <c r="C3087">
        <v>3912</v>
      </c>
      <c r="D3087">
        <v>1360</v>
      </c>
      <c r="E3087">
        <v>0.3476482617586912</v>
      </c>
    </row>
    <row r="3088" spans="1:5">
      <c r="A3088" s="1">
        <v>3086</v>
      </c>
      <c r="B3088">
        <v>1.400157003672575E-07</v>
      </c>
      <c r="C3088">
        <v>3913</v>
      </c>
      <c r="D3088">
        <v>1361</v>
      </c>
      <c r="E3088">
        <v>0.3478149757219525</v>
      </c>
    </row>
    <row r="3089" spans="1:5">
      <c r="A3089" s="1">
        <v>3087</v>
      </c>
      <c r="B3089">
        <v>1.400182298993968E-07</v>
      </c>
      <c r="C3089">
        <v>3914</v>
      </c>
      <c r="D3089">
        <v>1361</v>
      </c>
      <c r="E3089">
        <v>0.3477261113949923</v>
      </c>
    </row>
    <row r="3090" spans="1:5">
      <c r="A3090" s="1">
        <v>3088</v>
      </c>
      <c r="B3090">
        <v>1.400193099243552E-07</v>
      </c>
      <c r="C3090">
        <v>3915</v>
      </c>
      <c r="D3090">
        <v>1361</v>
      </c>
      <c r="E3090">
        <v>0.3476372924648787</v>
      </c>
    </row>
    <row r="3091" spans="1:5">
      <c r="A3091" s="1">
        <v>3089</v>
      </c>
      <c r="B3091">
        <v>1.400198641476891E-07</v>
      </c>
      <c r="C3091">
        <v>3917</v>
      </c>
      <c r="D3091">
        <v>1361</v>
      </c>
      <c r="E3091">
        <v>0.3474597906561144</v>
      </c>
    </row>
    <row r="3092" spans="1:5">
      <c r="A3092" s="1">
        <v>3090</v>
      </c>
      <c r="B3092">
        <v>1.400201767864928E-07</v>
      </c>
      <c r="C3092">
        <v>3918</v>
      </c>
      <c r="D3092">
        <v>1361</v>
      </c>
      <c r="E3092">
        <v>0.3473711077080143</v>
      </c>
    </row>
    <row r="3093" spans="1:5">
      <c r="A3093" s="1">
        <v>3091</v>
      </c>
      <c r="B3093">
        <v>1.400202052082022E-07</v>
      </c>
      <c r="C3093">
        <v>3919</v>
      </c>
      <c r="D3093">
        <v>1361</v>
      </c>
      <c r="E3093">
        <v>0.3472824700178617</v>
      </c>
    </row>
    <row r="3094" spans="1:5">
      <c r="A3094" s="1">
        <v>3092</v>
      </c>
      <c r="B3094">
        <v>1.400210436486304E-07</v>
      </c>
      <c r="C3094">
        <v>3920</v>
      </c>
      <c r="D3094">
        <v>1362</v>
      </c>
      <c r="E3094">
        <v>0.3474489795918367</v>
      </c>
    </row>
    <row r="3095" spans="1:5">
      <c r="A3095" s="1">
        <v>3093</v>
      </c>
      <c r="B3095">
        <v>1.400211004920493E-07</v>
      </c>
      <c r="C3095">
        <v>3921</v>
      </c>
      <c r="D3095">
        <v>1363</v>
      </c>
      <c r="E3095">
        <v>0.3476154042336139</v>
      </c>
    </row>
    <row r="3096" spans="1:5">
      <c r="A3096" s="1">
        <v>3094</v>
      </c>
      <c r="B3096">
        <v>1.400254774353016E-07</v>
      </c>
      <c r="C3096">
        <v>3922</v>
      </c>
      <c r="D3096">
        <v>1363</v>
      </c>
      <c r="E3096">
        <v>0.3475267720550739</v>
      </c>
    </row>
    <row r="3097" spans="1:5">
      <c r="A3097" s="1">
        <v>3095</v>
      </c>
      <c r="B3097">
        <v>1.400327960254799E-07</v>
      </c>
      <c r="C3097">
        <v>3924</v>
      </c>
      <c r="D3097">
        <v>1363</v>
      </c>
      <c r="E3097">
        <v>0.3473496432212029</v>
      </c>
    </row>
    <row r="3098" spans="1:5">
      <c r="A3098" s="1">
        <v>3096</v>
      </c>
      <c r="B3098">
        <v>1.400346434365929E-07</v>
      </c>
      <c r="C3098">
        <v>3925</v>
      </c>
      <c r="D3098">
        <v>1364</v>
      </c>
      <c r="E3098">
        <v>0.347515923566879</v>
      </c>
    </row>
    <row r="3099" spans="1:5">
      <c r="A3099" s="1">
        <v>3097</v>
      </c>
      <c r="B3099">
        <v>1.40038181939417E-07</v>
      </c>
      <c r="C3099">
        <v>3926</v>
      </c>
      <c r="D3099">
        <v>1364</v>
      </c>
      <c r="E3099">
        <v>0.347427407030056</v>
      </c>
    </row>
    <row r="3100" spans="1:5">
      <c r="A3100" s="1">
        <v>3098</v>
      </c>
      <c r="B3100">
        <v>1.400425304609598E-07</v>
      </c>
      <c r="C3100">
        <v>3927</v>
      </c>
      <c r="D3100">
        <v>1365</v>
      </c>
      <c r="E3100">
        <v>0.3475935828877005</v>
      </c>
    </row>
    <row r="3101" spans="1:5">
      <c r="A3101" s="1">
        <v>3099</v>
      </c>
      <c r="B3101">
        <v>1.400528617523378E-07</v>
      </c>
      <c r="C3101">
        <v>3928</v>
      </c>
      <c r="D3101">
        <v>1366</v>
      </c>
      <c r="E3101">
        <v>0.3477596741344195</v>
      </c>
    </row>
    <row r="3102" spans="1:5">
      <c r="A3102" s="1">
        <v>3100</v>
      </c>
      <c r="B3102">
        <v>1.400544107355017E-07</v>
      </c>
      <c r="C3102">
        <v>3929</v>
      </c>
      <c r="D3102">
        <v>1366</v>
      </c>
      <c r="E3102">
        <v>0.3476711631458386</v>
      </c>
    </row>
    <row r="3103" spans="1:5">
      <c r="A3103" s="1">
        <v>3101</v>
      </c>
      <c r="B3103">
        <v>1.400566986831109E-07</v>
      </c>
      <c r="C3103">
        <v>3930</v>
      </c>
      <c r="D3103">
        <v>1366</v>
      </c>
      <c r="E3103">
        <v>0.3475826972010178</v>
      </c>
    </row>
    <row r="3104" spans="1:5">
      <c r="A3104" s="1">
        <v>3102</v>
      </c>
      <c r="B3104">
        <v>1.400596829626011E-07</v>
      </c>
      <c r="C3104">
        <v>3932</v>
      </c>
      <c r="D3104">
        <v>1367</v>
      </c>
      <c r="E3104">
        <v>0.3476602238046795</v>
      </c>
    </row>
    <row r="3105" spans="1:5">
      <c r="A3105" s="1">
        <v>3103</v>
      </c>
      <c r="B3105">
        <v>1.400617293256801E-07</v>
      </c>
      <c r="C3105">
        <v>3933</v>
      </c>
      <c r="D3105">
        <v>1368</v>
      </c>
      <c r="E3105">
        <v>0.3478260869565217</v>
      </c>
    </row>
    <row r="3106" spans="1:5">
      <c r="A3106" s="1">
        <v>3104</v>
      </c>
      <c r="B3106">
        <v>1.400690052832942E-07</v>
      </c>
      <c r="C3106">
        <v>3934</v>
      </c>
      <c r="D3106">
        <v>1368</v>
      </c>
      <c r="E3106">
        <v>0.3477376715810879</v>
      </c>
    </row>
    <row r="3107" spans="1:5">
      <c r="A3107" s="1">
        <v>3105</v>
      </c>
      <c r="B3107">
        <v>1.400723022015882E-07</v>
      </c>
      <c r="C3107">
        <v>3935</v>
      </c>
      <c r="D3107">
        <v>1368</v>
      </c>
      <c r="E3107">
        <v>0.3476493011435832</v>
      </c>
    </row>
    <row r="3108" spans="1:5">
      <c r="A3108" s="1">
        <v>3106</v>
      </c>
      <c r="B3108">
        <v>1.400742917212483E-07</v>
      </c>
      <c r="C3108">
        <v>3936</v>
      </c>
      <c r="D3108">
        <v>1368</v>
      </c>
      <c r="E3108">
        <v>0.3475609756097561</v>
      </c>
    </row>
    <row r="3109" spans="1:5">
      <c r="A3109" s="1">
        <v>3107</v>
      </c>
      <c r="B3109">
        <v>1.400768780968065E-07</v>
      </c>
      <c r="C3109">
        <v>3937</v>
      </c>
      <c r="D3109">
        <v>1368</v>
      </c>
      <c r="E3109">
        <v>0.3474726949453899</v>
      </c>
    </row>
    <row r="3110" spans="1:5">
      <c r="A3110" s="1">
        <v>3108</v>
      </c>
      <c r="B3110">
        <v>1.400817097874096E-07</v>
      </c>
      <c r="C3110">
        <v>3938</v>
      </c>
      <c r="D3110">
        <v>1368</v>
      </c>
      <c r="E3110">
        <v>0.3473844591163027</v>
      </c>
    </row>
    <row r="3111" spans="1:5">
      <c r="A3111" s="1">
        <v>3109</v>
      </c>
      <c r="B3111">
        <v>1.400841824761301E-07</v>
      </c>
      <c r="C3111">
        <v>3939</v>
      </c>
      <c r="D3111">
        <v>1368</v>
      </c>
      <c r="E3111">
        <v>0.3472962680883473</v>
      </c>
    </row>
    <row r="3112" spans="1:5">
      <c r="A3112" s="1">
        <v>3110</v>
      </c>
      <c r="B3112">
        <v>1.400842251086942E-07</v>
      </c>
      <c r="C3112">
        <v>3943</v>
      </c>
      <c r="D3112">
        <v>1369</v>
      </c>
      <c r="E3112">
        <v>0.3471975653056049</v>
      </c>
    </row>
    <row r="3113" spans="1:5">
      <c r="A3113" s="1">
        <v>3111</v>
      </c>
      <c r="B3113">
        <v>1.400881473045956E-07</v>
      </c>
      <c r="C3113">
        <v>3944</v>
      </c>
      <c r="D3113">
        <v>1369</v>
      </c>
      <c r="E3113">
        <v>0.3471095334685598</v>
      </c>
    </row>
    <row r="3114" spans="1:5">
      <c r="A3114" s="1">
        <v>3112</v>
      </c>
      <c r="B3114">
        <v>1.400888010039125E-07</v>
      </c>
      <c r="C3114">
        <v>3945</v>
      </c>
      <c r="D3114">
        <v>1370</v>
      </c>
      <c r="E3114">
        <v>0.3472750316856781</v>
      </c>
    </row>
    <row r="3115" spans="1:5">
      <c r="A3115" s="1">
        <v>3113</v>
      </c>
      <c r="B3115">
        <v>1.400966880282795E-07</v>
      </c>
      <c r="C3115">
        <v>3947</v>
      </c>
      <c r="D3115">
        <v>1370</v>
      </c>
      <c r="E3115">
        <v>0.3470990625791741</v>
      </c>
    </row>
    <row r="3116" spans="1:5">
      <c r="A3116" s="1">
        <v>3114</v>
      </c>
      <c r="B3116">
        <v>1.401018749902505E-07</v>
      </c>
      <c r="C3116">
        <v>3948</v>
      </c>
      <c r="D3116">
        <v>1370</v>
      </c>
      <c r="E3116">
        <v>0.3470111448834853</v>
      </c>
    </row>
    <row r="3117" spans="1:5">
      <c r="A3117" s="1">
        <v>3115</v>
      </c>
      <c r="B3117">
        <v>1.401111688892342E-07</v>
      </c>
      <c r="C3117">
        <v>3949</v>
      </c>
      <c r="D3117">
        <v>1370</v>
      </c>
      <c r="E3117">
        <v>0.3469232717143581</v>
      </c>
    </row>
    <row r="3118" spans="1:5">
      <c r="A3118" s="1">
        <v>3116</v>
      </c>
      <c r="B3118">
        <v>1.401193969741144E-07</v>
      </c>
      <c r="C3118">
        <v>3950</v>
      </c>
      <c r="D3118">
        <v>1371</v>
      </c>
      <c r="E3118">
        <v>0.3470886075949367</v>
      </c>
    </row>
    <row r="3119" spans="1:5">
      <c r="A3119" s="1">
        <v>3117</v>
      </c>
      <c r="B3119">
        <v>1.401257208044626E-07</v>
      </c>
      <c r="C3119">
        <v>3951</v>
      </c>
      <c r="D3119">
        <v>1372</v>
      </c>
      <c r="E3119">
        <v>0.3472538597823336</v>
      </c>
    </row>
    <row r="3120" spans="1:5">
      <c r="A3120" s="1">
        <v>3118</v>
      </c>
      <c r="B3120">
        <v>1.401269855705323E-07</v>
      </c>
      <c r="C3120">
        <v>3955</v>
      </c>
      <c r="D3120">
        <v>1373</v>
      </c>
      <c r="E3120">
        <v>0.3471554993678888</v>
      </c>
    </row>
    <row r="3121" spans="1:5">
      <c r="A3121" s="1">
        <v>3119</v>
      </c>
      <c r="B3121">
        <v>1.401276392698492E-07</v>
      </c>
      <c r="C3121">
        <v>3956</v>
      </c>
      <c r="D3121">
        <v>1374</v>
      </c>
      <c r="E3121">
        <v>0.3473205257836198</v>
      </c>
    </row>
    <row r="3122" spans="1:5">
      <c r="A3122" s="1">
        <v>3120</v>
      </c>
      <c r="B3122">
        <v>1.401280087520718E-07</v>
      </c>
      <c r="C3122">
        <v>3957</v>
      </c>
      <c r="D3122">
        <v>1375</v>
      </c>
      <c r="E3122">
        <v>0.347485468789487</v>
      </c>
    </row>
    <row r="3123" spans="1:5">
      <c r="A3123" s="1">
        <v>3121</v>
      </c>
      <c r="B3123">
        <v>1.401326414907089E-07</v>
      </c>
      <c r="C3123">
        <v>3958</v>
      </c>
      <c r="D3123">
        <v>1375</v>
      </c>
      <c r="E3123">
        <v>0.3473976755937342</v>
      </c>
    </row>
    <row r="3124" spans="1:5">
      <c r="A3124" s="1">
        <v>3122</v>
      </c>
      <c r="B3124">
        <v>1.401352847096859E-07</v>
      </c>
      <c r="C3124">
        <v>3962</v>
      </c>
      <c r="D3124">
        <v>1375</v>
      </c>
      <c r="E3124">
        <v>0.3470469459868753</v>
      </c>
    </row>
    <row r="3125" spans="1:5">
      <c r="A3125" s="1">
        <v>3123</v>
      </c>
      <c r="B3125">
        <v>1.401390079536213E-07</v>
      </c>
      <c r="C3125">
        <v>3963</v>
      </c>
      <c r="D3125">
        <v>1376</v>
      </c>
      <c r="E3125">
        <v>0.3472117083017916</v>
      </c>
    </row>
    <row r="3126" spans="1:5">
      <c r="A3126" s="1">
        <v>3124</v>
      </c>
      <c r="B3126">
        <v>1.401402300871268E-07</v>
      </c>
      <c r="C3126">
        <v>3964</v>
      </c>
      <c r="D3126">
        <v>1377</v>
      </c>
      <c r="E3126">
        <v>0.3473763874873865</v>
      </c>
    </row>
    <row r="3127" spans="1:5">
      <c r="A3127" s="1">
        <v>3125</v>
      </c>
      <c r="B3127">
        <v>1.401479323703825E-07</v>
      </c>
      <c r="C3127">
        <v>3966</v>
      </c>
      <c r="D3127">
        <v>1377</v>
      </c>
      <c r="E3127">
        <v>0.3472012102874433</v>
      </c>
    </row>
    <row r="3128" spans="1:5">
      <c r="A3128" s="1">
        <v>3126</v>
      </c>
      <c r="B3128">
        <v>1.401584910354359E-07</v>
      </c>
      <c r="C3128">
        <v>3967</v>
      </c>
      <c r="D3128">
        <v>1378</v>
      </c>
      <c r="E3128">
        <v>0.3473657675825561</v>
      </c>
    </row>
    <row r="3129" spans="1:5">
      <c r="A3129" s="1">
        <v>3127</v>
      </c>
      <c r="B3129">
        <v>1.401589457827868E-07</v>
      </c>
      <c r="C3129">
        <v>3968</v>
      </c>
      <c r="D3129">
        <v>1378</v>
      </c>
      <c r="E3129">
        <v>0.3472782258064516</v>
      </c>
    </row>
    <row r="3130" spans="1:5">
      <c r="A3130" s="1">
        <v>3128</v>
      </c>
      <c r="B3130">
        <v>1.401610205675752E-07</v>
      </c>
      <c r="C3130">
        <v>3969</v>
      </c>
      <c r="D3130">
        <v>1379</v>
      </c>
      <c r="E3130">
        <v>0.3474426807760141</v>
      </c>
    </row>
    <row r="3131" spans="1:5">
      <c r="A3131" s="1">
        <v>3129</v>
      </c>
      <c r="B3131">
        <v>1.401618305862939E-07</v>
      </c>
      <c r="C3131">
        <v>3970</v>
      </c>
      <c r="D3131">
        <v>1379</v>
      </c>
      <c r="E3131">
        <v>0.3473551637279597</v>
      </c>
    </row>
    <row r="3132" spans="1:5">
      <c r="A3132" s="1">
        <v>3130</v>
      </c>
      <c r="B3132">
        <v>1.40163123774073E-07</v>
      </c>
      <c r="C3132">
        <v>3971</v>
      </c>
      <c r="D3132">
        <v>1379</v>
      </c>
      <c r="E3132">
        <v>0.3472676907579955</v>
      </c>
    </row>
    <row r="3133" spans="1:5">
      <c r="A3133" s="1">
        <v>3131</v>
      </c>
      <c r="B3133">
        <v>1.401632800934749E-07</v>
      </c>
      <c r="C3133">
        <v>3973</v>
      </c>
      <c r="D3133">
        <v>1380</v>
      </c>
      <c r="E3133">
        <v>0.3473445758872389</v>
      </c>
    </row>
    <row r="3134" spans="1:5">
      <c r="A3134" s="1">
        <v>3132</v>
      </c>
      <c r="B3134">
        <v>1.401640759013389E-07</v>
      </c>
      <c r="C3134">
        <v>3974</v>
      </c>
      <c r="D3134">
        <v>1381</v>
      </c>
      <c r="E3134">
        <v>0.3475088072471062</v>
      </c>
    </row>
    <row r="3135" spans="1:5">
      <c r="A3135" s="1">
        <v>3133</v>
      </c>
      <c r="B3135">
        <v>1.401698739300627E-07</v>
      </c>
      <c r="C3135">
        <v>3976</v>
      </c>
      <c r="D3135">
        <v>1381</v>
      </c>
      <c r="E3135">
        <v>0.3473340040241449</v>
      </c>
    </row>
    <row r="3136" spans="1:5">
      <c r="A3136" s="1">
        <v>3134</v>
      </c>
      <c r="B3136">
        <v>1.401757288022054E-07</v>
      </c>
      <c r="C3136">
        <v>3977</v>
      </c>
      <c r="D3136">
        <v>1381</v>
      </c>
      <c r="E3136">
        <v>0.3472466683429721</v>
      </c>
    </row>
    <row r="3137" spans="1:5">
      <c r="A3137" s="1">
        <v>3135</v>
      </c>
      <c r="B3137">
        <v>1.401773346287882E-07</v>
      </c>
      <c r="C3137">
        <v>3978</v>
      </c>
      <c r="D3137">
        <v>1382</v>
      </c>
      <c r="E3137">
        <v>0.347410759175465</v>
      </c>
    </row>
    <row r="3138" spans="1:5">
      <c r="A3138" s="1">
        <v>3136</v>
      </c>
      <c r="B3138">
        <v>1.401784288646013E-07</v>
      </c>
      <c r="C3138">
        <v>3980</v>
      </c>
      <c r="D3138">
        <v>1383</v>
      </c>
      <c r="E3138">
        <v>0.3474874371859297</v>
      </c>
    </row>
    <row r="3139" spans="1:5">
      <c r="A3139" s="1">
        <v>3137</v>
      </c>
      <c r="B3139">
        <v>1.401795373112691E-07</v>
      </c>
      <c r="C3139">
        <v>3981</v>
      </c>
      <c r="D3139">
        <v>1383</v>
      </c>
      <c r="E3139">
        <v>0.3474001507159005</v>
      </c>
    </row>
    <row r="3140" spans="1:5">
      <c r="A3140" s="1">
        <v>3138</v>
      </c>
      <c r="B3140">
        <v>1.401829479164007E-07</v>
      </c>
      <c r="C3140">
        <v>3982</v>
      </c>
      <c r="D3140">
        <v>1384</v>
      </c>
      <c r="E3140">
        <v>0.347564038171773</v>
      </c>
    </row>
    <row r="3141" spans="1:5">
      <c r="A3141" s="1">
        <v>3139</v>
      </c>
      <c r="B3141">
        <v>1.401836868808459E-07</v>
      </c>
      <c r="C3141">
        <v>3984</v>
      </c>
      <c r="D3141">
        <v>1385</v>
      </c>
      <c r="E3141">
        <v>0.347640562248996</v>
      </c>
    </row>
    <row r="3142" spans="1:5">
      <c r="A3142" s="1">
        <v>3140</v>
      </c>
      <c r="B3142">
        <v>1.401854632376853E-07</v>
      </c>
      <c r="C3142">
        <v>3985</v>
      </c>
      <c r="D3142">
        <v>1386</v>
      </c>
      <c r="E3142">
        <v>0.3478042659974906</v>
      </c>
    </row>
    <row r="3143" spans="1:5">
      <c r="A3143" s="1">
        <v>3141</v>
      </c>
      <c r="B3143">
        <v>1.401900817654678E-07</v>
      </c>
      <c r="C3143">
        <v>3986</v>
      </c>
      <c r="D3143">
        <v>1387</v>
      </c>
      <c r="E3143">
        <v>0.3479678876066232</v>
      </c>
    </row>
    <row r="3144" spans="1:5">
      <c r="A3144" s="1">
        <v>3142</v>
      </c>
      <c r="B3144">
        <v>1.401904654585451E-07</v>
      </c>
      <c r="C3144">
        <v>3987</v>
      </c>
      <c r="D3144">
        <v>1388</v>
      </c>
      <c r="E3144">
        <v>0.3481314271381992</v>
      </c>
    </row>
    <row r="3145" spans="1:5">
      <c r="A3145" s="1">
        <v>3143</v>
      </c>
      <c r="B3145">
        <v>1.4019072125393E-07</v>
      </c>
      <c r="C3145">
        <v>3988</v>
      </c>
      <c r="D3145">
        <v>1388</v>
      </c>
      <c r="E3145">
        <v>0.3480441323971916</v>
      </c>
    </row>
    <row r="3146" spans="1:5">
      <c r="A3146" s="1">
        <v>3144</v>
      </c>
      <c r="B3146">
        <v>1.401936060574371E-07</v>
      </c>
      <c r="C3146">
        <v>3989</v>
      </c>
      <c r="D3146">
        <v>1388</v>
      </c>
      <c r="E3146">
        <v>0.3479568814239158</v>
      </c>
    </row>
    <row r="3147" spans="1:5">
      <c r="A3147" s="1">
        <v>3145</v>
      </c>
      <c r="B3147">
        <v>1.401953824142765E-07</v>
      </c>
      <c r="C3147">
        <v>3992</v>
      </c>
      <c r="D3147">
        <v>1389</v>
      </c>
      <c r="E3147">
        <v>0.3479458917835671</v>
      </c>
    </row>
    <row r="3148" spans="1:5">
      <c r="A3148" s="1">
        <v>3146</v>
      </c>
      <c r="B3148">
        <v>1.401972014036801E-07</v>
      </c>
      <c r="C3148">
        <v>3995</v>
      </c>
      <c r="D3148">
        <v>1390</v>
      </c>
      <c r="E3148">
        <v>0.3479349186483104</v>
      </c>
    </row>
    <row r="3149" spans="1:5">
      <c r="A3149" s="1">
        <v>3147</v>
      </c>
      <c r="B3149">
        <v>1.402003277917174E-07</v>
      </c>
      <c r="C3149">
        <v>3996</v>
      </c>
      <c r="D3149">
        <v>1390</v>
      </c>
      <c r="E3149">
        <v>0.3478478478478478</v>
      </c>
    </row>
    <row r="3150" spans="1:5">
      <c r="A3150" s="1">
        <v>3148</v>
      </c>
      <c r="B3150">
        <v>1.402030846975322E-07</v>
      </c>
      <c r="C3150">
        <v>3998</v>
      </c>
      <c r="D3150">
        <v>1392</v>
      </c>
      <c r="E3150">
        <v>0.3481740870435218</v>
      </c>
    </row>
    <row r="3151" spans="1:5">
      <c r="A3151" s="1">
        <v>3149</v>
      </c>
      <c r="B3151">
        <v>1.402070068934336E-07</v>
      </c>
      <c r="C3151">
        <v>3999</v>
      </c>
      <c r="D3151">
        <v>1393</v>
      </c>
      <c r="E3151">
        <v>0.3483370842710677</v>
      </c>
    </row>
    <row r="3152" spans="1:5">
      <c r="A3152" s="1">
        <v>3150</v>
      </c>
      <c r="B3152">
        <v>1.402071632128354E-07</v>
      </c>
      <c r="C3152">
        <v>4000</v>
      </c>
      <c r="D3152">
        <v>1393</v>
      </c>
      <c r="E3152">
        <v>0.34825</v>
      </c>
    </row>
    <row r="3153" spans="1:5">
      <c r="A3153" s="1">
        <v>3151</v>
      </c>
      <c r="B3153">
        <v>1.402072626888184E-07</v>
      </c>
      <c r="C3153">
        <v>4001</v>
      </c>
      <c r="D3153">
        <v>1393</v>
      </c>
      <c r="E3153">
        <v>0.348162959260185</v>
      </c>
    </row>
    <row r="3154" spans="1:5">
      <c r="A3154" s="1">
        <v>3152</v>
      </c>
      <c r="B3154">
        <v>1.402105738179671E-07</v>
      </c>
      <c r="C3154">
        <v>4002</v>
      </c>
      <c r="D3154">
        <v>1394</v>
      </c>
      <c r="E3154">
        <v>0.3483258370814593</v>
      </c>
    </row>
    <row r="3155" spans="1:5">
      <c r="A3155" s="1">
        <v>3153</v>
      </c>
      <c r="B3155">
        <v>1.402204361511394E-07</v>
      </c>
      <c r="C3155">
        <v>4003</v>
      </c>
      <c r="D3155">
        <v>1394</v>
      </c>
      <c r="E3155">
        <v>0.3482388208843368</v>
      </c>
    </row>
    <row r="3156" spans="1:5">
      <c r="A3156" s="1">
        <v>3154</v>
      </c>
      <c r="B3156">
        <v>1.402230083158429E-07</v>
      </c>
      <c r="C3156">
        <v>4004</v>
      </c>
      <c r="D3156">
        <v>1394</v>
      </c>
      <c r="E3156">
        <v>0.3481518481518481</v>
      </c>
    </row>
    <row r="3157" spans="1:5">
      <c r="A3157" s="1">
        <v>3155</v>
      </c>
      <c r="B3157">
        <v>1.402231362135353E-07</v>
      </c>
      <c r="C3157">
        <v>4005</v>
      </c>
      <c r="D3157">
        <v>1394</v>
      </c>
      <c r="E3157">
        <v>0.3480649188514357</v>
      </c>
    </row>
    <row r="3158" spans="1:5">
      <c r="A3158" s="1">
        <v>3156</v>
      </c>
      <c r="B3158">
        <v>1.402265041861028E-07</v>
      </c>
      <c r="C3158">
        <v>4006</v>
      </c>
      <c r="D3158">
        <v>1394</v>
      </c>
      <c r="E3158">
        <v>0.3479780329505741</v>
      </c>
    </row>
    <row r="3159" spans="1:5">
      <c r="A3159" s="1">
        <v>3157</v>
      </c>
      <c r="B3159">
        <v>1.402326006427757E-07</v>
      </c>
      <c r="C3159">
        <v>4007</v>
      </c>
      <c r="D3159">
        <v>1394</v>
      </c>
      <c r="E3159">
        <v>0.3478911904167706</v>
      </c>
    </row>
    <row r="3160" spans="1:5">
      <c r="A3160" s="1">
        <v>3158</v>
      </c>
      <c r="B3160">
        <v>1.402367644232072E-07</v>
      </c>
      <c r="C3160">
        <v>4008</v>
      </c>
      <c r="D3160">
        <v>1394</v>
      </c>
      <c r="E3160">
        <v>0.3478043912175648</v>
      </c>
    </row>
    <row r="3161" spans="1:5">
      <c r="A3161" s="1">
        <v>3159</v>
      </c>
      <c r="B3161">
        <v>1.402417524332122E-07</v>
      </c>
      <c r="C3161">
        <v>4009</v>
      </c>
      <c r="D3161">
        <v>1395</v>
      </c>
      <c r="E3161">
        <v>0.3479670740833126</v>
      </c>
    </row>
    <row r="3162" spans="1:5">
      <c r="A3162" s="1">
        <v>3160</v>
      </c>
      <c r="B3162">
        <v>1.402423350782556E-07</v>
      </c>
      <c r="C3162">
        <v>4010</v>
      </c>
      <c r="D3162">
        <v>1395</v>
      </c>
      <c r="E3162">
        <v>0.3478802992518703</v>
      </c>
    </row>
    <row r="3163" spans="1:5">
      <c r="A3163" s="1">
        <v>3161</v>
      </c>
      <c r="B3163">
        <v>1.402455467314212E-07</v>
      </c>
      <c r="C3163">
        <v>4011</v>
      </c>
      <c r="D3163">
        <v>1396</v>
      </c>
      <c r="E3163">
        <v>0.3480428820742957</v>
      </c>
    </row>
    <row r="3164" spans="1:5">
      <c r="A3164" s="1">
        <v>3162</v>
      </c>
      <c r="B3164">
        <v>1.402458877919344E-07</v>
      </c>
      <c r="C3164">
        <v>4012</v>
      </c>
      <c r="D3164">
        <v>1396</v>
      </c>
      <c r="E3164">
        <v>0.3479561316051845</v>
      </c>
    </row>
    <row r="3165" spans="1:5">
      <c r="A3165" s="1">
        <v>3163</v>
      </c>
      <c r="B3165">
        <v>1.402485878543303E-07</v>
      </c>
      <c r="C3165">
        <v>4013</v>
      </c>
      <c r="D3165">
        <v>1397</v>
      </c>
      <c r="E3165">
        <v>0.3481186145028657</v>
      </c>
    </row>
    <row r="3166" spans="1:5">
      <c r="A3166" s="1">
        <v>3164</v>
      </c>
      <c r="B3166">
        <v>1.402500799940753E-07</v>
      </c>
      <c r="C3166">
        <v>4014</v>
      </c>
      <c r="D3166">
        <v>1398</v>
      </c>
      <c r="E3166">
        <v>0.3482810164424514</v>
      </c>
    </row>
    <row r="3167" spans="1:5">
      <c r="A3167" s="1">
        <v>3165</v>
      </c>
      <c r="B3167">
        <v>1.402549969498068E-07</v>
      </c>
      <c r="C3167">
        <v>4015</v>
      </c>
      <c r="D3167">
        <v>1398</v>
      </c>
      <c r="E3167">
        <v>0.3481942714819427</v>
      </c>
    </row>
    <row r="3168" spans="1:5">
      <c r="A3168" s="1">
        <v>3166</v>
      </c>
      <c r="B3168">
        <v>1.402604112854533E-07</v>
      </c>
      <c r="C3168">
        <v>4016</v>
      </c>
      <c r="D3168">
        <v>1399</v>
      </c>
      <c r="E3168">
        <v>0.3483565737051793</v>
      </c>
    </row>
    <row r="3169" spans="1:5">
      <c r="A3169" s="1">
        <v>3167</v>
      </c>
      <c r="B3169">
        <v>1.402708136311048E-07</v>
      </c>
      <c r="C3169">
        <v>4019</v>
      </c>
      <c r="D3169">
        <v>1400</v>
      </c>
      <c r="E3169">
        <v>0.3483453595421747</v>
      </c>
    </row>
    <row r="3170" spans="1:5">
      <c r="A3170" s="1">
        <v>3168</v>
      </c>
      <c r="B3170">
        <v>1.402769953529059E-07</v>
      </c>
      <c r="C3170">
        <v>4022</v>
      </c>
      <c r="D3170">
        <v>1400</v>
      </c>
      <c r="E3170">
        <v>0.34808552958727</v>
      </c>
    </row>
    <row r="3171" spans="1:5">
      <c r="A3171" s="1">
        <v>3169</v>
      </c>
      <c r="B3171">
        <v>1.402836034003485E-07</v>
      </c>
      <c r="C3171">
        <v>4023</v>
      </c>
      <c r="D3171">
        <v>1400</v>
      </c>
      <c r="E3171">
        <v>0.3479990057171265</v>
      </c>
    </row>
    <row r="3172" spans="1:5">
      <c r="A3172" s="1">
        <v>3170</v>
      </c>
      <c r="B3172">
        <v>1.402887761514648E-07</v>
      </c>
      <c r="C3172">
        <v>4024</v>
      </c>
      <c r="D3172">
        <v>1400</v>
      </c>
      <c r="E3172">
        <v>0.3479125248508946</v>
      </c>
    </row>
    <row r="3173" spans="1:5">
      <c r="A3173" s="1">
        <v>3171</v>
      </c>
      <c r="B3173">
        <v>1.402900977609534E-07</v>
      </c>
      <c r="C3173">
        <v>4025</v>
      </c>
      <c r="D3173">
        <v>1400</v>
      </c>
      <c r="E3173">
        <v>0.3478260869565217</v>
      </c>
    </row>
    <row r="3174" spans="1:5">
      <c r="A3174" s="1">
        <v>3172</v>
      </c>
      <c r="B3174">
        <v>1.402945315476245E-07</v>
      </c>
      <c r="C3174">
        <v>4026</v>
      </c>
      <c r="D3174">
        <v>1401</v>
      </c>
      <c r="E3174">
        <v>0.3479880774962742</v>
      </c>
    </row>
    <row r="3175" spans="1:5">
      <c r="A3175" s="1">
        <v>3173</v>
      </c>
      <c r="B3175">
        <v>1.40297899520192E-07</v>
      </c>
      <c r="C3175">
        <v>4027</v>
      </c>
      <c r="D3175">
        <v>1402</v>
      </c>
      <c r="E3175">
        <v>0.3481499875838093</v>
      </c>
    </row>
    <row r="3176" spans="1:5">
      <c r="A3176" s="1">
        <v>3174</v>
      </c>
      <c r="B3176">
        <v>1.402988374366032E-07</v>
      </c>
      <c r="C3176">
        <v>4028</v>
      </c>
      <c r="D3176">
        <v>1402</v>
      </c>
      <c r="E3176">
        <v>0.3480635551142006</v>
      </c>
    </row>
    <row r="3177" spans="1:5">
      <c r="A3177" s="1">
        <v>3175</v>
      </c>
      <c r="B3177">
        <v>1.403003295763483E-07</v>
      </c>
      <c r="C3177">
        <v>4029</v>
      </c>
      <c r="D3177">
        <v>1403</v>
      </c>
      <c r="E3177">
        <v>0.3482253660958054</v>
      </c>
    </row>
    <row r="3178" spans="1:5">
      <c r="A3178" s="1">
        <v>3176</v>
      </c>
      <c r="B3178">
        <v>1.403005285283143E-07</v>
      </c>
      <c r="C3178">
        <v>4030</v>
      </c>
      <c r="D3178">
        <v>1404</v>
      </c>
      <c r="E3178">
        <v>0.3483870967741935</v>
      </c>
    </row>
    <row r="3179" spans="1:5">
      <c r="A3179" s="1">
        <v>3177</v>
      </c>
      <c r="B3179">
        <v>1.403036833380611E-07</v>
      </c>
      <c r="C3179">
        <v>4031</v>
      </c>
      <c r="D3179">
        <v>1404</v>
      </c>
      <c r="E3179">
        <v>0.3483006698089804</v>
      </c>
    </row>
    <row r="3180" spans="1:5">
      <c r="A3180" s="1">
        <v>3178</v>
      </c>
      <c r="B3180">
        <v>1.403043228265233E-07</v>
      </c>
      <c r="C3180">
        <v>4033</v>
      </c>
      <c r="D3180">
        <v>1404</v>
      </c>
      <c r="E3180">
        <v>0.3481279444582197</v>
      </c>
    </row>
    <row r="3181" spans="1:5">
      <c r="A3181" s="1">
        <v>3179</v>
      </c>
      <c r="B3181">
        <v>1.403075629013983E-07</v>
      </c>
      <c r="C3181">
        <v>4034</v>
      </c>
      <c r="D3181">
        <v>1404</v>
      </c>
      <c r="E3181">
        <v>0.3480416460089241</v>
      </c>
    </row>
    <row r="3182" spans="1:5">
      <c r="A3182" s="1">
        <v>3180</v>
      </c>
      <c r="B3182">
        <v>1.403098650598622E-07</v>
      </c>
      <c r="C3182">
        <v>4035</v>
      </c>
      <c r="D3182">
        <v>1404</v>
      </c>
      <c r="E3182">
        <v>0.3479553903345725</v>
      </c>
    </row>
    <row r="3183" spans="1:5">
      <c r="A3183" s="1">
        <v>3181</v>
      </c>
      <c r="B3183">
        <v>1.403109024522564E-07</v>
      </c>
      <c r="C3183">
        <v>4036</v>
      </c>
      <c r="D3183">
        <v>1404</v>
      </c>
      <c r="E3183">
        <v>0.3478691774033697</v>
      </c>
    </row>
    <row r="3184" spans="1:5">
      <c r="A3184" s="1">
        <v>3182</v>
      </c>
      <c r="B3184">
        <v>1.403187752657686E-07</v>
      </c>
      <c r="C3184">
        <v>4037</v>
      </c>
      <c r="D3184">
        <v>1404</v>
      </c>
      <c r="E3184">
        <v>0.3477830071835522</v>
      </c>
    </row>
    <row r="3185" spans="1:5">
      <c r="A3185" s="1">
        <v>3183</v>
      </c>
      <c r="B3185">
        <v>1.403205089900439E-07</v>
      </c>
      <c r="C3185">
        <v>4038</v>
      </c>
      <c r="D3185">
        <v>1405</v>
      </c>
      <c r="E3185">
        <v>0.3479445269935612</v>
      </c>
    </row>
    <row r="3186" spans="1:5">
      <c r="A3186" s="1">
        <v>3184</v>
      </c>
      <c r="B3186">
        <v>1.403209779482495E-07</v>
      </c>
      <c r="C3186">
        <v>4040</v>
      </c>
      <c r="D3186">
        <v>1405</v>
      </c>
      <c r="E3186">
        <v>0.3477722772277227</v>
      </c>
    </row>
    <row r="3187" spans="1:5">
      <c r="A3187" s="1">
        <v>3185</v>
      </c>
      <c r="B3187">
        <v>1.403303997449257E-07</v>
      </c>
      <c r="C3187">
        <v>4041</v>
      </c>
      <c r="D3187">
        <v>1405</v>
      </c>
      <c r="E3187">
        <v>0.3476862162830983</v>
      </c>
    </row>
    <row r="3188" spans="1:5">
      <c r="A3188" s="1">
        <v>3186</v>
      </c>
      <c r="B3188">
        <v>1.403318634629613E-07</v>
      </c>
      <c r="C3188">
        <v>4042</v>
      </c>
      <c r="D3188">
        <v>1406</v>
      </c>
      <c r="E3188">
        <v>0.3478476001979218</v>
      </c>
    </row>
    <row r="3189" spans="1:5">
      <c r="A3189" s="1">
        <v>3187</v>
      </c>
      <c r="B3189">
        <v>1.403331850724499E-07</v>
      </c>
      <c r="C3189">
        <v>4043</v>
      </c>
      <c r="D3189">
        <v>1406</v>
      </c>
      <c r="E3189">
        <v>0.3477615631956468</v>
      </c>
    </row>
    <row r="3190" spans="1:5">
      <c r="A3190" s="1">
        <v>3188</v>
      </c>
      <c r="B3190">
        <v>1.403335119221083E-07</v>
      </c>
      <c r="C3190">
        <v>4044</v>
      </c>
      <c r="D3190">
        <v>1406</v>
      </c>
      <c r="E3190">
        <v>0.347675568743818</v>
      </c>
    </row>
    <row r="3191" spans="1:5">
      <c r="A3191" s="1">
        <v>3189</v>
      </c>
      <c r="B3191">
        <v>1.403338529826215E-07</v>
      </c>
      <c r="C3191">
        <v>4045</v>
      </c>
      <c r="D3191">
        <v>1407</v>
      </c>
      <c r="E3191">
        <v>0.3478368355995056</v>
      </c>
    </row>
    <row r="3192" spans="1:5">
      <c r="A3192" s="1">
        <v>3190</v>
      </c>
      <c r="B3192">
        <v>1.403355582851873E-07</v>
      </c>
      <c r="C3192">
        <v>4046</v>
      </c>
      <c r="D3192">
        <v>1408</v>
      </c>
      <c r="E3192">
        <v>0.3479980227385072</v>
      </c>
    </row>
    <row r="3193" spans="1:5">
      <c r="A3193" s="1">
        <v>3191</v>
      </c>
      <c r="B3193">
        <v>1.403359135565552E-07</v>
      </c>
      <c r="C3193">
        <v>4047</v>
      </c>
      <c r="D3193">
        <v>1408</v>
      </c>
      <c r="E3193">
        <v>0.3479120336051396</v>
      </c>
    </row>
    <row r="3194" spans="1:5">
      <c r="A3194" s="1">
        <v>3192</v>
      </c>
      <c r="B3194">
        <v>1.403378320219417E-07</v>
      </c>
      <c r="C3194">
        <v>4048</v>
      </c>
      <c r="D3194">
        <v>1408</v>
      </c>
      <c r="E3194">
        <v>0.3478260869565217</v>
      </c>
    </row>
    <row r="3195" spans="1:5">
      <c r="A3195" s="1">
        <v>3193</v>
      </c>
      <c r="B3195">
        <v>1.403396652222E-07</v>
      </c>
      <c r="C3195">
        <v>4049</v>
      </c>
      <c r="D3195">
        <v>1408</v>
      </c>
      <c r="E3195">
        <v>0.3477401827611756</v>
      </c>
    </row>
    <row r="3196" spans="1:5">
      <c r="A3196" s="1">
        <v>3194</v>
      </c>
      <c r="B3196">
        <v>1.403511333819552E-07</v>
      </c>
      <c r="C3196">
        <v>4050</v>
      </c>
      <c r="D3196">
        <v>1408</v>
      </c>
      <c r="E3196">
        <v>0.3476543209876543</v>
      </c>
    </row>
    <row r="3197" spans="1:5">
      <c r="A3197" s="1">
        <v>3195</v>
      </c>
      <c r="B3197">
        <v>1.403517728704173E-07</v>
      </c>
      <c r="C3197">
        <v>4051</v>
      </c>
      <c r="D3197">
        <v>1408</v>
      </c>
      <c r="E3197">
        <v>0.3475685016045421</v>
      </c>
    </row>
    <row r="3198" spans="1:5">
      <c r="A3198" s="1">
        <v>3196</v>
      </c>
      <c r="B3198">
        <v>1.403580540682015E-07</v>
      </c>
      <c r="C3198">
        <v>4052</v>
      </c>
      <c r="D3198">
        <v>1408</v>
      </c>
      <c r="E3198">
        <v>0.3474827245804541</v>
      </c>
    </row>
    <row r="3199" spans="1:5">
      <c r="A3199" s="1">
        <v>3197</v>
      </c>
      <c r="B3199">
        <v>1.403630562890612E-07</v>
      </c>
      <c r="C3199">
        <v>4053</v>
      </c>
      <c r="D3199">
        <v>1409</v>
      </c>
      <c r="E3199">
        <v>0.3476437207007155</v>
      </c>
    </row>
    <row r="3200" spans="1:5">
      <c r="A3200" s="1">
        <v>3198</v>
      </c>
      <c r="B3200">
        <v>1.40369451173683E-07</v>
      </c>
      <c r="C3200">
        <v>4054</v>
      </c>
      <c r="D3200">
        <v>1409</v>
      </c>
      <c r="E3200">
        <v>0.3475579674395659</v>
      </c>
    </row>
    <row r="3201" spans="1:5">
      <c r="A3201" s="1">
        <v>3199</v>
      </c>
      <c r="B3201">
        <v>1.403721370252242E-07</v>
      </c>
      <c r="C3201">
        <v>4055</v>
      </c>
      <c r="D3201">
        <v>1409</v>
      </c>
      <c r="E3201">
        <v>0.3474722564734895</v>
      </c>
    </row>
    <row r="3202" spans="1:5">
      <c r="A3202" s="1">
        <v>3200</v>
      </c>
      <c r="B3202">
        <v>1.403731744176184E-07</v>
      </c>
      <c r="C3202">
        <v>4056</v>
      </c>
      <c r="D3202">
        <v>1409</v>
      </c>
      <c r="E3202">
        <v>0.3473865877712032</v>
      </c>
    </row>
    <row r="3203" spans="1:5">
      <c r="A3203" s="1">
        <v>3201</v>
      </c>
      <c r="B3203">
        <v>1.403770966135198E-07</v>
      </c>
      <c r="C3203">
        <v>4057</v>
      </c>
      <c r="D3203">
        <v>1410</v>
      </c>
      <c r="E3203">
        <v>0.3475474488538329</v>
      </c>
    </row>
    <row r="3204" spans="1:5">
      <c r="A3204" s="1">
        <v>3202</v>
      </c>
      <c r="B3204">
        <v>1.40379881941044E-07</v>
      </c>
      <c r="C3204">
        <v>4060</v>
      </c>
      <c r="D3204">
        <v>1411</v>
      </c>
      <c r="E3204">
        <v>0.3475369458128079</v>
      </c>
    </row>
    <row r="3205" spans="1:5">
      <c r="A3205" s="1">
        <v>3203</v>
      </c>
      <c r="B3205">
        <v>1.403952722967006E-07</v>
      </c>
      <c r="C3205">
        <v>4061</v>
      </c>
      <c r="D3205">
        <v>1412</v>
      </c>
      <c r="E3205">
        <v>0.3476976114257572</v>
      </c>
    </row>
    <row r="3206" spans="1:5">
      <c r="A3206" s="1">
        <v>3204</v>
      </c>
      <c r="B3206">
        <v>1.404001750415773E-07</v>
      </c>
      <c r="C3206">
        <v>4063</v>
      </c>
      <c r="D3206">
        <v>1412</v>
      </c>
      <c r="E3206">
        <v>0.3475264582820576</v>
      </c>
    </row>
    <row r="3207" spans="1:5">
      <c r="A3207" s="1">
        <v>3205</v>
      </c>
      <c r="B3207">
        <v>1.404004024152528E-07</v>
      </c>
      <c r="C3207">
        <v>4064</v>
      </c>
      <c r="D3207">
        <v>1412</v>
      </c>
      <c r="E3207">
        <v>0.3474409448818898</v>
      </c>
    </row>
    <row r="3208" spans="1:5">
      <c r="A3208" s="1">
        <v>3206</v>
      </c>
      <c r="B3208">
        <v>1.40401837711579E-07</v>
      </c>
      <c r="C3208">
        <v>4066</v>
      </c>
      <c r="D3208">
        <v>1412</v>
      </c>
      <c r="E3208">
        <v>0.3472700442695524</v>
      </c>
    </row>
    <row r="3209" spans="1:5">
      <c r="A3209" s="1">
        <v>3207</v>
      </c>
      <c r="B3209">
        <v>1.404033582730335E-07</v>
      </c>
      <c r="C3209">
        <v>4067</v>
      </c>
      <c r="D3209">
        <v>1412</v>
      </c>
      <c r="E3209">
        <v>0.3471846569953282</v>
      </c>
    </row>
    <row r="3210" spans="1:5">
      <c r="A3210" s="1">
        <v>3208</v>
      </c>
      <c r="B3210">
        <v>1.404062004439766E-07</v>
      </c>
      <c r="C3210">
        <v>4069</v>
      </c>
      <c r="D3210">
        <v>1412</v>
      </c>
      <c r="E3210">
        <v>0.3470140083558614</v>
      </c>
    </row>
    <row r="3211" spans="1:5">
      <c r="A3211" s="1">
        <v>3209</v>
      </c>
      <c r="B3211">
        <v>1.404071809929519E-07</v>
      </c>
      <c r="C3211">
        <v>4070</v>
      </c>
      <c r="D3211">
        <v>1413</v>
      </c>
      <c r="E3211">
        <v>0.3471744471744472</v>
      </c>
    </row>
    <row r="3212" spans="1:5">
      <c r="A3212" s="1">
        <v>3210</v>
      </c>
      <c r="B3212">
        <v>1.404250298264742E-07</v>
      </c>
      <c r="C3212">
        <v>4072</v>
      </c>
      <c r="D3212">
        <v>1413</v>
      </c>
      <c r="E3212">
        <v>0.3470039292730845</v>
      </c>
    </row>
    <row r="3213" spans="1:5">
      <c r="A3213" s="1">
        <v>3211</v>
      </c>
      <c r="B3213">
        <v>1.404266072313476E-07</v>
      </c>
      <c r="C3213">
        <v>4073</v>
      </c>
      <c r="D3213">
        <v>1413</v>
      </c>
      <c r="E3213">
        <v>0.3469187331205499</v>
      </c>
    </row>
    <row r="3214" spans="1:5">
      <c r="A3214" s="1">
        <v>3212</v>
      </c>
      <c r="B3214">
        <v>1.404273461957928E-07</v>
      </c>
      <c r="C3214">
        <v>4074</v>
      </c>
      <c r="D3214">
        <v>1413</v>
      </c>
      <c r="E3214">
        <v>0.3468335787923417</v>
      </c>
    </row>
    <row r="3215" spans="1:5">
      <c r="A3215" s="1">
        <v>3213</v>
      </c>
      <c r="B3215">
        <v>1.40428980444085E-07</v>
      </c>
      <c r="C3215">
        <v>4075</v>
      </c>
      <c r="D3215">
        <v>1414</v>
      </c>
      <c r="E3215">
        <v>0.3469938650306749</v>
      </c>
    </row>
    <row r="3216" spans="1:5">
      <c r="A3216" s="1">
        <v>3214</v>
      </c>
      <c r="B3216">
        <v>1.404292362394699E-07</v>
      </c>
      <c r="C3216">
        <v>4077</v>
      </c>
      <c r="D3216">
        <v>1415</v>
      </c>
      <c r="E3216">
        <v>0.3470689232278636</v>
      </c>
    </row>
    <row r="3217" spans="1:5">
      <c r="A3217" s="1">
        <v>3215</v>
      </c>
      <c r="B3217">
        <v>1.404339258215259E-07</v>
      </c>
      <c r="C3217">
        <v>4078</v>
      </c>
      <c r="D3217">
        <v>1415</v>
      </c>
      <c r="E3217">
        <v>0.3469838155958803</v>
      </c>
    </row>
    <row r="3218" spans="1:5">
      <c r="A3218" s="1">
        <v>3216</v>
      </c>
      <c r="B3218">
        <v>1.404400506999082E-07</v>
      </c>
      <c r="C3218">
        <v>4079</v>
      </c>
      <c r="D3218">
        <v>1415</v>
      </c>
      <c r="E3218">
        <v>0.3468987496935523</v>
      </c>
    </row>
    <row r="3219" spans="1:5">
      <c r="A3219" s="1">
        <v>3217</v>
      </c>
      <c r="B3219">
        <v>1.404410028271741E-07</v>
      </c>
      <c r="C3219">
        <v>4083</v>
      </c>
      <c r="D3219">
        <v>1416</v>
      </c>
      <c r="E3219">
        <v>0.3468038207200588</v>
      </c>
    </row>
    <row r="3220" spans="1:5">
      <c r="A3220" s="1">
        <v>3218</v>
      </c>
      <c r="B3220">
        <v>1.404494440748749E-07</v>
      </c>
      <c r="C3220">
        <v>4084</v>
      </c>
      <c r="D3220">
        <v>1416</v>
      </c>
      <c r="E3220">
        <v>0.346718903036239</v>
      </c>
    </row>
    <row r="3221" spans="1:5">
      <c r="A3221" s="1">
        <v>3219</v>
      </c>
      <c r="B3221">
        <v>1.404501119850465E-07</v>
      </c>
      <c r="C3221">
        <v>4085</v>
      </c>
      <c r="D3221">
        <v>1416</v>
      </c>
      <c r="E3221">
        <v>0.3466340269277846</v>
      </c>
    </row>
    <row r="3222" spans="1:5">
      <c r="A3222" s="1">
        <v>3220</v>
      </c>
      <c r="B3222">
        <v>1.404521157155614E-07</v>
      </c>
      <c r="C3222">
        <v>4086</v>
      </c>
      <c r="D3222">
        <v>1417</v>
      </c>
      <c r="E3222">
        <v>0.346793930494371</v>
      </c>
    </row>
    <row r="3223" spans="1:5">
      <c r="A3223" s="1">
        <v>3221</v>
      </c>
      <c r="B3223">
        <v>1.40452286245818E-07</v>
      </c>
      <c r="C3223">
        <v>4087</v>
      </c>
      <c r="D3223">
        <v>1418</v>
      </c>
      <c r="E3223">
        <v>0.3469537558111084</v>
      </c>
    </row>
    <row r="3224" spans="1:5">
      <c r="A3224" s="1">
        <v>3222</v>
      </c>
      <c r="B3224">
        <v>1.404565352913778E-07</v>
      </c>
      <c r="C3224">
        <v>4089</v>
      </c>
      <c r="D3224">
        <v>1420</v>
      </c>
      <c r="E3224">
        <v>0.3472731719246759</v>
      </c>
    </row>
    <row r="3225" spans="1:5">
      <c r="A3225" s="1">
        <v>3223</v>
      </c>
      <c r="B3225">
        <v>1.404607843369376E-07</v>
      </c>
      <c r="C3225">
        <v>4095</v>
      </c>
      <c r="D3225">
        <v>1422</v>
      </c>
      <c r="E3225">
        <v>0.3472527472527472</v>
      </c>
    </row>
    <row r="3226" spans="1:5">
      <c r="A3226" s="1">
        <v>3224</v>
      </c>
      <c r="B3226">
        <v>1.404630012302732E-07</v>
      </c>
      <c r="C3226">
        <v>4096</v>
      </c>
      <c r="D3226">
        <v>1422</v>
      </c>
      <c r="E3226">
        <v>0.34716796875</v>
      </c>
    </row>
    <row r="3227" spans="1:5">
      <c r="A3227" s="1">
        <v>3225</v>
      </c>
      <c r="B3227">
        <v>1.404638396707014E-07</v>
      </c>
      <c r="C3227">
        <v>4098</v>
      </c>
      <c r="D3227">
        <v>1423</v>
      </c>
      <c r="E3227">
        <v>0.3472425573450464</v>
      </c>
    </row>
    <row r="3228" spans="1:5">
      <c r="A3228" s="1">
        <v>3226</v>
      </c>
      <c r="B3228">
        <v>1.404680745054065E-07</v>
      </c>
      <c r="C3228">
        <v>4099</v>
      </c>
      <c r="D3228">
        <v>1424</v>
      </c>
      <c r="E3228">
        <v>0.3474018053183703</v>
      </c>
    </row>
    <row r="3229" spans="1:5">
      <c r="A3229" s="1">
        <v>3227</v>
      </c>
      <c r="B3229">
        <v>1.404696376994252E-07</v>
      </c>
      <c r="C3229">
        <v>4100</v>
      </c>
      <c r="D3229">
        <v>1424</v>
      </c>
      <c r="E3229">
        <v>0.3473170731707317</v>
      </c>
    </row>
    <row r="3230" spans="1:5">
      <c r="A3230" s="1">
        <v>3228</v>
      </c>
      <c r="B3230">
        <v>1.40472195653274E-07</v>
      </c>
      <c r="C3230">
        <v>4101</v>
      </c>
      <c r="D3230">
        <v>1424</v>
      </c>
      <c r="E3230">
        <v>0.3472323823457693</v>
      </c>
    </row>
    <row r="3231" spans="1:5">
      <c r="A3231" s="1">
        <v>3229</v>
      </c>
      <c r="B3231">
        <v>1.404727072440437E-07</v>
      </c>
      <c r="C3231">
        <v>4102</v>
      </c>
      <c r="D3231">
        <v>1425</v>
      </c>
      <c r="E3231">
        <v>0.3473915163334959</v>
      </c>
    </row>
    <row r="3232" spans="1:5">
      <c r="A3232" s="1">
        <v>3230</v>
      </c>
      <c r="B3232">
        <v>1.40472891985155E-07</v>
      </c>
      <c r="C3232">
        <v>4103</v>
      </c>
      <c r="D3232">
        <v>1426</v>
      </c>
      <c r="E3232">
        <v>0.3475505727516451</v>
      </c>
    </row>
    <row r="3233" spans="1:5">
      <c r="A3233" s="1">
        <v>3231</v>
      </c>
      <c r="B3233">
        <v>1.404788463332807E-07</v>
      </c>
      <c r="C3233">
        <v>4104</v>
      </c>
      <c r="D3233">
        <v>1427</v>
      </c>
      <c r="E3233">
        <v>0.3477095516569201</v>
      </c>
    </row>
    <row r="3234" spans="1:5">
      <c r="A3234" s="1">
        <v>3232</v>
      </c>
      <c r="B3234">
        <v>1.404827827400368E-07</v>
      </c>
      <c r="C3234">
        <v>4105</v>
      </c>
      <c r="D3234">
        <v>1428</v>
      </c>
      <c r="E3234">
        <v>0.3478684531059683</v>
      </c>
    </row>
    <row r="3235" spans="1:5">
      <c r="A3235" s="1">
        <v>3233</v>
      </c>
      <c r="B3235">
        <v>1.404841043495253E-07</v>
      </c>
      <c r="C3235">
        <v>4106</v>
      </c>
      <c r="D3235">
        <v>1428</v>
      </c>
      <c r="E3235">
        <v>0.3477837311251827</v>
      </c>
    </row>
    <row r="3236" spans="1:5">
      <c r="A3236" s="1">
        <v>3234</v>
      </c>
      <c r="B3236">
        <v>1.404848575248252E-07</v>
      </c>
      <c r="C3236">
        <v>4107</v>
      </c>
      <c r="D3236">
        <v>1429</v>
      </c>
      <c r="E3236">
        <v>0.3479425371317263</v>
      </c>
    </row>
    <row r="3237" spans="1:5">
      <c r="A3237" s="1">
        <v>3235</v>
      </c>
      <c r="B3237">
        <v>1.404897886914114E-07</v>
      </c>
      <c r="C3237">
        <v>4108</v>
      </c>
      <c r="D3237">
        <v>1430</v>
      </c>
      <c r="E3237">
        <v>0.3481012658227848</v>
      </c>
    </row>
    <row r="3238" spans="1:5">
      <c r="A3238" s="1">
        <v>3236</v>
      </c>
      <c r="B3238">
        <v>1.404900729085057E-07</v>
      </c>
      <c r="C3238">
        <v>4109</v>
      </c>
      <c r="D3238">
        <v>1431</v>
      </c>
      <c r="E3238">
        <v>0.3482599172548065</v>
      </c>
    </row>
    <row r="3239" spans="1:5">
      <c r="A3239" s="1">
        <v>3237</v>
      </c>
      <c r="B3239">
        <v>1.404966525342388E-07</v>
      </c>
      <c r="C3239">
        <v>4110</v>
      </c>
      <c r="D3239">
        <v>1431</v>
      </c>
      <c r="E3239">
        <v>0.3481751824817518</v>
      </c>
    </row>
    <row r="3240" spans="1:5">
      <c r="A3240" s="1">
        <v>3238</v>
      </c>
      <c r="B3240">
        <v>1.404998641874045E-07</v>
      </c>
      <c r="C3240">
        <v>4111</v>
      </c>
      <c r="D3240">
        <v>1431</v>
      </c>
      <c r="E3240">
        <v>0.3480904889321333</v>
      </c>
    </row>
    <row r="3241" spans="1:5">
      <c r="A3241" s="1">
        <v>3239</v>
      </c>
      <c r="B3241">
        <v>1.405018394962099E-07</v>
      </c>
      <c r="C3241">
        <v>4115</v>
      </c>
      <c r="D3241">
        <v>1432</v>
      </c>
      <c r="E3241">
        <v>0.3479951397326853</v>
      </c>
    </row>
    <row r="3242" spans="1:5">
      <c r="A3242" s="1">
        <v>3240</v>
      </c>
      <c r="B3242">
        <v>1.405021521350136E-07</v>
      </c>
      <c r="C3242">
        <v>4116</v>
      </c>
      <c r="D3242">
        <v>1433</v>
      </c>
      <c r="E3242">
        <v>0.348153547133139</v>
      </c>
    </row>
    <row r="3243" spans="1:5">
      <c r="A3243" s="1">
        <v>3241</v>
      </c>
      <c r="B3243">
        <v>1.405057190595471E-07</v>
      </c>
      <c r="C3243">
        <v>4117</v>
      </c>
      <c r="D3243">
        <v>1433</v>
      </c>
      <c r="E3243">
        <v>0.3480689822686422</v>
      </c>
    </row>
    <row r="3244" spans="1:5">
      <c r="A3244" s="1">
        <v>3242</v>
      </c>
      <c r="B3244">
        <v>1.40506173806898E-07</v>
      </c>
      <c r="C3244">
        <v>4118</v>
      </c>
      <c r="D3244">
        <v>1433</v>
      </c>
      <c r="E3244">
        <v>0.3479844584749879</v>
      </c>
    </row>
    <row r="3245" spans="1:5">
      <c r="A3245" s="1">
        <v>3243</v>
      </c>
      <c r="B3245">
        <v>1.405079359528827E-07</v>
      </c>
      <c r="C3245">
        <v>4119</v>
      </c>
      <c r="D3245">
        <v>1433</v>
      </c>
      <c r="E3245">
        <v>0.3478999757222627</v>
      </c>
    </row>
    <row r="3246" spans="1:5">
      <c r="A3246" s="1">
        <v>3244</v>
      </c>
      <c r="B3246">
        <v>1.405104086416031E-07</v>
      </c>
      <c r="C3246">
        <v>4120</v>
      </c>
      <c r="D3246">
        <v>1434</v>
      </c>
      <c r="E3246">
        <v>0.3480582524271845</v>
      </c>
    </row>
    <row r="3247" spans="1:5">
      <c r="A3247" s="1">
        <v>3245</v>
      </c>
      <c r="B3247">
        <v>1.40518949365287E-07</v>
      </c>
      <c r="C3247">
        <v>4121</v>
      </c>
      <c r="D3247">
        <v>1435</v>
      </c>
      <c r="E3247">
        <v>0.3482164523173987</v>
      </c>
    </row>
    <row r="3248" spans="1:5">
      <c r="A3248" s="1">
        <v>3246</v>
      </c>
      <c r="B3248">
        <v>1.405190062087058E-07</v>
      </c>
      <c r="C3248">
        <v>4122</v>
      </c>
      <c r="D3248">
        <v>1435</v>
      </c>
      <c r="E3248">
        <v>0.3481319747695293</v>
      </c>
    </row>
    <row r="3249" spans="1:5">
      <c r="A3249" s="1">
        <v>3247</v>
      </c>
      <c r="B3249">
        <v>1.405259126840974E-07</v>
      </c>
      <c r="C3249">
        <v>4125</v>
      </c>
      <c r="D3249">
        <v>1435</v>
      </c>
      <c r="E3249">
        <v>0.3478787878787879</v>
      </c>
    </row>
    <row r="3250" spans="1:5">
      <c r="A3250" s="1">
        <v>3248</v>
      </c>
      <c r="B3250">
        <v>1.40528129577433E-07</v>
      </c>
      <c r="C3250">
        <v>4126</v>
      </c>
      <c r="D3250">
        <v>1435</v>
      </c>
      <c r="E3250">
        <v>0.3477944740668929</v>
      </c>
    </row>
    <row r="3251" spans="1:5">
      <c r="A3251" s="1">
        <v>3249</v>
      </c>
      <c r="B3251">
        <v>1.405303038382044E-07</v>
      </c>
      <c r="C3251">
        <v>4127</v>
      </c>
      <c r="D3251">
        <v>1435</v>
      </c>
      <c r="E3251">
        <v>0.3477102011146111</v>
      </c>
    </row>
    <row r="3252" spans="1:5">
      <c r="A3252" s="1">
        <v>3250</v>
      </c>
      <c r="B3252">
        <v>1.405330749548739E-07</v>
      </c>
      <c r="C3252">
        <v>4128</v>
      </c>
      <c r="D3252">
        <v>1436</v>
      </c>
      <c r="E3252">
        <v>0.3478682170542636</v>
      </c>
    </row>
    <row r="3253" spans="1:5">
      <c r="A3253" s="1">
        <v>3251</v>
      </c>
      <c r="B3253">
        <v>1.405340697147039E-07</v>
      </c>
      <c r="C3253">
        <v>4129</v>
      </c>
      <c r="D3253">
        <v>1436</v>
      </c>
      <c r="E3253">
        <v>0.3477839670622427</v>
      </c>
    </row>
    <row r="3254" spans="1:5">
      <c r="A3254" s="1">
        <v>3252</v>
      </c>
      <c r="B3254">
        <v>1.405347376248756E-07</v>
      </c>
      <c r="C3254">
        <v>4130</v>
      </c>
      <c r="D3254">
        <v>1436</v>
      </c>
      <c r="E3254">
        <v>0.3476997578692494</v>
      </c>
    </row>
    <row r="3255" spans="1:5">
      <c r="A3255" s="1">
        <v>3253</v>
      </c>
      <c r="B3255">
        <v>1.405358602823981E-07</v>
      </c>
      <c r="C3255">
        <v>4131</v>
      </c>
      <c r="D3255">
        <v>1436</v>
      </c>
      <c r="E3255">
        <v>0.3476155894456548</v>
      </c>
    </row>
    <row r="3256" spans="1:5">
      <c r="A3256" s="1">
        <v>3254</v>
      </c>
      <c r="B3256">
        <v>1.405388445618883E-07</v>
      </c>
      <c r="C3256">
        <v>4132</v>
      </c>
      <c r="D3256">
        <v>1437</v>
      </c>
      <c r="E3256">
        <v>0.3477734753146176</v>
      </c>
    </row>
    <row r="3257" spans="1:5">
      <c r="A3257" s="1">
        <v>3255</v>
      </c>
      <c r="B3257">
        <v>1.405465184234345E-07</v>
      </c>
      <c r="C3257">
        <v>4133</v>
      </c>
      <c r="D3257">
        <v>1438</v>
      </c>
      <c r="E3257">
        <v>0.3479312847810307</v>
      </c>
    </row>
    <row r="3258" spans="1:5">
      <c r="A3258" s="1">
        <v>3256</v>
      </c>
      <c r="B3258">
        <v>1.405490905881379E-07</v>
      </c>
      <c r="C3258">
        <v>4134</v>
      </c>
      <c r="D3258">
        <v>1439</v>
      </c>
      <c r="E3258">
        <v>0.3480890179003386</v>
      </c>
    </row>
    <row r="3259" spans="1:5">
      <c r="A3259" s="1">
        <v>3257</v>
      </c>
      <c r="B3259">
        <v>1.405506253604472E-07</v>
      </c>
      <c r="C3259">
        <v>4135</v>
      </c>
      <c r="D3259">
        <v>1439</v>
      </c>
      <c r="E3259">
        <v>0.3480048367593712</v>
      </c>
    </row>
    <row r="3260" spans="1:5">
      <c r="A3260" s="1">
        <v>3258</v>
      </c>
      <c r="B3260">
        <v>1.405529985731846E-07</v>
      </c>
      <c r="C3260">
        <v>4136</v>
      </c>
      <c r="D3260">
        <v>1440</v>
      </c>
      <c r="E3260">
        <v>0.3481624758220503</v>
      </c>
    </row>
    <row r="3261" spans="1:5">
      <c r="A3261" s="1">
        <v>3259</v>
      </c>
      <c r="B3261">
        <v>1.405605587478931E-07</v>
      </c>
      <c r="C3261">
        <v>4137</v>
      </c>
      <c r="D3261">
        <v>1440</v>
      </c>
      <c r="E3261">
        <v>0.3480783176214648</v>
      </c>
    </row>
    <row r="3262" spans="1:5">
      <c r="A3262" s="1">
        <v>3260</v>
      </c>
      <c r="B3262">
        <v>1.405612550797741E-07</v>
      </c>
      <c r="C3262">
        <v>4138</v>
      </c>
      <c r="D3262">
        <v>1440</v>
      </c>
      <c r="E3262">
        <v>0.347994200096665</v>
      </c>
    </row>
    <row r="3263" spans="1:5">
      <c r="A3263" s="1">
        <v>3261</v>
      </c>
      <c r="B3263">
        <v>1.405637988227681E-07</v>
      </c>
      <c r="C3263">
        <v>4140</v>
      </c>
      <c r="D3263">
        <v>1440</v>
      </c>
      <c r="E3263">
        <v>0.3478260869565217</v>
      </c>
    </row>
    <row r="3264" spans="1:5">
      <c r="A3264" s="1">
        <v>3262</v>
      </c>
      <c r="B3264">
        <v>1.405650635888378E-07</v>
      </c>
      <c r="C3264">
        <v>4141</v>
      </c>
      <c r="D3264">
        <v>1440</v>
      </c>
      <c r="E3264">
        <v>0.3477420912822989</v>
      </c>
    </row>
    <row r="3265" spans="1:5">
      <c r="A3265" s="1">
        <v>3263</v>
      </c>
      <c r="B3265">
        <v>1.405705205570484E-07</v>
      </c>
      <c r="C3265">
        <v>4142</v>
      </c>
      <c r="D3265">
        <v>1440</v>
      </c>
      <c r="E3265">
        <v>0.3476581361661033</v>
      </c>
    </row>
    <row r="3266" spans="1:5">
      <c r="A3266" s="1">
        <v>3264</v>
      </c>
      <c r="B3266">
        <v>1.405723111247426E-07</v>
      </c>
      <c r="C3266">
        <v>4143</v>
      </c>
      <c r="D3266">
        <v>1441</v>
      </c>
      <c r="E3266">
        <v>0.3478155925657736</v>
      </c>
    </row>
    <row r="3267" spans="1:5">
      <c r="A3267" s="1">
        <v>3265</v>
      </c>
      <c r="B3267">
        <v>1.405753664585063E-07</v>
      </c>
      <c r="C3267">
        <v>4144</v>
      </c>
      <c r="D3267">
        <v>1441</v>
      </c>
      <c r="E3267">
        <v>0.3477316602316602</v>
      </c>
    </row>
    <row r="3268" spans="1:5">
      <c r="A3268" s="1">
        <v>3266</v>
      </c>
      <c r="B3268">
        <v>1.405808660592811E-07</v>
      </c>
      <c r="C3268">
        <v>4147</v>
      </c>
      <c r="D3268">
        <v>1442</v>
      </c>
      <c r="E3268">
        <v>0.3477212442729684</v>
      </c>
    </row>
    <row r="3269" spans="1:5">
      <c r="A3269" s="1">
        <v>3267</v>
      </c>
      <c r="B3269">
        <v>1.405813065957773E-07</v>
      </c>
      <c r="C3269">
        <v>4148</v>
      </c>
      <c r="D3269">
        <v>1443</v>
      </c>
      <c r="E3269">
        <v>0.3478784956605593</v>
      </c>
    </row>
    <row r="3270" spans="1:5">
      <c r="A3270" s="1">
        <v>3268</v>
      </c>
      <c r="B3270">
        <v>1.405855982739013E-07</v>
      </c>
      <c r="C3270">
        <v>4149</v>
      </c>
      <c r="D3270">
        <v>1444</v>
      </c>
      <c r="E3270">
        <v>0.3480356712460834</v>
      </c>
    </row>
    <row r="3271" spans="1:5">
      <c r="A3271" s="1">
        <v>3269</v>
      </c>
      <c r="B3271">
        <v>1.405861951297993E-07</v>
      </c>
      <c r="C3271">
        <v>4150</v>
      </c>
      <c r="D3271">
        <v>1444</v>
      </c>
      <c r="E3271">
        <v>0.3479518072289157</v>
      </c>
    </row>
    <row r="3272" spans="1:5">
      <c r="A3272" s="1">
        <v>3270</v>
      </c>
      <c r="B3272">
        <v>1.405871898896294E-07</v>
      </c>
      <c r="C3272">
        <v>4151</v>
      </c>
      <c r="D3272">
        <v>1444</v>
      </c>
      <c r="E3272">
        <v>0.3478679836184052</v>
      </c>
    </row>
    <row r="3273" spans="1:5">
      <c r="A3273" s="1">
        <v>3271</v>
      </c>
      <c r="B3273">
        <v>1.40590699970744E-07</v>
      </c>
      <c r="C3273">
        <v>4152</v>
      </c>
      <c r="D3273">
        <v>1444</v>
      </c>
      <c r="E3273">
        <v>0.3477842003853565</v>
      </c>
    </row>
    <row r="3274" spans="1:5">
      <c r="A3274" s="1">
        <v>3272</v>
      </c>
      <c r="B3274">
        <v>1.405940537324568E-07</v>
      </c>
      <c r="C3274">
        <v>4153</v>
      </c>
      <c r="D3274">
        <v>1444</v>
      </c>
      <c r="E3274">
        <v>0.347700457500602</v>
      </c>
    </row>
    <row r="3275" spans="1:5">
      <c r="A3275" s="1">
        <v>3273</v>
      </c>
      <c r="B3275">
        <v>1.406051097774252E-07</v>
      </c>
      <c r="C3275">
        <v>4155</v>
      </c>
      <c r="D3275">
        <v>1444</v>
      </c>
      <c r="E3275">
        <v>0.3475330926594464</v>
      </c>
    </row>
    <row r="3276" spans="1:5">
      <c r="A3276" s="1">
        <v>3274</v>
      </c>
      <c r="B3276">
        <v>1.406054792596478E-07</v>
      </c>
      <c r="C3276">
        <v>4156</v>
      </c>
      <c r="D3276">
        <v>1445</v>
      </c>
      <c r="E3276">
        <v>0.3476900866217517</v>
      </c>
    </row>
    <row r="3277" spans="1:5">
      <c r="A3277" s="1">
        <v>3275</v>
      </c>
      <c r="B3277">
        <v>1.406075824661457E-07</v>
      </c>
      <c r="C3277">
        <v>4157</v>
      </c>
      <c r="D3277">
        <v>1445</v>
      </c>
      <c r="E3277">
        <v>0.3476064469569401</v>
      </c>
    </row>
    <row r="3278" spans="1:5">
      <c r="A3278" s="1">
        <v>3276</v>
      </c>
      <c r="B3278">
        <v>1.406077529964023E-07</v>
      </c>
      <c r="C3278">
        <v>4158</v>
      </c>
      <c r="D3278">
        <v>1445</v>
      </c>
      <c r="E3278">
        <v>0.3475228475228475</v>
      </c>
    </row>
    <row r="3279" spans="1:5">
      <c r="A3279" s="1">
        <v>3277</v>
      </c>
      <c r="B3279">
        <v>1.406093446121304E-07</v>
      </c>
      <c r="C3279">
        <v>4159</v>
      </c>
      <c r="D3279">
        <v>1445</v>
      </c>
      <c r="E3279">
        <v>0.3474392882904545</v>
      </c>
    </row>
    <row r="3280" spans="1:5">
      <c r="A3280" s="1">
        <v>3278</v>
      </c>
      <c r="B3280">
        <v>1.406131815429035E-07</v>
      </c>
      <c r="C3280">
        <v>4160</v>
      </c>
      <c r="D3280">
        <v>1445</v>
      </c>
      <c r="E3280">
        <v>0.3473557692307692</v>
      </c>
    </row>
    <row r="3281" spans="1:5">
      <c r="A3281" s="1">
        <v>3279</v>
      </c>
      <c r="B3281">
        <v>1.406134657599978E-07</v>
      </c>
      <c r="C3281">
        <v>4161</v>
      </c>
      <c r="D3281">
        <v>1446</v>
      </c>
      <c r="E3281">
        <v>0.3475126171593367</v>
      </c>
    </row>
    <row r="3282" spans="1:5">
      <c r="A3282" s="1">
        <v>3280</v>
      </c>
      <c r="B3282">
        <v>1.406142473570071E-07</v>
      </c>
      <c r="C3282">
        <v>4162</v>
      </c>
      <c r="D3282">
        <v>1447</v>
      </c>
      <c r="E3282">
        <v>0.3476693897164825</v>
      </c>
    </row>
    <row r="3283" spans="1:5">
      <c r="A3283" s="1">
        <v>3281</v>
      </c>
      <c r="B3283">
        <v>1.406144747306826E-07</v>
      </c>
      <c r="C3283">
        <v>4164</v>
      </c>
      <c r="D3283">
        <v>1447</v>
      </c>
      <c r="E3283">
        <v>0.3475024015369837</v>
      </c>
    </row>
    <row r="3284" spans="1:5">
      <c r="A3284" s="1">
        <v>3282</v>
      </c>
      <c r="B3284">
        <v>1.406171747930784E-07</v>
      </c>
      <c r="C3284">
        <v>4165</v>
      </c>
      <c r="D3284">
        <v>1447</v>
      </c>
      <c r="E3284">
        <v>0.3474189675870348</v>
      </c>
    </row>
    <row r="3285" spans="1:5">
      <c r="A3285" s="1">
        <v>3283</v>
      </c>
      <c r="B3285">
        <v>1.406181411311991E-07</v>
      </c>
      <c r="C3285">
        <v>4166</v>
      </c>
      <c r="D3285">
        <v>1448</v>
      </c>
      <c r="E3285">
        <v>0.3475756120979357</v>
      </c>
    </row>
    <row r="3286" spans="1:5">
      <c r="A3286" s="1">
        <v>3284</v>
      </c>
      <c r="B3286">
        <v>1.406197185360725E-07</v>
      </c>
      <c r="C3286">
        <v>4167</v>
      </c>
      <c r="D3286">
        <v>1448</v>
      </c>
      <c r="E3286">
        <v>0.3474922006239501</v>
      </c>
    </row>
    <row r="3287" spans="1:5">
      <c r="A3287" s="1">
        <v>3285</v>
      </c>
      <c r="B3287">
        <v>1.406214806820572E-07</v>
      </c>
      <c r="C3287">
        <v>4168</v>
      </c>
      <c r="D3287">
        <v>1449</v>
      </c>
      <c r="E3287">
        <v>0.3476487523992323</v>
      </c>
    </row>
    <row r="3288" spans="1:5">
      <c r="A3288" s="1">
        <v>3286</v>
      </c>
      <c r="B3288">
        <v>1.406266818548829E-07</v>
      </c>
      <c r="C3288">
        <v>4169</v>
      </c>
      <c r="D3288">
        <v>1449</v>
      </c>
      <c r="E3288">
        <v>0.347565363396498</v>
      </c>
    </row>
    <row r="3289" spans="1:5">
      <c r="A3289" s="1">
        <v>3287</v>
      </c>
      <c r="B3289">
        <v>1.406303766771089E-07</v>
      </c>
      <c r="C3289">
        <v>4170</v>
      </c>
      <c r="D3289">
        <v>1450</v>
      </c>
      <c r="E3289">
        <v>0.3477218225419664</v>
      </c>
    </row>
    <row r="3290" spans="1:5">
      <c r="A3290" s="1">
        <v>3288</v>
      </c>
      <c r="B3290">
        <v>1.406332330589066E-07</v>
      </c>
      <c r="C3290">
        <v>4171</v>
      </c>
      <c r="D3290">
        <v>1450</v>
      </c>
      <c r="E3290">
        <v>0.347638456005754</v>
      </c>
    </row>
    <row r="3291" spans="1:5">
      <c r="A3291" s="1">
        <v>3289</v>
      </c>
      <c r="B3291">
        <v>1.406355352173705E-07</v>
      </c>
      <c r="C3291">
        <v>4172</v>
      </c>
      <c r="D3291">
        <v>1450</v>
      </c>
      <c r="E3291">
        <v>0.347555129434324</v>
      </c>
    </row>
    <row r="3292" spans="1:5">
      <c r="A3292" s="1">
        <v>3290</v>
      </c>
      <c r="B3292">
        <v>1.406360183864308E-07</v>
      </c>
      <c r="C3292">
        <v>4173</v>
      </c>
      <c r="D3292">
        <v>1450</v>
      </c>
      <c r="E3292">
        <v>0.3474718427989456</v>
      </c>
    </row>
    <row r="3293" spans="1:5">
      <c r="A3293" s="1">
        <v>3291</v>
      </c>
      <c r="B3293">
        <v>1.406376100021589E-07</v>
      </c>
      <c r="C3293">
        <v>4174</v>
      </c>
      <c r="D3293">
        <v>1450</v>
      </c>
      <c r="E3293">
        <v>0.3473885960709152</v>
      </c>
    </row>
    <row r="3294" spans="1:5">
      <c r="A3294" s="1">
        <v>3292</v>
      </c>
      <c r="B3294">
        <v>1.406377521107061E-07</v>
      </c>
      <c r="C3294">
        <v>4175</v>
      </c>
      <c r="D3294">
        <v>1450</v>
      </c>
      <c r="E3294">
        <v>0.3473053892215569</v>
      </c>
    </row>
    <row r="3295" spans="1:5">
      <c r="A3295" s="1">
        <v>3293</v>
      </c>
      <c r="B3295">
        <v>1.406439764650713E-07</v>
      </c>
      <c r="C3295">
        <v>4178</v>
      </c>
      <c r="D3295">
        <v>1453</v>
      </c>
      <c r="E3295">
        <v>0.3477740545715653</v>
      </c>
    </row>
    <row r="3296" spans="1:5">
      <c r="A3296" s="1">
        <v>3294</v>
      </c>
      <c r="B3296">
        <v>1.406466054731936E-07</v>
      </c>
      <c r="C3296">
        <v>4179</v>
      </c>
      <c r="D3296">
        <v>1453</v>
      </c>
      <c r="E3296">
        <v>0.3476908351280211</v>
      </c>
    </row>
    <row r="3297" spans="1:5">
      <c r="A3297" s="1">
        <v>3295</v>
      </c>
      <c r="B3297">
        <v>1.406478560284086E-07</v>
      </c>
      <c r="C3297">
        <v>4180</v>
      </c>
      <c r="D3297">
        <v>1453</v>
      </c>
      <c r="E3297">
        <v>0.3476076555023924</v>
      </c>
    </row>
    <row r="3298" spans="1:5">
      <c r="A3298" s="1">
        <v>3296</v>
      </c>
      <c r="B3298">
        <v>1.406492913247348E-07</v>
      </c>
      <c r="C3298">
        <v>4181</v>
      </c>
      <c r="D3298">
        <v>1454</v>
      </c>
      <c r="E3298">
        <v>0.3477636928964363</v>
      </c>
    </row>
    <row r="3299" spans="1:5">
      <c r="A3299" s="1">
        <v>3297</v>
      </c>
      <c r="B3299">
        <v>1.406563114869641E-07</v>
      </c>
      <c r="C3299">
        <v>4182</v>
      </c>
      <c r="D3299">
        <v>1455</v>
      </c>
      <c r="E3299">
        <v>0.3479196556671449</v>
      </c>
    </row>
    <row r="3300" spans="1:5">
      <c r="A3300" s="1">
        <v>3298</v>
      </c>
      <c r="B3300">
        <v>1.406605036891051E-07</v>
      </c>
      <c r="C3300">
        <v>4183</v>
      </c>
      <c r="D3300">
        <v>1455</v>
      </c>
      <c r="E3300">
        <v>0.3478364809945015</v>
      </c>
    </row>
    <row r="3301" spans="1:5">
      <c r="A3301" s="1">
        <v>3299</v>
      </c>
      <c r="B3301">
        <v>1.406609868581654E-07</v>
      </c>
      <c r="C3301">
        <v>4184</v>
      </c>
      <c r="D3301">
        <v>1455</v>
      </c>
      <c r="E3301">
        <v>0.3477533460803059</v>
      </c>
    </row>
    <row r="3302" spans="1:5">
      <c r="A3302" s="1">
        <v>3300</v>
      </c>
      <c r="B3302">
        <v>1.406638716616726E-07</v>
      </c>
      <c r="C3302">
        <v>4186</v>
      </c>
      <c r="D3302">
        <v>1456</v>
      </c>
      <c r="E3302">
        <v>0.3478260869565217</v>
      </c>
    </row>
    <row r="3303" spans="1:5">
      <c r="A3303" s="1">
        <v>3301</v>
      </c>
      <c r="B3303">
        <v>1.406754108757013E-07</v>
      </c>
      <c r="C3303">
        <v>4187</v>
      </c>
      <c r="D3303">
        <v>1456</v>
      </c>
      <c r="E3303">
        <v>0.3477430140912348</v>
      </c>
    </row>
    <row r="3304" spans="1:5">
      <c r="A3304" s="1">
        <v>3302</v>
      </c>
      <c r="B3304">
        <v>1.406757377253598E-07</v>
      </c>
      <c r="C3304">
        <v>4188</v>
      </c>
      <c r="D3304">
        <v>1457</v>
      </c>
      <c r="E3304">
        <v>0.3478987583572111</v>
      </c>
    </row>
    <row r="3305" spans="1:5">
      <c r="A3305" s="1">
        <v>3303</v>
      </c>
      <c r="B3305">
        <v>1.406774288170709E-07</v>
      </c>
      <c r="C3305">
        <v>4189</v>
      </c>
      <c r="D3305">
        <v>1457</v>
      </c>
      <c r="E3305">
        <v>0.347815707806159</v>
      </c>
    </row>
    <row r="3306" spans="1:5">
      <c r="A3306" s="1">
        <v>3304</v>
      </c>
      <c r="B3306">
        <v>1.406838663342569E-07</v>
      </c>
      <c r="C3306">
        <v>4190</v>
      </c>
      <c r="D3306">
        <v>1458</v>
      </c>
      <c r="E3306">
        <v>0.3479713603818615</v>
      </c>
    </row>
    <row r="3307" spans="1:5">
      <c r="A3307" s="1">
        <v>3305</v>
      </c>
      <c r="B3307">
        <v>1.406887832899884E-07</v>
      </c>
      <c r="C3307">
        <v>4191</v>
      </c>
      <c r="D3307">
        <v>1458</v>
      </c>
      <c r="E3307">
        <v>0.3478883321403006</v>
      </c>
    </row>
    <row r="3308" spans="1:5">
      <c r="A3308" s="1">
        <v>3306</v>
      </c>
      <c r="B3308">
        <v>1.406922365276841E-07</v>
      </c>
      <c r="C3308">
        <v>4192</v>
      </c>
      <c r="D3308">
        <v>1459</v>
      </c>
      <c r="E3308">
        <v>0.348043893129771</v>
      </c>
    </row>
    <row r="3309" spans="1:5">
      <c r="A3309" s="1">
        <v>3307</v>
      </c>
      <c r="B3309">
        <v>1.406993419550417E-07</v>
      </c>
      <c r="C3309">
        <v>4193</v>
      </c>
      <c r="D3309">
        <v>1459</v>
      </c>
      <c r="E3309">
        <v>0.3479608871929406</v>
      </c>
    </row>
    <row r="3310" spans="1:5">
      <c r="A3310" s="1">
        <v>3308</v>
      </c>
      <c r="B3310">
        <v>1.407008198839321E-07</v>
      </c>
      <c r="C3310">
        <v>4194</v>
      </c>
      <c r="D3310">
        <v>1459</v>
      </c>
      <c r="E3310">
        <v>0.3478779208392943</v>
      </c>
    </row>
    <row r="3311" spans="1:5">
      <c r="A3311" s="1">
        <v>3309</v>
      </c>
      <c r="B3311">
        <v>1.407046283929958E-07</v>
      </c>
      <c r="C3311">
        <v>4195</v>
      </c>
      <c r="D3311">
        <v>1460</v>
      </c>
      <c r="E3311">
        <v>0.3480333730631704</v>
      </c>
    </row>
    <row r="3312" spans="1:5">
      <c r="A3312" s="1">
        <v>3310</v>
      </c>
      <c r="B3312">
        <v>1.407058931590655E-07</v>
      </c>
      <c r="C3312">
        <v>4196</v>
      </c>
      <c r="D3312">
        <v>1460</v>
      </c>
      <c r="E3312">
        <v>0.3479504289799809</v>
      </c>
    </row>
    <row r="3313" spans="1:5">
      <c r="A3313" s="1">
        <v>3311</v>
      </c>
      <c r="B3313">
        <v>1.407093037641971E-07</v>
      </c>
      <c r="C3313">
        <v>4197</v>
      </c>
      <c r="D3313">
        <v>1460</v>
      </c>
      <c r="E3313">
        <v>0.3478675244222064</v>
      </c>
    </row>
    <row r="3314" spans="1:5">
      <c r="A3314" s="1">
        <v>3312</v>
      </c>
      <c r="B3314">
        <v>1.407127712127476E-07</v>
      </c>
      <c r="C3314">
        <v>4198</v>
      </c>
      <c r="D3314">
        <v>1460</v>
      </c>
      <c r="E3314">
        <v>0.3477846593616007</v>
      </c>
    </row>
    <row r="3315" spans="1:5">
      <c r="A3315" s="1">
        <v>3313</v>
      </c>
      <c r="B3315">
        <v>1.407146896781342E-07</v>
      </c>
      <c r="C3315">
        <v>4199</v>
      </c>
      <c r="D3315">
        <v>1460</v>
      </c>
      <c r="E3315">
        <v>0.3477018337699452</v>
      </c>
    </row>
    <row r="3316" spans="1:5">
      <c r="A3316" s="1">
        <v>3314</v>
      </c>
      <c r="B3316">
        <v>1.407214114124145E-07</v>
      </c>
      <c r="C3316">
        <v>4202</v>
      </c>
      <c r="D3316">
        <v>1461</v>
      </c>
      <c r="E3316">
        <v>0.3476915754402665</v>
      </c>
    </row>
    <row r="3317" spans="1:5">
      <c r="A3317" s="1">
        <v>3315</v>
      </c>
      <c r="B3317">
        <v>1.4072712417601E-07</v>
      </c>
      <c r="C3317">
        <v>4203</v>
      </c>
      <c r="D3317">
        <v>1461</v>
      </c>
      <c r="E3317">
        <v>0.3476088508208423</v>
      </c>
    </row>
    <row r="3318" spans="1:5">
      <c r="A3318" s="1">
        <v>3316</v>
      </c>
      <c r="B3318">
        <v>1.407275931342156E-07</v>
      </c>
      <c r="C3318">
        <v>4204</v>
      </c>
      <c r="D3318">
        <v>1461</v>
      </c>
      <c r="E3318">
        <v>0.3475261655566128</v>
      </c>
    </row>
    <row r="3319" spans="1:5">
      <c r="A3319" s="1">
        <v>3317</v>
      </c>
      <c r="B3319">
        <v>1.407415624044006E-07</v>
      </c>
      <c r="C3319">
        <v>4205</v>
      </c>
      <c r="D3319">
        <v>1461</v>
      </c>
      <c r="E3319">
        <v>0.3474435196195006</v>
      </c>
    </row>
    <row r="3320" spans="1:5">
      <c r="A3320" s="1">
        <v>3318</v>
      </c>
      <c r="B3320">
        <v>1.407425003208118E-07</v>
      </c>
      <c r="C3320">
        <v>4206</v>
      </c>
      <c r="D3320">
        <v>1462</v>
      </c>
      <c r="E3320">
        <v>0.3475986685687114</v>
      </c>
    </row>
    <row r="3321" spans="1:5">
      <c r="A3321" s="1">
        <v>3319</v>
      </c>
      <c r="B3321">
        <v>1.407455272328662E-07</v>
      </c>
      <c r="C3321">
        <v>4207</v>
      </c>
      <c r="D3321">
        <v>1462</v>
      </c>
      <c r="E3321">
        <v>0.3475160446874257</v>
      </c>
    </row>
    <row r="3322" spans="1:5">
      <c r="A3322" s="1">
        <v>3320</v>
      </c>
      <c r="B3322">
        <v>1.407503162909052E-07</v>
      </c>
      <c r="C3322">
        <v>4212</v>
      </c>
      <c r="D3322">
        <v>1462</v>
      </c>
      <c r="E3322">
        <v>0.3471035137701804</v>
      </c>
    </row>
    <row r="3323" spans="1:5">
      <c r="A3323" s="1">
        <v>3321</v>
      </c>
      <c r="B3323">
        <v>1.407518510632144E-07</v>
      </c>
      <c r="C3323">
        <v>4213</v>
      </c>
      <c r="D3323">
        <v>1463</v>
      </c>
      <c r="E3323">
        <v>0.3472584856396867</v>
      </c>
    </row>
    <row r="3324" spans="1:5">
      <c r="A3324" s="1">
        <v>3322</v>
      </c>
      <c r="B3324">
        <v>1.407518936957786E-07</v>
      </c>
      <c r="C3324">
        <v>4214</v>
      </c>
      <c r="D3324">
        <v>1464</v>
      </c>
      <c r="E3324">
        <v>0.3474133839582345</v>
      </c>
    </row>
    <row r="3325" spans="1:5">
      <c r="A3325" s="1">
        <v>3323</v>
      </c>
      <c r="B3325">
        <v>1.407519505391974E-07</v>
      </c>
      <c r="C3325">
        <v>4215</v>
      </c>
      <c r="D3325">
        <v>1464</v>
      </c>
      <c r="E3325">
        <v>0.3473309608540925</v>
      </c>
    </row>
    <row r="3326" spans="1:5">
      <c r="A3326" s="1">
        <v>3324</v>
      </c>
      <c r="B3326">
        <v>1.40752220545437E-07</v>
      </c>
      <c r="C3326">
        <v>4216</v>
      </c>
      <c r="D3326">
        <v>1464</v>
      </c>
      <c r="E3326">
        <v>0.3472485768500949</v>
      </c>
    </row>
    <row r="3327" spans="1:5">
      <c r="A3327" s="1">
        <v>3325</v>
      </c>
      <c r="B3327">
        <v>1.407523910756936E-07</v>
      </c>
      <c r="C3327">
        <v>4217</v>
      </c>
      <c r="D3327">
        <v>1464</v>
      </c>
      <c r="E3327">
        <v>0.3471662319184254</v>
      </c>
    </row>
    <row r="3328" spans="1:5">
      <c r="A3328" s="1">
        <v>3326</v>
      </c>
      <c r="B3328">
        <v>1.407537979503104E-07</v>
      </c>
      <c r="C3328">
        <v>4218</v>
      </c>
      <c r="D3328">
        <v>1464</v>
      </c>
      <c r="E3328">
        <v>0.3470839260312945</v>
      </c>
    </row>
    <row r="3329" spans="1:5">
      <c r="A3329" s="1">
        <v>3327</v>
      </c>
      <c r="B3329">
        <v>1.407541247999688E-07</v>
      </c>
      <c r="C3329">
        <v>4220</v>
      </c>
      <c r="D3329">
        <v>1464</v>
      </c>
      <c r="E3329">
        <v>0.3469194312796208</v>
      </c>
    </row>
    <row r="3330" spans="1:5">
      <c r="A3330" s="1">
        <v>3328</v>
      </c>
      <c r="B3330">
        <v>1.407554037768932E-07</v>
      </c>
      <c r="C3330">
        <v>4223</v>
      </c>
      <c r="D3330">
        <v>1464</v>
      </c>
      <c r="E3330">
        <v>0.3466729812929197</v>
      </c>
    </row>
    <row r="3331" spans="1:5">
      <c r="A3331" s="1">
        <v>3329</v>
      </c>
      <c r="B3331">
        <v>1.407595391356153E-07</v>
      </c>
      <c r="C3331">
        <v>4224</v>
      </c>
      <c r="D3331">
        <v>1464</v>
      </c>
      <c r="E3331">
        <v>0.3465909090909091</v>
      </c>
    </row>
    <row r="3332" spans="1:5">
      <c r="A3332" s="1">
        <v>3330</v>
      </c>
      <c r="B3332">
        <v>1.407612586490359E-07</v>
      </c>
      <c r="C3332">
        <v>4225</v>
      </c>
      <c r="D3332">
        <v>1464</v>
      </c>
      <c r="E3332">
        <v>0.346508875739645</v>
      </c>
    </row>
    <row r="3333" spans="1:5">
      <c r="A3333" s="1">
        <v>3331</v>
      </c>
      <c r="B3333">
        <v>1.407642855610902E-07</v>
      </c>
      <c r="C3333">
        <v>4226</v>
      </c>
      <c r="D3333">
        <v>1464</v>
      </c>
      <c r="E3333">
        <v>0.3464268812115476</v>
      </c>
    </row>
    <row r="3334" spans="1:5">
      <c r="A3334" s="1">
        <v>3332</v>
      </c>
      <c r="B3334">
        <v>1.407650387363901E-07</v>
      </c>
      <c r="C3334">
        <v>4227</v>
      </c>
      <c r="D3334">
        <v>1465</v>
      </c>
      <c r="E3334">
        <v>0.3465814998817128</v>
      </c>
    </row>
    <row r="3335" spans="1:5">
      <c r="A3335" s="1">
        <v>3333</v>
      </c>
      <c r="B3335">
        <v>1.407672698405804E-07</v>
      </c>
      <c r="C3335">
        <v>4228</v>
      </c>
      <c r="D3335">
        <v>1465</v>
      </c>
      <c r="E3335">
        <v>0.3464995269631031</v>
      </c>
    </row>
    <row r="3336" spans="1:5">
      <c r="A3336" s="1">
        <v>3334</v>
      </c>
      <c r="B3336">
        <v>1.407680230158803E-07</v>
      </c>
      <c r="C3336">
        <v>4229</v>
      </c>
      <c r="D3336">
        <v>1466</v>
      </c>
      <c r="E3336">
        <v>0.3466540553322298</v>
      </c>
    </row>
    <row r="3337" spans="1:5">
      <c r="A3337" s="1">
        <v>3335</v>
      </c>
      <c r="B3337">
        <v>1.407753700277681E-07</v>
      </c>
      <c r="C3337">
        <v>4230</v>
      </c>
      <c r="D3337">
        <v>1467</v>
      </c>
      <c r="E3337">
        <v>0.3468085106382979</v>
      </c>
    </row>
    <row r="3338" spans="1:5">
      <c r="A3338" s="1">
        <v>3336</v>
      </c>
      <c r="B3338">
        <v>1.407829444133313E-07</v>
      </c>
      <c r="C3338">
        <v>4231</v>
      </c>
      <c r="D3338">
        <v>1467</v>
      </c>
      <c r="E3338">
        <v>0.3467265421886079</v>
      </c>
    </row>
    <row r="3339" spans="1:5">
      <c r="A3339" s="1">
        <v>3337</v>
      </c>
      <c r="B3339">
        <v>1.407844507639311E-07</v>
      </c>
      <c r="C3339">
        <v>4232</v>
      </c>
      <c r="D3339">
        <v>1468</v>
      </c>
      <c r="E3339">
        <v>0.3468809073724007</v>
      </c>
    </row>
    <row r="3340" spans="1:5">
      <c r="A3340" s="1">
        <v>3338</v>
      </c>
      <c r="B3340">
        <v>1.407895240390644E-07</v>
      </c>
      <c r="C3340">
        <v>4233</v>
      </c>
      <c r="D3340">
        <v>1469</v>
      </c>
      <c r="E3340">
        <v>0.3470351996220175</v>
      </c>
    </row>
    <row r="3341" spans="1:5">
      <c r="A3341" s="1">
        <v>3339</v>
      </c>
      <c r="B3341">
        <v>1.40791442504451E-07</v>
      </c>
      <c r="C3341">
        <v>4234</v>
      </c>
      <c r="D3341">
        <v>1470</v>
      </c>
      <c r="E3341">
        <v>0.3471894189891356</v>
      </c>
    </row>
    <row r="3342" spans="1:5">
      <c r="A3342" s="1">
        <v>3340</v>
      </c>
      <c r="B3342">
        <v>1.407954925980448E-07</v>
      </c>
      <c r="C3342">
        <v>4235</v>
      </c>
      <c r="D3342">
        <v>1471</v>
      </c>
      <c r="E3342">
        <v>0.3473435655253837</v>
      </c>
    </row>
    <row r="3343" spans="1:5">
      <c r="A3343" s="1">
        <v>3341</v>
      </c>
      <c r="B3343">
        <v>1.4079897425745E-07</v>
      </c>
      <c r="C3343">
        <v>4236</v>
      </c>
      <c r="D3343">
        <v>1471</v>
      </c>
      <c r="E3343">
        <v>0.347261567516525</v>
      </c>
    </row>
    <row r="3344" spans="1:5">
      <c r="A3344" s="1">
        <v>3342</v>
      </c>
      <c r="B3344">
        <v>1.408072165531848E-07</v>
      </c>
      <c r="C3344">
        <v>4237</v>
      </c>
      <c r="D3344">
        <v>1471</v>
      </c>
      <c r="E3344">
        <v>0.3471796082133585</v>
      </c>
    </row>
    <row r="3345" spans="1:5">
      <c r="A3345" s="1">
        <v>3343</v>
      </c>
      <c r="B3345">
        <v>1.408083534215621E-07</v>
      </c>
      <c r="C3345">
        <v>4238</v>
      </c>
      <c r="D3345">
        <v>1472</v>
      </c>
      <c r="E3345">
        <v>0.3473336479471449</v>
      </c>
    </row>
    <row r="3346" spans="1:5">
      <c r="A3346" s="1">
        <v>3344</v>
      </c>
      <c r="B3346">
        <v>1.40809504500794E-07</v>
      </c>
      <c r="C3346">
        <v>4239</v>
      </c>
      <c r="D3346">
        <v>1472</v>
      </c>
      <c r="E3346">
        <v>0.3472517103090352</v>
      </c>
    </row>
    <row r="3347" spans="1:5">
      <c r="A3347" s="1">
        <v>3345</v>
      </c>
      <c r="B3347">
        <v>1.408193099905475E-07</v>
      </c>
      <c r="C3347">
        <v>4240</v>
      </c>
      <c r="D3347">
        <v>1472</v>
      </c>
      <c r="E3347">
        <v>0.3471698113207547</v>
      </c>
    </row>
    <row r="3348" spans="1:5">
      <c r="A3348" s="1">
        <v>3346</v>
      </c>
      <c r="B3348">
        <v>1.408196510510606E-07</v>
      </c>
      <c r="C3348">
        <v>4242</v>
      </c>
      <c r="D3348">
        <v>1473</v>
      </c>
      <c r="E3348">
        <v>0.3472418670438472</v>
      </c>
    </row>
    <row r="3349" spans="1:5">
      <c r="A3349" s="1">
        <v>3347</v>
      </c>
      <c r="B3349">
        <v>1.408249516998694E-07</v>
      </c>
      <c r="C3349">
        <v>4243</v>
      </c>
      <c r="D3349">
        <v>1473</v>
      </c>
      <c r="E3349">
        <v>0.347160028281876</v>
      </c>
    </row>
    <row r="3350" spans="1:5">
      <c r="A3350" s="1">
        <v>3348</v>
      </c>
      <c r="B3350">
        <v>1.408316734341497E-07</v>
      </c>
      <c r="C3350">
        <v>4248</v>
      </c>
      <c r="D3350">
        <v>1474</v>
      </c>
      <c r="E3350">
        <v>0.3469868173258004</v>
      </c>
    </row>
    <row r="3351" spans="1:5">
      <c r="A3351" s="1">
        <v>3349</v>
      </c>
      <c r="B3351">
        <v>1.408333645258608E-07</v>
      </c>
      <c r="C3351">
        <v>4249</v>
      </c>
      <c r="D3351">
        <v>1475</v>
      </c>
      <c r="E3351">
        <v>0.3471405036479172</v>
      </c>
    </row>
    <row r="3352" spans="1:5">
      <c r="A3352" s="1">
        <v>3350</v>
      </c>
      <c r="B3352">
        <v>1.408340324360324E-07</v>
      </c>
      <c r="C3352">
        <v>4250</v>
      </c>
      <c r="D3352">
        <v>1475</v>
      </c>
      <c r="E3352">
        <v>0.3470588235294118</v>
      </c>
    </row>
    <row r="3353" spans="1:5">
      <c r="A3353" s="1">
        <v>3351</v>
      </c>
      <c r="B3353">
        <v>1.408363772270604E-07</v>
      </c>
      <c r="C3353">
        <v>4251</v>
      </c>
      <c r="D3353">
        <v>1475</v>
      </c>
      <c r="E3353">
        <v>0.3469771818395672</v>
      </c>
    </row>
    <row r="3354" spans="1:5">
      <c r="A3354" s="1">
        <v>3352</v>
      </c>
      <c r="B3354">
        <v>1.408371161915056E-07</v>
      </c>
      <c r="C3354">
        <v>4252</v>
      </c>
      <c r="D3354">
        <v>1475</v>
      </c>
      <c r="E3354">
        <v>0.34689557855127</v>
      </c>
    </row>
    <row r="3355" spans="1:5">
      <c r="A3355" s="1">
        <v>3353</v>
      </c>
      <c r="B3355">
        <v>1.408460974516856E-07</v>
      </c>
      <c r="C3355">
        <v>4253</v>
      </c>
      <c r="D3355">
        <v>1476</v>
      </c>
      <c r="E3355">
        <v>0.3470491417822714</v>
      </c>
    </row>
    <row r="3356" spans="1:5">
      <c r="A3356" s="1">
        <v>3354</v>
      </c>
      <c r="B3356">
        <v>1.40848925411774E-07</v>
      </c>
      <c r="C3356">
        <v>4254</v>
      </c>
      <c r="D3356">
        <v>1476</v>
      </c>
      <c r="E3356">
        <v>0.3469675599435825</v>
      </c>
    </row>
    <row r="3357" spans="1:5">
      <c r="A3357" s="1">
        <v>3355</v>
      </c>
      <c r="B3357">
        <v>1.408509575639982E-07</v>
      </c>
      <c r="C3357">
        <v>4256</v>
      </c>
      <c r="D3357">
        <v>1477</v>
      </c>
      <c r="E3357">
        <v>0.3470394736842105</v>
      </c>
    </row>
    <row r="3358" spans="1:5">
      <c r="A3358" s="1">
        <v>3356</v>
      </c>
      <c r="B3358">
        <v>1.408539702651979E-07</v>
      </c>
      <c r="C3358">
        <v>4257</v>
      </c>
      <c r="D3358">
        <v>1478</v>
      </c>
      <c r="E3358">
        <v>0.3471928588207658</v>
      </c>
    </row>
    <row r="3359" spans="1:5">
      <c r="A3359" s="1">
        <v>3357</v>
      </c>
      <c r="B3359">
        <v>1.408564855864824E-07</v>
      </c>
      <c r="C3359">
        <v>4258</v>
      </c>
      <c r="D3359">
        <v>1479</v>
      </c>
      <c r="E3359">
        <v>0.3473461719116956</v>
      </c>
    </row>
    <row r="3360" spans="1:5">
      <c r="A3360" s="1">
        <v>3358</v>
      </c>
      <c r="B3360">
        <v>1.408660210699963E-07</v>
      </c>
      <c r="C3360">
        <v>4260</v>
      </c>
      <c r="D3360">
        <v>1481</v>
      </c>
      <c r="E3360">
        <v>0.3476525821596244</v>
      </c>
    </row>
    <row r="3361" spans="1:5">
      <c r="A3361" s="1">
        <v>3359</v>
      </c>
      <c r="B3361">
        <v>1.408772618560761E-07</v>
      </c>
      <c r="C3361">
        <v>4261</v>
      </c>
      <c r="D3361">
        <v>1481</v>
      </c>
      <c r="E3361">
        <v>0.3475709927247125</v>
      </c>
    </row>
    <row r="3362" spans="1:5">
      <c r="A3362" s="1">
        <v>3360</v>
      </c>
      <c r="B3362">
        <v>1.408804308766776E-07</v>
      </c>
      <c r="C3362">
        <v>4263</v>
      </c>
      <c r="D3362">
        <v>1481</v>
      </c>
      <c r="E3362">
        <v>0.3474079286887169</v>
      </c>
    </row>
    <row r="3363" spans="1:5">
      <c r="A3363" s="1">
        <v>3361</v>
      </c>
      <c r="B3363">
        <v>1.408828893545433E-07</v>
      </c>
      <c r="C3363">
        <v>4264</v>
      </c>
      <c r="D3363">
        <v>1481</v>
      </c>
      <c r="E3363">
        <v>0.3473264540337711</v>
      </c>
    </row>
    <row r="3364" spans="1:5">
      <c r="A3364" s="1">
        <v>3362</v>
      </c>
      <c r="B3364">
        <v>1.408876215691635E-07</v>
      </c>
      <c r="C3364">
        <v>4265</v>
      </c>
      <c r="D3364">
        <v>1482</v>
      </c>
      <c r="E3364">
        <v>0.3474794841735053</v>
      </c>
    </row>
    <row r="3365" spans="1:5">
      <c r="A3365" s="1">
        <v>3363</v>
      </c>
      <c r="B3365">
        <v>1.408894263477123E-07</v>
      </c>
      <c r="C3365">
        <v>4267</v>
      </c>
      <c r="D3365">
        <v>1483</v>
      </c>
      <c r="E3365">
        <v>0.3475509725802672</v>
      </c>
    </row>
    <row r="3366" spans="1:5">
      <c r="A3366" s="1">
        <v>3364</v>
      </c>
      <c r="B3366">
        <v>1.408933059110495E-07</v>
      </c>
      <c r="C3366">
        <v>4269</v>
      </c>
      <c r="D3366">
        <v>1485</v>
      </c>
      <c r="E3366">
        <v>0.3478566408995081</v>
      </c>
    </row>
    <row r="3367" spans="1:5">
      <c r="A3367" s="1">
        <v>3365</v>
      </c>
      <c r="B3367">
        <v>1.409040351063595E-07</v>
      </c>
      <c r="C3367">
        <v>4270</v>
      </c>
      <c r="D3367">
        <v>1485</v>
      </c>
      <c r="E3367">
        <v>0.3477751756440281</v>
      </c>
    </row>
    <row r="3368" spans="1:5">
      <c r="A3368" s="1">
        <v>3366</v>
      </c>
      <c r="B3368">
        <v>1.409045751188387E-07</v>
      </c>
      <c r="C3368">
        <v>4271</v>
      </c>
      <c r="D3368">
        <v>1485</v>
      </c>
      <c r="E3368">
        <v>0.3476937485366425</v>
      </c>
    </row>
    <row r="3369" spans="1:5">
      <c r="A3369" s="1">
        <v>3367</v>
      </c>
      <c r="B3369">
        <v>1.409145937714129E-07</v>
      </c>
      <c r="C3369">
        <v>4272</v>
      </c>
      <c r="D3369">
        <v>1486</v>
      </c>
      <c r="E3369">
        <v>0.3478464419475655</v>
      </c>
    </row>
    <row r="3370" spans="1:5">
      <c r="A3370" s="1">
        <v>3368</v>
      </c>
      <c r="B3370">
        <v>1.409147643016695E-07</v>
      </c>
      <c r="C3370">
        <v>4273</v>
      </c>
      <c r="D3370">
        <v>1486</v>
      </c>
      <c r="E3370">
        <v>0.3477650362742803</v>
      </c>
    </row>
    <row r="3371" spans="1:5">
      <c r="A3371" s="1">
        <v>3369</v>
      </c>
      <c r="B3371">
        <v>1.409178906897068E-07</v>
      </c>
      <c r="C3371">
        <v>4274</v>
      </c>
      <c r="D3371">
        <v>1486</v>
      </c>
      <c r="E3371">
        <v>0.3476836686944315</v>
      </c>
    </row>
    <row r="3372" spans="1:5">
      <c r="A3372" s="1">
        <v>3370</v>
      </c>
      <c r="B3372">
        <v>1.409191128232123E-07</v>
      </c>
      <c r="C3372">
        <v>4275</v>
      </c>
      <c r="D3372">
        <v>1486</v>
      </c>
      <c r="E3372">
        <v>0.3476023391812865</v>
      </c>
    </row>
    <row r="3373" spans="1:5">
      <c r="A3373" s="1">
        <v>3371</v>
      </c>
      <c r="B3373">
        <v>1.409205623303933E-07</v>
      </c>
      <c r="C3373">
        <v>4276</v>
      </c>
      <c r="D3373">
        <v>1487</v>
      </c>
      <c r="E3373">
        <v>0.347754911131899</v>
      </c>
    </row>
    <row r="3374" spans="1:5">
      <c r="A3374" s="1">
        <v>3372</v>
      </c>
      <c r="B3374">
        <v>1.40924072411508E-07</v>
      </c>
      <c r="C3374">
        <v>4277</v>
      </c>
      <c r="D3374">
        <v>1487</v>
      </c>
      <c r="E3374">
        <v>0.3476736029927519</v>
      </c>
    </row>
    <row r="3375" spans="1:5">
      <c r="A3375" s="1">
        <v>3373</v>
      </c>
      <c r="B3375">
        <v>1.409261471962964E-07</v>
      </c>
      <c r="C3375">
        <v>4278</v>
      </c>
      <c r="D3375">
        <v>1487</v>
      </c>
      <c r="E3375">
        <v>0.3475923328658251</v>
      </c>
    </row>
    <row r="3376" spans="1:5">
      <c r="A3376" s="1">
        <v>3374</v>
      </c>
      <c r="B3376">
        <v>1.409269003715963E-07</v>
      </c>
      <c r="C3376">
        <v>4279</v>
      </c>
      <c r="D3376">
        <v>1487</v>
      </c>
      <c r="E3376">
        <v>0.3475111007244683</v>
      </c>
    </row>
    <row r="3377" spans="1:5">
      <c r="A3377" s="1">
        <v>3375</v>
      </c>
      <c r="B3377">
        <v>1.409280372399735E-07</v>
      </c>
      <c r="C3377">
        <v>4280</v>
      </c>
      <c r="D3377">
        <v>1487</v>
      </c>
      <c r="E3377">
        <v>0.3474299065420561</v>
      </c>
    </row>
    <row r="3378" spans="1:5">
      <c r="A3378" s="1">
        <v>3376</v>
      </c>
      <c r="B3378">
        <v>1.40933650527586E-07</v>
      </c>
      <c r="C3378">
        <v>4281</v>
      </c>
      <c r="D3378">
        <v>1488</v>
      </c>
      <c r="E3378">
        <v>0.3475823405746321</v>
      </c>
    </row>
    <row r="3379" spans="1:5">
      <c r="A3379" s="1">
        <v>3377</v>
      </c>
      <c r="B3379">
        <v>1.409359668969046E-07</v>
      </c>
      <c r="C3379">
        <v>4282</v>
      </c>
      <c r="D3379">
        <v>1488</v>
      </c>
      <c r="E3379">
        <v>0.3475011676786549</v>
      </c>
    </row>
    <row r="3380" spans="1:5">
      <c r="A3380" s="1">
        <v>3378</v>
      </c>
      <c r="B3380">
        <v>1.409424470466547E-07</v>
      </c>
      <c r="C3380">
        <v>4284</v>
      </c>
      <c r="D3380">
        <v>1488</v>
      </c>
      <c r="E3380">
        <v>0.3473389355742297</v>
      </c>
    </row>
    <row r="3381" spans="1:5">
      <c r="A3381" s="1">
        <v>3379</v>
      </c>
      <c r="B3381">
        <v>1.409457013323845E-07</v>
      </c>
      <c r="C3381">
        <v>4286</v>
      </c>
      <c r="D3381">
        <v>1489</v>
      </c>
      <c r="E3381">
        <v>0.3474101726551563</v>
      </c>
    </row>
    <row r="3382" spans="1:5">
      <c r="A3382" s="1">
        <v>3380</v>
      </c>
      <c r="B3382">
        <v>1.409469803093089E-07</v>
      </c>
      <c r="C3382">
        <v>4287</v>
      </c>
      <c r="D3382">
        <v>1489</v>
      </c>
      <c r="E3382">
        <v>0.3473291345929554</v>
      </c>
    </row>
    <row r="3383" spans="1:5">
      <c r="A3383" s="1">
        <v>3381</v>
      </c>
      <c r="B3383">
        <v>1.409472503155484E-07</v>
      </c>
      <c r="C3383">
        <v>4288</v>
      </c>
      <c r="D3383">
        <v>1490</v>
      </c>
      <c r="E3383">
        <v>0.3474813432835821</v>
      </c>
    </row>
    <row r="3384" spans="1:5">
      <c r="A3384" s="1">
        <v>3382</v>
      </c>
      <c r="B3384">
        <v>1.40951613047946E-07</v>
      </c>
      <c r="C3384">
        <v>4289</v>
      </c>
      <c r="D3384">
        <v>1490</v>
      </c>
      <c r="E3384">
        <v>0.3474003264164141</v>
      </c>
    </row>
    <row r="3385" spans="1:5">
      <c r="A3385" s="1">
        <v>3383</v>
      </c>
      <c r="B3385">
        <v>1.409536452001703E-07</v>
      </c>
      <c r="C3385">
        <v>4290</v>
      </c>
      <c r="D3385">
        <v>1490</v>
      </c>
      <c r="E3385">
        <v>0.3473193473193473</v>
      </c>
    </row>
    <row r="3386" spans="1:5">
      <c r="A3386" s="1">
        <v>3384</v>
      </c>
      <c r="B3386">
        <v>1.409561747323096E-07</v>
      </c>
      <c r="C3386">
        <v>4291</v>
      </c>
      <c r="D3386">
        <v>1490</v>
      </c>
      <c r="E3386">
        <v>0.3472384059659753</v>
      </c>
    </row>
    <row r="3387" spans="1:5">
      <c r="A3387" s="1">
        <v>3385</v>
      </c>
      <c r="B3387">
        <v>1.409564447385492E-07</v>
      </c>
      <c r="C3387">
        <v>4292</v>
      </c>
      <c r="D3387">
        <v>1491</v>
      </c>
      <c r="E3387">
        <v>0.3473904939422181</v>
      </c>
    </row>
    <row r="3388" spans="1:5">
      <c r="A3388" s="1">
        <v>3386</v>
      </c>
      <c r="B3388">
        <v>1.409769652127579E-07</v>
      </c>
      <c r="C3388">
        <v>4293</v>
      </c>
      <c r="D3388">
        <v>1492</v>
      </c>
      <c r="E3388">
        <v>0.3475425110645237</v>
      </c>
    </row>
    <row r="3389" spans="1:5">
      <c r="A3389" s="1">
        <v>3387</v>
      </c>
      <c r="B3389">
        <v>1.409777894423314E-07</v>
      </c>
      <c r="C3389">
        <v>4294</v>
      </c>
      <c r="D3389">
        <v>1492</v>
      </c>
      <c r="E3389">
        <v>0.3474615742897066</v>
      </c>
    </row>
    <row r="3390" spans="1:5">
      <c r="A3390" s="1">
        <v>3388</v>
      </c>
      <c r="B3390">
        <v>1.409799494922481E-07</v>
      </c>
      <c r="C3390">
        <v>4295</v>
      </c>
      <c r="D3390">
        <v>1492</v>
      </c>
      <c r="E3390">
        <v>0.3473806752037253</v>
      </c>
    </row>
    <row r="3391" spans="1:5">
      <c r="A3391" s="1">
        <v>3389</v>
      </c>
      <c r="B3391">
        <v>1.40980304763616E-07</v>
      </c>
      <c r="C3391">
        <v>4297</v>
      </c>
      <c r="D3391">
        <v>1493</v>
      </c>
      <c r="E3391">
        <v>0.3474517104956947</v>
      </c>
    </row>
    <row r="3392" spans="1:5">
      <c r="A3392" s="1">
        <v>3390</v>
      </c>
      <c r="B3392">
        <v>1.409844543331928E-07</v>
      </c>
      <c r="C3392">
        <v>4298</v>
      </c>
      <c r="D3392">
        <v>1493</v>
      </c>
      <c r="E3392">
        <v>0.3473708701721731</v>
      </c>
    </row>
    <row r="3393" spans="1:5">
      <c r="A3393" s="1">
        <v>3391</v>
      </c>
      <c r="B3393">
        <v>1.409847811828513E-07</v>
      </c>
      <c r="C3393">
        <v>4299</v>
      </c>
      <c r="D3393">
        <v>1493</v>
      </c>
      <c r="E3393">
        <v>0.3472900674575483</v>
      </c>
    </row>
    <row r="3394" spans="1:5">
      <c r="A3394" s="1">
        <v>3392</v>
      </c>
      <c r="B3394">
        <v>1.409919860861919E-07</v>
      </c>
      <c r="C3394">
        <v>4300</v>
      </c>
      <c r="D3394">
        <v>1494</v>
      </c>
      <c r="E3394">
        <v>0.3474418604651163</v>
      </c>
    </row>
    <row r="3395" spans="1:5">
      <c r="A3395" s="1">
        <v>3393</v>
      </c>
      <c r="B3395">
        <v>1.409922987249956E-07</v>
      </c>
      <c r="C3395">
        <v>4302</v>
      </c>
      <c r="D3395">
        <v>1494</v>
      </c>
      <c r="E3395">
        <v>0.3472803347280335</v>
      </c>
    </row>
    <row r="3396" spans="1:5">
      <c r="A3396" s="1">
        <v>3394</v>
      </c>
      <c r="B3396">
        <v>1.409990062484212E-07</v>
      </c>
      <c r="C3396">
        <v>4303</v>
      </c>
      <c r="D3396">
        <v>1494</v>
      </c>
      <c r="E3396">
        <v>0.3471996281663955</v>
      </c>
    </row>
    <row r="3397" spans="1:5">
      <c r="A3397" s="1">
        <v>3395</v>
      </c>
      <c r="B3397">
        <v>1.409990204592759E-07</v>
      </c>
      <c r="C3397">
        <v>4304</v>
      </c>
      <c r="D3397">
        <v>1494</v>
      </c>
      <c r="E3397">
        <v>0.3471189591078067</v>
      </c>
    </row>
    <row r="3398" spans="1:5">
      <c r="A3398" s="1">
        <v>3396</v>
      </c>
      <c r="B3398">
        <v>1.41004505849196E-07</v>
      </c>
      <c r="C3398">
        <v>4305</v>
      </c>
      <c r="D3398">
        <v>1495</v>
      </c>
      <c r="E3398">
        <v>0.3472706155632985</v>
      </c>
    </row>
    <row r="3399" spans="1:5">
      <c r="A3399" s="1">
        <v>3397</v>
      </c>
      <c r="B3399">
        <v>1.410058700912487E-07</v>
      </c>
      <c r="C3399">
        <v>4307</v>
      </c>
      <c r="D3399">
        <v>1495</v>
      </c>
      <c r="E3399">
        <v>0.3471093568609241</v>
      </c>
    </row>
    <row r="3400" spans="1:5">
      <c r="A3400" s="1">
        <v>3398</v>
      </c>
      <c r="B3400">
        <v>1.410119807587762E-07</v>
      </c>
      <c r="C3400">
        <v>4308</v>
      </c>
      <c r="D3400">
        <v>1495</v>
      </c>
      <c r="E3400">
        <v>0.3470287836583101</v>
      </c>
    </row>
    <row r="3401" spans="1:5">
      <c r="A3401" s="1">
        <v>3399</v>
      </c>
      <c r="B3401">
        <v>1.410140555435646E-07</v>
      </c>
      <c r="C3401">
        <v>4309</v>
      </c>
      <c r="D3401">
        <v>1496</v>
      </c>
      <c r="E3401">
        <v>0.3471803202599211</v>
      </c>
    </row>
    <row r="3402" spans="1:5">
      <c r="A3402" s="1">
        <v>3400</v>
      </c>
      <c r="B3402">
        <v>1.410148655622834E-07</v>
      </c>
      <c r="C3402">
        <v>4310</v>
      </c>
      <c r="D3402">
        <v>1497</v>
      </c>
      <c r="E3402">
        <v>0.3473317865429235</v>
      </c>
    </row>
    <row r="3403" spans="1:5">
      <c r="A3403" s="1">
        <v>3401</v>
      </c>
      <c r="B3403">
        <v>1.410241026178483E-07</v>
      </c>
      <c r="C3403">
        <v>4312</v>
      </c>
      <c r="D3403">
        <v>1497</v>
      </c>
      <c r="E3403">
        <v>0.3471706864564008</v>
      </c>
    </row>
    <row r="3404" spans="1:5">
      <c r="A3404" s="1">
        <v>3402</v>
      </c>
      <c r="B3404">
        <v>1.410323307027284E-07</v>
      </c>
      <c r="C3404">
        <v>4313</v>
      </c>
      <c r="D3404">
        <v>1497</v>
      </c>
      <c r="E3404">
        <v>0.3470901924414561</v>
      </c>
    </row>
    <row r="3405" spans="1:5">
      <c r="A3405" s="1">
        <v>3403</v>
      </c>
      <c r="B3405">
        <v>1.410331833540113E-07</v>
      </c>
      <c r="C3405">
        <v>4314</v>
      </c>
      <c r="D3405">
        <v>1498</v>
      </c>
      <c r="E3405">
        <v>0.3472415391747798</v>
      </c>
    </row>
    <row r="3406" spans="1:5">
      <c r="A3406" s="1">
        <v>3404</v>
      </c>
      <c r="B3406">
        <v>1.410382566291446E-07</v>
      </c>
      <c r="C3406">
        <v>4315</v>
      </c>
      <c r="D3406">
        <v>1499</v>
      </c>
      <c r="E3406">
        <v>0.3473928157589803</v>
      </c>
    </row>
    <row r="3407" spans="1:5">
      <c r="A3407" s="1">
        <v>3405</v>
      </c>
      <c r="B3407">
        <v>1.410417240776951E-07</v>
      </c>
      <c r="C3407">
        <v>4316</v>
      </c>
      <c r="D3407">
        <v>1499</v>
      </c>
      <c r="E3407">
        <v>0.3473123262279889</v>
      </c>
    </row>
    <row r="3408" spans="1:5">
      <c r="A3408" s="1">
        <v>3406</v>
      </c>
      <c r="B3408">
        <v>1.410470531482133E-07</v>
      </c>
      <c r="C3408">
        <v>4317</v>
      </c>
      <c r="D3408">
        <v>1499</v>
      </c>
      <c r="E3408">
        <v>0.3472318739865647</v>
      </c>
    </row>
    <row r="3409" spans="1:5">
      <c r="A3409" s="1">
        <v>3407</v>
      </c>
      <c r="B3409">
        <v>1.410477494800944E-07</v>
      </c>
      <c r="C3409">
        <v>4319</v>
      </c>
      <c r="D3409">
        <v>1501</v>
      </c>
      <c r="E3409">
        <v>0.3475341514239407</v>
      </c>
    </row>
    <row r="3410" spans="1:5">
      <c r="A3410" s="1">
        <v>3408</v>
      </c>
      <c r="B3410">
        <v>1.410483605468471E-07</v>
      </c>
      <c r="C3410">
        <v>4320</v>
      </c>
      <c r="D3410">
        <v>1501</v>
      </c>
      <c r="E3410">
        <v>0.3474537037037037</v>
      </c>
    </row>
    <row r="3411" spans="1:5">
      <c r="A3411" s="1">
        <v>3409</v>
      </c>
      <c r="B3411">
        <v>1.410493553066772E-07</v>
      </c>
      <c r="C3411">
        <v>4321</v>
      </c>
      <c r="D3411">
        <v>1502</v>
      </c>
      <c r="E3411">
        <v>0.3476047211293682</v>
      </c>
    </row>
    <row r="3412" spans="1:5">
      <c r="A3412" s="1">
        <v>3410</v>
      </c>
      <c r="B3412">
        <v>1.410558212455726E-07</v>
      </c>
      <c r="C3412">
        <v>4323</v>
      </c>
      <c r="D3412">
        <v>1502</v>
      </c>
      <c r="E3412">
        <v>0.3474439046958131</v>
      </c>
    </row>
    <row r="3413" spans="1:5">
      <c r="A3413" s="1">
        <v>3411</v>
      </c>
      <c r="B3413">
        <v>1.410576686566856E-07</v>
      </c>
      <c r="C3413">
        <v>4324</v>
      </c>
      <c r="D3413">
        <v>1503</v>
      </c>
      <c r="E3413">
        <v>0.3475948196114709</v>
      </c>
    </row>
    <row r="3414" spans="1:5">
      <c r="A3414" s="1">
        <v>3412</v>
      </c>
      <c r="B3414">
        <v>1.410685968039616E-07</v>
      </c>
      <c r="C3414">
        <v>4325</v>
      </c>
      <c r="D3414">
        <v>1503</v>
      </c>
      <c r="E3414">
        <v>0.347514450867052</v>
      </c>
    </row>
    <row r="3415" spans="1:5">
      <c r="A3415" s="1">
        <v>3413</v>
      </c>
      <c r="B3415">
        <v>1.41071467396614E-07</v>
      </c>
      <c r="C3415">
        <v>4326</v>
      </c>
      <c r="D3415">
        <v>1504</v>
      </c>
      <c r="E3415">
        <v>0.3476652797041146</v>
      </c>
    </row>
    <row r="3416" spans="1:5">
      <c r="A3416" s="1">
        <v>3414</v>
      </c>
      <c r="B3416">
        <v>1.410756311770456E-07</v>
      </c>
      <c r="C3416">
        <v>4333</v>
      </c>
      <c r="D3416">
        <v>1505</v>
      </c>
      <c r="E3416">
        <v>0.3473344103392569</v>
      </c>
    </row>
    <row r="3417" spans="1:5">
      <c r="A3417" s="1">
        <v>3415</v>
      </c>
      <c r="B3417">
        <v>1.410825660741466E-07</v>
      </c>
      <c r="C3417">
        <v>4334</v>
      </c>
      <c r="D3417">
        <v>1506</v>
      </c>
      <c r="E3417">
        <v>0.3474850023073373</v>
      </c>
    </row>
    <row r="3418" spans="1:5">
      <c r="A3418" s="1">
        <v>3416</v>
      </c>
      <c r="B3418">
        <v>1.410844134852596E-07</v>
      </c>
      <c r="C3418">
        <v>4335</v>
      </c>
      <c r="D3418">
        <v>1506</v>
      </c>
      <c r="E3418">
        <v>0.3474048442906574</v>
      </c>
    </row>
    <row r="3419" spans="1:5">
      <c r="A3419" s="1">
        <v>3417</v>
      </c>
      <c r="B3419">
        <v>1.41086488270048E-07</v>
      </c>
      <c r="C3419">
        <v>4336</v>
      </c>
      <c r="D3419">
        <v>1507</v>
      </c>
      <c r="E3419">
        <v>0.3475553505535056</v>
      </c>
    </row>
    <row r="3420" spans="1:5">
      <c r="A3420" s="1">
        <v>3418</v>
      </c>
      <c r="B3420">
        <v>1.410880656749214E-07</v>
      </c>
      <c r="C3420">
        <v>4337</v>
      </c>
      <c r="D3420">
        <v>1508</v>
      </c>
      <c r="E3420">
        <v>0.3477057874106525</v>
      </c>
    </row>
    <row r="3421" spans="1:5">
      <c r="A3421" s="1">
        <v>3419</v>
      </c>
      <c r="B3421">
        <v>1.410888046393666E-07</v>
      </c>
      <c r="C3421">
        <v>4338</v>
      </c>
      <c r="D3421">
        <v>1509</v>
      </c>
      <c r="E3421">
        <v>0.3478561549100968</v>
      </c>
    </row>
    <row r="3422" spans="1:5">
      <c r="A3422" s="1">
        <v>3420</v>
      </c>
      <c r="B3422">
        <v>1.410935652756962E-07</v>
      </c>
      <c r="C3422">
        <v>4339</v>
      </c>
      <c r="D3422">
        <v>1510</v>
      </c>
      <c r="E3422">
        <v>0.3480064530997926</v>
      </c>
    </row>
    <row r="3423" spans="1:5">
      <c r="A3423" s="1">
        <v>3421</v>
      </c>
      <c r="B3423">
        <v>1.41093821071081E-07</v>
      </c>
      <c r="C3423">
        <v>4342</v>
      </c>
      <c r="D3423">
        <v>1511</v>
      </c>
      <c r="E3423">
        <v>0.3479963150621833</v>
      </c>
    </row>
    <row r="3424" spans="1:5">
      <c r="A3424" s="1">
        <v>3422</v>
      </c>
      <c r="B3424">
        <v>1.410939916013376E-07</v>
      </c>
      <c r="C3424">
        <v>4343</v>
      </c>
      <c r="D3424">
        <v>1511</v>
      </c>
      <c r="E3424">
        <v>0.347916186967534</v>
      </c>
    </row>
    <row r="3425" spans="1:5">
      <c r="A3425" s="1">
        <v>3423</v>
      </c>
      <c r="B3425">
        <v>1.410954126868091E-07</v>
      </c>
      <c r="C3425">
        <v>4344</v>
      </c>
      <c r="D3425">
        <v>1512</v>
      </c>
      <c r="E3425">
        <v>0.3480662983425414</v>
      </c>
    </row>
    <row r="3426" spans="1:5">
      <c r="A3426" s="1">
        <v>3424</v>
      </c>
      <c r="B3426">
        <v>1.410963506032203E-07</v>
      </c>
      <c r="C3426">
        <v>4345</v>
      </c>
      <c r="D3426">
        <v>1512</v>
      </c>
      <c r="E3426">
        <v>0.3479861910241657</v>
      </c>
    </row>
    <row r="3427" spans="1:5">
      <c r="A3427" s="1">
        <v>3425</v>
      </c>
      <c r="B3427">
        <v>1.411000454254463E-07</v>
      </c>
      <c r="C3427">
        <v>4346</v>
      </c>
      <c r="D3427">
        <v>1512</v>
      </c>
      <c r="E3427">
        <v>0.3479061205706397</v>
      </c>
    </row>
    <row r="3428" spans="1:5">
      <c r="A3428" s="1">
        <v>3426</v>
      </c>
      <c r="B3428">
        <v>1.411017649388668E-07</v>
      </c>
      <c r="C3428">
        <v>4347</v>
      </c>
      <c r="D3428">
        <v>1513</v>
      </c>
      <c r="E3428">
        <v>0.3480561306648263</v>
      </c>
    </row>
    <row r="3429" spans="1:5">
      <c r="A3429" s="1">
        <v>3427</v>
      </c>
      <c r="B3429">
        <v>1.411047918509212E-07</v>
      </c>
      <c r="C3429">
        <v>4348</v>
      </c>
      <c r="D3429">
        <v>1513</v>
      </c>
      <c r="E3429">
        <v>0.3479760809567617</v>
      </c>
    </row>
    <row r="3430" spans="1:5">
      <c r="A3430" s="1">
        <v>3428</v>
      </c>
      <c r="B3430">
        <v>1.411096093306696E-07</v>
      </c>
      <c r="C3430">
        <v>4350</v>
      </c>
      <c r="D3430">
        <v>1513</v>
      </c>
      <c r="E3430">
        <v>0.347816091954023</v>
      </c>
    </row>
    <row r="3431" spans="1:5">
      <c r="A3431" s="1">
        <v>3429</v>
      </c>
      <c r="B3431">
        <v>1.411121672845184E-07</v>
      </c>
      <c r="C3431">
        <v>4351</v>
      </c>
      <c r="D3431">
        <v>1513</v>
      </c>
      <c r="E3431">
        <v>0.3477361526085957</v>
      </c>
    </row>
    <row r="3432" spans="1:5">
      <c r="A3432" s="1">
        <v>3430</v>
      </c>
      <c r="B3432">
        <v>1.411127641404164E-07</v>
      </c>
      <c r="C3432">
        <v>4352</v>
      </c>
      <c r="D3432">
        <v>1513</v>
      </c>
      <c r="E3432">
        <v>0.34765625</v>
      </c>
    </row>
    <row r="3433" spans="1:5">
      <c r="A3433" s="1">
        <v>3431</v>
      </c>
      <c r="B3433">
        <v>1.411150520880255E-07</v>
      </c>
      <c r="C3433">
        <v>4353</v>
      </c>
      <c r="D3433">
        <v>1513</v>
      </c>
      <c r="E3433">
        <v>0.3475763841029175</v>
      </c>
    </row>
    <row r="3434" spans="1:5">
      <c r="A3434" s="1">
        <v>3432</v>
      </c>
      <c r="B3434">
        <v>1.411167573905914E-07</v>
      </c>
      <c r="C3434">
        <v>4354</v>
      </c>
      <c r="D3434">
        <v>1513</v>
      </c>
      <c r="E3434">
        <v>0.3474965548920533</v>
      </c>
    </row>
    <row r="3435" spans="1:5">
      <c r="A3435" s="1">
        <v>3433</v>
      </c>
      <c r="B3435">
        <v>1.411207364299116E-07</v>
      </c>
      <c r="C3435">
        <v>4355</v>
      </c>
      <c r="D3435">
        <v>1513</v>
      </c>
      <c r="E3435">
        <v>0.3474167623421355</v>
      </c>
    </row>
    <row r="3436" spans="1:5">
      <c r="A3436" s="1">
        <v>3434</v>
      </c>
      <c r="B3436">
        <v>1.411320766919744E-07</v>
      </c>
      <c r="C3436">
        <v>4356</v>
      </c>
      <c r="D3436">
        <v>1513</v>
      </c>
      <c r="E3436">
        <v>0.3473370064279155</v>
      </c>
    </row>
    <row r="3437" spans="1:5">
      <c r="A3437" s="1">
        <v>3435</v>
      </c>
      <c r="B3437">
        <v>1.411354730862513E-07</v>
      </c>
      <c r="C3437">
        <v>4357</v>
      </c>
      <c r="D3437">
        <v>1513</v>
      </c>
      <c r="E3437">
        <v>0.347257287124168</v>
      </c>
    </row>
    <row r="3438" spans="1:5">
      <c r="A3438" s="1">
        <v>3436</v>
      </c>
      <c r="B3438">
        <v>1.411362546832606E-07</v>
      </c>
      <c r="C3438">
        <v>4358</v>
      </c>
      <c r="D3438">
        <v>1513</v>
      </c>
      <c r="E3438">
        <v>0.3471776044056907</v>
      </c>
    </row>
    <row r="3439" spans="1:5">
      <c r="A3439" s="1">
        <v>3437</v>
      </c>
      <c r="B3439">
        <v>1.411375194493303E-07</v>
      </c>
      <c r="C3439">
        <v>4359</v>
      </c>
      <c r="D3439">
        <v>1513</v>
      </c>
      <c r="E3439">
        <v>0.3470979582473044</v>
      </c>
    </row>
    <row r="3440" spans="1:5">
      <c r="A3440" s="1">
        <v>3438</v>
      </c>
      <c r="B3440">
        <v>1.411436585385673E-07</v>
      </c>
      <c r="C3440">
        <v>4360</v>
      </c>
      <c r="D3440">
        <v>1514</v>
      </c>
      <c r="E3440">
        <v>0.3472477064220184</v>
      </c>
    </row>
    <row r="3441" spans="1:5">
      <c r="A3441" s="1">
        <v>3439</v>
      </c>
      <c r="B3441">
        <v>1.411474670476309E-07</v>
      </c>
      <c r="C3441">
        <v>4361</v>
      </c>
      <c r="D3441">
        <v>1514</v>
      </c>
      <c r="E3441">
        <v>0.3471680807154323</v>
      </c>
    </row>
    <row r="3442" spans="1:5">
      <c r="A3442" s="1">
        <v>3440</v>
      </c>
      <c r="B3442">
        <v>1.411500250014797E-07</v>
      </c>
      <c r="C3442">
        <v>4362</v>
      </c>
      <c r="D3442">
        <v>1514</v>
      </c>
      <c r="E3442">
        <v>0.3470884915176525</v>
      </c>
    </row>
    <row r="3443" spans="1:5">
      <c r="A3443" s="1">
        <v>3441</v>
      </c>
      <c r="B3443">
        <v>1.411525403227643E-07</v>
      </c>
      <c r="C3443">
        <v>4363</v>
      </c>
      <c r="D3443">
        <v>1514</v>
      </c>
      <c r="E3443">
        <v>0.3470089388035755</v>
      </c>
    </row>
    <row r="3444" spans="1:5">
      <c r="A3444" s="1">
        <v>3442</v>
      </c>
      <c r="B3444">
        <v>1.411561072472978E-07</v>
      </c>
      <c r="C3444">
        <v>4364</v>
      </c>
      <c r="D3444">
        <v>1514</v>
      </c>
      <c r="E3444">
        <v>0.346929422548121</v>
      </c>
    </row>
    <row r="3445" spans="1:5">
      <c r="A3445" s="1">
        <v>3443</v>
      </c>
      <c r="B3445">
        <v>1.411671775031209E-07</v>
      </c>
      <c r="C3445">
        <v>4366</v>
      </c>
      <c r="D3445">
        <v>1514</v>
      </c>
      <c r="E3445">
        <v>0.3467704993128722</v>
      </c>
    </row>
    <row r="3446" spans="1:5">
      <c r="A3446" s="1">
        <v>3444</v>
      </c>
      <c r="B3446">
        <v>1.411688401731226E-07</v>
      </c>
      <c r="C3446">
        <v>4367</v>
      </c>
      <c r="D3446">
        <v>1514</v>
      </c>
      <c r="E3446">
        <v>0.3466910922830319</v>
      </c>
    </row>
    <row r="3447" spans="1:5">
      <c r="A3447" s="1">
        <v>3445</v>
      </c>
      <c r="B3447">
        <v>1.411741976653502E-07</v>
      </c>
      <c r="C3447">
        <v>4368</v>
      </c>
      <c r="D3447">
        <v>1514</v>
      </c>
      <c r="E3447">
        <v>0.3466117216117216</v>
      </c>
    </row>
    <row r="3448" spans="1:5">
      <c r="A3448" s="1">
        <v>3446</v>
      </c>
      <c r="B3448">
        <v>1.411782761806535E-07</v>
      </c>
      <c r="C3448">
        <v>4369</v>
      </c>
      <c r="D3448">
        <v>1514</v>
      </c>
      <c r="E3448">
        <v>0.3465323872739757</v>
      </c>
    </row>
    <row r="3449" spans="1:5">
      <c r="A3449" s="1">
        <v>3447</v>
      </c>
      <c r="B3449">
        <v>1.411792425187741E-07</v>
      </c>
      <c r="C3449">
        <v>4370</v>
      </c>
      <c r="D3449">
        <v>1514</v>
      </c>
      <c r="E3449">
        <v>0.3464530892448512</v>
      </c>
    </row>
    <row r="3450" spans="1:5">
      <c r="A3450" s="1">
        <v>3448</v>
      </c>
      <c r="B3450">
        <v>1.411856516142507E-07</v>
      </c>
      <c r="C3450">
        <v>4371</v>
      </c>
      <c r="D3450">
        <v>1515</v>
      </c>
      <c r="E3450">
        <v>0.3466026080988332</v>
      </c>
    </row>
    <row r="3451" spans="1:5">
      <c r="A3451" s="1">
        <v>3449</v>
      </c>
      <c r="B3451">
        <v>1.411873711276712E-07</v>
      </c>
      <c r="C3451">
        <v>4372</v>
      </c>
      <c r="D3451">
        <v>1515</v>
      </c>
      <c r="E3451">
        <v>0.346523330283623</v>
      </c>
    </row>
    <row r="3452" spans="1:5">
      <c r="A3452" s="1">
        <v>3450</v>
      </c>
      <c r="B3452">
        <v>1.411890906410918E-07</v>
      </c>
      <c r="C3452">
        <v>4373</v>
      </c>
      <c r="D3452">
        <v>1515</v>
      </c>
      <c r="E3452">
        <v>0.3464440887262749</v>
      </c>
    </row>
    <row r="3453" spans="1:5">
      <c r="A3453" s="1">
        <v>3451</v>
      </c>
      <c r="B3453">
        <v>1.411911796367349E-07</v>
      </c>
      <c r="C3453">
        <v>4374</v>
      </c>
      <c r="D3453">
        <v>1515</v>
      </c>
      <c r="E3453">
        <v>0.3463648834019205</v>
      </c>
    </row>
    <row r="3454" spans="1:5">
      <c r="A3454" s="1">
        <v>3452</v>
      </c>
      <c r="B3454">
        <v>1.411943486573364E-07</v>
      </c>
      <c r="C3454">
        <v>4376</v>
      </c>
      <c r="D3454">
        <v>1515</v>
      </c>
      <c r="E3454">
        <v>0.3462065813528337</v>
      </c>
    </row>
    <row r="3455" spans="1:5">
      <c r="A3455" s="1">
        <v>3453</v>
      </c>
      <c r="B3455">
        <v>1.411946755069948E-07</v>
      </c>
      <c r="C3455">
        <v>4377</v>
      </c>
      <c r="D3455">
        <v>1515</v>
      </c>
      <c r="E3455">
        <v>0.3461274845784784</v>
      </c>
    </row>
    <row r="3456" spans="1:5">
      <c r="A3456" s="1">
        <v>3454</v>
      </c>
      <c r="B3456">
        <v>1.411969066111851E-07</v>
      </c>
      <c r="C3456">
        <v>4378</v>
      </c>
      <c r="D3456">
        <v>1515</v>
      </c>
      <c r="E3456">
        <v>0.3460484239378712</v>
      </c>
    </row>
    <row r="3457" spans="1:5">
      <c r="A3457" s="1">
        <v>3455</v>
      </c>
      <c r="B3457">
        <v>1.411972903042624E-07</v>
      </c>
      <c r="C3457">
        <v>4379</v>
      </c>
      <c r="D3457">
        <v>1516</v>
      </c>
      <c r="E3457">
        <v>0.3461977620461292</v>
      </c>
    </row>
    <row r="3458" spans="1:5">
      <c r="A3458" s="1">
        <v>3456</v>
      </c>
      <c r="B3458">
        <v>1.411990240285377E-07</v>
      </c>
      <c r="C3458">
        <v>4380</v>
      </c>
      <c r="D3458">
        <v>1516</v>
      </c>
      <c r="E3458">
        <v>0.3461187214611872</v>
      </c>
    </row>
    <row r="3459" spans="1:5">
      <c r="A3459" s="1">
        <v>3457</v>
      </c>
      <c r="B3459">
        <v>1.412017240909336E-07</v>
      </c>
      <c r="C3459">
        <v>4381</v>
      </c>
      <c r="D3459">
        <v>1516</v>
      </c>
      <c r="E3459">
        <v>0.3460397169595983</v>
      </c>
    </row>
    <row r="3460" spans="1:5">
      <c r="A3460" s="1">
        <v>3458</v>
      </c>
      <c r="B3460">
        <v>1.412018946211901E-07</v>
      </c>
      <c r="C3460">
        <v>4382</v>
      </c>
      <c r="D3460">
        <v>1516</v>
      </c>
      <c r="E3460">
        <v>0.345960748516659</v>
      </c>
    </row>
    <row r="3461" spans="1:5">
      <c r="A3461" s="1">
        <v>3459</v>
      </c>
      <c r="B3461">
        <v>1.412021788382845E-07</v>
      </c>
      <c r="C3461">
        <v>4383</v>
      </c>
      <c r="D3461">
        <v>1516</v>
      </c>
      <c r="E3461">
        <v>0.3458818161076888</v>
      </c>
    </row>
    <row r="3462" spans="1:5">
      <c r="A3462" s="1">
        <v>3460</v>
      </c>
      <c r="B3462">
        <v>1.412026051639259E-07</v>
      </c>
      <c r="C3462">
        <v>4385</v>
      </c>
      <c r="D3462">
        <v>1517</v>
      </c>
      <c r="E3462">
        <v>0.3459521094640821</v>
      </c>
    </row>
    <row r="3463" spans="1:5">
      <c r="A3463" s="1">
        <v>3461</v>
      </c>
      <c r="B3463">
        <v>1.412028183267466E-07</v>
      </c>
      <c r="C3463">
        <v>4387</v>
      </c>
      <c r="D3463">
        <v>1517</v>
      </c>
      <c r="E3463">
        <v>0.3457943925233645</v>
      </c>
    </row>
    <row r="3464" spans="1:5">
      <c r="A3464" s="1">
        <v>3462</v>
      </c>
      <c r="B3464">
        <v>1.412126380273548E-07</v>
      </c>
      <c r="C3464">
        <v>4389</v>
      </c>
      <c r="D3464">
        <v>1517</v>
      </c>
      <c r="E3464">
        <v>0.3456368193210299</v>
      </c>
    </row>
    <row r="3465" spans="1:5">
      <c r="A3465" s="1">
        <v>3463</v>
      </c>
      <c r="B3465">
        <v>1.412128227684661E-07</v>
      </c>
      <c r="C3465">
        <v>4390</v>
      </c>
      <c r="D3465">
        <v>1517</v>
      </c>
      <c r="E3465">
        <v>0.3455580865603645</v>
      </c>
    </row>
    <row r="3466" spans="1:5">
      <c r="A3466" s="1">
        <v>3464</v>
      </c>
      <c r="B3466">
        <v>1.412172849768467E-07</v>
      </c>
      <c r="C3466">
        <v>4391</v>
      </c>
      <c r="D3466">
        <v>1517</v>
      </c>
      <c r="E3466">
        <v>0.3454793896606695</v>
      </c>
    </row>
    <row r="3467" spans="1:5">
      <c r="A3467" s="1">
        <v>3465</v>
      </c>
      <c r="B3467">
        <v>1.412174270853939E-07</v>
      </c>
      <c r="C3467">
        <v>4393</v>
      </c>
      <c r="D3467">
        <v>1518</v>
      </c>
      <c r="E3467">
        <v>0.3455497382198953</v>
      </c>
    </row>
    <row r="3468" spans="1:5">
      <c r="A3468" s="1">
        <v>3466</v>
      </c>
      <c r="B3468">
        <v>1.41219416605054E-07</v>
      </c>
      <c r="C3468">
        <v>4394</v>
      </c>
      <c r="D3468">
        <v>1519</v>
      </c>
      <c r="E3468">
        <v>0.3456986800182066</v>
      </c>
    </row>
    <row r="3469" spans="1:5">
      <c r="A3469" s="1">
        <v>3467</v>
      </c>
      <c r="B3469">
        <v>1.41222059824031E-07</v>
      </c>
      <c r="C3469">
        <v>4395</v>
      </c>
      <c r="D3469">
        <v>1520</v>
      </c>
      <c r="E3469">
        <v>0.3458475540386803</v>
      </c>
    </row>
    <row r="3470" spans="1:5">
      <c r="A3470" s="1">
        <v>3468</v>
      </c>
      <c r="B3470">
        <v>1.412325332239561E-07</v>
      </c>
      <c r="C3470">
        <v>4396</v>
      </c>
      <c r="D3470">
        <v>1521</v>
      </c>
      <c r="E3470">
        <v>0.3459963603275705</v>
      </c>
    </row>
    <row r="3471" spans="1:5">
      <c r="A3471" s="1">
        <v>3469</v>
      </c>
      <c r="B3471">
        <v>1.412327748084863E-07</v>
      </c>
      <c r="C3471">
        <v>4397</v>
      </c>
      <c r="D3471">
        <v>1522</v>
      </c>
      <c r="E3471">
        <v>0.3461450989310894</v>
      </c>
    </row>
    <row r="3472" spans="1:5">
      <c r="A3472" s="1">
        <v>3470</v>
      </c>
      <c r="B3472">
        <v>1.412373933362687E-07</v>
      </c>
      <c r="C3472">
        <v>4398</v>
      </c>
      <c r="D3472">
        <v>1522</v>
      </c>
      <c r="E3472">
        <v>0.3460663938153706</v>
      </c>
    </row>
    <row r="3473" spans="1:5">
      <c r="A3473" s="1">
        <v>3471</v>
      </c>
      <c r="B3473">
        <v>1.412587238291962E-07</v>
      </c>
      <c r="C3473">
        <v>4399</v>
      </c>
      <c r="D3473">
        <v>1523</v>
      </c>
      <c r="E3473">
        <v>0.3462150488747442</v>
      </c>
    </row>
    <row r="3474" spans="1:5">
      <c r="A3474" s="1">
        <v>3472</v>
      </c>
      <c r="B3474">
        <v>1.412589227811623E-07</v>
      </c>
      <c r="C3474">
        <v>4401</v>
      </c>
      <c r="D3474">
        <v>1523</v>
      </c>
      <c r="E3474">
        <v>0.3460577141558737</v>
      </c>
    </row>
    <row r="3475" spans="1:5">
      <c r="A3475" s="1">
        <v>3473</v>
      </c>
      <c r="B3475">
        <v>1.412591501548377E-07</v>
      </c>
      <c r="C3475">
        <v>4402</v>
      </c>
      <c r="D3475">
        <v>1523</v>
      </c>
      <c r="E3475">
        <v>0.3459791004089051</v>
      </c>
    </row>
    <row r="3476" spans="1:5">
      <c r="A3476" s="1">
        <v>3474</v>
      </c>
      <c r="B3476">
        <v>1.412593206850943E-07</v>
      </c>
      <c r="C3476">
        <v>4403</v>
      </c>
      <c r="D3476">
        <v>1524</v>
      </c>
      <c r="E3476">
        <v>0.3461276402452873</v>
      </c>
    </row>
    <row r="3477" spans="1:5">
      <c r="A3477" s="1">
        <v>3475</v>
      </c>
      <c r="B3477">
        <v>1.412653887200577E-07</v>
      </c>
      <c r="C3477">
        <v>4404</v>
      </c>
      <c r="D3477">
        <v>1524</v>
      </c>
      <c r="E3477">
        <v>0.3460490463215259</v>
      </c>
    </row>
    <row r="3478" spans="1:5">
      <c r="A3478" s="1">
        <v>3476</v>
      </c>
      <c r="B3478">
        <v>1.412658008348444E-07</v>
      </c>
      <c r="C3478">
        <v>4405</v>
      </c>
      <c r="D3478">
        <v>1524</v>
      </c>
      <c r="E3478">
        <v>0.3459704880817253</v>
      </c>
    </row>
    <row r="3479" spans="1:5">
      <c r="A3479" s="1">
        <v>3477</v>
      </c>
      <c r="B3479">
        <v>1.412661561062123E-07</v>
      </c>
      <c r="C3479">
        <v>4406</v>
      </c>
      <c r="D3479">
        <v>1524</v>
      </c>
      <c r="E3479">
        <v>0.3458919655015887</v>
      </c>
    </row>
    <row r="3480" spans="1:5">
      <c r="A3480" s="1">
        <v>3478</v>
      </c>
      <c r="B3480">
        <v>1.412662840039047E-07</v>
      </c>
      <c r="C3480">
        <v>4407</v>
      </c>
      <c r="D3480">
        <v>1524</v>
      </c>
      <c r="E3480">
        <v>0.3458134785568414</v>
      </c>
    </row>
    <row r="3481" spans="1:5">
      <c r="A3481" s="1">
        <v>3479</v>
      </c>
      <c r="B3481">
        <v>1.412677477219404E-07</v>
      </c>
      <c r="C3481">
        <v>4414</v>
      </c>
      <c r="D3481">
        <v>1524</v>
      </c>
      <c r="E3481">
        <v>0.3452650657000453</v>
      </c>
    </row>
    <row r="3482" spans="1:5">
      <c r="A3482" s="1">
        <v>3480</v>
      </c>
      <c r="B3482">
        <v>1.412693251268138E-07</v>
      </c>
      <c r="C3482">
        <v>4415</v>
      </c>
      <c r="D3482">
        <v>1524</v>
      </c>
      <c r="E3482">
        <v>0.3451868629671574</v>
      </c>
    </row>
    <row r="3483" spans="1:5">
      <c r="A3483" s="1">
        <v>3481</v>
      </c>
      <c r="B3483">
        <v>1.412729915273303E-07</v>
      </c>
      <c r="C3483">
        <v>4417</v>
      </c>
      <c r="D3483">
        <v>1524</v>
      </c>
      <c r="E3483">
        <v>0.3450305637310392</v>
      </c>
    </row>
    <row r="3484" spans="1:5">
      <c r="A3484" s="1">
        <v>3482</v>
      </c>
      <c r="B3484">
        <v>1.412866197370022E-07</v>
      </c>
      <c r="C3484">
        <v>4418</v>
      </c>
      <c r="D3484">
        <v>1525</v>
      </c>
      <c r="E3484">
        <v>0.3451788139429606</v>
      </c>
    </row>
    <row r="3485" spans="1:5">
      <c r="A3485" s="1">
        <v>3483</v>
      </c>
      <c r="B3485">
        <v>1.412873444905927E-07</v>
      </c>
      <c r="C3485">
        <v>4419</v>
      </c>
      <c r="D3485">
        <v>1526</v>
      </c>
      <c r="E3485">
        <v>0.3453269970581579</v>
      </c>
    </row>
    <row r="3486" spans="1:5">
      <c r="A3486" s="1">
        <v>3484</v>
      </c>
      <c r="B3486">
        <v>1.412966952329953E-07</v>
      </c>
      <c r="C3486">
        <v>4420</v>
      </c>
      <c r="D3486">
        <v>1527</v>
      </c>
      <c r="E3486">
        <v>0.3454751131221719</v>
      </c>
    </row>
    <row r="3487" spans="1:5">
      <c r="A3487" s="1">
        <v>3485</v>
      </c>
      <c r="B3487">
        <v>1.413004895312042E-07</v>
      </c>
      <c r="C3487">
        <v>4421</v>
      </c>
      <c r="D3487">
        <v>1527</v>
      </c>
      <c r="E3487">
        <v>0.3453969690115358</v>
      </c>
    </row>
    <row r="3488" spans="1:5">
      <c r="A3488" s="1">
        <v>3486</v>
      </c>
      <c r="B3488">
        <v>1.413042127751396E-07</v>
      </c>
      <c r="C3488">
        <v>4422</v>
      </c>
      <c r="D3488">
        <v>1528</v>
      </c>
      <c r="E3488">
        <v>0.3455450022614202</v>
      </c>
    </row>
    <row r="3489" spans="1:5">
      <c r="A3489" s="1">
        <v>3487</v>
      </c>
      <c r="B3489">
        <v>1.413090870983069E-07</v>
      </c>
      <c r="C3489">
        <v>4423</v>
      </c>
      <c r="D3489">
        <v>1528</v>
      </c>
      <c r="E3489">
        <v>0.3454668776848293</v>
      </c>
    </row>
    <row r="3490" spans="1:5">
      <c r="A3490" s="1">
        <v>3488</v>
      </c>
      <c r="B3490">
        <v>1.413115597870274E-07</v>
      </c>
      <c r="C3490">
        <v>4424</v>
      </c>
      <c r="D3490">
        <v>1529</v>
      </c>
      <c r="E3490">
        <v>0.3456148282097649</v>
      </c>
    </row>
    <row r="3491" spans="1:5">
      <c r="A3491" s="1">
        <v>3489</v>
      </c>
      <c r="B3491">
        <v>1.413127108662593E-07</v>
      </c>
      <c r="C3491">
        <v>4427</v>
      </c>
      <c r="D3491">
        <v>1531</v>
      </c>
      <c r="E3491">
        <v>0.3458323921391461</v>
      </c>
    </row>
    <row r="3492" spans="1:5">
      <c r="A3492" s="1">
        <v>3490</v>
      </c>
      <c r="B3492">
        <v>1.413136629935252E-07</v>
      </c>
      <c r="C3492">
        <v>4428</v>
      </c>
      <c r="D3492">
        <v>1531</v>
      </c>
      <c r="E3492">
        <v>0.3457542908762421</v>
      </c>
    </row>
    <row r="3493" spans="1:5">
      <c r="A3493" s="1">
        <v>3491</v>
      </c>
      <c r="B3493">
        <v>1.413212942225073E-07</v>
      </c>
      <c r="C3493">
        <v>4429</v>
      </c>
      <c r="D3493">
        <v>1531</v>
      </c>
      <c r="E3493">
        <v>0.3456762248814631</v>
      </c>
    </row>
    <row r="3494" spans="1:5">
      <c r="A3494" s="1">
        <v>3492</v>
      </c>
      <c r="B3494">
        <v>1.413235963809711E-07</v>
      </c>
      <c r="C3494">
        <v>4430</v>
      </c>
      <c r="D3494">
        <v>1532</v>
      </c>
      <c r="E3494">
        <v>0.345823927765237</v>
      </c>
    </row>
    <row r="3495" spans="1:5">
      <c r="A3495" s="1">
        <v>3493</v>
      </c>
      <c r="B3495">
        <v>1.413250458881521E-07</v>
      </c>
      <c r="C3495">
        <v>4431</v>
      </c>
      <c r="D3495">
        <v>1533</v>
      </c>
      <c r="E3495">
        <v>0.3459715639810427</v>
      </c>
    </row>
    <row r="3496" spans="1:5">
      <c r="A3496" s="1">
        <v>3494</v>
      </c>
      <c r="B3496">
        <v>1.413253301052464E-07</v>
      </c>
      <c r="C3496">
        <v>4432</v>
      </c>
      <c r="D3496">
        <v>1534</v>
      </c>
      <c r="E3496">
        <v>0.3461191335740072</v>
      </c>
    </row>
    <row r="3497" spans="1:5">
      <c r="A3497" s="1">
        <v>3495</v>
      </c>
      <c r="B3497">
        <v>1.413262395999482E-07</v>
      </c>
      <c r="C3497">
        <v>4433</v>
      </c>
      <c r="D3497">
        <v>1534</v>
      </c>
      <c r="E3497">
        <v>0.3460410557184751</v>
      </c>
    </row>
    <row r="3498" spans="1:5">
      <c r="A3498" s="1">
        <v>3496</v>
      </c>
      <c r="B3498">
        <v>1.413318813092701E-07</v>
      </c>
      <c r="C3498">
        <v>4434</v>
      </c>
      <c r="D3498">
        <v>1534</v>
      </c>
      <c r="E3498">
        <v>0.3459630130807397</v>
      </c>
    </row>
    <row r="3499" spans="1:5">
      <c r="A3499" s="1">
        <v>3497</v>
      </c>
      <c r="B3499">
        <v>1.41334979275598E-07</v>
      </c>
      <c r="C3499">
        <v>4435</v>
      </c>
      <c r="D3499">
        <v>1534</v>
      </c>
      <c r="E3499">
        <v>0.3458850056369786</v>
      </c>
    </row>
    <row r="3500" spans="1:5">
      <c r="A3500" s="1">
        <v>3498</v>
      </c>
      <c r="B3500">
        <v>1.413354056012395E-07</v>
      </c>
      <c r="C3500">
        <v>4436</v>
      </c>
      <c r="D3500">
        <v>1534</v>
      </c>
      <c r="E3500">
        <v>0.3458070333633904</v>
      </c>
    </row>
    <row r="3501" spans="1:5">
      <c r="A3501" s="1">
        <v>3499</v>
      </c>
      <c r="B3501">
        <v>1.413374093317543E-07</v>
      </c>
      <c r="C3501">
        <v>4437</v>
      </c>
      <c r="D3501">
        <v>1535</v>
      </c>
      <c r="E3501">
        <v>0.3459544737435204</v>
      </c>
    </row>
    <row r="3502" spans="1:5">
      <c r="A3502" s="1">
        <v>3500</v>
      </c>
      <c r="B3502">
        <v>1.413473995626191E-07</v>
      </c>
      <c r="C3502">
        <v>4439</v>
      </c>
      <c r="D3502">
        <v>1535</v>
      </c>
      <c r="E3502">
        <v>0.3457986032890291</v>
      </c>
    </row>
    <row r="3503" spans="1:5">
      <c r="A3503" s="1">
        <v>3501</v>
      </c>
      <c r="B3503">
        <v>1.413491617086038E-07</v>
      </c>
      <c r="C3503">
        <v>4440</v>
      </c>
      <c r="D3503">
        <v>1536</v>
      </c>
      <c r="E3503">
        <v>0.345945945945946</v>
      </c>
    </row>
    <row r="3504" spans="1:5">
      <c r="A3504" s="1">
        <v>3502</v>
      </c>
      <c r="B3504">
        <v>1.41349801197066E-07</v>
      </c>
      <c r="C3504">
        <v>4441</v>
      </c>
      <c r="D3504">
        <v>1537</v>
      </c>
      <c r="E3504">
        <v>0.3460932222472416</v>
      </c>
    </row>
    <row r="3505" spans="1:5">
      <c r="A3505" s="1">
        <v>3503</v>
      </c>
      <c r="B3505">
        <v>1.413568497810047E-07</v>
      </c>
      <c r="C3505">
        <v>4442</v>
      </c>
      <c r="D3505">
        <v>1537</v>
      </c>
      <c r="E3505">
        <v>0.3460153084196308</v>
      </c>
    </row>
    <row r="3506" spans="1:5">
      <c r="A3506" s="1">
        <v>3504</v>
      </c>
      <c r="B3506">
        <v>1.413572476849367E-07</v>
      </c>
      <c r="C3506">
        <v>4443</v>
      </c>
      <c r="D3506">
        <v>1538</v>
      </c>
      <c r="E3506">
        <v>0.3461625028134144</v>
      </c>
    </row>
    <row r="3507" spans="1:5">
      <c r="A3507" s="1">
        <v>3505</v>
      </c>
      <c r="B3507">
        <v>1.413700942975993E-07</v>
      </c>
      <c r="C3507">
        <v>4444</v>
      </c>
      <c r="D3507">
        <v>1538</v>
      </c>
      <c r="E3507">
        <v>0.3460846084608461</v>
      </c>
    </row>
    <row r="3508" spans="1:5">
      <c r="A3508" s="1">
        <v>3506</v>
      </c>
      <c r="B3508">
        <v>1.41385129381888E-07</v>
      </c>
      <c r="C3508">
        <v>4445</v>
      </c>
      <c r="D3508">
        <v>1538</v>
      </c>
      <c r="E3508">
        <v>0.3460067491563554</v>
      </c>
    </row>
    <row r="3509" spans="1:5">
      <c r="A3509" s="1">
        <v>3507</v>
      </c>
      <c r="B3509">
        <v>1.413983312659184E-07</v>
      </c>
      <c r="C3509">
        <v>4446</v>
      </c>
      <c r="D3509">
        <v>1539</v>
      </c>
      <c r="E3509">
        <v>0.3461538461538461</v>
      </c>
    </row>
    <row r="3510" spans="1:5">
      <c r="A3510" s="1">
        <v>3508</v>
      </c>
      <c r="B3510">
        <v>1.41405038789344E-07</v>
      </c>
      <c r="C3510">
        <v>4447</v>
      </c>
      <c r="D3510">
        <v>1540</v>
      </c>
      <c r="E3510">
        <v>0.3463008769957275</v>
      </c>
    </row>
    <row r="3511" spans="1:5">
      <c r="A3511" s="1">
        <v>3509</v>
      </c>
      <c r="B3511">
        <v>1.414055930126779E-07</v>
      </c>
      <c r="C3511">
        <v>4448</v>
      </c>
      <c r="D3511">
        <v>1540</v>
      </c>
      <c r="E3511">
        <v>0.3462230215827338</v>
      </c>
    </row>
    <row r="3512" spans="1:5">
      <c r="A3512" s="1">
        <v>3510</v>
      </c>
      <c r="B3512">
        <v>1.414110926134526E-07</v>
      </c>
      <c r="C3512">
        <v>4450</v>
      </c>
      <c r="D3512">
        <v>1541</v>
      </c>
      <c r="E3512">
        <v>0.3462921348314607</v>
      </c>
    </row>
    <row r="3513" spans="1:5">
      <c r="A3513" s="1">
        <v>3511</v>
      </c>
      <c r="B3513">
        <v>1.414124284337959E-07</v>
      </c>
      <c r="C3513">
        <v>4451</v>
      </c>
      <c r="D3513">
        <v>1541</v>
      </c>
      <c r="E3513">
        <v>0.3462143338575601</v>
      </c>
    </row>
    <row r="3514" spans="1:5">
      <c r="A3514" s="1">
        <v>3512</v>
      </c>
      <c r="B3514">
        <v>1.414133805610618E-07</v>
      </c>
      <c r="C3514">
        <v>4452</v>
      </c>
      <c r="D3514">
        <v>1541</v>
      </c>
      <c r="E3514">
        <v>0.3461365678346811</v>
      </c>
    </row>
    <row r="3515" spans="1:5">
      <c r="A3515" s="1">
        <v>3513</v>
      </c>
      <c r="B3515">
        <v>1.414150290202087E-07</v>
      </c>
      <c r="C3515">
        <v>4453</v>
      </c>
      <c r="D3515">
        <v>1541</v>
      </c>
      <c r="E3515">
        <v>0.3460588367392769</v>
      </c>
    </row>
    <row r="3516" spans="1:5">
      <c r="A3516" s="1">
        <v>3514</v>
      </c>
      <c r="B3516">
        <v>1.414151284961918E-07</v>
      </c>
      <c r="C3516">
        <v>4454</v>
      </c>
      <c r="D3516">
        <v>1541</v>
      </c>
      <c r="E3516">
        <v>0.3459811405478222</v>
      </c>
    </row>
    <row r="3517" spans="1:5">
      <c r="A3517" s="1">
        <v>3515</v>
      </c>
      <c r="B3517">
        <v>1.414155121892691E-07</v>
      </c>
      <c r="C3517">
        <v>4455</v>
      </c>
      <c r="D3517">
        <v>1541</v>
      </c>
      <c r="E3517">
        <v>0.3459034792368126</v>
      </c>
    </row>
    <row r="3518" spans="1:5">
      <c r="A3518" s="1">
        <v>3516</v>
      </c>
      <c r="B3518">
        <v>1.414173880220915E-07</v>
      </c>
      <c r="C3518">
        <v>4456</v>
      </c>
      <c r="D3518">
        <v>1541</v>
      </c>
      <c r="E3518">
        <v>0.3458258527827648</v>
      </c>
    </row>
    <row r="3519" spans="1:5">
      <c r="A3519" s="1">
        <v>3517</v>
      </c>
      <c r="B3519">
        <v>1.414174732872198E-07</v>
      </c>
      <c r="C3519">
        <v>4457</v>
      </c>
      <c r="D3519">
        <v>1542</v>
      </c>
      <c r="E3519">
        <v>0.345972627327799</v>
      </c>
    </row>
    <row r="3520" spans="1:5">
      <c r="A3520" s="1">
        <v>3518</v>
      </c>
      <c r="B3520">
        <v>1.414241950215001E-07</v>
      </c>
      <c r="C3520">
        <v>4462</v>
      </c>
      <c r="D3520">
        <v>1543</v>
      </c>
      <c r="E3520">
        <v>0.3458090542357687</v>
      </c>
    </row>
    <row r="3521" spans="1:5">
      <c r="A3521" s="1">
        <v>3519</v>
      </c>
      <c r="B3521">
        <v>1.414243655517566E-07</v>
      </c>
      <c r="C3521">
        <v>4463</v>
      </c>
      <c r="D3521">
        <v>1543</v>
      </c>
      <c r="E3521">
        <v>0.3457315706923594</v>
      </c>
    </row>
    <row r="3522" spans="1:5">
      <c r="A3522" s="1">
        <v>3520</v>
      </c>
      <c r="B3522">
        <v>1.414280035305637E-07</v>
      </c>
      <c r="C3522">
        <v>4466</v>
      </c>
      <c r="D3522">
        <v>1543</v>
      </c>
      <c r="E3522">
        <v>0.3454993282579489</v>
      </c>
    </row>
    <row r="3523" spans="1:5">
      <c r="A3523" s="1">
        <v>3521</v>
      </c>
      <c r="B3523">
        <v>1.414285719647523E-07</v>
      </c>
      <c r="C3523">
        <v>4467</v>
      </c>
      <c r="D3523">
        <v>1544</v>
      </c>
      <c r="E3523">
        <v>0.3456458473248265</v>
      </c>
    </row>
    <row r="3524" spans="1:5">
      <c r="A3524" s="1">
        <v>3522</v>
      </c>
      <c r="B3524">
        <v>1.414360326634778E-07</v>
      </c>
      <c r="C3524">
        <v>4468</v>
      </c>
      <c r="D3524">
        <v>1544</v>
      </c>
      <c r="E3524">
        <v>0.3455684870188004</v>
      </c>
    </row>
    <row r="3525" spans="1:5">
      <c r="A3525" s="1">
        <v>3523</v>
      </c>
      <c r="B3525">
        <v>1.414461081594709E-07</v>
      </c>
      <c r="C3525">
        <v>4469</v>
      </c>
      <c r="D3525">
        <v>1544</v>
      </c>
      <c r="E3525">
        <v>0.3454911613336317</v>
      </c>
    </row>
    <row r="3526" spans="1:5">
      <c r="A3526" s="1">
        <v>3524</v>
      </c>
      <c r="B3526">
        <v>1.414478134620367E-07</v>
      </c>
      <c r="C3526">
        <v>4470</v>
      </c>
      <c r="D3526">
        <v>1545</v>
      </c>
      <c r="E3526">
        <v>0.3456375838926175</v>
      </c>
    </row>
    <row r="3527" spans="1:5">
      <c r="A3527" s="1">
        <v>3525</v>
      </c>
      <c r="B3527">
        <v>1.414479413597292E-07</v>
      </c>
      <c r="C3527">
        <v>4471</v>
      </c>
      <c r="D3527">
        <v>1545</v>
      </c>
      <c r="E3527">
        <v>0.3455602773428763</v>
      </c>
    </row>
    <row r="3528" spans="1:5">
      <c r="A3528" s="1">
        <v>3526</v>
      </c>
      <c r="B3528">
        <v>1.41450342994176E-07</v>
      </c>
      <c r="C3528">
        <v>4472</v>
      </c>
      <c r="D3528">
        <v>1545</v>
      </c>
      <c r="E3528">
        <v>0.3454830053667263</v>
      </c>
    </row>
    <row r="3529" spans="1:5">
      <c r="A3529" s="1">
        <v>3527</v>
      </c>
      <c r="B3529">
        <v>1.414507977415269E-07</v>
      </c>
      <c r="C3529">
        <v>4473</v>
      </c>
      <c r="D3529">
        <v>1546</v>
      </c>
      <c r="E3529">
        <v>0.3456293315448245</v>
      </c>
    </row>
    <row r="3530" spans="1:5">
      <c r="A3530" s="1">
        <v>3528</v>
      </c>
      <c r="B3530">
        <v>1.41452190405289E-07</v>
      </c>
      <c r="C3530">
        <v>4475</v>
      </c>
      <c r="D3530">
        <v>1546</v>
      </c>
      <c r="E3530">
        <v>0.3454748603351955</v>
      </c>
    </row>
    <row r="3531" spans="1:5">
      <c r="A3531" s="1">
        <v>3529</v>
      </c>
      <c r="B3531">
        <v>1.414608021832464E-07</v>
      </c>
      <c r="C3531">
        <v>4476</v>
      </c>
      <c r="D3531">
        <v>1546</v>
      </c>
      <c r="E3531">
        <v>0.3453976764968722</v>
      </c>
    </row>
    <row r="3532" spans="1:5">
      <c r="A3532" s="1">
        <v>3530</v>
      </c>
      <c r="B3532">
        <v>1.414629053897443E-07</v>
      </c>
      <c r="C3532">
        <v>4477</v>
      </c>
      <c r="D3532">
        <v>1546</v>
      </c>
      <c r="E3532">
        <v>0.345320527138709</v>
      </c>
    </row>
    <row r="3533" spans="1:5">
      <c r="A3533" s="1">
        <v>3531</v>
      </c>
      <c r="B3533">
        <v>1.414630474982914E-07</v>
      </c>
      <c r="C3533">
        <v>4479</v>
      </c>
      <c r="D3533">
        <v>1547</v>
      </c>
      <c r="E3533">
        <v>0.3453895958919402</v>
      </c>
    </row>
    <row r="3534" spans="1:5">
      <c r="A3534" s="1">
        <v>3532</v>
      </c>
      <c r="B3534">
        <v>1.414631753959839E-07</v>
      </c>
      <c r="C3534">
        <v>4481</v>
      </c>
      <c r="D3534">
        <v>1549</v>
      </c>
      <c r="E3534">
        <v>0.34568176746262</v>
      </c>
    </row>
    <row r="3535" spans="1:5">
      <c r="A3535" s="1">
        <v>3533</v>
      </c>
      <c r="B3535">
        <v>1.414677228694927E-07</v>
      </c>
      <c r="C3535">
        <v>4482</v>
      </c>
      <c r="D3535">
        <v>1549</v>
      </c>
      <c r="E3535">
        <v>0.3456046407853637</v>
      </c>
    </row>
    <row r="3536" spans="1:5">
      <c r="A3536" s="1">
        <v>3534</v>
      </c>
      <c r="B3536">
        <v>1.414686749967586E-07</v>
      </c>
      <c r="C3536">
        <v>4483</v>
      </c>
      <c r="D3536">
        <v>1550</v>
      </c>
      <c r="E3536">
        <v>0.3457506134285077</v>
      </c>
    </row>
    <row r="3537" spans="1:5">
      <c r="A3537" s="1">
        <v>3535</v>
      </c>
      <c r="B3537">
        <v>1.414772583530066E-07</v>
      </c>
      <c r="C3537">
        <v>4484</v>
      </c>
      <c r="D3537">
        <v>1551</v>
      </c>
      <c r="E3537">
        <v>0.3458965209634255</v>
      </c>
    </row>
    <row r="3538" spans="1:5">
      <c r="A3538" s="1">
        <v>3536</v>
      </c>
      <c r="B3538">
        <v>1.41479333137795E-07</v>
      </c>
      <c r="C3538">
        <v>4485</v>
      </c>
      <c r="D3538">
        <v>1552</v>
      </c>
      <c r="E3538">
        <v>0.3460423634336678</v>
      </c>
    </row>
    <row r="3539" spans="1:5">
      <c r="A3539" s="1">
        <v>3537</v>
      </c>
      <c r="B3539">
        <v>1.414822605738664E-07</v>
      </c>
      <c r="C3539">
        <v>4486</v>
      </c>
      <c r="D3539">
        <v>1552</v>
      </c>
      <c r="E3539">
        <v>0.3459652251448952</v>
      </c>
    </row>
    <row r="3540" spans="1:5">
      <c r="A3540" s="1">
        <v>3538</v>
      </c>
      <c r="B3540">
        <v>1.414844064129284E-07</v>
      </c>
      <c r="C3540">
        <v>4487</v>
      </c>
      <c r="D3540">
        <v>1552</v>
      </c>
      <c r="E3540">
        <v>0.3458881212391353</v>
      </c>
    </row>
    <row r="3541" spans="1:5">
      <c r="A3541" s="1">
        <v>3539</v>
      </c>
      <c r="B3541">
        <v>1.414858132875452E-07</v>
      </c>
      <c r="C3541">
        <v>4488</v>
      </c>
      <c r="D3541">
        <v>1552</v>
      </c>
      <c r="E3541">
        <v>0.3458110516934046</v>
      </c>
    </row>
    <row r="3542" spans="1:5">
      <c r="A3542" s="1">
        <v>3540</v>
      </c>
      <c r="B3542">
        <v>1.414858274983999E-07</v>
      </c>
      <c r="C3542">
        <v>4490</v>
      </c>
      <c r="D3542">
        <v>1552</v>
      </c>
      <c r="E3542">
        <v>0.3456570155902005</v>
      </c>
    </row>
    <row r="3543" spans="1:5">
      <c r="A3543" s="1">
        <v>3541</v>
      </c>
      <c r="B3543">
        <v>1.414888970430184E-07</v>
      </c>
      <c r="C3543">
        <v>4491</v>
      </c>
      <c r="D3543">
        <v>1553</v>
      </c>
      <c r="E3543">
        <v>0.3458027165441995</v>
      </c>
    </row>
    <row r="3544" spans="1:5">
      <c r="A3544" s="1">
        <v>3542</v>
      </c>
      <c r="B3544">
        <v>1.414907728758408E-07</v>
      </c>
      <c r="C3544">
        <v>4492</v>
      </c>
      <c r="D3544">
        <v>1554</v>
      </c>
      <c r="E3544">
        <v>0.3459483526268923</v>
      </c>
    </row>
    <row r="3545" spans="1:5">
      <c r="A3545" s="1">
        <v>3543</v>
      </c>
      <c r="B3545">
        <v>1.414939276855876E-07</v>
      </c>
      <c r="C3545">
        <v>4493</v>
      </c>
      <c r="D3545">
        <v>1555</v>
      </c>
      <c r="E3545">
        <v>0.3460939238815936</v>
      </c>
    </row>
    <row r="3546" spans="1:5">
      <c r="A3546" s="1">
        <v>3544</v>
      </c>
      <c r="B3546">
        <v>1.414964856394363E-07</v>
      </c>
      <c r="C3546">
        <v>4495</v>
      </c>
      <c r="D3546">
        <v>1556</v>
      </c>
      <c r="E3546">
        <v>0.3461624026696329</v>
      </c>
    </row>
    <row r="3547" spans="1:5">
      <c r="A3547" s="1">
        <v>3545</v>
      </c>
      <c r="B3547">
        <v>1.41500194672517E-07</v>
      </c>
      <c r="C3547">
        <v>4496</v>
      </c>
      <c r="D3547">
        <v>1556</v>
      </c>
      <c r="E3547">
        <v>0.3460854092526691</v>
      </c>
    </row>
    <row r="3548" spans="1:5">
      <c r="A3548" s="1">
        <v>3546</v>
      </c>
      <c r="B3548">
        <v>1.415057511167106E-07</v>
      </c>
      <c r="C3548">
        <v>4497</v>
      </c>
      <c r="D3548">
        <v>1556</v>
      </c>
      <c r="E3548">
        <v>0.3460084500778297</v>
      </c>
    </row>
    <row r="3549" spans="1:5">
      <c r="A3549" s="1">
        <v>3547</v>
      </c>
      <c r="B3549">
        <v>1.41507129569618E-07</v>
      </c>
      <c r="C3549">
        <v>4498</v>
      </c>
      <c r="D3549">
        <v>1556</v>
      </c>
      <c r="E3549">
        <v>0.3459315251222765</v>
      </c>
    </row>
    <row r="3550" spans="1:5">
      <c r="A3550" s="1">
        <v>3548</v>
      </c>
      <c r="B3550">
        <v>1.41514661322617E-07</v>
      </c>
      <c r="C3550">
        <v>4500</v>
      </c>
      <c r="D3550">
        <v>1557</v>
      </c>
      <c r="E3550">
        <v>0.346</v>
      </c>
    </row>
    <row r="3551" spans="1:5">
      <c r="A3551" s="1">
        <v>3549</v>
      </c>
      <c r="B3551">
        <v>1.415284458516908E-07</v>
      </c>
      <c r="C3551">
        <v>4501</v>
      </c>
      <c r="D3551">
        <v>1557</v>
      </c>
      <c r="E3551">
        <v>0.3459231281937347</v>
      </c>
    </row>
    <row r="3552" spans="1:5">
      <c r="A3552" s="1">
        <v>3550</v>
      </c>
      <c r="B3552">
        <v>1.415353381162276E-07</v>
      </c>
      <c r="C3552">
        <v>4502</v>
      </c>
      <c r="D3552">
        <v>1557</v>
      </c>
      <c r="E3552">
        <v>0.3458462905375388</v>
      </c>
    </row>
    <row r="3553" spans="1:5">
      <c r="A3553" s="1">
        <v>3551</v>
      </c>
      <c r="B3553">
        <v>1.415383223957178E-07</v>
      </c>
      <c r="C3553">
        <v>4503</v>
      </c>
      <c r="D3553">
        <v>1558</v>
      </c>
      <c r="E3553">
        <v>0.3459915611814346</v>
      </c>
    </row>
    <row r="3554" spans="1:5">
      <c r="A3554" s="1">
        <v>3552</v>
      </c>
      <c r="B3554">
        <v>1.415438219964926E-07</v>
      </c>
      <c r="C3554">
        <v>4504</v>
      </c>
      <c r="D3554">
        <v>1559</v>
      </c>
      <c r="E3554">
        <v>0.3461367673179396</v>
      </c>
    </row>
    <row r="3555" spans="1:5">
      <c r="A3555" s="1">
        <v>3553</v>
      </c>
      <c r="B3555">
        <v>1.415453425579472E-07</v>
      </c>
      <c r="C3555">
        <v>4505</v>
      </c>
      <c r="D3555">
        <v>1559</v>
      </c>
      <c r="E3555">
        <v>0.3460599334073252</v>
      </c>
    </row>
    <row r="3556" spans="1:5">
      <c r="A3556" s="1">
        <v>3554</v>
      </c>
      <c r="B3556">
        <v>1.415459678355546E-07</v>
      </c>
      <c r="C3556">
        <v>4507</v>
      </c>
      <c r="D3556">
        <v>1559</v>
      </c>
      <c r="E3556">
        <v>0.3459063678721988</v>
      </c>
    </row>
    <row r="3557" spans="1:5">
      <c r="A3557" s="1">
        <v>3555</v>
      </c>
      <c r="B3557">
        <v>1.415473036558978E-07</v>
      </c>
      <c r="C3557">
        <v>4508</v>
      </c>
      <c r="D3557">
        <v>1559</v>
      </c>
      <c r="E3557">
        <v>0.345829636202307</v>
      </c>
    </row>
    <row r="3558" spans="1:5">
      <c r="A3558" s="1">
        <v>3556</v>
      </c>
      <c r="B3558">
        <v>1.415474173427356E-07</v>
      </c>
      <c r="C3558">
        <v>4509</v>
      </c>
      <c r="D3558">
        <v>1559</v>
      </c>
      <c r="E3558">
        <v>0.3457529385673098</v>
      </c>
    </row>
    <row r="3559" spans="1:5">
      <c r="A3559" s="1">
        <v>3557</v>
      </c>
      <c r="B3559">
        <v>1.415482131505996E-07</v>
      </c>
      <c r="C3559">
        <v>4510</v>
      </c>
      <c r="D3559">
        <v>1560</v>
      </c>
      <c r="E3559">
        <v>0.3458980044345898</v>
      </c>
    </row>
    <row r="3560" spans="1:5">
      <c r="A3560" s="1">
        <v>3558</v>
      </c>
      <c r="B3560">
        <v>1.415508705804314E-07</v>
      </c>
      <c r="C3560">
        <v>4511</v>
      </c>
      <c r="D3560">
        <v>1560</v>
      </c>
      <c r="E3560">
        <v>0.345821325648415</v>
      </c>
    </row>
    <row r="3561" spans="1:5">
      <c r="A3561" s="1">
        <v>3559</v>
      </c>
      <c r="B3561">
        <v>1.415595960452265E-07</v>
      </c>
      <c r="C3561">
        <v>4512</v>
      </c>
      <c r="D3561">
        <v>1561</v>
      </c>
      <c r="E3561">
        <v>0.3459663120567376</v>
      </c>
    </row>
    <row r="3562" spans="1:5">
      <c r="A3562" s="1">
        <v>3560</v>
      </c>
      <c r="B3562">
        <v>1.415604913290736E-07</v>
      </c>
      <c r="C3562">
        <v>4513</v>
      </c>
      <c r="D3562">
        <v>1561</v>
      </c>
      <c r="E3562">
        <v>0.345889652116109</v>
      </c>
    </row>
    <row r="3563" spans="1:5">
      <c r="A3563" s="1">
        <v>3561</v>
      </c>
      <c r="B3563">
        <v>1.415606334376207E-07</v>
      </c>
      <c r="C3563">
        <v>4514</v>
      </c>
      <c r="D3563">
        <v>1562</v>
      </c>
      <c r="E3563">
        <v>0.3460345591493132</v>
      </c>
    </row>
    <row r="3564" spans="1:5">
      <c r="A3564" s="1">
        <v>3562</v>
      </c>
      <c r="B3564">
        <v>1.41562665589845E-07</v>
      </c>
      <c r="C3564">
        <v>4515</v>
      </c>
      <c r="D3564">
        <v>1563</v>
      </c>
      <c r="E3564">
        <v>0.3461794019933555</v>
      </c>
    </row>
    <row r="3565" spans="1:5">
      <c r="A3565" s="1">
        <v>3563</v>
      </c>
      <c r="B3565">
        <v>1.415638877233505E-07</v>
      </c>
      <c r="C3565">
        <v>4516</v>
      </c>
      <c r="D3565">
        <v>1564</v>
      </c>
      <c r="E3565">
        <v>0.3463241806908769</v>
      </c>
    </row>
    <row r="3566" spans="1:5">
      <c r="A3566" s="1">
        <v>3564</v>
      </c>
      <c r="B3566">
        <v>1.415650388025824E-07</v>
      </c>
      <c r="C3566">
        <v>4517</v>
      </c>
      <c r="D3566">
        <v>1564</v>
      </c>
      <c r="E3566">
        <v>0.3462475094088997</v>
      </c>
    </row>
    <row r="3567" spans="1:5">
      <c r="A3567" s="1">
        <v>3565</v>
      </c>
      <c r="B3567">
        <v>1.415669999005331E-07</v>
      </c>
      <c r="C3567">
        <v>4519</v>
      </c>
      <c r="D3567">
        <v>1564</v>
      </c>
      <c r="E3567">
        <v>0.3460942686435052</v>
      </c>
    </row>
    <row r="3568" spans="1:5">
      <c r="A3568" s="1">
        <v>3566</v>
      </c>
      <c r="B3568">
        <v>1.415684636185688E-07</v>
      </c>
      <c r="C3568">
        <v>4520</v>
      </c>
      <c r="D3568">
        <v>1564</v>
      </c>
      <c r="E3568">
        <v>0.3460176991150443</v>
      </c>
    </row>
    <row r="3569" spans="1:5">
      <c r="A3569" s="1">
        <v>3567</v>
      </c>
      <c r="B3569">
        <v>1.415688188899367E-07</v>
      </c>
      <c r="C3569">
        <v>4521</v>
      </c>
      <c r="D3569">
        <v>1564</v>
      </c>
      <c r="E3569">
        <v>0.3459411634594116</v>
      </c>
    </row>
    <row r="3570" spans="1:5">
      <c r="A3570" s="1">
        <v>3568</v>
      </c>
      <c r="B3570">
        <v>1.415688331007914E-07</v>
      </c>
      <c r="C3570">
        <v>4522</v>
      </c>
      <c r="D3570">
        <v>1564</v>
      </c>
      <c r="E3570">
        <v>0.3458646616541353</v>
      </c>
    </row>
    <row r="3571" spans="1:5">
      <c r="A3571" s="1">
        <v>3569</v>
      </c>
      <c r="B3571">
        <v>1.415706236684855E-07</v>
      </c>
      <c r="C3571">
        <v>4523</v>
      </c>
      <c r="D3571">
        <v>1565</v>
      </c>
      <c r="E3571">
        <v>0.3460092858722087</v>
      </c>
    </row>
    <row r="3572" spans="1:5">
      <c r="A3572" s="1">
        <v>3570</v>
      </c>
      <c r="B3572">
        <v>1.415787096448184E-07</v>
      </c>
      <c r="C3572">
        <v>4524</v>
      </c>
      <c r="D3572">
        <v>1566</v>
      </c>
      <c r="E3572">
        <v>0.3461538461538461</v>
      </c>
    </row>
    <row r="3573" spans="1:5">
      <c r="A3573" s="1">
        <v>3571</v>
      </c>
      <c r="B3573">
        <v>1.41580827062171E-07</v>
      </c>
      <c r="C3573">
        <v>4526</v>
      </c>
      <c r="D3573">
        <v>1566</v>
      </c>
      <c r="E3573">
        <v>0.3460008837825895</v>
      </c>
    </row>
    <row r="3574" spans="1:5">
      <c r="A3574" s="1">
        <v>3572</v>
      </c>
      <c r="B3574">
        <v>1.415852892705516E-07</v>
      </c>
      <c r="C3574">
        <v>4527</v>
      </c>
      <c r="D3574">
        <v>1567</v>
      </c>
      <c r="E3574">
        <v>0.3461453501214933</v>
      </c>
    </row>
    <row r="3575" spans="1:5">
      <c r="A3575" s="1">
        <v>3573</v>
      </c>
      <c r="B3575">
        <v>1.415908030821811E-07</v>
      </c>
      <c r="C3575">
        <v>4528</v>
      </c>
      <c r="D3575">
        <v>1568</v>
      </c>
      <c r="E3575">
        <v>0.3462897526501767</v>
      </c>
    </row>
    <row r="3576" spans="1:5">
      <c r="A3576" s="1">
        <v>3574</v>
      </c>
      <c r="B3576">
        <v>1.415977237684274E-07</v>
      </c>
      <c r="C3576">
        <v>4529</v>
      </c>
      <c r="D3576">
        <v>1569</v>
      </c>
      <c r="E3576">
        <v>0.3464340914109075</v>
      </c>
    </row>
    <row r="3577" spans="1:5">
      <c r="A3577" s="1">
        <v>3575</v>
      </c>
      <c r="B3577">
        <v>1.416095898321146E-07</v>
      </c>
      <c r="C3577">
        <v>4530</v>
      </c>
      <c r="D3577">
        <v>1569</v>
      </c>
      <c r="E3577">
        <v>0.3463576158940397</v>
      </c>
    </row>
    <row r="3578" spans="1:5">
      <c r="A3578" s="1">
        <v>3576</v>
      </c>
      <c r="B3578">
        <v>1.416141373056234E-07</v>
      </c>
      <c r="C3578">
        <v>4531</v>
      </c>
      <c r="D3578">
        <v>1570</v>
      </c>
      <c r="E3578">
        <v>0.3465018759655705</v>
      </c>
    </row>
    <row r="3579" spans="1:5">
      <c r="A3579" s="1">
        <v>3577</v>
      </c>
      <c r="B3579">
        <v>1.416143646792989E-07</v>
      </c>
      <c r="C3579">
        <v>4532</v>
      </c>
      <c r="D3579">
        <v>1570</v>
      </c>
      <c r="E3579">
        <v>0.3464254192409532</v>
      </c>
    </row>
    <row r="3580" spans="1:5">
      <c r="A3580" s="1">
        <v>3578</v>
      </c>
      <c r="B3580">
        <v>1.416177610735758E-07</v>
      </c>
      <c r="C3580">
        <v>4533</v>
      </c>
      <c r="D3580">
        <v>1570</v>
      </c>
      <c r="E3580">
        <v>0.3463489962497243</v>
      </c>
    </row>
    <row r="3581" spans="1:5">
      <c r="A3581" s="1">
        <v>3579</v>
      </c>
      <c r="B3581">
        <v>1.416255059893956E-07</v>
      </c>
      <c r="C3581">
        <v>4534</v>
      </c>
      <c r="D3581">
        <v>1570</v>
      </c>
      <c r="E3581">
        <v>0.3462726069695633</v>
      </c>
    </row>
    <row r="3582" spans="1:5">
      <c r="A3582" s="1">
        <v>3580</v>
      </c>
      <c r="B3582">
        <v>1.416260886344389E-07</v>
      </c>
      <c r="C3582">
        <v>4535</v>
      </c>
      <c r="D3582">
        <v>1570</v>
      </c>
      <c r="E3582">
        <v>0.3461962513781698</v>
      </c>
    </row>
    <row r="3583" spans="1:5">
      <c r="A3583" s="1">
        <v>3581</v>
      </c>
      <c r="B3583">
        <v>1.416262023212767E-07</v>
      </c>
      <c r="C3583">
        <v>4537</v>
      </c>
      <c r="D3583">
        <v>1572</v>
      </c>
      <c r="E3583">
        <v>0.3464844610976416</v>
      </c>
    </row>
    <row r="3584" spans="1:5">
      <c r="A3584" s="1">
        <v>3582</v>
      </c>
      <c r="B3584">
        <v>1.416266286469181E-07</v>
      </c>
      <c r="C3584">
        <v>4538</v>
      </c>
      <c r="D3584">
        <v>1573</v>
      </c>
      <c r="E3584">
        <v>0.3466284706919348</v>
      </c>
    </row>
    <row r="3585" spans="1:5">
      <c r="A3585" s="1">
        <v>3583</v>
      </c>
      <c r="B3585">
        <v>1.416291581790574E-07</v>
      </c>
      <c r="C3585">
        <v>4540</v>
      </c>
      <c r="D3585">
        <v>1573</v>
      </c>
      <c r="E3585">
        <v>0.3464757709251101</v>
      </c>
    </row>
    <row r="3586" spans="1:5">
      <c r="A3586" s="1">
        <v>3584</v>
      </c>
      <c r="B3586">
        <v>1.416333788029078E-07</v>
      </c>
      <c r="C3586">
        <v>4544</v>
      </c>
      <c r="D3586">
        <v>1574</v>
      </c>
      <c r="E3586">
        <v>0.3463908450704226</v>
      </c>
    </row>
    <row r="3587" spans="1:5">
      <c r="A3587" s="1">
        <v>3585</v>
      </c>
      <c r="B3587">
        <v>1.416336914417116E-07</v>
      </c>
      <c r="C3587">
        <v>4545</v>
      </c>
      <c r="D3587">
        <v>1574</v>
      </c>
      <c r="E3587">
        <v>0.3463146314631463</v>
      </c>
    </row>
    <row r="3588" spans="1:5">
      <c r="A3588" s="1">
        <v>3586</v>
      </c>
      <c r="B3588">
        <v>1.416340040805153E-07</v>
      </c>
      <c r="C3588">
        <v>4546</v>
      </c>
      <c r="D3588">
        <v>1575</v>
      </c>
      <c r="E3588">
        <v>0.3464584249890013</v>
      </c>
    </row>
    <row r="3589" spans="1:5">
      <c r="A3589" s="1">
        <v>3587</v>
      </c>
      <c r="B3589">
        <v>1.416340751347889E-07</v>
      </c>
      <c r="C3589">
        <v>4547</v>
      </c>
      <c r="D3589">
        <v>1576</v>
      </c>
      <c r="E3589">
        <v>0.3466021552672092</v>
      </c>
    </row>
    <row r="3590" spans="1:5">
      <c r="A3590" s="1">
        <v>3588</v>
      </c>
      <c r="B3590">
        <v>1.416369883600055E-07</v>
      </c>
      <c r="C3590">
        <v>4549</v>
      </c>
      <c r="D3590">
        <v>1578</v>
      </c>
      <c r="E3590">
        <v>0.3468894262475269</v>
      </c>
    </row>
    <row r="3591" spans="1:5">
      <c r="A3591" s="1">
        <v>3589</v>
      </c>
      <c r="B3591">
        <v>1.416383810237676E-07</v>
      </c>
      <c r="C3591">
        <v>4550</v>
      </c>
      <c r="D3591">
        <v>1578</v>
      </c>
      <c r="E3591">
        <v>0.3468131868131868</v>
      </c>
    </row>
    <row r="3592" spans="1:5">
      <c r="A3592" s="1">
        <v>3590</v>
      </c>
      <c r="B3592">
        <v>1.416388784036826E-07</v>
      </c>
      <c r="C3592">
        <v>4551</v>
      </c>
      <c r="D3592">
        <v>1578</v>
      </c>
      <c r="E3592">
        <v>0.3467369808833223</v>
      </c>
    </row>
    <row r="3593" spans="1:5">
      <c r="A3593" s="1">
        <v>3591</v>
      </c>
      <c r="B3593">
        <v>1.416412942489842E-07</v>
      </c>
      <c r="C3593">
        <v>4552</v>
      </c>
      <c r="D3593">
        <v>1578</v>
      </c>
      <c r="E3593">
        <v>0.3466608084358524</v>
      </c>
    </row>
    <row r="3594" spans="1:5">
      <c r="A3594" s="1">
        <v>3592</v>
      </c>
      <c r="B3594">
        <v>1.416434969314651E-07</v>
      </c>
      <c r="C3594">
        <v>4553</v>
      </c>
      <c r="D3594">
        <v>1578</v>
      </c>
      <c r="E3594">
        <v>0.3465846694487151</v>
      </c>
    </row>
    <row r="3595" spans="1:5">
      <c r="A3595" s="1">
        <v>3593</v>
      </c>
      <c r="B3595">
        <v>1.416443353718932E-07</v>
      </c>
      <c r="C3595">
        <v>4554</v>
      </c>
      <c r="D3595">
        <v>1579</v>
      </c>
      <c r="E3595">
        <v>0.3467281510759772</v>
      </c>
    </row>
    <row r="3596" spans="1:5">
      <c r="A3596" s="1">
        <v>3594</v>
      </c>
      <c r="B3596">
        <v>1.416516255403621E-07</v>
      </c>
      <c r="C3596">
        <v>4555</v>
      </c>
      <c r="D3596">
        <v>1580</v>
      </c>
      <c r="E3596">
        <v>0.3468715697036224</v>
      </c>
    </row>
    <row r="3597" spans="1:5">
      <c r="A3597" s="1">
        <v>3595</v>
      </c>
      <c r="B3597">
        <v>1.416591146607971E-07</v>
      </c>
      <c r="C3597">
        <v>4557</v>
      </c>
      <c r="D3597">
        <v>1581</v>
      </c>
      <c r="E3597">
        <v>0.3469387755102041</v>
      </c>
    </row>
    <row r="3598" spans="1:5">
      <c r="A3598" s="1">
        <v>3596</v>
      </c>
      <c r="B3598">
        <v>1.416632784412286E-07</v>
      </c>
      <c r="C3598">
        <v>4558</v>
      </c>
      <c r="D3598">
        <v>1582</v>
      </c>
      <c r="E3598">
        <v>0.347082053532251</v>
      </c>
    </row>
    <row r="3599" spans="1:5">
      <c r="A3599" s="1">
        <v>3597</v>
      </c>
      <c r="B3599">
        <v>1.416688064637128E-07</v>
      </c>
      <c r="C3599">
        <v>4561</v>
      </c>
      <c r="D3599">
        <v>1584</v>
      </c>
      <c r="E3599">
        <v>0.3472922604691954</v>
      </c>
    </row>
    <row r="3600" spans="1:5">
      <c r="A3600" s="1">
        <v>3598</v>
      </c>
      <c r="B3600">
        <v>1.416699717537995E-07</v>
      </c>
      <c r="C3600">
        <v>4562</v>
      </c>
      <c r="D3600">
        <v>1584</v>
      </c>
      <c r="E3600">
        <v>0.3472161332748794</v>
      </c>
    </row>
    <row r="3601" spans="1:5">
      <c r="A3601" s="1">
        <v>3599</v>
      </c>
      <c r="B3601">
        <v>1.416704265011504E-07</v>
      </c>
      <c r="C3601">
        <v>4563</v>
      </c>
      <c r="D3601">
        <v>1584</v>
      </c>
      <c r="E3601">
        <v>0.3471400394477318</v>
      </c>
    </row>
    <row r="3602" spans="1:5">
      <c r="A3602" s="1">
        <v>3600</v>
      </c>
      <c r="B3602">
        <v>1.416711086221767E-07</v>
      </c>
      <c r="C3602">
        <v>4564</v>
      </c>
      <c r="D3602">
        <v>1584</v>
      </c>
      <c r="E3602">
        <v>0.3470639789658195</v>
      </c>
    </row>
    <row r="3603" spans="1:5">
      <c r="A3603" s="1">
        <v>3601</v>
      </c>
      <c r="B3603">
        <v>1.416742776427782E-07</v>
      </c>
      <c r="C3603">
        <v>4565</v>
      </c>
      <c r="D3603">
        <v>1585</v>
      </c>
      <c r="E3603">
        <v>0.3472070098576123</v>
      </c>
    </row>
    <row r="3604" spans="1:5">
      <c r="A3604" s="1">
        <v>3602</v>
      </c>
      <c r="B3604">
        <v>1.416750308180781E-07</v>
      </c>
      <c r="C3604">
        <v>4566</v>
      </c>
      <c r="D3604">
        <v>1585</v>
      </c>
      <c r="E3604">
        <v>0.3471309680245291</v>
      </c>
    </row>
    <row r="3605" spans="1:5">
      <c r="A3605" s="1">
        <v>3603</v>
      </c>
      <c r="B3605">
        <v>1.416753292460271E-07</v>
      </c>
      <c r="C3605">
        <v>4567</v>
      </c>
      <c r="D3605">
        <v>1585</v>
      </c>
      <c r="E3605">
        <v>0.3470549594920079</v>
      </c>
    </row>
    <row r="3606" spans="1:5">
      <c r="A3606" s="1">
        <v>3604</v>
      </c>
      <c r="B3606">
        <v>1.416767929640628E-07</v>
      </c>
      <c r="C3606">
        <v>4569</v>
      </c>
      <c r="D3606">
        <v>1585</v>
      </c>
      <c r="E3606">
        <v>0.3469030422411906</v>
      </c>
    </row>
    <row r="3607" spans="1:5">
      <c r="A3607" s="1">
        <v>3605</v>
      </c>
      <c r="B3607">
        <v>1.416815678112471E-07</v>
      </c>
      <c r="C3607">
        <v>4570</v>
      </c>
      <c r="D3607">
        <v>1586</v>
      </c>
      <c r="E3607">
        <v>0.3470459518599562</v>
      </c>
    </row>
    <row r="3608" spans="1:5">
      <c r="A3608" s="1">
        <v>3606</v>
      </c>
      <c r="B3608">
        <v>1.416856179048409E-07</v>
      </c>
      <c r="C3608">
        <v>4572</v>
      </c>
      <c r="D3608">
        <v>1588</v>
      </c>
      <c r="E3608">
        <v>0.347331583552056</v>
      </c>
    </row>
    <row r="3609" spans="1:5">
      <c r="A3609" s="1">
        <v>3607</v>
      </c>
      <c r="B3609">
        <v>1.416892274619386E-07</v>
      </c>
      <c r="C3609">
        <v>4573</v>
      </c>
      <c r="D3609">
        <v>1588</v>
      </c>
      <c r="E3609">
        <v>0.347255630876886</v>
      </c>
    </row>
    <row r="3610" spans="1:5">
      <c r="A3610" s="1">
        <v>3608</v>
      </c>
      <c r="B3610">
        <v>1.416978818724601E-07</v>
      </c>
      <c r="C3610">
        <v>4574</v>
      </c>
      <c r="D3610">
        <v>1589</v>
      </c>
      <c r="E3610">
        <v>0.3473983384346305</v>
      </c>
    </row>
    <row r="3611" spans="1:5">
      <c r="A3611" s="1">
        <v>3609</v>
      </c>
      <c r="B3611">
        <v>1.41703026201867E-07</v>
      </c>
      <c r="C3611">
        <v>4575</v>
      </c>
      <c r="D3611">
        <v>1590</v>
      </c>
      <c r="E3611">
        <v>0.3475409836065574</v>
      </c>
    </row>
    <row r="3612" spans="1:5">
      <c r="A3612" s="1">
        <v>3610</v>
      </c>
      <c r="B3612">
        <v>1.417045325524668E-07</v>
      </c>
      <c r="C3612">
        <v>4576</v>
      </c>
      <c r="D3612">
        <v>1590</v>
      </c>
      <c r="E3612">
        <v>0.3474650349650349</v>
      </c>
    </row>
    <row r="3613" spans="1:5">
      <c r="A3613" s="1">
        <v>3611</v>
      </c>
      <c r="B3613">
        <v>1.417077015730683E-07</v>
      </c>
      <c r="C3613">
        <v>4577</v>
      </c>
      <c r="D3613">
        <v>1590</v>
      </c>
      <c r="E3613">
        <v>0.3473891195105965</v>
      </c>
    </row>
    <row r="3614" spans="1:5">
      <c r="A3614" s="1">
        <v>3612</v>
      </c>
      <c r="B3614">
        <v>1.417216424215439E-07</v>
      </c>
      <c r="C3614">
        <v>4578</v>
      </c>
      <c r="D3614">
        <v>1591</v>
      </c>
      <c r="E3614">
        <v>0.3475316732197466</v>
      </c>
    </row>
    <row r="3615" spans="1:5">
      <c r="A3615" s="1">
        <v>3613</v>
      </c>
      <c r="B3615">
        <v>1.417251667135133E-07</v>
      </c>
      <c r="C3615">
        <v>4580</v>
      </c>
      <c r="D3615">
        <v>1592</v>
      </c>
      <c r="E3615">
        <v>0.3475982532751092</v>
      </c>
    </row>
    <row r="3616" spans="1:5">
      <c r="A3616" s="1">
        <v>3614</v>
      </c>
      <c r="B3616">
        <v>1.417256356717189E-07</v>
      </c>
      <c r="C3616">
        <v>4581</v>
      </c>
      <c r="D3616">
        <v>1592</v>
      </c>
      <c r="E3616">
        <v>0.3475223750272866</v>
      </c>
    </row>
    <row r="3617" spans="1:5">
      <c r="A3617" s="1">
        <v>3615</v>
      </c>
      <c r="B3617">
        <v>1.417280657278752E-07</v>
      </c>
      <c r="C3617">
        <v>4582</v>
      </c>
      <c r="D3617">
        <v>1593</v>
      </c>
      <c r="E3617">
        <v>0.347664775207333</v>
      </c>
    </row>
    <row r="3618" spans="1:5">
      <c r="A3618" s="1">
        <v>3616</v>
      </c>
      <c r="B3618">
        <v>1.417390507185701E-07</v>
      </c>
      <c r="C3618">
        <v>4583</v>
      </c>
      <c r="D3618">
        <v>1593</v>
      </c>
      <c r="E3618">
        <v>0.3475889155574951</v>
      </c>
    </row>
    <row r="3619" spans="1:5">
      <c r="A3619" s="1">
        <v>3617</v>
      </c>
      <c r="B3619">
        <v>1.417402444303661E-07</v>
      </c>
      <c r="C3619">
        <v>4584</v>
      </c>
      <c r="D3619">
        <v>1593</v>
      </c>
      <c r="E3619">
        <v>0.3475130890052356</v>
      </c>
    </row>
    <row r="3620" spans="1:5">
      <c r="A3620" s="1">
        <v>3618</v>
      </c>
      <c r="B3620">
        <v>1.417406849668623E-07</v>
      </c>
      <c r="C3620">
        <v>4586</v>
      </c>
      <c r="D3620">
        <v>1593</v>
      </c>
      <c r="E3620">
        <v>0.3473615351068469</v>
      </c>
    </row>
    <row r="3621" spans="1:5">
      <c r="A3621" s="1">
        <v>3619</v>
      </c>
      <c r="B3621">
        <v>1.417409549731019E-07</v>
      </c>
      <c r="C3621">
        <v>4587</v>
      </c>
      <c r="D3621">
        <v>1593</v>
      </c>
      <c r="E3621">
        <v>0.3472858077174624</v>
      </c>
    </row>
    <row r="3622" spans="1:5">
      <c r="A3622" s="1">
        <v>3620</v>
      </c>
      <c r="B3622">
        <v>1.417415234072905E-07</v>
      </c>
      <c r="C3622">
        <v>4589</v>
      </c>
      <c r="D3622">
        <v>1595</v>
      </c>
      <c r="E3622">
        <v>0.347570276748747</v>
      </c>
    </row>
    <row r="3623" spans="1:5">
      <c r="A3623" s="1">
        <v>3621</v>
      </c>
      <c r="B3623">
        <v>1.417477903942199E-07</v>
      </c>
      <c r="C3623">
        <v>4590</v>
      </c>
      <c r="D3623">
        <v>1595</v>
      </c>
      <c r="E3623">
        <v>0.3474945533769063</v>
      </c>
    </row>
    <row r="3624" spans="1:5">
      <c r="A3624" s="1">
        <v>3622</v>
      </c>
      <c r="B3624">
        <v>1.417521673374722E-07</v>
      </c>
      <c r="C3624">
        <v>4591</v>
      </c>
      <c r="D3624">
        <v>1595</v>
      </c>
      <c r="E3624">
        <v>0.347418862992812</v>
      </c>
    </row>
    <row r="3625" spans="1:5">
      <c r="A3625" s="1">
        <v>3623</v>
      </c>
      <c r="B3625">
        <v>1.417535173686701E-07</v>
      </c>
      <c r="C3625">
        <v>4592</v>
      </c>
      <c r="D3625">
        <v>1595</v>
      </c>
      <c r="E3625">
        <v>0.3473432055749129</v>
      </c>
    </row>
    <row r="3626" spans="1:5">
      <c r="A3626" s="1">
        <v>3624</v>
      </c>
      <c r="B3626">
        <v>1.417556489968774E-07</v>
      </c>
      <c r="C3626">
        <v>4593</v>
      </c>
      <c r="D3626">
        <v>1595</v>
      </c>
      <c r="E3626">
        <v>0.3472675811016764</v>
      </c>
    </row>
    <row r="3627" spans="1:5">
      <c r="A3627" s="1">
        <v>3625</v>
      </c>
      <c r="B3627">
        <v>1.417592585539751E-07</v>
      </c>
      <c r="C3627">
        <v>4594</v>
      </c>
      <c r="D3627">
        <v>1595</v>
      </c>
      <c r="E3627">
        <v>0.347191989551589</v>
      </c>
    </row>
    <row r="3628" spans="1:5">
      <c r="A3628" s="1">
        <v>3626</v>
      </c>
      <c r="B3628">
        <v>1.417598411990184E-07</v>
      </c>
      <c r="C3628">
        <v>4595</v>
      </c>
      <c r="D3628">
        <v>1596</v>
      </c>
      <c r="E3628">
        <v>0.3473340587595212</v>
      </c>
    </row>
    <row r="3629" spans="1:5">
      <c r="A3629" s="1">
        <v>3627</v>
      </c>
      <c r="B3629">
        <v>1.417655397517592E-07</v>
      </c>
      <c r="C3629">
        <v>4599</v>
      </c>
      <c r="D3629">
        <v>1598</v>
      </c>
      <c r="E3629">
        <v>0.3474668406175255</v>
      </c>
    </row>
    <row r="3630" spans="1:5">
      <c r="A3630" s="1">
        <v>3628</v>
      </c>
      <c r="B3630">
        <v>1.417707551354397E-07</v>
      </c>
      <c r="C3630">
        <v>4600</v>
      </c>
      <c r="D3630">
        <v>1598</v>
      </c>
      <c r="E3630">
        <v>0.3473913043478261</v>
      </c>
    </row>
    <row r="3631" spans="1:5">
      <c r="A3631" s="1">
        <v>3629</v>
      </c>
      <c r="B3631">
        <v>1.417710819850981E-07</v>
      </c>
      <c r="C3631">
        <v>4601</v>
      </c>
      <c r="D3631">
        <v>1598</v>
      </c>
      <c r="E3631">
        <v>0.347315800912845</v>
      </c>
    </row>
    <row r="3632" spans="1:5">
      <c r="A3632" s="1">
        <v>3630</v>
      </c>
      <c r="B3632">
        <v>1.417761126276673E-07</v>
      </c>
      <c r="C3632">
        <v>4602</v>
      </c>
      <c r="D3632">
        <v>1598</v>
      </c>
      <c r="E3632">
        <v>0.3472403302911777</v>
      </c>
    </row>
    <row r="3633" spans="1:5">
      <c r="A3633" s="1">
        <v>3631</v>
      </c>
      <c r="B3633">
        <v>1.417778463519426E-07</v>
      </c>
      <c r="C3633">
        <v>4603</v>
      </c>
      <c r="D3633">
        <v>1599</v>
      </c>
      <c r="E3633">
        <v>0.3473821420812513</v>
      </c>
    </row>
    <row r="3634" spans="1:5">
      <c r="A3634" s="1">
        <v>3632</v>
      </c>
      <c r="B3634">
        <v>1.417781447798916E-07</v>
      </c>
      <c r="C3634">
        <v>4604</v>
      </c>
      <c r="D3634">
        <v>1600</v>
      </c>
      <c r="E3634">
        <v>0.3475238922675934</v>
      </c>
    </row>
    <row r="3635" spans="1:5">
      <c r="A3635" s="1">
        <v>3633</v>
      </c>
      <c r="B3635">
        <v>1.417817259152798E-07</v>
      </c>
      <c r="C3635">
        <v>4605</v>
      </c>
      <c r="D3635">
        <v>1600</v>
      </c>
      <c r="E3635">
        <v>0.3474484256243214</v>
      </c>
    </row>
    <row r="3636" spans="1:5">
      <c r="A3636" s="1">
        <v>3634</v>
      </c>
      <c r="B3636">
        <v>1.417826496208363E-07</v>
      </c>
      <c r="C3636">
        <v>4606</v>
      </c>
      <c r="D3636">
        <v>1600</v>
      </c>
      <c r="E3636">
        <v>0.3473729917498914</v>
      </c>
    </row>
    <row r="3637" spans="1:5">
      <c r="A3637" s="1">
        <v>3635</v>
      </c>
      <c r="B3637">
        <v>1.417852644181039E-07</v>
      </c>
      <c r="C3637">
        <v>4607</v>
      </c>
      <c r="D3637">
        <v>1601</v>
      </c>
      <c r="E3637">
        <v>0.3475146516171044</v>
      </c>
    </row>
    <row r="3638" spans="1:5">
      <c r="A3638" s="1">
        <v>3636</v>
      </c>
      <c r="B3638">
        <v>1.417902950606731E-07</v>
      </c>
      <c r="C3638">
        <v>4608</v>
      </c>
      <c r="D3638">
        <v>1601</v>
      </c>
      <c r="E3638">
        <v>0.3474392361111111</v>
      </c>
    </row>
    <row r="3639" spans="1:5">
      <c r="A3639" s="1">
        <v>3637</v>
      </c>
      <c r="B3639">
        <v>1.418031985167545E-07</v>
      </c>
      <c r="C3639">
        <v>4609</v>
      </c>
      <c r="D3639">
        <v>1602</v>
      </c>
      <c r="E3639">
        <v>0.3475808201345194</v>
      </c>
    </row>
    <row r="3640" spans="1:5">
      <c r="A3640" s="1">
        <v>3638</v>
      </c>
      <c r="B3640">
        <v>1.41804818554192E-07</v>
      </c>
      <c r="C3640">
        <v>4611</v>
      </c>
      <c r="D3640">
        <v>1603</v>
      </c>
      <c r="E3640">
        <v>0.3476469312513554</v>
      </c>
    </row>
    <row r="3641" spans="1:5">
      <c r="A3641" s="1">
        <v>3639</v>
      </c>
      <c r="B3641">
        <v>1.418152351106983E-07</v>
      </c>
      <c r="C3641">
        <v>4612</v>
      </c>
      <c r="D3641">
        <v>1603</v>
      </c>
      <c r="E3641">
        <v>0.3475715524718127</v>
      </c>
    </row>
    <row r="3642" spans="1:5">
      <c r="A3642" s="1">
        <v>3640</v>
      </c>
      <c r="B3642">
        <v>1.418209905068579E-07</v>
      </c>
      <c r="C3642">
        <v>4613</v>
      </c>
      <c r="D3642">
        <v>1603</v>
      </c>
      <c r="E3642">
        <v>0.3474962063732929</v>
      </c>
    </row>
    <row r="3643" spans="1:5">
      <c r="A3643" s="1">
        <v>3641</v>
      </c>
      <c r="B3643">
        <v>1.41822781074552E-07</v>
      </c>
      <c r="C3643">
        <v>4614</v>
      </c>
      <c r="D3643">
        <v>1603</v>
      </c>
      <c r="E3643">
        <v>0.347420892934547</v>
      </c>
    </row>
    <row r="3644" spans="1:5">
      <c r="A3644" s="1">
        <v>3642</v>
      </c>
      <c r="B3644">
        <v>1.418239463646387E-07</v>
      </c>
      <c r="C3644">
        <v>4615</v>
      </c>
      <c r="D3644">
        <v>1603</v>
      </c>
      <c r="E3644">
        <v>0.3473456121343445</v>
      </c>
    </row>
    <row r="3645" spans="1:5">
      <c r="A3645" s="1">
        <v>3643</v>
      </c>
      <c r="B3645">
        <v>1.418260211494271E-07</v>
      </c>
      <c r="C3645">
        <v>4616</v>
      </c>
      <c r="D3645">
        <v>1603</v>
      </c>
      <c r="E3645">
        <v>0.3472703639514731</v>
      </c>
    </row>
    <row r="3646" spans="1:5">
      <c r="A3646" s="1">
        <v>3644</v>
      </c>
      <c r="B3646">
        <v>1.418354003135391E-07</v>
      </c>
      <c r="C3646">
        <v>4618</v>
      </c>
      <c r="D3646">
        <v>1604</v>
      </c>
      <c r="E3646">
        <v>0.3473365093113902</v>
      </c>
    </row>
    <row r="3647" spans="1:5">
      <c r="A3647" s="1">
        <v>3645</v>
      </c>
      <c r="B3647">
        <v>1.418369635075578E-07</v>
      </c>
      <c r="C3647">
        <v>4620</v>
      </c>
      <c r="D3647">
        <v>1606</v>
      </c>
      <c r="E3647">
        <v>0.3476190476190476</v>
      </c>
    </row>
    <row r="3648" spans="1:5">
      <c r="A3648" s="1">
        <v>3646</v>
      </c>
      <c r="B3648">
        <v>1.418420794152553E-07</v>
      </c>
      <c r="C3648">
        <v>4621</v>
      </c>
      <c r="D3648">
        <v>1606</v>
      </c>
      <c r="E3648">
        <v>0.3475438216836182</v>
      </c>
    </row>
    <row r="3649" spans="1:5">
      <c r="A3649" s="1">
        <v>3647</v>
      </c>
      <c r="B3649">
        <v>1.418498669636392E-07</v>
      </c>
      <c r="C3649">
        <v>4622</v>
      </c>
      <c r="D3649">
        <v>1607</v>
      </c>
      <c r="E3649">
        <v>0.3476849848550411</v>
      </c>
    </row>
    <row r="3650" spans="1:5">
      <c r="A3650" s="1">
        <v>3648</v>
      </c>
      <c r="B3650">
        <v>1.41855764468346E-07</v>
      </c>
      <c r="C3650">
        <v>4623</v>
      </c>
      <c r="D3650">
        <v>1608</v>
      </c>
      <c r="E3650">
        <v>0.3478260869565217</v>
      </c>
    </row>
    <row r="3651" spans="1:5">
      <c r="A3651" s="1">
        <v>3649</v>
      </c>
      <c r="B3651">
        <v>1.418628698957036E-07</v>
      </c>
      <c r="C3651">
        <v>4624</v>
      </c>
      <c r="D3651">
        <v>1609</v>
      </c>
      <c r="E3651">
        <v>0.3479671280276816</v>
      </c>
    </row>
    <row r="3652" spans="1:5">
      <c r="A3652" s="1">
        <v>3650</v>
      </c>
      <c r="B3652">
        <v>1.418650157347656E-07</v>
      </c>
      <c r="C3652">
        <v>4625</v>
      </c>
      <c r="D3652">
        <v>1609</v>
      </c>
      <c r="E3652">
        <v>0.3478918918918919</v>
      </c>
    </row>
    <row r="3653" spans="1:5">
      <c r="A3653" s="1">
        <v>3651</v>
      </c>
      <c r="B3653">
        <v>1.418773081240943E-07</v>
      </c>
      <c r="C3653">
        <v>4626</v>
      </c>
      <c r="D3653">
        <v>1609</v>
      </c>
      <c r="E3653">
        <v>0.3478166882836143</v>
      </c>
    </row>
    <row r="3654" spans="1:5">
      <c r="A3654" s="1">
        <v>3652</v>
      </c>
      <c r="B3654">
        <v>1.418805055664052E-07</v>
      </c>
      <c r="C3654">
        <v>4627</v>
      </c>
      <c r="D3654">
        <v>1610</v>
      </c>
      <c r="E3654">
        <v>0.3479576399394856</v>
      </c>
    </row>
    <row r="3655" spans="1:5">
      <c r="A3655" s="1">
        <v>3653</v>
      </c>
      <c r="B3655">
        <v>1.418875115177798E-07</v>
      </c>
      <c r="C3655">
        <v>4628</v>
      </c>
      <c r="D3655">
        <v>1610</v>
      </c>
      <c r="E3655">
        <v>0.3478824546240277</v>
      </c>
    </row>
    <row r="3656" spans="1:5">
      <c r="A3656" s="1">
        <v>3654</v>
      </c>
      <c r="B3656">
        <v>1.418898989413719E-07</v>
      </c>
      <c r="C3656">
        <v>4629</v>
      </c>
      <c r="D3656">
        <v>1611</v>
      </c>
      <c r="E3656">
        <v>0.3480233311730395</v>
      </c>
    </row>
    <row r="3657" spans="1:5">
      <c r="A3657" s="1">
        <v>3655</v>
      </c>
      <c r="B3657">
        <v>1.418905810623983E-07</v>
      </c>
      <c r="C3657">
        <v>4630</v>
      </c>
      <c r="D3657">
        <v>1611</v>
      </c>
      <c r="E3657">
        <v>0.3479481641468682</v>
      </c>
    </row>
    <row r="3658" spans="1:5">
      <c r="A3658" s="1">
        <v>3656</v>
      </c>
      <c r="B3658">
        <v>1.418906805383813E-07</v>
      </c>
      <c r="C3658">
        <v>4631</v>
      </c>
      <c r="D3658">
        <v>1611</v>
      </c>
      <c r="E3658">
        <v>0.3478730295832433</v>
      </c>
    </row>
    <row r="3659" spans="1:5">
      <c r="A3659" s="1">
        <v>3657</v>
      </c>
      <c r="B3659">
        <v>1.418973170075333E-07</v>
      </c>
      <c r="C3659">
        <v>4633</v>
      </c>
      <c r="D3659">
        <v>1612</v>
      </c>
      <c r="E3659">
        <v>0.3479387006259443</v>
      </c>
    </row>
    <row r="3660" spans="1:5">
      <c r="A3660" s="1">
        <v>3658</v>
      </c>
      <c r="B3660">
        <v>1.419033566207872E-07</v>
      </c>
      <c r="C3660">
        <v>4634</v>
      </c>
      <c r="D3660">
        <v>1612</v>
      </c>
      <c r="E3660">
        <v>0.347863616745792</v>
      </c>
    </row>
    <row r="3661" spans="1:5">
      <c r="A3661" s="1">
        <v>3659</v>
      </c>
      <c r="B3661">
        <v>1.419088420107073E-07</v>
      </c>
      <c r="C3661">
        <v>4638</v>
      </c>
      <c r="D3661">
        <v>1612</v>
      </c>
      <c r="E3661">
        <v>0.3475636050021561</v>
      </c>
    </row>
    <row r="3662" spans="1:5">
      <c r="A3662" s="1">
        <v>3660</v>
      </c>
      <c r="B3662">
        <v>1.419089983301092E-07</v>
      </c>
      <c r="C3662">
        <v>4639</v>
      </c>
      <c r="D3662">
        <v>1613</v>
      </c>
      <c r="E3662">
        <v>0.3477042466048718</v>
      </c>
    </row>
    <row r="3663" spans="1:5">
      <c r="A3663" s="1">
        <v>3661</v>
      </c>
      <c r="B3663">
        <v>1.419196706820003E-07</v>
      </c>
      <c r="C3663">
        <v>4640</v>
      </c>
      <c r="D3663">
        <v>1613</v>
      </c>
      <c r="E3663">
        <v>0.3476293103448276</v>
      </c>
    </row>
    <row r="3664" spans="1:5">
      <c r="A3664" s="1">
        <v>3662</v>
      </c>
      <c r="B3664">
        <v>1.419201680619153E-07</v>
      </c>
      <c r="C3664">
        <v>4641</v>
      </c>
      <c r="D3664">
        <v>1614</v>
      </c>
      <c r="E3664">
        <v>0.3477698771816419</v>
      </c>
    </row>
    <row r="3665" spans="1:5">
      <c r="A3665" s="1">
        <v>3663</v>
      </c>
      <c r="B3665">
        <v>1.419239197275601E-07</v>
      </c>
      <c r="C3665">
        <v>4642</v>
      </c>
      <c r="D3665">
        <v>1614</v>
      </c>
      <c r="E3665">
        <v>0.3476949590693666</v>
      </c>
    </row>
    <row r="3666" spans="1:5">
      <c r="A3666" s="1">
        <v>3664</v>
      </c>
      <c r="B3666">
        <v>1.419289361592746E-07</v>
      </c>
      <c r="C3666">
        <v>4643</v>
      </c>
      <c r="D3666">
        <v>1614</v>
      </c>
      <c r="E3666">
        <v>0.3476200732285161</v>
      </c>
    </row>
    <row r="3667" spans="1:5">
      <c r="A3667" s="1">
        <v>3665</v>
      </c>
      <c r="B3667">
        <v>1.419317214867988E-07</v>
      </c>
      <c r="C3667">
        <v>4645</v>
      </c>
      <c r="D3667">
        <v>1614</v>
      </c>
      <c r="E3667">
        <v>0.347470398277718</v>
      </c>
    </row>
    <row r="3668" spans="1:5">
      <c r="A3668" s="1">
        <v>3666</v>
      </c>
      <c r="B3668">
        <v>1.419321193907308E-07</v>
      </c>
      <c r="C3668">
        <v>4646</v>
      </c>
      <c r="D3668">
        <v>1615</v>
      </c>
      <c r="E3668">
        <v>0.3476108480413259</v>
      </c>
    </row>
    <row r="3669" spans="1:5">
      <c r="A3669" s="1">
        <v>3667</v>
      </c>
      <c r="B3669">
        <v>1.419340236452626E-07</v>
      </c>
      <c r="C3669">
        <v>4647</v>
      </c>
      <c r="D3669">
        <v>1615</v>
      </c>
      <c r="E3669">
        <v>0.3475360447600603</v>
      </c>
    </row>
    <row r="3670" spans="1:5">
      <c r="A3670" s="1">
        <v>3668</v>
      </c>
      <c r="B3670">
        <v>1.419361552734699E-07</v>
      </c>
      <c r="C3670">
        <v>4648</v>
      </c>
      <c r="D3670">
        <v>1615</v>
      </c>
      <c r="E3670">
        <v>0.3474612736660929</v>
      </c>
    </row>
    <row r="3671" spans="1:5">
      <c r="A3671" s="1">
        <v>3669</v>
      </c>
      <c r="B3671">
        <v>1.419375337263773E-07</v>
      </c>
      <c r="C3671">
        <v>4649</v>
      </c>
      <c r="D3671">
        <v>1616</v>
      </c>
      <c r="E3671">
        <v>0.3476016347601635</v>
      </c>
    </row>
    <row r="3672" spans="1:5">
      <c r="A3672" s="1">
        <v>3670</v>
      </c>
      <c r="B3672">
        <v>1.419393527157808E-07</v>
      </c>
      <c r="C3672">
        <v>4650</v>
      </c>
      <c r="D3672">
        <v>1616</v>
      </c>
      <c r="E3672">
        <v>0.3475268817204301</v>
      </c>
    </row>
    <row r="3673" spans="1:5">
      <c r="A3673" s="1">
        <v>3671</v>
      </c>
      <c r="B3673">
        <v>1.419479644937383E-07</v>
      </c>
      <c r="C3673">
        <v>4651</v>
      </c>
      <c r="D3673">
        <v>1616</v>
      </c>
      <c r="E3673">
        <v>0.3474521608256289</v>
      </c>
    </row>
    <row r="3674" spans="1:5">
      <c r="A3674" s="1">
        <v>3672</v>
      </c>
      <c r="B3674">
        <v>1.41951019827502E-07</v>
      </c>
      <c r="C3674">
        <v>4652</v>
      </c>
      <c r="D3674">
        <v>1616</v>
      </c>
      <c r="E3674">
        <v>0.3473774720550301</v>
      </c>
    </row>
    <row r="3675" spans="1:5">
      <c r="A3675" s="1">
        <v>3673</v>
      </c>
      <c r="B3675">
        <v>1.419543025349412E-07</v>
      </c>
      <c r="C3675">
        <v>4653</v>
      </c>
      <c r="D3675">
        <v>1616</v>
      </c>
      <c r="E3675">
        <v>0.3473028153879218</v>
      </c>
    </row>
    <row r="3676" spans="1:5">
      <c r="A3676" s="1">
        <v>3674</v>
      </c>
      <c r="B3676">
        <v>1.419547857040016E-07</v>
      </c>
      <c r="C3676">
        <v>4654</v>
      </c>
      <c r="D3676">
        <v>1616</v>
      </c>
      <c r="E3676">
        <v>0.3472281908036098</v>
      </c>
    </row>
    <row r="3677" spans="1:5">
      <c r="A3677" s="1">
        <v>3675</v>
      </c>
      <c r="B3677">
        <v>1.41957357868705E-07</v>
      </c>
      <c r="C3677">
        <v>4655</v>
      </c>
      <c r="D3677">
        <v>1617</v>
      </c>
      <c r="E3677">
        <v>0.3473684210526316</v>
      </c>
    </row>
    <row r="3678" spans="1:5">
      <c r="A3678" s="1">
        <v>3676</v>
      </c>
      <c r="B3678">
        <v>1.419588642193048E-07</v>
      </c>
      <c r="C3678">
        <v>4656</v>
      </c>
      <c r="D3678">
        <v>1617</v>
      </c>
      <c r="E3678">
        <v>0.3472938144329897</v>
      </c>
    </row>
    <row r="3679" spans="1:5">
      <c r="A3679" s="1">
        <v>3677</v>
      </c>
      <c r="B3679">
        <v>1.419613369080253E-07</v>
      </c>
      <c r="C3679">
        <v>4657</v>
      </c>
      <c r="D3679">
        <v>1618</v>
      </c>
      <c r="E3679">
        <v>0.3474339703671892</v>
      </c>
    </row>
    <row r="3680" spans="1:5">
      <c r="A3680" s="1">
        <v>3678</v>
      </c>
      <c r="B3680">
        <v>1.419640369704211E-07</v>
      </c>
      <c r="C3680">
        <v>4659</v>
      </c>
      <c r="D3680">
        <v>1618</v>
      </c>
      <c r="E3680">
        <v>0.3472848250697574</v>
      </c>
    </row>
    <row r="3681" spans="1:5">
      <c r="A3681" s="1">
        <v>3679</v>
      </c>
      <c r="B3681">
        <v>1.419672912561509E-07</v>
      </c>
      <c r="C3681">
        <v>4660</v>
      </c>
      <c r="D3681">
        <v>1618</v>
      </c>
      <c r="E3681">
        <v>0.3472103004291845</v>
      </c>
    </row>
    <row r="3682" spans="1:5">
      <c r="A3682" s="1">
        <v>3680</v>
      </c>
      <c r="B3682">
        <v>1.41967888112049E-07</v>
      </c>
      <c r="C3682">
        <v>4661</v>
      </c>
      <c r="D3682">
        <v>1618</v>
      </c>
      <c r="E3682">
        <v>0.3471358077665737</v>
      </c>
    </row>
    <row r="3683" spans="1:5">
      <c r="A3683" s="1">
        <v>3681</v>
      </c>
      <c r="B3683">
        <v>1.419681154857244E-07</v>
      </c>
      <c r="C3683">
        <v>4662</v>
      </c>
      <c r="D3683">
        <v>1618</v>
      </c>
      <c r="E3683">
        <v>0.3470613470613471</v>
      </c>
    </row>
    <row r="3684" spans="1:5">
      <c r="A3684" s="1">
        <v>3682</v>
      </c>
      <c r="B3684">
        <v>1.419682291725621E-07</v>
      </c>
      <c r="C3684">
        <v>4664</v>
      </c>
      <c r="D3684">
        <v>1620</v>
      </c>
      <c r="E3684">
        <v>0.3473413379073756</v>
      </c>
    </row>
    <row r="3685" spans="1:5">
      <c r="A3685" s="1">
        <v>3683</v>
      </c>
      <c r="B3685">
        <v>1.419748087982953E-07</v>
      </c>
      <c r="C3685">
        <v>4665</v>
      </c>
      <c r="D3685">
        <v>1620</v>
      </c>
      <c r="E3685">
        <v>0.3472668810289389</v>
      </c>
    </row>
    <row r="3686" spans="1:5">
      <c r="A3686" s="1">
        <v>3684</v>
      </c>
      <c r="B3686">
        <v>1.419873143504446E-07</v>
      </c>
      <c r="C3686">
        <v>4666</v>
      </c>
      <c r="D3686">
        <v>1620</v>
      </c>
      <c r="E3686">
        <v>0.3471924560651521</v>
      </c>
    </row>
    <row r="3687" spans="1:5">
      <c r="A3687" s="1">
        <v>3685</v>
      </c>
      <c r="B3687">
        <v>1.419917481371158E-07</v>
      </c>
      <c r="C3687">
        <v>4667</v>
      </c>
      <c r="D3687">
        <v>1620</v>
      </c>
      <c r="E3687">
        <v>0.3471180629955003</v>
      </c>
    </row>
    <row r="3688" spans="1:5">
      <c r="A3688" s="1">
        <v>3686</v>
      </c>
      <c r="B3688">
        <v>1.419918760348082E-07</v>
      </c>
      <c r="C3688">
        <v>4668</v>
      </c>
      <c r="D3688">
        <v>1621</v>
      </c>
      <c r="E3688">
        <v>0.3472579263067695</v>
      </c>
    </row>
    <row r="3689" spans="1:5">
      <c r="A3689" s="1">
        <v>3687</v>
      </c>
      <c r="B3689">
        <v>1.419967219362661E-07</v>
      </c>
      <c r="C3689">
        <v>4669</v>
      </c>
      <c r="D3689">
        <v>1621</v>
      </c>
      <c r="E3689">
        <v>0.347183551081602</v>
      </c>
    </row>
    <row r="3690" spans="1:5">
      <c r="A3690" s="1">
        <v>3688</v>
      </c>
      <c r="B3690">
        <v>1.41996878255668E-07</v>
      </c>
      <c r="C3690">
        <v>4670</v>
      </c>
      <c r="D3690">
        <v>1622</v>
      </c>
      <c r="E3690">
        <v>0.3473233404710921</v>
      </c>
    </row>
    <row r="3691" spans="1:5">
      <c r="A3691" s="1">
        <v>3689</v>
      </c>
      <c r="B3691">
        <v>1.420082327285854E-07</v>
      </c>
      <c r="C3691">
        <v>4672</v>
      </c>
      <c r="D3691">
        <v>1623</v>
      </c>
      <c r="E3691">
        <v>0.347388698630137</v>
      </c>
    </row>
    <row r="3692" spans="1:5">
      <c r="A3692" s="1">
        <v>3690</v>
      </c>
      <c r="B3692">
        <v>1.420098669768777E-07</v>
      </c>
      <c r="C3692">
        <v>4673</v>
      </c>
      <c r="D3692">
        <v>1623</v>
      </c>
      <c r="E3692">
        <v>0.3473143590841001</v>
      </c>
    </row>
    <row r="3693" spans="1:5">
      <c r="A3693" s="1">
        <v>3691</v>
      </c>
      <c r="B3693">
        <v>1.420117001771359E-07</v>
      </c>
      <c r="C3693">
        <v>4674</v>
      </c>
      <c r="D3693">
        <v>1624</v>
      </c>
      <c r="E3693">
        <v>0.347454000855798</v>
      </c>
    </row>
    <row r="3694" spans="1:5">
      <c r="A3694" s="1">
        <v>3692</v>
      </c>
      <c r="B3694">
        <v>1.420209514435555E-07</v>
      </c>
      <c r="C3694">
        <v>4675</v>
      </c>
      <c r="D3694">
        <v>1624</v>
      </c>
      <c r="E3694">
        <v>0.347379679144385</v>
      </c>
    </row>
    <row r="3695" spans="1:5">
      <c r="A3695" s="1">
        <v>3693</v>
      </c>
      <c r="B3695">
        <v>1.420251862782607E-07</v>
      </c>
      <c r="C3695">
        <v>4676</v>
      </c>
      <c r="D3695">
        <v>1625</v>
      </c>
      <c r="E3695">
        <v>0.347519247219846</v>
      </c>
    </row>
    <row r="3696" spans="1:5">
      <c r="A3696" s="1">
        <v>3694</v>
      </c>
      <c r="B3696">
        <v>1.420290800524526E-07</v>
      </c>
      <c r="C3696">
        <v>4677</v>
      </c>
      <c r="D3696">
        <v>1625</v>
      </c>
      <c r="E3696">
        <v>0.3474449433397477</v>
      </c>
    </row>
    <row r="3697" spans="1:5">
      <c r="A3697" s="1">
        <v>3695</v>
      </c>
      <c r="B3697">
        <v>1.420308848310015E-07</v>
      </c>
      <c r="C3697">
        <v>4678</v>
      </c>
      <c r="D3697">
        <v>1625</v>
      </c>
      <c r="E3697">
        <v>0.3473706712270201</v>
      </c>
    </row>
    <row r="3698" spans="1:5">
      <c r="A3698" s="1">
        <v>3696</v>
      </c>
      <c r="B3698">
        <v>1.420324480250201E-07</v>
      </c>
      <c r="C3698">
        <v>4680</v>
      </c>
      <c r="D3698">
        <v>1625</v>
      </c>
      <c r="E3698">
        <v>0.3472222222222222</v>
      </c>
    </row>
    <row r="3699" spans="1:5">
      <c r="A3699" s="1">
        <v>3697</v>
      </c>
      <c r="B3699">
        <v>1.420345228098085E-07</v>
      </c>
      <c r="C3699">
        <v>4681</v>
      </c>
      <c r="D3699">
        <v>1626</v>
      </c>
      <c r="E3699">
        <v>0.3473616748558001</v>
      </c>
    </row>
    <row r="3700" spans="1:5">
      <c r="A3700" s="1">
        <v>3698</v>
      </c>
      <c r="B3700">
        <v>1.42039738193489E-07</v>
      </c>
      <c r="C3700">
        <v>4682</v>
      </c>
      <c r="D3700">
        <v>1626</v>
      </c>
      <c r="E3700">
        <v>0.3472874839812046</v>
      </c>
    </row>
    <row r="3701" spans="1:5">
      <c r="A3701" s="1">
        <v>3699</v>
      </c>
      <c r="B3701">
        <v>1.420399087237456E-07</v>
      </c>
      <c r="C3701">
        <v>4683</v>
      </c>
      <c r="D3701">
        <v>1626</v>
      </c>
      <c r="E3701">
        <v>0.3472133247918001</v>
      </c>
    </row>
    <row r="3702" spans="1:5">
      <c r="A3702" s="1">
        <v>3700</v>
      </c>
      <c r="B3702">
        <v>1.420400934648569E-07</v>
      </c>
      <c r="C3702">
        <v>4685</v>
      </c>
      <c r="D3702">
        <v>1626</v>
      </c>
      <c r="E3702">
        <v>0.3470651013874066</v>
      </c>
    </row>
    <row r="3703" spans="1:5">
      <c r="A3703" s="1">
        <v>3701</v>
      </c>
      <c r="B3703">
        <v>1.42043134587766E-07</v>
      </c>
      <c r="C3703">
        <v>4686</v>
      </c>
      <c r="D3703">
        <v>1627</v>
      </c>
      <c r="E3703">
        <v>0.3472044387537345</v>
      </c>
    </row>
    <row r="3704" spans="1:5">
      <c r="A3704" s="1">
        <v>3702</v>
      </c>
      <c r="B3704">
        <v>1.420434188048603E-07</v>
      </c>
      <c r="C3704">
        <v>4687</v>
      </c>
      <c r="D3704">
        <v>1627</v>
      </c>
      <c r="E3704">
        <v>0.3471303605717943</v>
      </c>
    </row>
    <row r="3705" spans="1:5">
      <c r="A3705" s="1">
        <v>3703</v>
      </c>
      <c r="B3705">
        <v>1.420560238329927E-07</v>
      </c>
      <c r="C3705">
        <v>4688</v>
      </c>
      <c r="D3705">
        <v>1628</v>
      </c>
      <c r="E3705">
        <v>0.3472696245733788</v>
      </c>
    </row>
    <row r="3706" spans="1:5">
      <c r="A3706" s="1">
        <v>3704</v>
      </c>
      <c r="B3706">
        <v>1.420569617494039E-07</v>
      </c>
      <c r="C3706">
        <v>4689</v>
      </c>
      <c r="D3706">
        <v>1629</v>
      </c>
      <c r="E3706">
        <v>0.3474088291746641</v>
      </c>
    </row>
    <row r="3707" spans="1:5">
      <c r="A3707" s="1">
        <v>3705</v>
      </c>
      <c r="B3707">
        <v>1.420586102085508E-07</v>
      </c>
      <c r="C3707">
        <v>4690</v>
      </c>
      <c r="D3707">
        <v>1629</v>
      </c>
      <c r="E3707">
        <v>0.3473347547974414</v>
      </c>
    </row>
    <row r="3708" spans="1:5">
      <c r="A3708" s="1">
        <v>3706</v>
      </c>
      <c r="B3708">
        <v>1.420590081124828E-07</v>
      </c>
      <c r="C3708">
        <v>4692</v>
      </c>
      <c r="D3708">
        <v>1630</v>
      </c>
      <c r="E3708">
        <v>0.3473998294970162</v>
      </c>
    </row>
    <row r="3709" spans="1:5">
      <c r="A3709" s="1">
        <v>3707</v>
      </c>
      <c r="B3709">
        <v>1.420660566964216E-07</v>
      </c>
      <c r="C3709">
        <v>4693</v>
      </c>
      <c r="D3709">
        <v>1630</v>
      </c>
      <c r="E3709">
        <v>0.3473258043895163</v>
      </c>
    </row>
    <row r="3710" spans="1:5">
      <c r="A3710" s="1">
        <v>3708</v>
      </c>
      <c r="B3710">
        <v>1.420682878006119E-07</v>
      </c>
      <c r="C3710">
        <v>4694</v>
      </c>
      <c r="D3710">
        <v>1630</v>
      </c>
      <c r="E3710">
        <v>0.3472518108223264</v>
      </c>
    </row>
    <row r="3711" spans="1:5">
      <c r="A3711" s="1">
        <v>3709</v>
      </c>
      <c r="B3711">
        <v>1.420683020114666E-07</v>
      </c>
      <c r="C3711">
        <v>4695</v>
      </c>
      <c r="D3711">
        <v>1630</v>
      </c>
      <c r="E3711">
        <v>0.3471778487752928</v>
      </c>
    </row>
    <row r="3712" spans="1:5">
      <c r="A3712" s="1">
        <v>3710</v>
      </c>
      <c r="B3712">
        <v>1.420710304955719E-07</v>
      </c>
      <c r="C3712">
        <v>4696</v>
      </c>
      <c r="D3712">
        <v>1630</v>
      </c>
      <c r="E3712">
        <v>0.3471039182282794</v>
      </c>
    </row>
    <row r="3713" spans="1:5">
      <c r="A3713" s="1">
        <v>3711</v>
      </c>
      <c r="B3713">
        <v>1.420739295099338E-07</v>
      </c>
      <c r="C3713">
        <v>4699</v>
      </c>
      <c r="D3713">
        <v>1630</v>
      </c>
      <c r="E3713">
        <v>0.3468823153862524</v>
      </c>
    </row>
    <row r="3714" spans="1:5">
      <c r="A3714" s="1">
        <v>3712</v>
      </c>
      <c r="B3714">
        <v>1.420766722048938E-07</v>
      </c>
      <c r="C3714">
        <v>4700</v>
      </c>
      <c r="D3714">
        <v>1630</v>
      </c>
      <c r="E3714">
        <v>0.3468085106382979</v>
      </c>
    </row>
    <row r="3715" spans="1:5">
      <c r="A3715" s="1">
        <v>3713</v>
      </c>
      <c r="B3715">
        <v>1.420778090732711E-07</v>
      </c>
      <c r="C3715">
        <v>4701</v>
      </c>
      <c r="D3715">
        <v>1630</v>
      </c>
      <c r="E3715">
        <v>0.3467347372899383</v>
      </c>
    </row>
    <row r="3716" spans="1:5">
      <c r="A3716" s="1">
        <v>3714</v>
      </c>
      <c r="B3716">
        <v>1.420833797283194E-07</v>
      </c>
      <c r="C3716">
        <v>4702</v>
      </c>
      <c r="D3716">
        <v>1630</v>
      </c>
      <c r="E3716">
        <v>0.3466609953211399</v>
      </c>
    </row>
    <row r="3717" spans="1:5">
      <c r="A3717" s="1">
        <v>3715</v>
      </c>
      <c r="B3717">
        <v>1.420904993665317E-07</v>
      </c>
      <c r="C3717">
        <v>4703</v>
      </c>
      <c r="D3717">
        <v>1631</v>
      </c>
      <c r="E3717">
        <v>0.3467999149479056</v>
      </c>
    </row>
    <row r="3718" spans="1:5">
      <c r="A3718" s="1">
        <v>3716</v>
      </c>
      <c r="B3718">
        <v>1.420909399030279E-07</v>
      </c>
      <c r="C3718">
        <v>4704</v>
      </c>
      <c r="D3718">
        <v>1631</v>
      </c>
      <c r="E3718">
        <v>0.3467261904761905</v>
      </c>
    </row>
    <row r="3719" spans="1:5">
      <c r="A3719" s="1">
        <v>3717</v>
      </c>
      <c r="B3719">
        <v>1.420932562723465E-07</v>
      </c>
      <c r="C3719">
        <v>4705</v>
      </c>
      <c r="D3719">
        <v>1632</v>
      </c>
      <c r="E3719">
        <v>0.346865037194474</v>
      </c>
    </row>
    <row r="3720" spans="1:5">
      <c r="A3720" s="1">
        <v>3718</v>
      </c>
      <c r="B3720">
        <v>1.421025359604755E-07</v>
      </c>
      <c r="C3720">
        <v>4706</v>
      </c>
      <c r="D3720">
        <v>1632</v>
      </c>
      <c r="E3720">
        <v>0.3467913302167446</v>
      </c>
    </row>
    <row r="3721" spans="1:5">
      <c r="A3721" s="1">
        <v>3719</v>
      </c>
      <c r="B3721">
        <v>1.421029480752622E-07</v>
      </c>
      <c r="C3721">
        <v>4707</v>
      </c>
      <c r="D3721">
        <v>1633</v>
      </c>
      <c r="E3721">
        <v>0.3469301041002762</v>
      </c>
    </row>
    <row r="3722" spans="1:5">
      <c r="A3722" s="1">
        <v>3720</v>
      </c>
      <c r="B3722">
        <v>1.421111335275782E-07</v>
      </c>
      <c r="C3722">
        <v>4709</v>
      </c>
      <c r="D3722">
        <v>1635</v>
      </c>
      <c r="E3722">
        <v>0.3472074750477808</v>
      </c>
    </row>
    <row r="3723" spans="1:5">
      <c r="A3723" s="1">
        <v>3721</v>
      </c>
      <c r="B3723">
        <v>1.421179831595509E-07</v>
      </c>
      <c r="C3723">
        <v>4710</v>
      </c>
      <c r="D3723">
        <v>1636</v>
      </c>
      <c r="E3723">
        <v>0.3473460721868365</v>
      </c>
    </row>
    <row r="3724" spans="1:5">
      <c r="A3724" s="1">
        <v>3722</v>
      </c>
      <c r="B3724">
        <v>1.42119176871347E-07</v>
      </c>
      <c r="C3724">
        <v>4713</v>
      </c>
      <c r="D3724">
        <v>1637</v>
      </c>
      <c r="E3724">
        <v>0.3473371525567579</v>
      </c>
    </row>
    <row r="3725" spans="1:5">
      <c r="A3725" s="1">
        <v>3723</v>
      </c>
      <c r="B3725">
        <v>1.42121919566307E-07</v>
      </c>
      <c r="C3725">
        <v>4714</v>
      </c>
      <c r="D3725">
        <v>1637</v>
      </c>
      <c r="E3725">
        <v>0.3472634705133644</v>
      </c>
    </row>
    <row r="3726" spans="1:5">
      <c r="A3726" s="1">
        <v>3724</v>
      </c>
      <c r="B3726">
        <v>1.421226727416069E-07</v>
      </c>
      <c r="C3726">
        <v>4715</v>
      </c>
      <c r="D3726">
        <v>1637</v>
      </c>
      <c r="E3726">
        <v>0.3471898197242842</v>
      </c>
    </row>
    <row r="3727" spans="1:5">
      <c r="A3727" s="1">
        <v>3725</v>
      </c>
      <c r="B3727">
        <v>1.421290676262288E-07</v>
      </c>
      <c r="C3727">
        <v>4716</v>
      </c>
      <c r="D3727">
        <v>1637</v>
      </c>
      <c r="E3727">
        <v>0.3471162001696353</v>
      </c>
    </row>
    <row r="3728" spans="1:5">
      <c r="A3728" s="1">
        <v>3726</v>
      </c>
      <c r="B3728">
        <v>1.421322224359756E-07</v>
      </c>
      <c r="C3728">
        <v>4717</v>
      </c>
      <c r="D3728">
        <v>1637</v>
      </c>
      <c r="E3728">
        <v>0.3470426118295527</v>
      </c>
    </row>
    <row r="3729" spans="1:5">
      <c r="A3729" s="1">
        <v>3727</v>
      </c>
      <c r="B3729">
        <v>1.421347377572602E-07</v>
      </c>
      <c r="C3729">
        <v>4718</v>
      </c>
      <c r="D3729">
        <v>1637</v>
      </c>
      <c r="E3729">
        <v>0.3469690546841882</v>
      </c>
    </row>
    <row r="3730" spans="1:5">
      <c r="A3730" s="1">
        <v>3728</v>
      </c>
      <c r="B3730">
        <v>1.421388731159823E-07</v>
      </c>
      <c r="C3730">
        <v>4720</v>
      </c>
      <c r="D3730">
        <v>1637</v>
      </c>
      <c r="E3730">
        <v>0.3468220338983051</v>
      </c>
    </row>
    <row r="3731" spans="1:5">
      <c r="A3731" s="1">
        <v>3729</v>
      </c>
      <c r="B3731">
        <v>1.421409905333348E-07</v>
      </c>
      <c r="C3731">
        <v>4721</v>
      </c>
      <c r="D3731">
        <v>1638</v>
      </c>
      <c r="E3731">
        <v>0.3469603897479347</v>
      </c>
    </row>
    <row r="3732" spans="1:5">
      <c r="A3732" s="1">
        <v>3730</v>
      </c>
      <c r="B3732">
        <v>1.42143278480944E-07</v>
      </c>
      <c r="C3732">
        <v>4722</v>
      </c>
      <c r="D3732">
        <v>1638</v>
      </c>
      <c r="E3732">
        <v>0.3468869123252859</v>
      </c>
    </row>
    <row r="3733" spans="1:5">
      <c r="A3733" s="1">
        <v>3731</v>
      </c>
      <c r="B3733">
        <v>1.421450974703475E-07</v>
      </c>
      <c r="C3733">
        <v>4725</v>
      </c>
      <c r="D3733">
        <v>1639</v>
      </c>
      <c r="E3733">
        <v>0.3468783068783069</v>
      </c>
    </row>
    <row r="3734" spans="1:5">
      <c r="A3734" s="1">
        <v>3732</v>
      </c>
      <c r="B3734">
        <v>1.421503981191563E-07</v>
      </c>
      <c r="C3734">
        <v>4728</v>
      </c>
      <c r="D3734">
        <v>1639</v>
      </c>
      <c r="E3734">
        <v>0.34665820642978</v>
      </c>
    </row>
    <row r="3735" spans="1:5">
      <c r="A3735" s="1">
        <v>3733</v>
      </c>
      <c r="B3735">
        <v>1.421554713942896E-07</v>
      </c>
      <c r="C3735">
        <v>4729</v>
      </c>
      <c r="D3735">
        <v>1640</v>
      </c>
      <c r="E3735">
        <v>0.3467963628674138</v>
      </c>
    </row>
    <row r="3736" spans="1:5">
      <c r="A3736" s="1">
        <v>3734</v>
      </c>
      <c r="B3736">
        <v>1.421565798409574E-07</v>
      </c>
      <c r="C3736">
        <v>4730</v>
      </c>
      <c r="D3736">
        <v>1640</v>
      </c>
      <c r="E3736">
        <v>0.346723044397463</v>
      </c>
    </row>
    <row r="3737" spans="1:5">
      <c r="A3737" s="1">
        <v>3735</v>
      </c>
      <c r="B3737">
        <v>1.42157247751129E-07</v>
      </c>
      <c r="C3737">
        <v>4731</v>
      </c>
      <c r="D3737">
        <v>1641</v>
      </c>
      <c r="E3737">
        <v>0.346861128725428</v>
      </c>
    </row>
    <row r="3738" spans="1:5">
      <c r="A3738" s="1">
        <v>3736</v>
      </c>
      <c r="B3738">
        <v>1.421587541017288E-07</v>
      </c>
      <c r="C3738">
        <v>4732</v>
      </c>
      <c r="D3738">
        <v>1641</v>
      </c>
      <c r="E3738">
        <v>0.3467878275570583</v>
      </c>
    </row>
    <row r="3739" spans="1:5">
      <c r="A3739" s="1">
        <v>3737</v>
      </c>
      <c r="B3739">
        <v>1.421590667405326E-07</v>
      </c>
      <c r="C3739">
        <v>4733</v>
      </c>
      <c r="D3739">
        <v>1641</v>
      </c>
      <c r="E3739">
        <v>0.3467145573631946</v>
      </c>
    </row>
    <row r="3740" spans="1:5">
      <c r="A3740" s="1">
        <v>3738</v>
      </c>
      <c r="B3740">
        <v>1.421598483375419E-07</v>
      </c>
      <c r="C3740">
        <v>4734</v>
      </c>
      <c r="D3740">
        <v>1641</v>
      </c>
      <c r="E3740">
        <v>0.3466413181242078</v>
      </c>
    </row>
    <row r="3741" spans="1:5">
      <c r="A3741" s="1">
        <v>3739</v>
      </c>
      <c r="B3741">
        <v>1.421691422365257E-07</v>
      </c>
      <c r="C3741">
        <v>4735</v>
      </c>
      <c r="D3741">
        <v>1642</v>
      </c>
      <c r="E3741">
        <v>0.346779303062302</v>
      </c>
    </row>
    <row r="3742" spans="1:5">
      <c r="A3742" s="1">
        <v>3740</v>
      </c>
      <c r="B3742">
        <v>1.421808661916657E-07</v>
      </c>
      <c r="C3742">
        <v>4736</v>
      </c>
      <c r="D3742">
        <v>1642</v>
      </c>
      <c r="E3742">
        <v>0.3467060810810811</v>
      </c>
    </row>
    <row r="3743" spans="1:5">
      <c r="A3743" s="1">
        <v>3741</v>
      </c>
      <c r="B3743">
        <v>1.421839073145748E-07</v>
      </c>
      <c r="C3743">
        <v>4737</v>
      </c>
      <c r="D3743">
        <v>1642</v>
      </c>
      <c r="E3743">
        <v>0.3466328900147773</v>
      </c>
    </row>
    <row r="3744" spans="1:5">
      <c r="A3744" s="1">
        <v>3742</v>
      </c>
      <c r="B3744">
        <v>1.42187886353895E-07</v>
      </c>
      <c r="C3744">
        <v>4738</v>
      </c>
      <c r="D3744">
        <v>1643</v>
      </c>
      <c r="E3744">
        <v>0.3467707893626003</v>
      </c>
    </row>
    <row r="3745" spans="1:5">
      <c r="A3745" s="1">
        <v>3743</v>
      </c>
      <c r="B3745">
        <v>1.421896769215891E-07</v>
      </c>
      <c r="C3745">
        <v>4739</v>
      </c>
      <c r="D3745">
        <v>1644</v>
      </c>
      <c r="E3745">
        <v>0.3469086305127664</v>
      </c>
    </row>
    <row r="3746" spans="1:5">
      <c r="A3746" s="1">
        <v>3744</v>
      </c>
      <c r="B3746">
        <v>1.421921922428737E-07</v>
      </c>
      <c r="C3746">
        <v>4740</v>
      </c>
      <c r="D3746">
        <v>1644</v>
      </c>
      <c r="E3746">
        <v>0.3468354430379747</v>
      </c>
    </row>
    <row r="3747" spans="1:5">
      <c r="A3747" s="1">
        <v>3745</v>
      </c>
      <c r="B3747">
        <v>1.421946933533036E-07</v>
      </c>
      <c r="C3747">
        <v>4741</v>
      </c>
      <c r="D3747">
        <v>1645</v>
      </c>
      <c r="E3747">
        <v>0.3469732124024467</v>
      </c>
    </row>
    <row r="3748" spans="1:5">
      <c r="A3748" s="1">
        <v>3746</v>
      </c>
      <c r="B3748">
        <v>1.42202708275363E-07</v>
      </c>
      <c r="C3748">
        <v>4743</v>
      </c>
      <c r="D3748">
        <v>1645</v>
      </c>
      <c r="E3748">
        <v>0.3468269028041324</v>
      </c>
    </row>
    <row r="3749" spans="1:5">
      <c r="A3749" s="1">
        <v>3747</v>
      </c>
      <c r="B3749">
        <v>1.422170328169159E-07</v>
      </c>
      <c r="C3749">
        <v>4745</v>
      </c>
      <c r="D3749">
        <v>1645</v>
      </c>
      <c r="E3749">
        <v>0.3466807165437302</v>
      </c>
    </row>
    <row r="3750" spans="1:5">
      <c r="A3750" s="1">
        <v>3748</v>
      </c>
      <c r="B3750">
        <v>1.422191928668326E-07</v>
      </c>
      <c r="C3750">
        <v>4746</v>
      </c>
      <c r="D3750">
        <v>1645</v>
      </c>
      <c r="E3750">
        <v>0.3466076696165192</v>
      </c>
    </row>
    <row r="3751" spans="1:5">
      <c r="A3751" s="1">
        <v>3749</v>
      </c>
      <c r="B3751">
        <v>1.422204576329023E-07</v>
      </c>
      <c r="C3751">
        <v>4747</v>
      </c>
      <c r="D3751">
        <v>1645</v>
      </c>
      <c r="E3751">
        <v>0.3465346534653465</v>
      </c>
    </row>
    <row r="3752" spans="1:5">
      <c r="A3752" s="1">
        <v>3750</v>
      </c>
      <c r="B3752">
        <v>1.422219781943568E-07</v>
      </c>
      <c r="C3752">
        <v>4749</v>
      </c>
      <c r="D3752">
        <v>1647</v>
      </c>
      <c r="E3752">
        <v>0.346809854706254</v>
      </c>
    </row>
    <row r="3753" spans="1:5">
      <c r="A3753" s="1">
        <v>3751</v>
      </c>
      <c r="B3753">
        <v>1.422284299223975E-07</v>
      </c>
      <c r="C3753">
        <v>4750</v>
      </c>
      <c r="D3753">
        <v>1648</v>
      </c>
      <c r="E3753">
        <v>0.3469473684210526</v>
      </c>
    </row>
    <row r="3754" spans="1:5">
      <c r="A3754" s="1">
        <v>3752</v>
      </c>
      <c r="B3754">
        <v>1.422288988806031E-07</v>
      </c>
      <c r="C3754">
        <v>4751</v>
      </c>
      <c r="D3754">
        <v>1648</v>
      </c>
      <c r="E3754">
        <v>0.3468743422437381</v>
      </c>
    </row>
    <row r="3755" spans="1:5">
      <c r="A3755" s="1">
        <v>3753</v>
      </c>
      <c r="B3755">
        <v>1.422294246822275E-07</v>
      </c>
      <c r="C3755">
        <v>4752</v>
      </c>
      <c r="D3755">
        <v>1648</v>
      </c>
      <c r="E3755">
        <v>0.3468013468013468</v>
      </c>
    </row>
    <row r="3756" spans="1:5">
      <c r="A3756" s="1">
        <v>3754</v>
      </c>
      <c r="B3756">
        <v>1.422305757614595E-07</v>
      </c>
      <c r="C3756">
        <v>4754</v>
      </c>
      <c r="D3756">
        <v>1649</v>
      </c>
      <c r="E3756">
        <v>0.3468657972233908</v>
      </c>
    </row>
    <row r="3757" spans="1:5">
      <c r="A3757" s="1">
        <v>3755</v>
      </c>
      <c r="B3757">
        <v>1.422315705212895E-07</v>
      </c>
      <c r="C3757">
        <v>4755</v>
      </c>
      <c r="D3757">
        <v>1649</v>
      </c>
      <c r="E3757">
        <v>0.3467928496319663</v>
      </c>
    </row>
    <row r="3758" spans="1:5">
      <c r="A3758" s="1">
        <v>3756</v>
      </c>
      <c r="B3758">
        <v>1.422334889866761E-07</v>
      </c>
      <c r="C3758">
        <v>4756</v>
      </c>
      <c r="D3758">
        <v>1650</v>
      </c>
      <c r="E3758">
        <v>0.3469301934398654</v>
      </c>
    </row>
    <row r="3759" spans="1:5">
      <c r="A3759" s="1">
        <v>3757</v>
      </c>
      <c r="B3759">
        <v>1.422372406523209E-07</v>
      </c>
      <c r="C3759">
        <v>4757</v>
      </c>
      <c r="D3759">
        <v>1650</v>
      </c>
      <c r="E3759">
        <v>0.3468572629808703</v>
      </c>
    </row>
    <row r="3760" spans="1:5">
      <c r="A3760" s="1">
        <v>3758</v>
      </c>
      <c r="B3760">
        <v>1.422379085624925E-07</v>
      </c>
      <c r="C3760">
        <v>4758</v>
      </c>
      <c r="D3760">
        <v>1650</v>
      </c>
      <c r="E3760">
        <v>0.3467843631778058</v>
      </c>
    </row>
    <row r="3761" spans="1:5">
      <c r="A3761" s="1">
        <v>3759</v>
      </c>
      <c r="B3761">
        <v>1.422388464789037E-07</v>
      </c>
      <c r="C3761">
        <v>4759</v>
      </c>
      <c r="D3761">
        <v>1650</v>
      </c>
      <c r="E3761">
        <v>0.3467114940113469</v>
      </c>
    </row>
    <row r="3762" spans="1:5">
      <c r="A3762" s="1">
        <v>3760</v>
      </c>
      <c r="B3762">
        <v>1.422452839960897E-07</v>
      </c>
      <c r="C3762">
        <v>4760</v>
      </c>
      <c r="D3762">
        <v>1650</v>
      </c>
      <c r="E3762">
        <v>0.3466386554621849</v>
      </c>
    </row>
    <row r="3763" spans="1:5">
      <c r="A3763" s="1">
        <v>3761</v>
      </c>
      <c r="B3763">
        <v>1.422460798039538E-07</v>
      </c>
      <c r="C3763">
        <v>4761</v>
      </c>
      <c r="D3763">
        <v>1651</v>
      </c>
      <c r="E3763">
        <v>0.3467758874186095</v>
      </c>
    </row>
    <row r="3764" spans="1:5">
      <c r="A3764" s="1">
        <v>3762</v>
      </c>
      <c r="B3764">
        <v>1.422507267534456E-07</v>
      </c>
      <c r="C3764">
        <v>4763</v>
      </c>
      <c r="D3764">
        <v>1651</v>
      </c>
      <c r="E3764">
        <v>0.3466302750367415</v>
      </c>
    </row>
    <row r="3765" spans="1:5">
      <c r="A3765" s="1">
        <v>3763</v>
      </c>
      <c r="B3765">
        <v>1.422566811015713E-07</v>
      </c>
      <c r="C3765">
        <v>4764</v>
      </c>
      <c r="D3765">
        <v>1651</v>
      </c>
      <c r="E3765">
        <v>0.3465575146935349</v>
      </c>
    </row>
    <row r="3766" spans="1:5">
      <c r="A3766" s="1">
        <v>3764</v>
      </c>
      <c r="B3766">
        <v>1.422592248445653E-07</v>
      </c>
      <c r="C3766">
        <v>4765</v>
      </c>
      <c r="D3766">
        <v>1651</v>
      </c>
      <c r="E3766">
        <v>0.3464847848898216</v>
      </c>
    </row>
    <row r="3767" spans="1:5">
      <c r="A3767" s="1">
        <v>3765</v>
      </c>
      <c r="B3767">
        <v>1.422617543767046E-07</v>
      </c>
      <c r="C3767">
        <v>4766</v>
      </c>
      <c r="D3767">
        <v>1652</v>
      </c>
      <c r="E3767">
        <v>0.3466219051615611</v>
      </c>
    </row>
    <row r="3768" spans="1:5">
      <c r="A3768" s="1">
        <v>3766</v>
      </c>
      <c r="B3768">
        <v>1.422646676019212E-07</v>
      </c>
      <c r="C3768">
        <v>4767</v>
      </c>
      <c r="D3768">
        <v>1652</v>
      </c>
      <c r="E3768">
        <v>0.3465491923641703</v>
      </c>
    </row>
    <row r="3769" spans="1:5">
      <c r="A3769" s="1">
        <v>3767</v>
      </c>
      <c r="B3769">
        <v>1.422775568471479E-07</v>
      </c>
      <c r="C3769">
        <v>4769</v>
      </c>
      <c r="D3769">
        <v>1653</v>
      </c>
      <c r="E3769">
        <v>0.3466135458167331</v>
      </c>
    </row>
    <row r="3770" spans="1:5">
      <c r="A3770" s="1">
        <v>3768</v>
      </c>
      <c r="B3770">
        <v>1.422820048446738E-07</v>
      </c>
      <c r="C3770">
        <v>4770</v>
      </c>
      <c r="D3770">
        <v>1654</v>
      </c>
      <c r="E3770">
        <v>0.3467505241090147</v>
      </c>
    </row>
    <row r="3771" spans="1:5">
      <c r="A3771" s="1">
        <v>3769</v>
      </c>
      <c r="B3771">
        <v>1.422845770093772E-07</v>
      </c>
      <c r="C3771">
        <v>4771</v>
      </c>
      <c r="D3771">
        <v>1654</v>
      </c>
      <c r="E3771">
        <v>0.3466778453154475</v>
      </c>
    </row>
    <row r="3772" spans="1:5">
      <c r="A3772" s="1">
        <v>3770</v>
      </c>
      <c r="B3772">
        <v>1.422900055558785E-07</v>
      </c>
      <c r="C3772">
        <v>4773</v>
      </c>
      <c r="D3772">
        <v>1654</v>
      </c>
      <c r="E3772">
        <v>0.3465325790907186</v>
      </c>
    </row>
    <row r="3773" spans="1:5">
      <c r="A3773" s="1">
        <v>3771</v>
      </c>
      <c r="B3773">
        <v>1.422955193675079E-07</v>
      </c>
      <c r="C3773">
        <v>4774</v>
      </c>
      <c r="D3773">
        <v>1654</v>
      </c>
      <c r="E3773">
        <v>0.3464599916212819</v>
      </c>
    </row>
    <row r="3774" spans="1:5">
      <c r="A3774" s="1">
        <v>3772</v>
      </c>
      <c r="B3774">
        <v>1.422992994548622E-07</v>
      </c>
      <c r="C3774">
        <v>4775</v>
      </c>
      <c r="D3774">
        <v>1655</v>
      </c>
      <c r="E3774">
        <v>0.3465968586387435</v>
      </c>
    </row>
    <row r="3775" spans="1:5">
      <c r="A3775" s="1">
        <v>3773</v>
      </c>
      <c r="B3775">
        <v>1.423000668410168E-07</v>
      </c>
      <c r="C3775">
        <v>4776</v>
      </c>
      <c r="D3775">
        <v>1655</v>
      </c>
      <c r="E3775">
        <v>0.3465242881072027</v>
      </c>
    </row>
    <row r="3776" spans="1:5">
      <c r="A3776" s="1">
        <v>3774</v>
      </c>
      <c r="B3776">
        <v>1.423007489620431E-07</v>
      </c>
      <c r="C3776">
        <v>4777</v>
      </c>
      <c r="D3776">
        <v>1656</v>
      </c>
      <c r="E3776">
        <v>0.3466610843625706</v>
      </c>
    </row>
    <row r="3777" spans="1:5">
      <c r="A3777" s="1">
        <v>3775</v>
      </c>
      <c r="B3777">
        <v>1.423016868784543E-07</v>
      </c>
      <c r="C3777">
        <v>4779</v>
      </c>
      <c r="D3777">
        <v>1658</v>
      </c>
      <c r="E3777">
        <v>0.3469345051265955</v>
      </c>
    </row>
    <row r="3778" spans="1:5">
      <c r="A3778" s="1">
        <v>3776</v>
      </c>
      <c r="B3778">
        <v>1.42303449024439E-07</v>
      </c>
      <c r="C3778">
        <v>4780</v>
      </c>
      <c r="D3778">
        <v>1658</v>
      </c>
      <c r="E3778">
        <v>0.3468619246861925</v>
      </c>
    </row>
    <row r="3779" spans="1:5">
      <c r="A3779" s="1">
        <v>3777</v>
      </c>
      <c r="B3779">
        <v>1.423054243332444E-07</v>
      </c>
      <c r="C3779">
        <v>4781</v>
      </c>
      <c r="D3779">
        <v>1659</v>
      </c>
      <c r="E3779">
        <v>0.3469985358711566</v>
      </c>
    </row>
    <row r="3780" spans="1:5">
      <c r="A3780" s="1">
        <v>3778</v>
      </c>
      <c r="B3780">
        <v>1.423072149009386E-07</v>
      </c>
      <c r="C3780">
        <v>4782</v>
      </c>
      <c r="D3780">
        <v>1660</v>
      </c>
      <c r="E3780">
        <v>0.3471350899205353</v>
      </c>
    </row>
    <row r="3781" spans="1:5">
      <c r="A3781" s="1">
        <v>3779</v>
      </c>
      <c r="B3781">
        <v>1.423074564854687E-07</v>
      </c>
      <c r="C3781">
        <v>4786</v>
      </c>
      <c r="D3781">
        <v>1661</v>
      </c>
      <c r="E3781">
        <v>0.3470539072294191</v>
      </c>
    </row>
    <row r="3782" spans="1:5">
      <c r="A3782" s="1">
        <v>3780</v>
      </c>
      <c r="B3782">
        <v>1.423156703594941E-07</v>
      </c>
      <c r="C3782">
        <v>4787</v>
      </c>
      <c r="D3782">
        <v>1661</v>
      </c>
      <c r="E3782">
        <v>0.3469814079799457</v>
      </c>
    </row>
    <row r="3783" spans="1:5">
      <c r="A3783" s="1">
        <v>3781</v>
      </c>
      <c r="B3783">
        <v>1.423170346015468E-07</v>
      </c>
      <c r="C3783">
        <v>4788</v>
      </c>
      <c r="D3783">
        <v>1661</v>
      </c>
      <c r="E3783">
        <v>0.3469089390142022</v>
      </c>
    </row>
    <row r="3784" spans="1:5">
      <c r="A3784" s="1">
        <v>3782</v>
      </c>
      <c r="B3784">
        <v>1.423219515572782E-07</v>
      </c>
      <c r="C3784">
        <v>4789</v>
      </c>
      <c r="D3784">
        <v>1661</v>
      </c>
      <c r="E3784">
        <v>0.3468365003132178</v>
      </c>
    </row>
    <row r="3785" spans="1:5">
      <c r="A3785" s="1">
        <v>3783</v>
      </c>
      <c r="B3785">
        <v>1.423230031605272E-07</v>
      </c>
      <c r="C3785">
        <v>4792</v>
      </c>
      <c r="D3785">
        <v>1662</v>
      </c>
      <c r="E3785">
        <v>0.3468280467445743</v>
      </c>
    </row>
    <row r="3786" spans="1:5">
      <c r="A3786" s="1">
        <v>3784</v>
      </c>
      <c r="B3786">
        <v>1.423254900601023E-07</v>
      </c>
      <c r="C3786">
        <v>4793</v>
      </c>
      <c r="D3786">
        <v>1663</v>
      </c>
      <c r="E3786">
        <v>0.3469643229709994</v>
      </c>
    </row>
    <row r="3787" spans="1:5">
      <c r="A3787" s="1">
        <v>3785</v>
      </c>
      <c r="B3787">
        <v>1.423295117319867E-07</v>
      </c>
      <c r="C3787">
        <v>4794</v>
      </c>
      <c r="D3787">
        <v>1663</v>
      </c>
      <c r="E3787">
        <v>0.3468919482686691</v>
      </c>
    </row>
    <row r="3788" spans="1:5">
      <c r="A3788" s="1">
        <v>3786</v>
      </c>
      <c r="B3788">
        <v>1.423332776084862E-07</v>
      </c>
      <c r="C3788">
        <v>4795</v>
      </c>
      <c r="D3788">
        <v>1663</v>
      </c>
      <c r="E3788">
        <v>0.3468196037539103</v>
      </c>
    </row>
    <row r="3789" spans="1:5">
      <c r="A3789" s="1">
        <v>3787</v>
      </c>
      <c r="B3789">
        <v>1.423355513452407E-07</v>
      </c>
      <c r="C3789">
        <v>4796</v>
      </c>
      <c r="D3789">
        <v>1664</v>
      </c>
      <c r="E3789">
        <v>0.3469557964970809</v>
      </c>
    </row>
    <row r="3790" spans="1:5">
      <c r="A3790" s="1">
        <v>3788</v>
      </c>
      <c r="B3790">
        <v>1.423410367351607E-07</v>
      </c>
      <c r="C3790">
        <v>4797</v>
      </c>
      <c r="D3790">
        <v>1664</v>
      </c>
      <c r="E3790">
        <v>0.3468834688346883</v>
      </c>
    </row>
    <row r="3791" spans="1:5">
      <c r="A3791" s="1">
        <v>3789</v>
      </c>
      <c r="B3791">
        <v>1.423413493739645E-07</v>
      </c>
      <c r="C3791">
        <v>4799</v>
      </c>
      <c r="D3791">
        <v>1665</v>
      </c>
      <c r="E3791">
        <v>0.3469472806834757</v>
      </c>
    </row>
    <row r="3792" spans="1:5">
      <c r="A3792" s="1">
        <v>3790</v>
      </c>
      <c r="B3792">
        <v>1.423451720938829E-07</v>
      </c>
      <c r="C3792">
        <v>4801</v>
      </c>
      <c r="D3792">
        <v>1665</v>
      </c>
      <c r="E3792">
        <v>0.3468027494272027</v>
      </c>
    </row>
    <row r="3793" spans="1:5">
      <c r="A3793" s="1">
        <v>3791</v>
      </c>
      <c r="B3793">
        <v>1.423479289996976E-07</v>
      </c>
      <c r="C3793">
        <v>4802</v>
      </c>
      <c r="D3793">
        <v>1666</v>
      </c>
      <c r="E3793">
        <v>0.3469387755102041</v>
      </c>
    </row>
    <row r="3794" spans="1:5">
      <c r="A3794" s="1">
        <v>3792</v>
      </c>
      <c r="B3794">
        <v>1.423580044956907E-07</v>
      </c>
      <c r="C3794">
        <v>4803</v>
      </c>
      <c r="D3794">
        <v>1666</v>
      </c>
      <c r="E3794">
        <v>0.3468665417447429</v>
      </c>
    </row>
    <row r="3795" spans="1:5">
      <c r="A3795" s="1">
        <v>3793</v>
      </c>
      <c r="B3795">
        <v>1.423605482386847E-07</v>
      </c>
      <c r="C3795">
        <v>4804</v>
      </c>
      <c r="D3795">
        <v>1666</v>
      </c>
      <c r="E3795">
        <v>0.3467943380516236</v>
      </c>
    </row>
    <row r="3796" spans="1:5">
      <c r="A3796" s="1">
        <v>3794</v>
      </c>
      <c r="B3796">
        <v>1.423700695113439E-07</v>
      </c>
      <c r="C3796">
        <v>4805</v>
      </c>
      <c r="D3796">
        <v>1667</v>
      </c>
      <c r="E3796">
        <v>0.3469302809573361</v>
      </c>
    </row>
    <row r="3797" spans="1:5">
      <c r="A3797" s="1">
        <v>3795</v>
      </c>
      <c r="B3797">
        <v>1.423763222874186E-07</v>
      </c>
      <c r="C3797">
        <v>4806</v>
      </c>
      <c r="D3797">
        <v>1668</v>
      </c>
      <c r="E3797">
        <v>0.3470661672908864</v>
      </c>
    </row>
    <row r="3798" spans="1:5">
      <c r="A3798" s="1">
        <v>3796</v>
      </c>
      <c r="B3798">
        <v>1.423895383823037E-07</v>
      </c>
      <c r="C3798">
        <v>4807</v>
      </c>
      <c r="D3798">
        <v>1668</v>
      </c>
      <c r="E3798">
        <v>0.3469939671312669</v>
      </c>
    </row>
    <row r="3799" spans="1:5">
      <c r="A3799" s="1">
        <v>3797</v>
      </c>
      <c r="B3799">
        <v>1.423912294740148E-07</v>
      </c>
      <c r="C3799">
        <v>4809</v>
      </c>
      <c r="D3799">
        <v>1668</v>
      </c>
      <c r="E3799">
        <v>0.346849656893325</v>
      </c>
    </row>
    <row r="3800" spans="1:5">
      <c r="A3800" s="1">
        <v>3798</v>
      </c>
      <c r="B3800">
        <v>1.423966295988066E-07</v>
      </c>
      <c r="C3800">
        <v>4810</v>
      </c>
      <c r="D3800">
        <v>1668</v>
      </c>
      <c r="E3800">
        <v>0.3467775467775468</v>
      </c>
    </row>
    <row r="3801" spans="1:5">
      <c r="A3801" s="1">
        <v>3799</v>
      </c>
      <c r="B3801">
        <v>1.424090783075371E-07</v>
      </c>
      <c r="C3801">
        <v>4812</v>
      </c>
      <c r="D3801">
        <v>1669</v>
      </c>
      <c r="E3801">
        <v>0.3468412302576891</v>
      </c>
    </row>
    <row r="3802" spans="1:5">
      <c r="A3802" s="1">
        <v>3800</v>
      </c>
      <c r="B3802">
        <v>1.424261597549048E-07</v>
      </c>
      <c r="C3802">
        <v>4813</v>
      </c>
      <c r="D3802">
        <v>1670</v>
      </c>
      <c r="E3802">
        <v>0.346976937461043</v>
      </c>
    </row>
    <row r="3803" spans="1:5">
      <c r="A3803" s="1">
        <v>3801</v>
      </c>
      <c r="B3803">
        <v>1.424331514954247E-07</v>
      </c>
      <c r="C3803">
        <v>4814</v>
      </c>
      <c r="D3803">
        <v>1671</v>
      </c>
      <c r="E3803">
        <v>0.3471125882841712</v>
      </c>
    </row>
    <row r="3804" spans="1:5">
      <c r="A3804" s="1">
        <v>3802</v>
      </c>
      <c r="B3804">
        <v>1.424423885509896E-07</v>
      </c>
      <c r="C3804">
        <v>4815</v>
      </c>
      <c r="D3804">
        <v>1671</v>
      </c>
      <c r="E3804">
        <v>0.3470404984423676</v>
      </c>
    </row>
    <row r="3805" spans="1:5">
      <c r="A3805" s="1">
        <v>3803</v>
      </c>
      <c r="B3805">
        <v>1.424458559995401E-07</v>
      </c>
      <c r="C3805">
        <v>4816</v>
      </c>
      <c r="D3805">
        <v>1672</v>
      </c>
      <c r="E3805">
        <v>0.3471760797342193</v>
      </c>
    </row>
    <row r="3806" spans="1:5">
      <c r="A3806" s="1">
        <v>3804</v>
      </c>
      <c r="B3806">
        <v>1.424470355004814E-07</v>
      </c>
      <c r="C3806">
        <v>4817</v>
      </c>
      <c r="D3806">
        <v>1672</v>
      </c>
      <c r="E3806">
        <v>0.3471040066431389</v>
      </c>
    </row>
    <row r="3807" spans="1:5">
      <c r="A3807" s="1">
        <v>3805</v>
      </c>
      <c r="B3807">
        <v>1.424482718448417E-07</v>
      </c>
      <c r="C3807">
        <v>4818</v>
      </c>
      <c r="D3807">
        <v>1673</v>
      </c>
      <c r="E3807">
        <v>0.3472395184723952</v>
      </c>
    </row>
    <row r="3808" spans="1:5">
      <c r="A3808" s="1">
        <v>3806</v>
      </c>
      <c r="B3808">
        <v>1.424557183327124E-07</v>
      </c>
      <c r="C3808">
        <v>4819</v>
      </c>
      <c r="D3808">
        <v>1674</v>
      </c>
      <c r="E3808">
        <v>0.3473749740610085</v>
      </c>
    </row>
    <row r="3809" spans="1:5">
      <c r="A3809" s="1">
        <v>3807</v>
      </c>
      <c r="B3809">
        <v>1.424561304474992E-07</v>
      </c>
      <c r="C3809">
        <v>4820</v>
      </c>
      <c r="D3809">
        <v>1674</v>
      </c>
      <c r="E3809">
        <v>0.3473029045643153</v>
      </c>
    </row>
    <row r="3810" spans="1:5">
      <c r="A3810" s="1">
        <v>3808</v>
      </c>
      <c r="B3810">
        <v>1.424593847332289E-07</v>
      </c>
      <c r="C3810">
        <v>4821</v>
      </c>
      <c r="D3810">
        <v>1674</v>
      </c>
      <c r="E3810">
        <v>0.3472308649657747</v>
      </c>
    </row>
    <row r="3811" spans="1:5">
      <c r="A3811" s="1">
        <v>3809</v>
      </c>
      <c r="B3811">
        <v>1.424606210775892E-07</v>
      </c>
      <c r="C3811">
        <v>4822</v>
      </c>
      <c r="D3811">
        <v>1674</v>
      </c>
      <c r="E3811">
        <v>0.3471588552467856</v>
      </c>
    </row>
    <row r="3812" spans="1:5">
      <c r="A3812" s="1">
        <v>3810</v>
      </c>
      <c r="B3812">
        <v>1.424616016265645E-07</v>
      </c>
      <c r="C3812">
        <v>4823</v>
      </c>
      <c r="D3812">
        <v>1674</v>
      </c>
      <c r="E3812">
        <v>0.3470868753887622</v>
      </c>
    </row>
    <row r="3813" spans="1:5">
      <c r="A3813" s="1">
        <v>3811</v>
      </c>
      <c r="B3813">
        <v>1.424633921942586E-07</v>
      </c>
      <c r="C3813">
        <v>4824</v>
      </c>
      <c r="D3813">
        <v>1675</v>
      </c>
      <c r="E3813">
        <v>0.3472222222222222</v>
      </c>
    </row>
    <row r="3814" spans="1:5">
      <c r="A3814" s="1">
        <v>3812</v>
      </c>
      <c r="B3814">
        <v>1.424654243464829E-07</v>
      </c>
      <c r="C3814">
        <v>4825</v>
      </c>
      <c r="D3814">
        <v>1676</v>
      </c>
      <c r="E3814">
        <v>0.3473575129533679</v>
      </c>
    </row>
    <row r="3815" spans="1:5">
      <c r="A3815" s="1">
        <v>3813</v>
      </c>
      <c r="B3815">
        <v>1.424679965111864E-07</v>
      </c>
      <c r="C3815">
        <v>4826</v>
      </c>
      <c r="D3815">
        <v>1676</v>
      </c>
      <c r="E3815">
        <v>0.3472855366763365</v>
      </c>
    </row>
    <row r="3816" spans="1:5">
      <c r="A3816" s="1">
        <v>3814</v>
      </c>
      <c r="B3816">
        <v>1.424742066546969E-07</v>
      </c>
      <c r="C3816">
        <v>4827</v>
      </c>
      <c r="D3816">
        <v>1677</v>
      </c>
      <c r="E3816">
        <v>0.3474207582349285</v>
      </c>
    </row>
    <row r="3817" spans="1:5">
      <c r="A3817" s="1">
        <v>3815</v>
      </c>
      <c r="B3817">
        <v>1.424831026497486E-07</v>
      </c>
      <c r="C3817">
        <v>4828</v>
      </c>
      <c r="D3817">
        <v>1677</v>
      </c>
      <c r="E3817">
        <v>0.3473487986743993</v>
      </c>
    </row>
    <row r="3818" spans="1:5">
      <c r="A3818" s="1">
        <v>3816</v>
      </c>
      <c r="B3818">
        <v>1.424848221631692E-07</v>
      </c>
      <c r="C3818">
        <v>4829</v>
      </c>
      <c r="D3818">
        <v>1677</v>
      </c>
      <c r="E3818">
        <v>0.34727686891696</v>
      </c>
    </row>
    <row r="3819" spans="1:5">
      <c r="A3819" s="1">
        <v>3817</v>
      </c>
      <c r="B3819">
        <v>1.424849500608616E-07</v>
      </c>
      <c r="C3819">
        <v>4830</v>
      </c>
      <c r="D3819">
        <v>1677</v>
      </c>
      <c r="E3819">
        <v>0.3472049689440994</v>
      </c>
    </row>
    <row r="3820" spans="1:5">
      <c r="A3820" s="1">
        <v>3818</v>
      </c>
      <c r="B3820">
        <v>1.424872664301802E-07</v>
      </c>
      <c r="C3820">
        <v>4831</v>
      </c>
      <c r="D3820">
        <v>1678</v>
      </c>
      <c r="E3820">
        <v>0.3473400952183813</v>
      </c>
    </row>
    <row r="3821" spans="1:5">
      <c r="A3821" s="1">
        <v>3819</v>
      </c>
      <c r="B3821">
        <v>1.425016193934425E-07</v>
      </c>
      <c r="C3821">
        <v>4832</v>
      </c>
      <c r="D3821">
        <v>1678</v>
      </c>
      <c r="E3821">
        <v>0.3472682119205298</v>
      </c>
    </row>
    <row r="3822" spans="1:5">
      <c r="A3822" s="1">
        <v>3820</v>
      </c>
      <c r="B3822">
        <v>1.425125901732827E-07</v>
      </c>
      <c r="C3822">
        <v>4833</v>
      </c>
      <c r="D3822">
        <v>1678</v>
      </c>
      <c r="E3822">
        <v>0.3471963583695427</v>
      </c>
    </row>
    <row r="3823" spans="1:5">
      <c r="A3823" s="1">
        <v>3821</v>
      </c>
      <c r="B3823">
        <v>1.425129880772147E-07</v>
      </c>
      <c r="C3823">
        <v>4834</v>
      </c>
      <c r="D3823">
        <v>1678</v>
      </c>
      <c r="E3823">
        <v>0.347124534546959</v>
      </c>
    </row>
    <row r="3824" spans="1:5">
      <c r="A3824" s="1">
        <v>3822</v>
      </c>
      <c r="B3824">
        <v>1.425208466798722E-07</v>
      </c>
      <c r="C3824">
        <v>4835</v>
      </c>
      <c r="D3824">
        <v>1678</v>
      </c>
      <c r="E3824">
        <v>0.347052740434333</v>
      </c>
    </row>
    <row r="3825" spans="1:5">
      <c r="A3825" s="1">
        <v>3823</v>
      </c>
      <c r="B3825">
        <v>1.425213156380778E-07</v>
      </c>
      <c r="C3825">
        <v>4837</v>
      </c>
      <c r="D3825">
        <v>1679</v>
      </c>
      <c r="E3825">
        <v>0.3471159809799462</v>
      </c>
    </row>
    <row r="3826" spans="1:5">
      <c r="A3826" s="1">
        <v>3824</v>
      </c>
      <c r="B3826">
        <v>1.425245415020981E-07</v>
      </c>
      <c r="C3826">
        <v>4838</v>
      </c>
      <c r="D3826">
        <v>1679</v>
      </c>
      <c r="E3826">
        <v>0.347044233154196</v>
      </c>
    </row>
    <row r="3827" spans="1:5">
      <c r="A3827" s="1">
        <v>3825</v>
      </c>
      <c r="B3827">
        <v>1.425331106474914E-07</v>
      </c>
      <c r="C3827">
        <v>4839</v>
      </c>
      <c r="D3827">
        <v>1679</v>
      </c>
      <c r="E3827">
        <v>0.3469725149824344</v>
      </c>
    </row>
    <row r="3828" spans="1:5">
      <c r="A3828" s="1">
        <v>3826</v>
      </c>
      <c r="B3828">
        <v>1.425408697741659E-07</v>
      </c>
      <c r="C3828">
        <v>4842</v>
      </c>
      <c r="D3828">
        <v>1680</v>
      </c>
      <c r="E3828">
        <v>0.3469640644361834</v>
      </c>
    </row>
    <row r="3829" spans="1:5">
      <c r="A3829" s="1">
        <v>3827</v>
      </c>
      <c r="B3829">
        <v>1.425422908596374E-07</v>
      </c>
      <c r="C3829">
        <v>4843</v>
      </c>
      <c r="D3829">
        <v>1681</v>
      </c>
      <c r="E3829">
        <v>0.3470989056370019</v>
      </c>
    </row>
    <row r="3830" spans="1:5">
      <c r="A3830" s="1">
        <v>3828</v>
      </c>
      <c r="B3830">
        <v>1.425449198677597E-07</v>
      </c>
      <c r="C3830">
        <v>4845</v>
      </c>
      <c r="D3830">
        <v>1681</v>
      </c>
      <c r="E3830">
        <v>0.3469556243550052</v>
      </c>
    </row>
    <row r="3831" spans="1:5">
      <c r="A3831" s="1">
        <v>3829</v>
      </c>
      <c r="B3831">
        <v>1.425468667548557E-07</v>
      </c>
      <c r="C3831">
        <v>4848</v>
      </c>
      <c r="D3831">
        <v>1681</v>
      </c>
      <c r="E3831">
        <v>0.3467409240924093</v>
      </c>
    </row>
    <row r="3832" spans="1:5">
      <c r="A3832" s="1">
        <v>3830</v>
      </c>
      <c r="B3832">
        <v>1.425477194061386E-07</v>
      </c>
      <c r="C3832">
        <v>4849</v>
      </c>
      <c r="D3832">
        <v>1681</v>
      </c>
      <c r="E3832">
        <v>0.3466694163745102</v>
      </c>
    </row>
    <row r="3833" spans="1:5">
      <c r="A3833" s="1">
        <v>3831</v>
      </c>
      <c r="B3833">
        <v>1.425581217517902E-07</v>
      </c>
      <c r="C3833">
        <v>4851</v>
      </c>
      <c r="D3833">
        <v>1682</v>
      </c>
      <c r="E3833">
        <v>0.3467326324469182</v>
      </c>
    </row>
    <row r="3834" spans="1:5">
      <c r="A3834" s="1">
        <v>3832</v>
      </c>
      <c r="B3834">
        <v>1.425593865178598E-07</v>
      </c>
      <c r="C3834">
        <v>4852</v>
      </c>
      <c r="D3834">
        <v>1682</v>
      </c>
      <c r="E3834">
        <v>0.3466611706512778</v>
      </c>
    </row>
    <row r="3835" spans="1:5">
      <c r="A3835" s="1">
        <v>3833</v>
      </c>
      <c r="B3835">
        <v>1.425630244966669E-07</v>
      </c>
      <c r="C3835">
        <v>4853</v>
      </c>
      <c r="D3835">
        <v>1682</v>
      </c>
      <c r="E3835">
        <v>0.3465897383062023</v>
      </c>
    </row>
    <row r="3836" spans="1:5">
      <c r="A3836" s="1">
        <v>3834</v>
      </c>
      <c r="B3836">
        <v>1.425648434860705E-07</v>
      </c>
      <c r="C3836">
        <v>4854</v>
      </c>
      <c r="D3836">
        <v>1682</v>
      </c>
      <c r="E3836">
        <v>0.3465183353934899</v>
      </c>
    </row>
    <row r="3837" spans="1:5">
      <c r="A3837" s="1">
        <v>3835</v>
      </c>
      <c r="B3837">
        <v>1.425651987574383E-07</v>
      </c>
      <c r="C3837">
        <v>4855</v>
      </c>
      <c r="D3837">
        <v>1682</v>
      </c>
      <c r="E3837">
        <v>0.3464469618949537</v>
      </c>
    </row>
    <row r="3838" spans="1:5">
      <c r="A3838" s="1">
        <v>3836</v>
      </c>
      <c r="B3838">
        <v>1.42566364047525E-07</v>
      </c>
      <c r="C3838">
        <v>4856</v>
      </c>
      <c r="D3838">
        <v>1682</v>
      </c>
      <c r="E3838">
        <v>0.3463756177924218</v>
      </c>
    </row>
    <row r="3839" spans="1:5">
      <c r="A3839" s="1">
        <v>3837</v>
      </c>
      <c r="B3839">
        <v>1.425675151267569E-07</v>
      </c>
      <c r="C3839">
        <v>4857</v>
      </c>
      <c r="D3839">
        <v>1682</v>
      </c>
      <c r="E3839">
        <v>0.3463043030677373</v>
      </c>
    </row>
    <row r="3840" spans="1:5">
      <c r="A3840" s="1">
        <v>3838</v>
      </c>
      <c r="B3840">
        <v>1.425675719701758E-07</v>
      </c>
      <c r="C3840">
        <v>4858</v>
      </c>
      <c r="D3840">
        <v>1682</v>
      </c>
      <c r="E3840">
        <v>0.3462330177027583</v>
      </c>
    </row>
    <row r="3841" spans="1:5">
      <c r="A3841" s="1">
        <v>3839</v>
      </c>
      <c r="B3841">
        <v>1.425689930556473E-07</v>
      </c>
      <c r="C3841">
        <v>4861</v>
      </c>
      <c r="D3841">
        <v>1685</v>
      </c>
      <c r="E3841">
        <v>0.3466364945484468</v>
      </c>
    </row>
    <row r="3842" spans="1:5">
      <c r="A3842" s="1">
        <v>3840</v>
      </c>
      <c r="B3842">
        <v>1.425704851953924E-07</v>
      </c>
      <c r="C3842">
        <v>4862</v>
      </c>
      <c r="D3842">
        <v>1685</v>
      </c>
      <c r="E3842">
        <v>0.346565199506376</v>
      </c>
    </row>
    <row r="3843" spans="1:5">
      <c r="A3843" s="1">
        <v>3841</v>
      </c>
      <c r="B3843">
        <v>1.42573298944626E-07</v>
      </c>
      <c r="C3843">
        <v>4864</v>
      </c>
      <c r="D3843">
        <v>1685</v>
      </c>
      <c r="E3843">
        <v>0.3464226973684211</v>
      </c>
    </row>
    <row r="3844" spans="1:5">
      <c r="A3844" s="1">
        <v>3842</v>
      </c>
      <c r="B3844">
        <v>1.425825217893362E-07</v>
      </c>
      <c r="C3844">
        <v>4868</v>
      </c>
      <c r="D3844">
        <v>1686</v>
      </c>
      <c r="E3844">
        <v>0.3463434675431389</v>
      </c>
    </row>
    <row r="3845" spans="1:5">
      <c r="A3845" s="1">
        <v>3843</v>
      </c>
      <c r="B3845">
        <v>1.425866997806224E-07</v>
      </c>
      <c r="C3845">
        <v>4869</v>
      </c>
      <c r="D3845">
        <v>1687</v>
      </c>
      <c r="E3845">
        <v>0.3464777161634833</v>
      </c>
    </row>
    <row r="3846" spans="1:5">
      <c r="A3846" s="1">
        <v>3844</v>
      </c>
      <c r="B3846">
        <v>1.425883908723335E-07</v>
      </c>
      <c r="C3846">
        <v>4870</v>
      </c>
      <c r="D3846">
        <v>1687</v>
      </c>
      <c r="E3846">
        <v>0.3464065708418891</v>
      </c>
    </row>
    <row r="3847" spans="1:5">
      <c r="A3847" s="1">
        <v>3845</v>
      </c>
      <c r="B3847">
        <v>1.425893003670353E-07</v>
      </c>
      <c r="C3847">
        <v>4871</v>
      </c>
      <c r="D3847">
        <v>1688</v>
      </c>
      <c r="E3847">
        <v>0.3465407513857524</v>
      </c>
    </row>
    <row r="3848" spans="1:5">
      <c r="A3848" s="1">
        <v>3846</v>
      </c>
      <c r="B3848">
        <v>1.425904088137031E-07</v>
      </c>
      <c r="C3848">
        <v>4872</v>
      </c>
      <c r="D3848">
        <v>1688</v>
      </c>
      <c r="E3848">
        <v>0.3464696223316913</v>
      </c>
    </row>
    <row r="3849" spans="1:5">
      <c r="A3849" s="1">
        <v>3847</v>
      </c>
      <c r="B3849">
        <v>1.425968036983249E-07</v>
      </c>
      <c r="C3849">
        <v>4873</v>
      </c>
      <c r="D3849">
        <v>1688</v>
      </c>
      <c r="E3849">
        <v>0.3463985224707573</v>
      </c>
    </row>
    <row r="3850" spans="1:5">
      <c r="A3850" s="1">
        <v>3848</v>
      </c>
      <c r="B3850">
        <v>1.42597599506189E-07</v>
      </c>
      <c r="C3850">
        <v>4875</v>
      </c>
      <c r="D3850">
        <v>1688</v>
      </c>
      <c r="E3850">
        <v>0.3462564102564102</v>
      </c>
    </row>
    <row r="3851" spans="1:5">
      <c r="A3851" s="1">
        <v>3849</v>
      </c>
      <c r="B3851">
        <v>1.426005269422603E-07</v>
      </c>
      <c r="C3851">
        <v>4877</v>
      </c>
      <c r="D3851">
        <v>1688</v>
      </c>
      <c r="E3851">
        <v>0.3461144145991388</v>
      </c>
    </row>
    <row r="3852" spans="1:5">
      <c r="A3852" s="1">
        <v>3850</v>
      </c>
      <c r="B3852">
        <v>1.426078028998745E-07</v>
      </c>
      <c r="C3852">
        <v>4878</v>
      </c>
      <c r="D3852">
        <v>1688</v>
      </c>
      <c r="E3852">
        <v>0.3460434604346043</v>
      </c>
    </row>
    <row r="3853" spans="1:5">
      <c r="A3853" s="1">
        <v>3851</v>
      </c>
      <c r="B3853">
        <v>1.426121229997079E-07</v>
      </c>
      <c r="C3853">
        <v>4879</v>
      </c>
      <c r="D3853">
        <v>1688</v>
      </c>
      <c r="E3853">
        <v>0.3459725353556057</v>
      </c>
    </row>
    <row r="3854" spans="1:5">
      <c r="A3854" s="1">
        <v>3852</v>
      </c>
      <c r="B3854">
        <v>1.426211611033068E-07</v>
      </c>
      <c r="C3854">
        <v>4880</v>
      </c>
      <c r="D3854">
        <v>1688</v>
      </c>
      <c r="E3854">
        <v>0.3459016393442623</v>
      </c>
    </row>
    <row r="3855" spans="1:5">
      <c r="A3855" s="1">
        <v>3853</v>
      </c>
      <c r="B3855">
        <v>1.426240743285234E-07</v>
      </c>
      <c r="C3855">
        <v>4881</v>
      </c>
      <c r="D3855">
        <v>1688</v>
      </c>
      <c r="E3855">
        <v>0.3458307723827085</v>
      </c>
    </row>
    <row r="3856" spans="1:5">
      <c r="A3856" s="1">
        <v>3854</v>
      </c>
      <c r="B3856">
        <v>1.426250122449346E-07</v>
      </c>
      <c r="C3856">
        <v>4885</v>
      </c>
      <c r="D3856">
        <v>1690</v>
      </c>
      <c r="E3856">
        <v>0.345957011258956</v>
      </c>
    </row>
    <row r="3857" spans="1:5">
      <c r="A3857" s="1">
        <v>3855</v>
      </c>
      <c r="B3857">
        <v>1.426258791070723E-07</v>
      </c>
      <c r="C3857">
        <v>4886</v>
      </c>
      <c r="D3857">
        <v>1690</v>
      </c>
      <c r="E3857">
        <v>0.3458862054850593</v>
      </c>
    </row>
    <row r="3858" spans="1:5">
      <c r="A3858" s="1">
        <v>3856</v>
      </c>
      <c r="B3858">
        <v>1.426287212780153E-07</v>
      </c>
      <c r="C3858">
        <v>4887</v>
      </c>
      <c r="D3858">
        <v>1691</v>
      </c>
      <c r="E3858">
        <v>0.3460200532023737</v>
      </c>
    </row>
    <row r="3859" spans="1:5">
      <c r="A3859" s="1">
        <v>3857</v>
      </c>
      <c r="B3859">
        <v>1.42628934440836E-07</v>
      </c>
      <c r="C3859">
        <v>4888</v>
      </c>
      <c r="D3859">
        <v>1691</v>
      </c>
      <c r="E3859">
        <v>0.345949263502455</v>
      </c>
    </row>
    <row r="3860" spans="1:5">
      <c r="A3860" s="1">
        <v>3858</v>
      </c>
      <c r="B3860">
        <v>1.426300144657944E-07</v>
      </c>
      <c r="C3860">
        <v>4889</v>
      </c>
      <c r="D3860">
        <v>1691</v>
      </c>
      <c r="E3860">
        <v>0.3458785027613009</v>
      </c>
    </row>
    <row r="3861" spans="1:5">
      <c r="A3861" s="1">
        <v>3859</v>
      </c>
      <c r="B3861">
        <v>1.42637915701016E-07</v>
      </c>
      <c r="C3861">
        <v>4890</v>
      </c>
      <c r="D3861">
        <v>1691</v>
      </c>
      <c r="E3861">
        <v>0.3458077709611452</v>
      </c>
    </row>
    <row r="3862" spans="1:5">
      <c r="A3862" s="1">
        <v>3860</v>
      </c>
      <c r="B3862">
        <v>1.426434295126455E-07</v>
      </c>
      <c r="C3862">
        <v>4891</v>
      </c>
      <c r="D3862">
        <v>1692</v>
      </c>
      <c r="E3862">
        <v>0.34594152525046</v>
      </c>
    </row>
    <row r="3863" spans="1:5">
      <c r="A3863" s="1">
        <v>3861</v>
      </c>
      <c r="B3863">
        <v>1.426482327815393E-07</v>
      </c>
      <c r="C3863">
        <v>4893</v>
      </c>
      <c r="D3863">
        <v>1694</v>
      </c>
      <c r="E3863">
        <v>0.34620886981402</v>
      </c>
    </row>
    <row r="3864" spans="1:5">
      <c r="A3864" s="1">
        <v>3862</v>
      </c>
      <c r="B3864">
        <v>1.426507196811144E-07</v>
      </c>
      <c r="C3864">
        <v>4894</v>
      </c>
      <c r="D3864">
        <v>1694</v>
      </c>
      <c r="E3864">
        <v>0.3461381283203923</v>
      </c>
    </row>
    <row r="3865" spans="1:5">
      <c r="A3865" s="1">
        <v>3863</v>
      </c>
      <c r="B3865">
        <v>1.426533060566726E-07</v>
      </c>
      <c r="C3865">
        <v>4895</v>
      </c>
      <c r="D3865">
        <v>1694</v>
      </c>
      <c r="E3865">
        <v>0.3460674157303371</v>
      </c>
    </row>
    <row r="3866" spans="1:5">
      <c r="A3866" s="1">
        <v>3864</v>
      </c>
      <c r="B3866">
        <v>1.426590330311228E-07</v>
      </c>
      <c r="C3866">
        <v>4896</v>
      </c>
      <c r="D3866">
        <v>1695</v>
      </c>
      <c r="E3866">
        <v>0.3462009803921569</v>
      </c>
    </row>
    <row r="3867" spans="1:5">
      <c r="A3867" s="1">
        <v>3865</v>
      </c>
      <c r="B3867">
        <v>1.426632536549732E-07</v>
      </c>
      <c r="C3867">
        <v>4897</v>
      </c>
      <c r="D3867">
        <v>1695</v>
      </c>
      <c r="E3867">
        <v>0.3461302838472534</v>
      </c>
    </row>
    <row r="3868" spans="1:5">
      <c r="A3868" s="1">
        <v>3866</v>
      </c>
      <c r="B3868">
        <v>1.426687674666027E-07</v>
      </c>
      <c r="C3868">
        <v>4898</v>
      </c>
      <c r="D3868">
        <v>1695</v>
      </c>
      <c r="E3868">
        <v>0.3460596161698652</v>
      </c>
    </row>
    <row r="3869" spans="1:5">
      <c r="A3869" s="1">
        <v>3867</v>
      </c>
      <c r="B3869">
        <v>1.426742528565228E-07</v>
      </c>
      <c r="C3869">
        <v>4899</v>
      </c>
      <c r="D3869">
        <v>1695</v>
      </c>
      <c r="E3869">
        <v>0.3459889773423148</v>
      </c>
    </row>
    <row r="3870" spans="1:5">
      <c r="A3870" s="1">
        <v>3868</v>
      </c>
      <c r="B3870">
        <v>1.426905811285906E-07</v>
      </c>
      <c r="C3870">
        <v>4900</v>
      </c>
      <c r="D3870">
        <v>1695</v>
      </c>
      <c r="E3870">
        <v>0.3459183673469388</v>
      </c>
    </row>
    <row r="3871" spans="1:5">
      <c r="A3871" s="1">
        <v>3869</v>
      </c>
      <c r="B3871">
        <v>1.427015092758666E-07</v>
      </c>
      <c r="C3871">
        <v>4901</v>
      </c>
      <c r="D3871">
        <v>1695</v>
      </c>
      <c r="E3871">
        <v>0.3458477861660886</v>
      </c>
    </row>
    <row r="3872" spans="1:5">
      <c r="A3872" s="1">
        <v>3870</v>
      </c>
      <c r="B3872">
        <v>1.42703584060655E-07</v>
      </c>
      <c r="C3872">
        <v>4902</v>
      </c>
      <c r="D3872">
        <v>1696</v>
      </c>
      <c r="E3872">
        <v>0.3459812321501428</v>
      </c>
    </row>
    <row r="3873" spans="1:5">
      <c r="A3873" s="1">
        <v>3871</v>
      </c>
      <c r="B3873">
        <v>1.427052325198019E-07</v>
      </c>
      <c r="C3873">
        <v>4903</v>
      </c>
      <c r="D3873">
        <v>1696</v>
      </c>
      <c r="E3873">
        <v>0.345910666938609</v>
      </c>
    </row>
    <row r="3874" spans="1:5">
      <c r="A3874" s="1">
        <v>3872</v>
      </c>
      <c r="B3874">
        <v>1.427099647344221E-07</v>
      </c>
      <c r="C3874">
        <v>4904</v>
      </c>
      <c r="D3874">
        <v>1697</v>
      </c>
      <c r="E3874">
        <v>0.3460440456769984</v>
      </c>
    </row>
    <row r="3875" spans="1:5">
      <c r="A3875" s="1">
        <v>3873</v>
      </c>
      <c r="B3875">
        <v>1.427175959634042E-07</v>
      </c>
      <c r="C3875">
        <v>4905</v>
      </c>
      <c r="D3875">
        <v>1697</v>
      </c>
      <c r="E3875">
        <v>0.345973496432212</v>
      </c>
    </row>
    <row r="3876" spans="1:5">
      <c r="A3876" s="1">
        <v>3874</v>
      </c>
      <c r="B3876">
        <v>1.427193723202436E-07</v>
      </c>
      <c r="C3876">
        <v>4906</v>
      </c>
      <c r="D3876">
        <v>1697</v>
      </c>
      <c r="E3876">
        <v>0.345902975947819</v>
      </c>
    </row>
    <row r="3877" spans="1:5">
      <c r="A3877" s="1">
        <v>3875</v>
      </c>
      <c r="B3877">
        <v>1.427207365622962E-07</v>
      </c>
      <c r="C3877">
        <v>4907</v>
      </c>
      <c r="D3877">
        <v>1697</v>
      </c>
      <c r="E3877">
        <v>0.345832484206236</v>
      </c>
    </row>
    <row r="3878" spans="1:5">
      <c r="A3878" s="1">
        <v>3876</v>
      </c>
      <c r="B3878">
        <v>1.42721646056998E-07</v>
      </c>
      <c r="C3878">
        <v>4908</v>
      </c>
      <c r="D3878">
        <v>1698</v>
      </c>
      <c r="E3878">
        <v>0.3459657701711492</v>
      </c>
    </row>
    <row r="3879" spans="1:5">
      <c r="A3879" s="1">
        <v>3877</v>
      </c>
      <c r="B3879">
        <v>1.427235361006751E-07</v>
      </c>
      <c r="C3879">
        <v>4909</v>
      </c>
      <c r="D3879">
        <v>1698</v>
      </c>
      <c r="E3879">
        <v>0.3458952943573029</v>
      </c>
    </row>
    <row r="3880" spans="1:5">
      <c r="A3880" s="1">
        <v>3878</v>
      </c>
      <c r="B3880">
        <v>1.42726236163071E-07</v>
      </c>
      <c r="C3880">
        <v>4910</v>
      </c>
      <c r="D3880">
        <v>1698</v>
      </c>
      <c r="E3880">
        <v>0.3458248472505092</v>
      </c>
    </row>
    <row r="3881" spans="1:5">
      <c r="A3881" s="1">
        <v>3879</v>
      </c>
      <c r="B3881">
        <v>1.427279130439274E-07</v>
      </c>
      <c r="C3881">
        <v>4911</v>
      </c>
      <c r="D3881">
        <v>1698</v>
      </c>
      <c r="E3881">
        <v>0.3457544288332315</v>
      </c>
    </row>
    <row r="3882" spans="1:5">
      <c r="A3882" s="1">
        <v>3880</v>
      </c>
      <c r="B3882">
        <v>1.427330147407702E-07</v>
      </c>
      <c r="C3882">
        <v>4912</v>
      </c>
      <c r="D3882">
        <v>1698</v>
      </c>
      <c r="E3882">
        <v>0.3456840390879479</v>
      </c>
    </row>
    <row r="3883" spans="1:5">
      <c r="A3883" s="1">
        <v>3881</v>
      </c>
      <c r="B3883">
        <v>1.427335689641041E-07</v>
      </c>
      <c r="C3883">
        <v>4913</v>
      </c>
      <c r="D3883">
        <v>1698</v>
      </c>
      <c r="E3883">
        <v>0.3456136779971504</v>
      </c>
    </row>
    <row r="3884" spans="1:5">
      <c r="A3884" s="1">
        <v>3882</v>
      </c>
      <c r="B3884">
        <v>1.427377753770998E-07</v>
      </c>
      <c r="C3884">
        <v>4914</v>
      </c>
      <c r="D3884">
        <v>1698</v>
      </c>
      <c r="E3884">
        <v>0.3455433455433455</v>
      </c>
    </row>
    <row r="3885" spans="1:5">
      <c r="A3885" s="1">
        <v>3883</v>
      </c>
      <c r="B3885">
        <v>1.427585232249839E-07</v>
      </c>
      <c r="C3885">
        <v>4915</v>
      </c>
      <c r="D3885">
        <v>1698</v>
      </c>
      <c r="E3885">
        <v>0.3454730417090539</v>
      </c>
    </row>
    <row r="3886" spans="1:5">
      <c r="A3886" s="1">
        <v>3884</v>
      </c>
      <c r="B3886">
        <v>1.427634543915701E-07</v>
      </c>
      <c r="C3886">
        <v>4916</v>
      </c>
      <c r="D3886">
        <v>1698</v>
      </c>
      <c r="E3886">
        <v>0.3454027664768104</v>
      </c>
    </row>
    <row r="3887" spans="1:5">
      <c r="A3887" s="1">
        <v>3885</v>
      </c>
      <c r="B3887">
        <v>1.427693803179864E-07</v>
      </c>
      <c r="C3887">
        <v>4917</v>
      </c>
      <c r="D3887">
        <v>1699</v>
      </c>
      <c r="E3887">
        <v>0.3455358958714663</v>
      </c>
    </row>
    <row r="3888" spans="1:5">
      <c r="A3888" s="1">
        <v>3886</v>
      </c>
      <c r="B3888">
        <v>1.427784752650041E-07</v>
      </c>
      <c r="C3888">
        <v>4918</v>
      </c>
      <c r="D3888">
        <v>1699</v>
      </c>
      <c r="E3888">
        <v>0.3454656364375763</v>
      </c>
    </row>
    <row r="3889" spans="1:5">
      <c r="A3889" s="1">
        <v>3887</v>
      </c>
      <c r="B3889">
        <v>1.427801521458605E-07</v>
      </c>
      <c r="C3889">
        <v>4922</v>
      </c>
      <c r="D3889">
        <v>1700</v>
      </c>
      <c r="E3889">
        <v>0.345388053636733</v>
      </c>
    </row>
    <row r="3890" spans="1:5">
      <c r="A3890" s="1">
        <v>3888</v>
      </c>
      <c r="B3890">
        <v>1.427811042731264E-07</v>
      </c>
      <c r="C3890">
        <v>4923</v>
      </c>
      <c r="D3890">
        <v>1700</v>
      </c>
      <c r="E3890">
        <v>0.3453178955921186</v>
      </c>
    </row>
    <row r="3891" spans="1:5">
      <c r="A3891" s="1">
        <v>3889</v>
      </c>
      <c r="B3891">
        <v>1.427818290267169E-07</v>
      </c>
      <c r="C3891">
        <v>4925</v>
      </c>
      <c r="D3891">
        <v>1700</v>
      </c>
      <c r="E3891">
        <v>0.3451776649746193</v>
      </c>
    </row>
    <row r="3892" spans="1:5">
      <c r="A3892" s="1">
        <v>3890</v>
      </c>
      <c r="B3892">
        <v>1.427840032874883E-07</v>
      </c>
      <c r="C3892">
        <v>4926</v>
      </c>
      <c r="D3892">
        <v>1700</v>
      </c>
      <c r="E3892">
        <v>0.3451075923670321</v>
      </c>
    </row>
    <row r="3893" spans="1:5">
      <c r="A3893" s="1">
        <v>3891</v>
      </c>
      <c r="B3893">
        <v>1.427865896630465E-07</v>
      </c>
      <c r="C3893">
        <v>4927</v>
      </c>
      <c r="D3893">
        <v>1700</v>
      </c>
      <c r="E3893">
        <v>0.3450375482037751</v>
      </c>
    </row>
    <row r="3894" spans="1:5">
      <c r="A3894" s="1">
        <v>3892</v>
      </c>
      <c r="B3894">
        <v>1.427906113349309E-07</v>
      </c>
      <c r="C3894">
        <v>4928</v>
      </c>
      <c r="D3894">
        <v>1701</v>
      </c>
      <c r="E3894">
        <v>0.3451704545454545</v>
      </c>
    </row>
    <row r="3895" spans="1:5">
      <c r="A3895" s="1">
        <v>3893</v>
      </c>
      <c r="B3895">
        <v>1.427914781970685E-07</v>
      </c>
      <c r="C3895">
        <v>4929</v>
      </c>
      <c r="D3895">
        <v>1701</v>
      </c>
      <c r="E3895">
        <v>0.3451004260499087</v>
      </c>
    </row>
    <row r="3896" spans="1:5">
      <c r="A3896" s="1">
        <v>3894</v>
      </c>
      <c r="B3896">
        <v>1.427963951528E-07</v>
      </c>
      <c r="C3896">
        <v>4930</v>
      </c>
      <c r="D3896">
        <v>1701</v>
      </c>
      <c r="E3896">
        <v>0.3450304259634888</v>
      </c>
    </row>
    <row r="3897" spans="1:5">
      <c r="A3897" s="1">
        <v>3895</v>
      </c>
      <c r="B3897">
        <v>1.427974467560489E-07</v>
      </c>
      <c r="C3897">
        <v>4931</v>
      </c>
      <c r="D3897">
        <v>1701</v>
      </c>
      <c r="E3897">
        <v>0.344960454268911</v>
      </c>
    </row>
    <row r="3898" spans="1:5">
      <c r="A3898" s="1">
        <v>3896</v>
      </c>
      <c r="B3898">
        <v>1.427980009793828E-07</v>
      </c>
      <c r="C3898">
        <v>4932</v>
      </c>
      <c r="D3898">
        <v>1701</v>
      </c>
      <c r="E3898">
        <v>0.3448905109489051</v>
      </c>
    </row>
    <row r="3899" spans="1:5">
      <c r="A3899" s="1">
        <v>3897</v>
      </c>
      <c r="B3899">
        <v>1.428044811291329E-07</v>
      </c>
      <c r="C3899">
        <v>4933</v>
      </c>
      <c r="D3899">
        <v>1702</v>
      </c>
      <c r="E3899">
        <v>0.345023312385972</v>
      </c>
    </row>
    <row r="3900" spans="1:5">
      <c r="A3900" s="1">
        <v>3898</v>
      </c>
      <c r="B3900">
        <v>1.428057601060573E-07</v>
      </c>
      <c r="C3900">
        <v>4934</v>
      </c>
      <c r="D3900">
        <v>1703</v>
      </c>
      <c r="E3900">
        <v>0.345156059991893</v>
      </c>
    </row>
    <row r="3901" spans="1:5">
      <c r="A3901" s="1">
        <v>3899</v>
      </c>
      <c r="B3901">
        <v>1.428094833499927E-07</v>
      </c>
      <c r="C3901">
        <v>4935</v>
      </c>
      <c r="D3901">
        <v>1703</v>
      </c>
      <c r="E3901">
        <v>0.3450861195542047</v>
      </c>
    </row>
    <row r="3902" spans="1:5">
      <c r="A3902" s="1">
        <v>3900</v>
      </c>
      <c r="B3902">
        <v>1.428135476544412E-07</v>
      </c>
      <c r="C3902">
        <v>4939</v>
      </c>
      <c r="D3902">
        <v>1707</v>
      </c>
      <c r="E3902">
        <v>0.3456165215630694</v>
      </c>
    </row>
    <row r="3903" spans="1:5">
      <c r="A3903" s="1">
        <v>3901</v>
      </c>
      <c r="B3903">
        <v>1.428152955895712E-07</v>
      </c>
      <c r="C3903">
        <v>4940</v>
      </c>
      <c r="D3903">
        <v>1707</v>
      </c>
      <c r="E3903">
        <v>0.3455465587044534</v>
      </c>
    </row>
    <row r="3904" spans="1:5">
      <c r="A3904" s="1">
        <v>3902</v>
      </c>
      <c r="B3904">
        <v>1.428193741048744E-07</v>
      </c>
      <c r="C3904">
        <v>4941</v>
      </c>
      <c r="D3904">
        <v>1708</v>
      </c>
      <c r="E3904">
        <v>0.345679012345679</v>
      </c>
    </row>
    <row r="3905" spans="1:5">
      <c r="A3905" s="1">
        <v>3903</v>
      </c>
      <c r="B3905">
        <v>1.428326044106143E-07</v>
      </c>
      <c r="C3905">
        <v>4942</v>
      </c>
      <c r="D3905">
        <v>1708</v>
      </c>
      <c r="E3905">
        <v>0.3456090651558074</v>
      </c>
    </row>
    <row r="3906" spans="1:5">
      <c r="A3906" s="1">
        <v>3904</v>
      </c>
      <c r="B3906">
        <v>1.428387719215607E-07</v>
      </c>
      <c r="C3906">
        <v>4944</v>
      </c>
      <c r="D3906">
        <v>1708</v>
      </c>
      <c r="E3906">
        <v>0.3454692556634304</v>
      </c>
    </row>
    <row r="3907" spans="1:5">
      <c r="A3907" s="1">
        <v>3905</v>
      </c>
      <c r="B3907">
        <v>1.428477105491766E-07</v>
      </c>
      <c r="C3907">
        <v>4945</v>
      </c>
      <c r="D3907">
        <v>1708</v>
      </c>
      <c r="E3907">
        <v>0.3453993933265925</v>
      </c>
    </row>
    <row r="3908" spans="1:5">
      <c r="A3908" s="1">
        <v>3906</v>
      </c>
      <c r="B3908">
        <v>1.428487479415708E-07</v>
      </c>
      <c r="C3908">
        <v>4946</v>
      </c>
      <c r="D3908">
        <v>1708</v>
      </c>
      <c r="E3908">
        <v>0.3453295592397898</v>
      </c>
    </row>
    <row r="3909" spans="1:5">
      <c r="A3909" s="1">
        <v>3907</v>
      </c>
      <c r="B3909">
        <v>1.428582265816658E-07</v>
      </c>
      <c r="C3909">
        <v>4948</v>
      </c>
      <c r="D3909">
        <v>1708</v>
      </c>
      <c r="E3909">
        <v>0.3451899757477769</v>
      </c>
    </row>
    <row r="3910" spans="1:5">
      <c r="A3910" s="1">
        <v>3908</v>
      </c>
      <c r="B3910">
        <v>1.428590366003846E-07</v>
      </c>
      <c r="C3910">
        <v>4949</v>
      </c>
      <c r="D3910">
        <v>1709</v>
      </c>
      <c r="E3910">
        <v>0.3453222873307739</v>
      </c>
    </row>
    <row r="3911" spans="1:5">
      <c r="A3911" s="1">
        <v>3909</v>
      </c>
      <c r="B3911">
        <v>1.428645077794499E-07</v>
      </c>
      <c r="C3911">
        <v>4952</v>
      </c>
      <c r="D3911">
        <v>1711</v>
      </c>
      <c r="E3911">
        <v>0.3455169628432956</v>
      </c>
    </row>
    <row r="3912" spans="1:5">
      <c r="A3912" s="1">
        <v>3910</v>
      </c>
      <c r="B3912">
        <v>1.428757769872391E-07</v>
      </c>
      <c r="C3912">
        <v>4953</v>
      </c>
      <c r="D3912">
        <v>1711</v>
      </c>
      <c r="E3912">
        <v>0.3454472037149203</v>
      </c>
    </row>
    <row r="3913" spans="1:5">
      <c r="A3913" s="1">
        <v>3911</v>
      </c>
      <c r="B3913">
        <v>1.428763454214277E-07</v>
      </c>
      <c r="C3913">
        <v>4954</v>
      </c>
      <c r="D3913">
        <v>1712</v>
      </c>
      <c r="E3913">
        <v>0.3455793298344772</v>
      </c>
    </row>
    <row r="3914" spans="1:5">
      <c r="A3914" s="1">
        <v>3912</v>
      </c>
      <c r="B3914">
        <v>1.428800970870725E-07</v>
      </c>
      <c r="C3914">
        <v>4955</v>
      </c>
      <c r="D3914">
        <v>1713</v>
      </c>
      <c r="E3914">
        <v>0.3457114026236125</v>
      </c>
    </row>
    <row r="3915" spans="1:5">
      <c r="A3915" s="1">
        <v>3913</v>
      </c>
      <c r="B3915">
        <v>1.428822002935703E-07</v>
      </c>
      <c r="C3915">
        <v>4956</v>
      </c>
      <c r="D3915">
        <v>1713</v>
      </c>
      <c r="E3915">
        <v>0.3456416464891041</v>
      </c>
    </row>
    <row r="3916" spans="1:5">
      <c r="A3916" s="1">
        <v>3914</v>
      </c>
      <c r="B3916">
        <v>1.428842750783588E-07</v>
      </c>
      <c r="C3916">
        <v>4957</v>
      </c>
      <c r="D3916">
        <v>1713</v>
      </c>
      <c r="E3916">
        <v>0.3455719184990922</v>
      </c>
    </row>
    <row r="3917" spans="1:5">
      <c r="A3917" s="1">
        <v>3915</v>
      </c>
      <c r="B3917">
        <v>1.428888509735771E-07</v>
      </c>
      <c r="C3917">
        <v>4960</v>
      </c>
      <c r="D3917">
        <v>1714</v>
      </c>
      <c r="E3917">
        <v>0.3455645161290323</v>
      </c>
    </row>
    <row r="3918" spans="1:5">
      <c r="A3918" s="1">
        <v>3916</v>
      </c>
      <c r="B3918">
        <v>1.428977896011929E-07</v>
      </c>
      <c r="C3918">
        <v>4961</v>
      </c>
      <c r="D3918">
        <v>1714</v>
      </c>
      <c r="E3918">
        <v>0.3454948599072767</v>
      </c>
    </row>
    <row r="3919" spans="1:5">
      <c r="A3919" s="1">
        <v>3917</v>
      </c>
      <c r="B3919">
        <v>1.429015128451283E-07</v>
      </c>
      <c r="C3919">
        <v>4962</v>
      </c>
      <c r="D3919">
        <v>1715</v>
      </c>
      <c r="E3919">
        <v>0.3456267634018541</v>
      </c>
    </row>
    <row r="3920" spans="1:5">
      <c r="A3920" s="1">
        <v>3918</v>
      </c>
      <c r="B3920">
        <v>1.429015696885472E-07</v>
      </c>
      <c r="C3920">
        <v>4963</v>
      </c>
      <c r="D3920">
        <v>1715</v>
      </c>
      <c r="E3920">
        <v>0.3455571227080395</v>
      </c>
    </row>
    <row r="3921" spans="1:5">
      <c r="A3921" s="1">
        <v>3919</v>
      </c>
      <c r="B3921">
        <v>1.429026497135055E-07</v>
      </c>
      <c r="C3921">
        <v>4964</v>
      </c>
      <c r="D3921">
        <v>1715</v>
      </c>
      <c r="E3921">
        <v>0.3454875100725222</v>
      </c>
    </row>
    <row r="3922" spans="1:5">
      <c r="A3922" s="1">
        <v>3920</v>
      </c>
      <c r="B3922">
        <v>1.429035165756432E-07</v>
      </c>
      <c r="C3922">
        <v>4965</v>
      </c>
      <c r="D3922">
        <v>1715</v>
      </c>
      <c r="E3922">
        <v>0.3454179254783484</v>
      </c>
    </row>
    <row r="3923" spans="1:5">
      <c r="A3923" s="1">
        <v>3921</v>
      </c>
      <c r="B3923">
        <v>1.429037155276092E-07</v>
      </c>
      <c r="C3923">
        <v>4966</v>
      </c>
      <c r="D3923">
        <v>1715</v>
      </c>
      <c r="E3923">
        <v>0.3453483689085783</v>
      </c>
    </row>
    <row r="3924" spans="1:5">
      <c r="A3924" s="1">
        <v>3922</v>
      </c>
      <c r="B3924">
        <v>1.429039997447035E-07</v>
      </c>
      <c r="C3924">
        <v>4967</v>
      </c>
      <c r="D3924">
        <v>1716</v>
      </c>
      <c r="E3924">
        <v>0.3454801691161667</v>
      </c>
    </row>
    <row r="3925" spans="1:5">
      <c r="A3925" s="1">
        <v>3923</v>
      </c>
      <c r="B3925">
        <v>1.429104230510347E-07</v>
      </c>
      <c r="C3925">
        <v>4968</v>
      </c>
      <c r="D3925">
        <v>1717</v>
      </c>
      <c r="E3925">
        <v>0.3456119162640902</v>
      </c>
    </row>
    <row r="3926" spans="1:5">
      <c r="A3926" s="1">
        <v>3924</v>
      </c>
      <c r="B3926">
        <v>1.42912753631208E-07</v>
      </c>
      <c r="C3926">
        <v>4974</v>
      </c>
      <c r="D3926">
        <v>1717</v>
      </c>
      <c r="E3926">
        <v>0.3451950140731805</v>
      </c>
    </row>
    <row r="3927" spans="1:5">
      <c r="A3927" s="1">
        <v>3925</v>
      </c>
      <c r="B3927">
        <v>1.429180116474527E-07</v>
      </c>
      <c r="C3927">
        <v>4975</v>
      </c>
      <c r="D3927">
        <v>1718</v>
      </c>
      <c r="E3927">
        <v>0.3453266331658291</v>
      </c>
    </row>
    <row r="3928" spans="1:5">
      <c r="A3928" s="1">
        <v>3926</v>
      </c>
      <c r="B3928">
        <v>1.429227012295087E-07</v>
      </c>
      <c r="C3928">
        <v>4976</v>
      </c>
      <c r="D3928">
        <v>1719</v>
      </c>
      <c r="E3928">
        <v>0.3454581993569132</v>
      </c>
    </row>
    <row r="3929" spans="1:5">
      <c r="A3929" s="1">
        <v>3927</v>
      </c>
      <c r="B3929">
        <v>1.429294940180625E-07</v>
      </c>
      <c r="C3929">
        <v>4977</v>
      </c>
      <c r="D3929">
        <v>1719</v>
      </c>
      <c r="E3929">
        <v>0.3453887884267631</v>
      </c>
    </row>
    <row r="3930" spans="1:5">
      <c r="A3930" s="1">
        <v>3928</v>
      </c>
      <c r="B3930">
        <v>1.429308156275511E-07</v>
      </c>
      <c r="C3930">
        <v>4978</v>
      </c>
      <c r="D3930">
        <v>1720</v>
      </c>
      <c r="E3930">
        <v>0.3455202892728003</v>
      </c>
    </row>
    <row r="3931" spans="1:5">
      <c r="A3931" s="1">
        <v>3929</v>
      </c>
      <c r="B3931">
        <v>1.429326061952452E-07</v>
      </c>
      <c r="C3931">
        <v>4979</v>
      </c>
      <c r="D3931">
        <v>1720</v>
      </c>
      <c r="E3931">
        <v>0.3454508937537658</v>
      </c>
    </row>
    <row r="3932" spans="1:5">
      <c r="A3932" s="1">
        <v>3930</v>
      </c>
      <c r="B3932">
        <v>1.42936855240805E-07</v>
      </c>
      <c r="C3932">
        <v>4980</v>
      </c>
      <c r="D3932">
        <v>1720</v>
      </c>
      <c r="E3932">
        <v>0.3453815261044177</v>
      </c>
    </row>
    <row r="3933" spans="1:5">
      <c r="A3933" s="1">
        <v>3931</v>
      </c>
      <c r="B3933">
        <v>1.429384326456784E-07</v>
      </c>
      <c r="C3933">
        <v>4981</v>
      </c>
      <c r="D3933">
        <v>1720</v>
      </c>
      <c r="E3933">
        <v>0.3453121863079703</v>
      </c>
    </row>
    <row r="3934" spans="1:5">
      <c r="A3934" s="1">
        <v>3932</v>
      </c>
      <c r="B3934">
        <v>1.429399532071329E-07</v>
      </c>
      <c r="C3934">
        <v>4982</v>
      </c>
      <c r="D3934">
        <v>1720</v>
      </c>
      <c r="E3934">
        <v>0.3452428743476516</v>
      </c>
    </row>
    <row r="3935" spans="1:5">
      <c r="A3935" s="1">
        <v>3933</v>
      </c>
      <c r="B3935">
        <v>1.429400384722612E-07</v>
      </c>
      <c r="C3935">
        <v>4983</v>
      </c>
      <c r="D3935">
        <v>1721</v>
      </c>
      <c r="E3935">
        <v>0.3453742725265904</v>
      </c>
    </row>
    <row r="3936" spans="1:5">
      <c r="A3936" s="1">
        <v>3934</v>
      </c>
      <c r="B3936">
        <v>1.429461917723529E-07</v>
      </c>
      <c r="C3936">
        <v>4984</v>
      </c>
      <c r="D3936">
        <v>1721</v>
      </c>
      <c r="E3936">
        <v>0.3453049759229534</v>
      </c>
    </row>
    <row r="3937" spans="1:5">
      <c r="A3937" s="1">
        <v>3935</v>
      </c>
      <c r="B3937">
        <v>1.42949730275177E-07</v>
      </c>
      <c r="C3937">
        <v>4985</v>
      </c>
      <c r="D3937">
        <v>1721</v>
      </c>
      <c r="E3937">
        <v>0.3452357071213641</v>
      </c>
    </row>
    <row r="3938" spans="1:5">
      <c r="A3938" s="1">
        <v>3936</v>
      </c>
      <c r="B3938">
        <v>1.429603884162134E-07</v>
      </c>
      <c r="C3938">
        <v>4986</v>
      </c>
      <c r="D3938">
        <v>1721</v>
      </c>
      <c r="E3938">
        <v>0.3451664661050943</v>
      </c>
    </row>
    <row r="3939" spans="1:5">
      <c r="A3939" s="1">
        <v>3937</v>
      </c>
      <c r="B3939">
        <v>1.429609284286926E-07</v>
      </c>
      <c r="C3939">
        <v>4987</v>
      </c>
      <c r="D3939">
        <v>1722</v>
      </c>
      <c r="E3939">
        <v>0.3452977742129537</v>
      </c>
    </row>
    <row r="3940" spans="1:5">
      <c r="A3940" s="1">
        <v>3938</v>
      </c>
      <c r="B3940">
        <v>1.429717286782761E-07</v>
      </c>
      <c r="C3940">
        <v>4988</v>
      </c>
      <c r="D3940">
        <v>1722</v>
      </c>
      <c r="E3940">
        <v>0.3452285485164395</v>
      </c>
    </row>
    <row r="3941" spans="1:5">
      <c r="A3941" s="1">
        <v>3939</v>
      </c>
      <c r="B3941">
        <v>1.429793314855488E-07</v>
      </c>
      <c r="C3941">
        <v>4989</v>
      </c>
      <c r="D3941">
        <v>1722</v>
      </c>
      <c r="E3941">
        <v>0.3451593505712567</v>
      </c>
    </row>
    <row r="3942" spans="1:5">
      <c r="A3942" s="1">
        <v>3940</v>
      </c>
      <c r="B3942">
        <v>1.429853995205121E-07</v>
      </c>
      <c r="C3942">
        <v>4990</v>
      </c>
      <c r="D3942">
        <v>1722</v>
      </c>
      <c r="E3942">
        <v>0.3450901803607214</v>
      </c>
    </row>
    <row r="3943" spans="1:5">
      <c r="A3943" s="1">
        <v>3941</v>
      </c>
      <c r="B3943">
        <v>1.429918654594076E-07</v>
      </c>
      <c r="C3943">
        <v>4991</v>
      </c>
      <c r="D3943">
        <v>1723</v>
      </c>
      <c r="E3943">
        <v>0.3452213985173312</v>
      </c>
    </row>
    <row r="3944" spans="1:5">
      <c r="A3944" s="1">
        <v>3942</v>
      </c>
      <c r="B3944">
        <v>1.429924765261603E-07</v>
      </c>
      <c r="C3944">
        <v>4993</v>
      </c>
      <c r="D3944">
        <v>1723</v>
      </c>
      <c r="E3944">
        <v>0.3450831163629081</v>
      </c>
    </row>
    <row r="3945" spans="1:5">
      <c r="A3945" s="1">
        <v>3943</v>
      </c>
      <c r="B3945">
        <v>1.429930875929131E-07</v>
      </c>
      <c r="C3945">
        <v>4995</v>
      </c>
      <c r="D3945">
        <v>1723</v>
      </c>
      <c r="E3945">
        <v>0.3449449449449449</v>
      </c>
    </row>
    <row r="3946" spans="1:5">
      <c r="A3946" s="1">
        <v>3944</v>
      </c>
      <c r="B3946">
        <v>1.429961429266768E-07</v>
      </c>
      <c r="C3946">
        <v>4996</v>
      </c>
      <c r="D3946">
        <v>1724</v>
      </c>
      <c r="E3946">
        <v>0.3450760608486789</v>
      </c>
    </row>
    <row r="3947" spans="1:5">
      <c r="A3947" s="1">
        <v>3945</v>
      </c>
      <c r="B3947">
        <v>1.429985729828331E-07</v>
      </c>
      <c r="C3947">
        <v>4997</v>
      </c>
      <c r="D3947">
        <v>1725</v>
      </c>
      <c r="E3947">
        <v>0.3452071242745647</v>
      </c>
    </row>
    <row r="3948" spans="1:5">
      <c r="A3948" s="1">
        <v>3946</v>
      </c>
      <c r="B3948">
        <v>1.429998661706122E-07</v>
      </c>
      <c r="C3948">
        <v>4998</v>
      </c>
      <c r="D3948">
        <v>1726</v>
      </c>
      <c r="E3948">
        <v>0.3453381352541016</v>
      </c>
    </row>
    <row r="3949" spans="1:5">
      <c r="A3949" s="1">
        <v>3947</v>
      </c>
      <c r="B3949">
        <v>1.430031346671967E-07</v>
      </c>
      <c r="C3949">
        <v>5001</v>
      </c>
      <c r="D3949">
        <v>1726</v>
      </c>
      <c r="E3949">
        <v>0.3451309738052389</v>
      </c>
    </row>
    <row r="3950" spans="1:5">
      <c r="A3950" s="1">
        <v>3948</v>
      </c>
      <c r="B3950">
        <v>1.430086911113904E-07</v>
      </c>
      <c r="C3950">
        <v>5002</v>
      </c>
      <c r="D3950">
        <v>1726</v>
      </c>
      <c r="E3950">
        <v>0.345061975209916</v>
      </c>
    </row>
    <row r="3951" spans="1:5">
      <c r="A3951" s="1">
        <v>3949</v>
      </c>
      <c r="B3951">
        <v>1.430102969379732E-07</v>
      </c>
      <c r="C3951">
        <v>5003</v>
      </c>
      <c r="D3951">
        <v>1727</v>
      </c>
      <c r="E3951">
        <v>0.3451928842694383</v>
      </c>
    </row>
    <row r="3952" spans="1:5">
      <c r="A3952" s="1">
        <v>3950</v>
      </c>
      <c r="B3952">
        <v>1.430140912361821E-07</v>
      </c>
      <c r="C3952">
        <v>5004</v>
      </c>
      <c r="D3952">
        <v>1728</v>
      </c>
      <c r="E3952">
        <v>0.3453237410071943</v>
      </c>
    </row>
    <row r="3953" spans="1:5">
      <c r="A3953" s="1">
        <v>3951</v>
      </c>
      <c r="B3953">
        <v>1.430215661457623E-07</v>
      </c>
      <c r="C3953">
        <v>5009</v>
      </c>
      <c r="D3953">
        <v>1728</v>
      </c>
      <c r="E3953">
        <v>0.3449790377320823</v>
      </c>
    </row>
    <row r="3954" spans="1:5">
      <c r="A3954" s="1">
        <v>3952</v>
      </c>
      <c r="B3954">
        <v>1.430241098887564E-07</v>
      </c>
      <c r="C3954">
        <v>5013</v>
      </c>
      <c r="D3954">
        <v>1729</v>
      </c>
      <c r="E3954">
        <v>0.3449032515459804</v>
      </c>
    </row>
    <row r="3955" spans="1:5">
      <c r="A3955" s="1">
        <v>3953</v>
      </c>
      <c r="B3955">
        <v>1.43029964760899E-07</v>
      </c>
      <c r="C3955">
        <v>5014</v>
      </c>
      <c r="D3955">
        <v>1729</v>
      </c>
      <c r="E3955">
        <v>0.3448344635021939</v>
      </c>
    </row>
    <row r="3956" spans="1:5">
      <c r="A3956" s="1">
        <v>3954</v>
      </c>
      <c r="B3956">
        <v>1.430305189842329E-07</v>
      </c>
      <c r="C3956">
        <v>5015</v>
      </c>
      <c r="D3956">
        <v>1730</v>
      </c>
      <c r="E3956">
        <v>0.3449651046859422</v>
      </c>
    </row>
    <row r="3957" spans="1:5">
      <c r="A3957" s="1">
        <v>3955</v>
      </c>
      <c r="B3957">
        <v>1.43031314792097E-07</v>
      </c>
      <c r="C3957">
        <v>5016</v>
      </c>
      <c r="D3957">
        <v>1730</v>
      </c>
      <c r="E3957">
        <v>0.344896331738437</v>
      </c>
    </row>
    <row r="3958" spans="1:5">
      <c r="A3958" s="1">
        <v>3956</v>
      </c>
      <c r="B3958">
        <v>1.430353790965455E-07</v>
      </c>
      <c r="C3958">
        <v>5017</v>
      </c>
      <c r="D3958">
        <v>1731</v>
      </c>
      <c r="E3958">
        <v>0.3450269085110624</v>
      </c>
    </row>
    <row r="3959" spans="1:5">
      <c r="A3959" s="1">
        <v>3957</v>
      </c>
      <c r="B3959">
        <v>1.430402676305675E-07</v>
      </c>
      <c r="C3959">
        <v>5018</v>
      </c>
      <c r="D3959">
        <v>1731</v>
      </c>
      <c r="E3959">
        <v>0.3449581506576325</v>
      </c>
    </row>
    <row r="3960" spans="1:5">
      <c r="A3960" s="1">
        <v>3958</v>
      </c>
      <c r="B3960">
        <v>1.430413192338165E-07</v>
      </c>
      <c r="C3960">
        <v>5019</v>
      </c>
      <c r="D3960">
        <v>1731</v>
      </c>
      <c r="E3960">
        <v>0.3448894202032277</v>
      </c>
    </row>
    <row r="3961" spans="1:5">
      <c r="A3961" s="1">
        <v>3959</v>
      </c>
      <c r="B3961">
        <v>1.430440050853576E-07</v>
      </c>
      <c r="C3961">
        <v>5020</v>
      </c>
      <c r="D3961">
        <v>1731</v>
      </c>
      <c r="E3961">
        <v>0.3448207171314741</v>
      </c>
    </row>
    <row r="3962" spans="1:5">
      <c r="A3962" s="1">
        <v>3960</v>
      </c>
      <c r="B3962">
        <v>1.430472593710874E-07</v>
      </c>
      <c r="C3962">
        <v>5024</v>
      </c>
      <c r="D3962">
        <v>1732</v>
      </c>
      <c r="E3962">
        <v>0.3447452229299363</v>
      </c>
    </row>
    <row r="3963" spans="1:5">
      <c r="A3963" s="1">
        <v>3961</v>
      </c>
      <c r="B3963">
        <v>1.430480978115156E-07</v>
      </c>
      <c r="C3963">
        <v>5025</v>
      </c>
      <c r="D3963">
        <v>1732</v>
      </c>
      <c r="E3963">
        <v>0.3446766169154229</v>
      </c>
    </row>
    <row r="3964" spans="1:5">
      <c r="A3964" s="1">
        <v>3962</v>
      </c>
      <c r="B3964">
        <v>1.430511957778435E-07</v>
      </c>
      <c r="C3964">
        <v>5026</v>
      </c>
      <c r="D3964">
        <v>1733</v>
      </c>
      <c r="E3964">
        <v>0.3448070035813768</v>
      </c>
    </row>
    <row r="3965" spans="1:5">
      <c r="A3965" s="1">
        <v>3963</v>
      </c>
      <c r="B3965">
        <v>1.43052417911349E-07</v>
      </c>
      <c r="C3965">
        <v>5027</v>
      </c>
      <c r="D3965">
        <v>1734</v>
      </c>
      <c r="E3965">
        <v>0.344937338372787</v>
      </c>
    </row>
    <row r="3966" spans="1:5">
      <c r="A3966" s="1">
        <v>3964</v>
      </c>
      <c r="B3966">
        <v>1.43052517387332E-07</v>
      </c>
      <c r="C3966">
        <v>5029</v>
      </c>
      <c r="D3966">
        <v>1734</v>
      </c>
      <c r="E3966">
        <v>0.3448001590773513</v>
      </c>
    </row>
    <row r="3967" spans="1:5">
      <c r="A3967" s="1">
        <v>3965</v>
      </c>
      <c r="B3967">
        <v>1.43053270562632E-07</v>
      </c>
      <c r="C3967">
        <v>5030</v>
      </c>
      <c r="D3967">
        <v>1734</v>
      </c>
      <c r="E3967">
        <v>0.3447316103379722</v>
      </c>
    </row>
    <row r="3968" spans="1:5">
      <c r="A3968" s="1">
        <v>3966</v>
      </c>
      <c r="B3968">
        <v>1.43053966894513E-07</v>
      </c>
      <c r="C3968">
        <v>5031</v>
      </c>
      <c r="D3968">
        <v>1734</v>
      </c>
      <c r="E3968">
        <v>0.3446630888491354</v>
      </c>
    </row>
    <row r="3969" spans="1:5">
      <c r="A3969" s="1">
        <v>3967</v>
      </c>
      <c r="B3969">
        <v>1.430543932201545E-07</v>
      </c>
      <c r="C3969">
        <v>5032</v>
      </c>
      <c r="D3969">
        <v>1735</v>
      </c>
      <c r="E3969">
        <v>0.3447933227344992</v>
      </c>
    </row>
    <row r="3970" spans="1:5">
      <c r="A3970" s="1">
        <v>3968</v>
      </c>
      <c r="B3970">
        <v>1.430576332950295E-07</v>
      </c>
      <c r="C3970">
        <v>5033</v>
      </c>
      <c r="D3970">
        <v>1735</v>
      </c>
      <c r="E3970">
        <v>0.3447248162129942</v>
      </c>
    </row>
    <row r="3971" spans="1:5">
      <c r="A3971" s="1">
        <v>3969</v>
      </c>
      <c r="B3971">
        <v>1.43065093993755E-07</v>
      </c>
      <c r="C3971">
        <v>5034</v>
      </c>
      <c r="D3971">
        <v>1735</v>
      </c>
      <c r="E3971">
        <v>0.3446563369090186</v>
      </c>
    </row>
    <row r="3972" spans="1:5">
      <c r="A3972" s="1">
        <v>3970</v>
      </c>
      <c r="B3972">
        <v>1.430718157280353E-07</v>
      </c>
      <c r="C3972">
        <v>5035</v>
      </c>
      <c r="D3972">
        <v>1735</v>
      </c>
      <c r="E3972">
        <v>0.3445878848063555</v>
      </c>
    </row>
    <row r="3973" spans="1:5">
      <c r="A3973" s="1">
        <v>3971</v>
      </c>
      <c r="B3973">
        <v>1.430732368135068E-07</v>
      </c>
      <c r="C3973">
        <v>5036</v>
      </c>
      <c r="D3973">
        <v>1735</v>
      </c>
      <c r="E3973">
        <v>0.3445194598888006</v>
      </c>
    </row>
    <row r="3974" spans="1:5">
      <c r="A3974" s="1">
        <v>3972</v>
      </c>
      <c r="B3974">
        <v>1.430796601198381E-07</v>
      </c>
      <c r="C3974">
        <v>5037</v>
      </c>
      <c r="D3974">
        <v>1735</v>
      </c>
      <c r="E3974">
        <v>0.3444510621401628</v>
      </c>
    </row>
    <row r="3975" spans="1:5">
      <c r="A3975" s="1">
        <v>3973</v>
      </c>
      <c r="B3975">
        <v>1.43091938298312E-07</v>
      </c>
      <c r="C3975">
        <v>5038</v>
      </c>
      <c r="D3975">
        <v>1736</v>
      </c>
      <c r="E3975">
        <v>0.3445811830091306</v>
      </c>
    </row>
    <row r="3976" spans="1:5">
      <c r="A3976" s="1">
        <v>3974</v>
      </c>
      <c r="B3976">
        <v>1.430964999826756E-07</v>
      </c>
      <c r="C3976">
        <v>5039</v>
      </c>
      <c r="D3976">
        <v>1736</v>
      </c>
      <c r="E3976">
        <v>0.3445128001587617</v>
      </c>
    </row>
    <row r="3977" spans="1:5">
      <c r="A3977" s="1">
        <v>3975</v>
      </c>
      <c r="B3977">
        <v>1.430991005690885E-07</v>
      </c>
      <c r="C3977">
        <v>5040</v>
      </c>
      <c r="D3977">
        <v>1736</v>
      </c>
      <c r="E3977">
        <v>0.3444444444444444</v>
      </c>
    </row>
    <row r="3978" spans="1:5">
      <c r="A3978" s="1">
        <v>3976</v>
      </c>
      <c r="B3978">
        <v>1.431027243370409E-07</v>
      </c>
      <c r="C3978">
        <v>5041</v>
      </c>
      <c r="D3978">
        <v>1736</v>
      </c>
      <c r="E3978">
        <v>0.3443761158500298</v>
      </c>
    </row>
    <row r="3979" spans="1:5">
      <c r="A3979" s="1">
        <v>3977</v>
      </c>
      <c r="B3979">
        <v>1.431036338317426E-07</v>
      </c>
      <c r="C3979">
        <v>5042</v>
      </c>
      <c r="D3979">
        <v>1737</v>
      </c>
      <c r="E3979">
        <v>0.3445061483538279</v>
      </c>
    </row>
    <row r="3980" spans="1:5">
      <c r="A3980" s="1">
        <v>3978</v>
      </c>
      <c r="B3980">
        <v>1.431056659839669E-07</v>
      </c>
      <c r="C3980">
        <v>5043</v>
      </c>
      <c r="D3980">
        <v>1738</v>
      </c>
      <c r="E3980">
        <v>0.3446361292881222</v>
      </c>
    </row>
    <row r="3981" spans="1:5">
      <c r="A3981" s="1">
        <v>3979</v>
      </c>
      <c r="B3981">
        <v>1.431084655223458E-07</v>
      </c>
      <c r="C3981">
        <v>5044</v>
      </c>
      <c r="D3981">
        <v>1738</v>
      </c>
      <c r="E3981">
        <v>0.3445678033306899</v>
      </c>
    </row>
    <row r="3982" spans="1:5">
      <c r="A3982" s="1">
        <v>3980</v>
      </c>
      <c r="B3982">
        <v>1.431173615173975E-07</v>
      </c>
      <c r="C3982">
        <v>5047</v>
      </c>
      <c r="D3982">
        <v>1740</v>
      </c>
      <c r="E3982">
        <v>0.3447592629284724</v>
      </c>
    </row>
    <row r="3983" spans="1:5">
      <c r="A3983" s="1">
        <v>3981</v>
      </c>
      <c r="B3983">
        <v>1.431185125966294E-07</v>
      </c>
      <c r="C3983">
        <v>5048</v>
      </c>
      <c r="D3983">
        <v>1740</v>
      </c>
      <c r="E3983">
        <v>0.3446909667194928</v>
      </c>
    </row>
    <row r="3984" spans="1:5">
      <c r="A3984" s="1">
        <v>3982</v>
      </c>
      <c r="B3984">
        <v>1.431228042747534E-07</v>
      </c>
      <c r="C3984">
        <v>5050</v>
      </c>
      <c r="D3984">
        <v>1740</v>
      </c>
      <c r="E3984">
        <v>0.3445544554455445</v>
      </c>
    </row>
    <row r="3985" spans="1:5">
      <c r="A3985" s="1">
        <v>3983</v>
      </c>
      <c r="B3985">
        <v>1.431239411431307E-07</v>
      </c>
      <c r="C3985">
        <v>5051</v>
      </c>
      <c r="D3985">
        <v>1740</v>
      </c>
      <c r="E3985">
        <v>0.3444862403484458</v>
      </c>
    </row>
    <row r="3986" spans="1:5">
      <c r="A3986" s="1">
        <v>3984</v>
      </c>
      <c r="B3986">
        <v>1.431265559403982E-07</v>
      </c>
      <c r="C3986">
        <v>5053</v>
      </c>
      <c r="D3986">
        <v>1741</v>
      </c>
      <c r="E3986">
        <v>0.3445477933900653</v>
      </c>
    </row>
    <row r="3987" spans="1:5">
      <c r="A3987" s="1">
        <v>3985</v>
      </c>
      <c r="B3987">
        <v>1.431269538443303E-07</v>
      </c>
      <c r="C3987">
        <v>5054</v>
      </c>
      <c r="D3987">
        <v>1741</v>
      </c>
      <c r="E3987">
        <v>0.3444796201028888</v>
      </c>
    </row>
    <row r="3988" spans="1:5">
      <c r="A3988" s="1">
        <v>3986</v>
      </c>
      <c r="B3988">
        <v>1.431316007938221E-07</v>
      </c>
      <c r="C3988">
        <v>5055</v>
      </c>
      <c r="D3988">
        <v>1742</v>
      </c>
      <c r="E3988">
        <v>0.3446092977250247</v>
      </c>
    </row>
    <row r="3989" spans="1:5">
      <c r="A3989" s="1">
        <v>3987</v>
      </c>
      <c r="B3989">
        <v>1.43134300856218E-07</v>
      </c>
      <c r="C3989">
        <v>5056</v>
      </c>
      <c r="D3989">
        <v>1742</v>
      </c>
      <c r="E3989">
        <v>0.3445411392405063</v>
      </c>
    </row>
    <row r="3990" spans="1:5">
      <c r="A3990" s="1">
        <v>3988</v>
      </c>
      <c r="B3990">
        <v>1.431388341188722E-07</v>
      </c>
      <c r="C3990">
        <v>5057</v>
      </c>
      <c r="D3990">
        <v>1742</v>
      </c>
      <c r="E3990">
        <v>0.3444730077120823</v>
      </c>
    </row>
    <row r="3991" spans="1:5">
      <c r="A3991" s="1">
        <v>3989</v>
      </c>
      <c r="B3991">
        <v>1.431415341812681E-07</v>
      </c>
      <c r="C3991">
        <v>5058</v>
      </c>
      <c r="D3991">
        <v>1742</v>
      </c>
      <c r="E3991">
        <v>0.3444049031237643</v>
      </c>
    </row>
    <row r="3992" spans="1:5">
      <c r="A3992" s="1">
        <v>3990</v>
      </c>
      <c r="B3992">
        <v>1.43147673270505E-07</v>
      </c>
      <c r="C3992">
        <v>5059</v>
      </c>
      <c r="D3992">
        <v>1742</v>
      </c>
      <c r="E3992">
        <v>0.344336825459577</v>
      </c>
    </row>
    <row r="3993" spans="1:5">
      <c r="A3993" s="1">
        <v>3991</v>
      </c>
      <c r="B3993">
        <v>1.431519507377743E-07</v>
      </c>
      <c r="C3993">
        <v>5060</v>
      </c>
      <c r="D3993">
        <v>1742</v>
      </c>
      <c r="E3993">
        <v>0.3442687747035573</v>
      </c>
    </row>
    <row r="3994" spans="1:5">
      <c r="A3994" s="1">
        <v>3992</v>
      </c>
      <c r="B3994">
        <v>1.431534428775194E-07</v>
      </c>
      <c r="C3994">
        <v>5061</v>
      </c>
      <c r="D3994">
        <v>1742</v>
      </c>
      <c r="E3994">
        <v>0.344200750839755</v>
      </c>
    </row>
    <row r="3995" spans="1:5">
      <c r="A3995" s="1">
        <v>3993</v>
      </c>
      <c r="B3995">
        <v>1.43155659770855E-07</v>
      </c>
      <c r="C3995">
        <v>5062</v>
      </c>
      <c r="D3995">
        <v>1742</v>
      </c>
      <c r="E3995">
        <v>0.3441327538522323</v>
      </c>
    </row>
    <row r="3996" spans="1:5">
      <c r="A3996" s="1">
        <v>3994</v>
      </c>
      <c r="B3996">
        <v>1.43158203513849E-07</v>
      </c>
      <c r="C3996">
        <v>5063</v>
      </c>
      <c r="D3996">
        <v>1743</v>
      </c>
      <c r="E3996">
        <v>0.3442622950819672</v>
      </c>
    </row>
    <row r="3997" spans="1:5">
      <c r="A3997" s="1">
        <v>3995</v>
      </c>
      <c r="B3997">
        <v>1.431608751545355E-07</v>
      </c>
      <c r="C3997">
        <v>5064</v>
      </c>
      <c r="D3997">
        <v>1743</v>
      </c>
      <c r="E3997">
        <v>0.3441943127962085</v>
      </c>
    </row>
    <row r="3998" spans="1:5">
      <c r="A3998" s="1">
        <v>3996</v>
      </c>
      <c r="B3998">
        <v>1.431628078307767E-07</v>
      </c>
      <c r="C3998">
        <v>5065</v>
      </c>
      <c r="D3998">
        <v>1743</v>
      </c>
      <c r="E3998">
        <v>0.3441263573543929</v>
      </c>
    </row>
    <row r="3999" spans="1:5">
      <c r="A3999" s="1">
        <v>3997</v>
      </c>
      <c r="B3999">
        <v>1.43165536314882E-07</v>
      </c>
      <c r="C3999">
        <v>5066</v>
      </c>
      <c r="D3999">
        <v>1744</v>
      </c>
      <c r="E3999">
        <v>0.344255823134623</v>
      </c>
    </row>
    <row r="4000" spans="1:5">
      <c r="A4000" s="1">
        <v>3998</v>
      </c>
      <c r="B4000">
        <v>1.431677532082176E-07</v>
      </c>
      <c r="C4000">
        <v>5068</v>
      </c>
      <c r="D4000">
        <v>1744</v>
      </c>
      <c r="E4000">
        <v>0.3441199684293607</v>
      </c>
    </row>
    <row r="4001" spans="1:5">
      <c r="A4001" s="1">
        <v>3999</v>
      </c>
      <c r="B4001">
        <v>1.431736933454886E-07</v>
      </c>
      <c r="C4001">
        <v>5069</v>
      </c>
      <c r="D4001">
        <v>1744</v>
      </c>
      <c r="E4001">
        <v>0.3440520812783586</v>
      </c>
    </row>
    <row r="4002" spans="1:5">
      <c r="A4002" s="1">
        <v>4000</v>
      </c>
      <c r="B4002">
        <v>1.431800740192557E-07</v>
      </c>
      <c r="C4002">
        <v>5070</v>
      </c>
      <c r="D4002">
        <v>1744</v>
      </c>
      <c r="E4002">
        <v>0.3439842209072979</v>
      </c>
    </row>
    <row r="4003" spans="1:5">
      <c r="A4003" s="1">
        <v>4001</v>
      </c>
      <c r="B4003">
        <v>1.431809835139575E-07</v>
      </c>
      <c r="C4003">
        <v>5071</v>
      </c>
      <c r="D4003">
        <v>1744</v>
      </c>
      <c r="E4003">
        <v>0.3439163873003352</v>
      </c>
    </row>
    <row r="4004" spans="1:5">
      <c r="A4004" s="1">
        <v>4002</v>
      </c>
      <c r="B4004">
        <v>1.431861846867832E-07</v>
      </c>
      <c r="C4004">
        <v>5072</v>
      </c>
      <c r="D4004">
        <v>1744</v>
      </c>
      <c r="E4004">
        <v>0.3438485804416404</v>
      </c>
    </row>
    <row r="4005" spans="1:5">
      <c r="A4005" s="1">
        <v>4003</v>
      </c>
      <c r="B4005">
        <v>1.431869236512284E-07</v>
      </c>
      <c r="C4005">
        <v>5073</v>
      </c>
      <c r="D4005">
        <v>1745</v>
      </c>
      <c r="E4005">
        <v>0.3439779223339247</v>
      </c>
    </row>
    <row r="4006" spans="1:5">
      <c r="A4006" s="1">
        <v>4004</v>
      </c>
      <c r="B4006">
        <v>1.431882594715717E-07</v>
      </c>
      <c r="C4006">
        <v>5074</v>
      </c>
      <c r="D4006">
        <v>1745</v>
      </c>
      <c r="E4006">
        <v>0.3439101300748916</v>
      </c>
    </row>
    <row r="4007" spans="1:5">
      <c r="A4007" s="1">
        <v>4005</v>
      </c>
      <c r="B4007">
        <v>1.431904337323431E-07</v>
      </c>
      <c r="C4007">
        <v>5075</v>
      </c>
      <c r="D4007">
        <v>1746</v>
      </c>
      <c r="E4007">
        <v>0.3440394088669951</v>
      </c>
    </row>
    <row r="4008" spans="1:5">
      <c r="A4008" s="1">
        <v>4006</v>
      </c>
      <c r="B4008">
        <v>1.431906753168732E-07</v>
      </c>
      <c r="C4008">
        <v>5076</v>
      </c>
      <c r="D4008">
        <v>1746</v>
      </c>
      <c r="E4008">
        <v>0.3439716312056738</v>
      </c>
    </row>
    <row r="4009" spans="1:5">
      <c r="A4009" s="1">
        <v>4007</v>
      </c>
      <c r="B4009">
        <v>1.431945122476463E-07</v>
      </c>
      <c r="C4009">
        <v>5077</v>
      </c>
      <c r="D4009">
        <v>1747</v>
      </c>
      <c r="E4009">
        <v>0.3441008469568643</v>
      </c>
    </row>
    <row r="4010" spans="1:5">
      <c r="A4010" s="1">
        <v>4008</v>
      </c>
      <c r="B4010">
        <v>1.432054972383412E-07</v>
      </c>
      <c r="C4010">
        <v>5078</v>
      </c>
      <c r="D4010">
        <v>1747</v>
      </c>
      <c r="E4010">
        <v>0.3440330838912958</v>
      </c>
    </row>
    <row r="4011" spans="1:5">
      <c r="A4011" s="1">
        <v>4009</v>
      </c>
      <c r="B4011">
        <v>1.432084104635578E-07</v>
      </c>
      <c r="C4011">
        <v>5079</v>
      </c>
      <c r="D4011">
        <v>1747</v>
      </c>
      <c r="E4011">
        <v>0.3439653475093523</v>
      </c>
    </row>
    <row r="4012" spans="1:5">
      <c r="A4012" s="1">
        <v>4010</v>
      </c>
      <c r="B4012">
        <v>1.432123895028781E-07</v>
      </c>
      <c r="C4012">
        <v>5080</v>
      </c>
      <c r="D4012">
        <v>1747</v>
      </c>
      <c r="E4012">
        <v>0.3438976377952756</v>
      </c>
    </row>
    <row r="4013" spans="1:5">
      <c r="A4013" s="1">
        <v>4011</v>
      </c>
      <c r="B4013">
        <v>1.432338052609339E-07</v>
      </c>
      <c r="C4013">
        <v>5081</v>
      </c>
      <c r="D4013">
        <v>1747</v>
      </c>
      <c r="E4013">
        <v>0.3438299547333202</v>
      </c>
    </row>
    <row r="4014" spans="1:5">
      <c r="A4014" s="1">
        <v>4012</v>
      </c>
      <c r="B4014">
        <v>1.43240882266582E-07</v>
      </c>
      <c r="C4014">
        <v>5082</v>
      </c>
      <c r="D4014">
        <v>1748</v>
      </c>
      <c r="E4014">
        <v>0.3439590712317985</v>
      </c>
    </row>
    <row r="4015" spans="1:5">
      <c r="A4015" s="1">
        <v>4013</v>
      </c>
      <c r="B4015">
        <v>1.432520235766788E-07</v>
      </c>
      <c r="C4015">
        <v>5083</v>
      </c>
      <c r="D4015">
        <v>1749</v>
      </c>
      <c r="E4015">
        <v>0.3440881369270116</v>
      </c>
    </row>
    <row r="4016" spans="1:5">
      <c r="A4016" s="1">
        <v>4014</v>
      </c>
      <c r="B4016">
        <v>1.432608343066022E-07</v>
      </c>
      <c r="C4016">
        <v>5087</v>
      </c>
      <c r="D4016">
        <v>1750</v>
      </c>
      <c r="E4016">
        <v>0.3440141537251818</v>
      </c>
    </row>
    <row r="4017" spans="1:5">
      <c r="A4017" s="1">
        <v>4015</v>
      </c>
      <c r="B4017">
        <v>1.432699718861841E-07</v>
      </c>
      <c r="C4017">
        <v>5089</v>
      </c>
      <c r="D4017">
        <v>1752</v>
      </c>
      <c r="E4017">
        <v>0.3442719591275299</v>
      </c>
    </row>
    <row r="4018" spans="1:5">
      <c r="A4018" s="1">
        <v>4016</v>
      </c>
      <c r="B4018">
        <v>1.432727003702894E-07</v>
      </c>
      <c r="C4018">
        <v>5091</v>
      </c>
      <c r="D4018">
        <v>1752</v>
      </c>
      <c r="E4018">
        <v>0.3441367118444313</v>
      </c>
    </row>
    <row r="4019" spans="1:5">
      <c r="A4019" s="1">
        <v>4017</v>
      </c>
      <c r="B4019">
        <v>1.432753293784117E-07</v>
      </c>
      <c r="C4019">
        <v>5095</v>
      </c>
      <c r="D4019">
        <v>1753</v>
      </c>
      <c r="E4019">
        <v>0.344062806673209</v>
      </c>
    </row>
    <row r="4020" spans="1:5">
      <c r="A4020" s="1">
        <v>4018</v>
      </c>
      <c r="B4020">
        <v>1.432782852361925E-07</v>
      </c>
      <c r="C4020">
        <v>5096</v>
      </c>
      <c r="D4020">
        <v>1754</v>
      </c>
      <c r="E4020">
        <v>0.3441915227629513</v>
      </c>
    </row>
    <row r="4021" spans="1:5">
      <c r="A4021" s="1">
        <v>4019</v>
      </c>
      <c r="B4021">
        <v>1.432853622418406E-07</v>
      </c>
      <c r="C4021">
        <v>5097</v>
      </c>
      <c r="D4021">
        <v>1754</v>
      </c>
      <c r="E4021">
        <v>0.3441239945065725</v>
      </c>
    </row>
    <row r="4022" spans="1:5">
      <c r="A4022" s="1">
        <v>4020</v>
      </c>
      <c r="B4022">
        <v>1.432952672075771E-07</v>
      </c>
      <c r="C4022">
        <v>5098</v>
      </c>
      <c r="D4022">
        <v>1755</v>
      </c>
      <c r="E4022">
        <v>0.3442526480972931</v>
      </c>
    </row>
    <row r="4023" spans="1:5">
      <c r="A4023" s="1">
        <v>4021</v>
      </c>
      <c r="B4023">
        <v>1.432958356417657E-07</v>
      </c>
      <c r="C4023">
        <v>5099</v>
      </c>
      <c r="D4023">
        <v>1755</v>
      </c>
      <c r="E4023">
        <v>0.3441851343400667</v>
      </c>
    </row>
    <row r="4024" spans="1:5">
      <c r="A4024" s="1">
        <v>4022</v>
      </c>
      <c r="B4024">
        <v>1.433057974509211E-07</v>
      </c>
      <c r="C4024">
        <v>5100</v>
      </c>
      <c r="D4024">
        <v>1755</v>
      </c>
      <c r="E4024">
        <v>0.3441176470588235</v>
      </c>
    </row>
    <row r="4025" spans="1:5">
      <c r="A4025" s="1">
        <v>4023</v>
      </c>
      <c r="B4025">
        <v>1.433193972388835E-07</v>
      </c>
      <c r="C4025">
        <v>5101</v>
      </c>
      <c r="D4025">
        <v>1755</v>
      </c>
      <c r="E4025">
        <v>0.3440501862379926</v>
      </c>
    </row>
    <row r="4026" spans="1:5">
      <c r="A4026" s="1">
        <v>4024</v>
      </c>
      <c r="B4026">
        <v>1.433222820423907E-07</v>
      </c>
      <c r="C4026">
        <v>5102</v>
      </c>
      <c r="D4026">
        <v>1756</v>
      </c>
      <c r="E4026">
        <v>0.3441787534300275</v>
      </c>
    </row>
    <row r="4027" spans="1:5">
      <c r="A4027" s="1">
        <v>4025</v>
      </c>
      <c r="B4027">
        <v>1.433243852488886E-07</v>
      </c>
      <c r="C4027">
        <v>5103</v>
      </c>
      <c r="D4027">
        <v>1756</v>
      </c>
      <c r="E4027">
        <v>0.34411130707427</v>
      </c>
    </row>
    <row r="4028" spans="1:5">
      <c r="A4028" s="1">
        <v>4026</v>
      </c>
      <c r="B4028">
        <v>1.433244563031622E-07</v>
      </c>
      <c r="C4028">
        <v>5104</v>
      </c>
      <c r="D4028">
        <v>1756</v>
      </c>
      <c r="E4028">
        <v>0.3440438871473354</v>
      </c>
    </row>
    <row r="4029" spans="1:5">
      <c r="A4029" s="1">
        <v>4027</v>
      </c>
      <c r="B4029">
        <v>1.433246410442734E-07</v>
      </c>
      <c r="C4029">
        <v>5105</v>
      </c>
      <c r="D4029">
        <v>1757</v>
      </c>
      <c r="E4029">
        <v>0.3441723800195887</v>
      </c>
    </row>
    <row r="4030" spans="1:5">
      <c r="A4030" s="1">
        <v>4028</v>
      </c>
      <c r="B4030">
        <v>1.433345744317194E-07</v>
      </c>
      <c r="C4030">
        <v>5106</v>
      </c>
      <c r="D4030">
        <v>1758</v>
      </c>
      <c r="E4030">
        <v>0.3443008225616921</v>
      </c>
    </row>
    <row r="4031" spans="1:5">
      <c r="A4031" s="1">
        <v>4029</v>
      </c>
      <c r="B4031">
        <v>1.433392498029207E-07</v>
      </c>
      <c r="C4031">
        <v>5107</v>
      </c>
      <c r="D4031">
        <v>1758</v>
      </c>
      <c r="E4031">
        <v>0.3442334051302134</v>
      </c>
    </row>
    <row r="4032" spans="1:5">
      <c r="A4032" s="1">
        <v>4030</v>
      </c>
      <c r="B4032">
        <v>1.433398608696734E-07</v>
      </c>
      <c r="C4032">
        <v>5108</v>
      </c>
      <c r="D4032">
        <v>1758</v>
      </c>
      <c r="E4032">
        <v>0.3441660140955364</v>
      </c>
    </row>
    <row r="4033" spans="1:5">
      <c r="A4033" s="1">
        <v>4031</v>
      </c>
      <c r="B4033">
        <v>1.433404577255715E-07</v>
      </c>
      <c r="C4033">
        <v>5109</v>
      </c>
      <c r="D4033">
        <v>1758</v>
      </c>
      <c r="E4033">
        <v>0.3440986494421609</v>
      </c>
    </row>
    <row r="4034" spans="1:5">
      <c r="A4034" s="1">
        <v>4032</v>
      </c>
      <c r="B4034">
        <v>1.433424898777957E-07</v>
      </c>
      <c r="C4034">
        <v>5110</v>
      </c>
      <c r="D4034">
        <v>1758</v>
      </c>
      <c r="E4034">
        <v>0.3440313111545988</v>
      </c>
    </row>
    <row r="4035" spans="1:5">
      <c r="A4035" s="1">
        <v>4033</v>
      </c>
      <c r="B4035">
        <v>1.433442662346351E-07</v>
      </c>
      <c r="C4035">
        <v>5111</v>
      </c>
      <c r="D4035">
        <v>1758</v>
      </c>
      <c r="E4035">
        <v>0.3439639992173743</v>
      </c>
    </row>
    <row r="4036" spans="1:5">
      <c r="A4036" s="1">
        <v>4034</v>
      </c>
      <c r="B4036">
        <v>1.433475489420744E-07</v>
      </c>
      <c r="C4036">
        <v>5112</v>
      </c>
      <c r="D4036">
        <v>1758</v>
      </c>
      <c r="E4036">
        <v>0.3438967136150235</v>
      </c>
    </row>
    <row r="4037" spans="1:5">
      <c r="A4037" s="1">
        <v>4035</v>
      </c>
      <c r="B4037">
        <v>1.433629535085856E-07</v>
      </c>
      <c r="C4037">
        <v>5113</v>
      </c>
      <c r="D4037">
        <v>1758</v>
      </c>
      <c r="E4037">
        <v>0.3438294543320947</v>
      </c>
    </row>
    <row r="4038" spans="1:5">
      <c r="A4038" s="1">
        <v>4036</v>
      </c>
      <c r="B4038">
        <v>1.433650140825193E-07</v>
      </c>
      <c r="C4038">
        <v>5114</v>
      </c>
      <c r="D4038">
        <v>1759</v>
      </c>
      <c r="E4038">
        <v>0.3439577630035198</v>
      </c>
    </row>
    <row r="4039" spans="1:5">
      <c r="A4039" s="1">
        <v>4037</v>
      </c>
      <c r="B4039">
        <v>1.433651277693571E-07</v>
      </c>
      <c r="C4039">
        <v>5115</v>
      </c>
      <c r="D4039">
        <v>1760</v>
      </c>
      <c r="E4039">
        <v>0.3440860215053764</v>
      </c>
    </row>
    <row r="4040" spans="1:5">
      <c r="A4040" s="1">
        <v>4038</v>
      </c>
      <c r="B4040">
        <v>1.433729863720146E-07</v>
      </c>
      <c r="C4040">
        <v>5116</v>
      </c>
      <c r="D4040">
        <v>1761</v>
      </c>
      <c r="E4040">
        <v>0.3442142298670837</v>
      </c>
    </row>
    <row r="4041" spans="1:5">
      <c r="A4041" s="1">
        <v>4039</v>
      </c>
      <c r="B4041">
        <v>1.433790117744138E-07</v>
      </c>
      <c r="C4041">
        <v>5117</v>
      </c>
      <c r="D4041">
        <v>1762</v>
      </c>
      <c r="E4041">
        <v>0.3443423881180379</v>
      </c>
    </row>
    <row r="4042" spans="1:5">
      <c r="A4042" s="1">
        <v>4040</v>
      </c>
      <c r="B4042">
        <v>1.433793102023628E-07</v>
      </c>
      <c r="C4042">
        <v>5118</v>
      </c>
      <c r="D4042">
        <v>1762</v>
      </c>
      <c r="E4042">
        <v>0.3442751074638531</v>
      </c>
    </row>
    <row r="4043" spans="1:5">
      <c r="A4043" s="1">
        <v>4041</v>
      </c>
      <c r="B4043">
        <v>1.433796938954401E-07</v>
      </c>
      <c r="C4043">
        <v>5119</v>
      </c>
      <c r="D4043">
        <v>1762</v>
      </c>
      <c r="E4043">
        <v>0.3442078530963079</v>
      </c>
    </row>
    <row r="4044" spans="1:5">
      <c r="A4044" s="1">
        <v>4042</v>
      </c>
      <c r="B4044">
        <v>1.43388035667158E-07</v>
      </c>
      <c r="C4044">
        <v>5120</v>
      </c>
      <c r="D4044">
        <v>1763</v>
      </c>
      <c r="E4044">
        <v>0.3443359375</v>
      </c>
    </row>
    <row r="4045" spans="1:5">
      <c r="A4045" s="1">
        <v>4043</v>
      </c>
      <c r="B4045">
        <v>1.43390877838101E-07</v>
      </c>
      <c r="C4045">
        <v>5121</v>
      </c>
      <c r="D4045">
        <v>1764</v>
      </c>
      <c r="E4045">
        <v>0.3444639718804921</v>
      </c>
    </row>
    <row r="4046" spans="1:5">
      <c r="A4046" s="1">
        <v>4044</v>
      </c>
      <c r="B4046">
        <v>1.433926684057951E-07</v>
      </c>
      <c r="C4046">
        <v>5122</v>
      </c>
      <c r="D4046">
        <v>1764</v>
      </c>
      <c r="E4046">
        <v>0.3443967200312378</v>
      </c>
    </row>
    <row r="4047" spans="1:5">
      <c r="A4047" s="1">
        <v>4045</v>
      </c>
      <c r="B4047">
        <v>1.434086698282044E-07</v>
      </c>
      <c r="C4047">
        <v>5123</v>
      </c>
      <c r="D4047">
        <v>1765</v>
      </c>
      <c r="E4047">
        <v>0.3445246925629514</v>
      </c>
    </row>
    <row r="4048" spans="1:5">
      <c r="A4048" s="1">
        <v>4046</v>
      </c>
      <c r="B4048">
        <v>1.434104603958986E-07</v>
      </c>
      <c r="C4048">
        <v>5124</v>
      </c>
      <c r="D4048">
        <v>1765</v>
      </c>
      <c r="E4048">
        <v>0.3444574551131928</v>
      </c>
    </row>
    <row r="4049" spans="1:5">
      <c r="A4049" s="1">
        <v>4047</v>
      </c>
      <c r="B4049">
        <v>1.434326577509637E-07</v>
      </c>
      <c r="C4049">
        <v>5125</v>
      </c>
      <c r="D4049">
        <v>1765</v>
      </c>
      <c r="E4049">
        <v>0.344390243902439</v>
      </c>
    </row>
    <row r="4050" spans="1:5">
      <c r="A4050" s="1">
        <v>4048</v>
      </c>
      <c r="B4050">
        <v>1.434330130223316E-07</v>
      </c>
      <c r="C4050">
        <v>5126</v>
      </c>
      <c r="D4050">
        <v>1765</v>
      </c>
      <c r="E4050">
        <v>0.3443230589153336</v>
      </c>
    </row>
    <row r="4051" spans="1:5">
      <c r="A4051" s="1">
        <v>4049</v>
      </c>
      <c r="B4051">
        <v>1.434396637023383E-07</v>
      </c>
      <c r="C4051">
        <v>5127</v>
      </c>
      <c r="D4051">
        <v>1766</v>
      </c>
      <c r="E4051">
        <v>0.3444509459723035</v>
      </c>
    </row>
    <row r="4052" spans="1:5">
      <c r="A4052" s="1">
        <v>4050</v>
      </c>
      <c r="B4052">
        <v>1.434397631783213E-07</v>
      </c>
      <c r="C4052">
        <v>5128</v>
      </c>
      <c r="D4052">
        <v>1766</v>
      </c>
      <c r="E4052">
        <v>0.3443837753510141</v>
      </c>
    </row>
    <row r="4053" spans="1:5">
      <c r="A4053" s="1">
        <v>4051</v>
      </c>
      <c r="B4053">
        <v>1.434399052868685E-07</v>
      </c>
      <c r="C4053">
        <v>5129</v>
      </c>
      <c r="D4053">
        <v>1766</v>
      </c>
      <c r="E4053">
        <v>0.344316630922207</v>
      </c>
    </row>
    <row r="4054" spans="1:5">
      <c r="A4054" s="1">
        <v>4052</v>
      </c>
      <c r="B4054">
        <v>1.434402463473816E-07</v>
      </c>
      <c r="C4054">
        <v>5130</v>
      </c>
      <c r="D4054">
        <v>1766</v>
      </c>
      <c r="E4054">
        <v>0.3442495126705653</v>
      </c>
    </row>
    <row r="4055" spans="1:5">
      <c r="A4055" s="1">
        <v>4053</v>
      </c>
      <c r="B4055">
        <v>1.434445522363603E-07</v>
      </c>
      <c r="C4055">
        <v>5132</v>
      </c>
      <c r="D4055">
        <v>1768</v>
      </c>
      <c r="E4055">
        <v>0.3445050662509743</v>
      </c>
    </row>
    <row r="4056" spans="1:5">
      <c r="A4056" s="1">
        <v>4054</v>
      </c>
      <c r="B4056">
        <v>1.43446712286277E-07</v>
      </c>
      <c r="C4056">
        <v>5133</v>
      </c>
      <c r="D4056">
        <v>1768</v>
      </c>
      <c r="E4056">
        <v>0.3444379505162673</v>
      </c>
    </row>
    <row r="4057" spans="1:5">
      <c r="A4057" s="1">
        <v>4055</v>
      </c>
      <c r="B4057">
        <v>1.434497818308955E-07</v>
      </c>
      <c r="C4057">
        <v>5134</v>
      </c>
      <c r="D4057">
        <v>1769</v>
      </c>
      <c r="E4057">
        <v>0.3445656408258668</v>
      </c>
    </row>
    <row r="4058" spans="1:5">
      <c r="A4058" s="1">
        <v>4056</v>
      </c>
      <c r="B4058">
        <v>1.434519987242311E-07</v>
      </c>
      <c r="C4058">
        <v>5135</v>
      </c>
      <c r="D4058">
        <v>1769</v>
      </c>
      <c r="E4058">
        <v>0.3444985394352483</v>
      </c>
    </row>
    <row r="4059" spans="1:5">
      <c r="A4059" s="1">
        <v>4057</v>
      </c>
      <c r="B4059">
        <v>1.434548835277383E-07</v>
      </c>
      <c r="C4059">
        <v>5136</v>
      </c>
      <c r="D4059">
        <v>1770</v>
      </c>
      <c r="E4059">
        <v>0.3446261682242991</v>
      </c>
    </row>
    <row r="4060" spans="1:5">
      <c r="A4060" s="1">
        <v>4058</v>
      </c>
      <c r="B4060">
        <v>1.43463680046807E-07</v>
      </c>
      <c r="C4060">
        <v>5137</v>
      </c>
      <c r="D4060">
        <v>1771</v>
      </c>
      <c r="E4060">
        <v>0.3447537473233405</v>
      </c>
    </row>
    <row r="4061" spans="1:5">
      <c r="A4061" s="1">
        <v>4059</v>
      </c>
      <c r="B4061">
        <v>1.43468469104846E-07</v>
      </c>
      <c r="C4061">
        <v>5138</v>
      </c>
      <c r="D4061">
        <v>1771</v>
      </c>
      <c r="E4061">
        <v>0.3446866485013624</v>
      </c>
    </row>
    <row r="4062" spans="1:5">
      <c r="A4062" s="1">
        <v>4060</v>
      </c>
      <c r="B4062">
        <v>1.434780614317788E-07</v>
      </c>
      <c r="C4062">
        <v>5139</v>
      </c>
      <c r="D4062">
        <v>1771</v>
      </c>
      <c r="E4062">
        <v>0.3446195757929558</v>
      </c>
    </row>
    <row r="4063" spans="1:5">
      <c r="A4063" s="1">
        <v>4061</v>
      </c>
      <c r="B4063">
        <v>1.434785730225485E-07</v>
      </c>
      <c r="C4063">
        <v>5140</v>
      </c>
      <c r="D4063">
        <v>1771</v>
      </c>
      <c r="E4063">
        <v>0.3445525291828794</v>
      </c>
    </row>
    <row r="4064" spans="1:5">
      <c r="A4064" s="1">
        <v>4062</v>
      </c>
      <c r="B4064">
        <v>1.434841720993063E-07</v>
      </c>
      <c r="C4064">
        <v>5141</v>
      </c>
      <c r="D4064">
        <v>1772</v>
      </c>
      <c r="E4064">
        <v>0.3446800233417623</v>
      </c>
    </row>
    <row r="4065" spans="1:5">
      <c r="A4065" s="1">
        <v>4063</v>
      </c>
      <c r="B4065">
        <v>1.435024046259059E-07</v>
      </c>
      <c r="C4065">
        <v>5142</v>
      </c>
      <c r="D4065">
        <v>1773</v>
      </c>
      <c r="E4065">
        <v>0.3448074679113186</v>
      </c>
    </row>
    <row r="4066" spans="1:5">
      <c r="A4066" s="1">
        <v>4064</v>
      </c>
      <c r="B4066">
        <v>1.435049341580452E-07</v>
      </c>
      <c r="C4066">
        <v>5143</v>
      </c>
      <c r="D4066">
        <v>1774</v>
      </c>
      <c r="E4066">
        <v>0.3449348629204744</v>
      </c>
    </row>
    <row r="4067" spans="1:5">
      <c r="A4067" s="1">
        <v>4065</v>
      </c>
      <c r="B4067">
        <v>1.435070231536884E-07</v>
      </c>
      <c r="C4067">
        <v>5144</v>
      </c>
      <c r="D4067">
        <v>1775</v>
      </c>
      <c r="E4067">
        <v>0.3450622083981337</v>
      </c>
    </row>
    <row r="4068" spans="1:5">
      <c r="A4068" s="1">
        <v>4066</v>
      </c>
      <c r="B4068">
        <v>1.435091974144598E-07</v>
      </c>
      <c r="C4068">
        <v>5145</v>
      </c>
      <c r="D4068">
        <v>1775</v>
      </c>
      <c r="E4068">
        <v>0.3449951409135082</v>
      </c>
    </row>
    <row r="4069" spans="1:5">
      <c r="A4069" s="1">
        <v>4067</v>
      </c>
      <c r="B4069">
        <v>1.435104053371106E-07</v>
      </c>
      <c r="C4069">
        <v>5146</v>
      </c>
      <c r="D4069">
        <v>1775</v>
      </c>
      <c r="E4069">
        <v>0.3449280994947532</v>
      </c>
    </row>
    <row r="4070" spans="1:5">
      <c r="A4070" s="1">
        <v>4068</v>
      </c>
      <c r="B4070">
        <v>1.435106042890766E-07</v>
      </c>
      <c r="C4070">
        <v>5147</v>
      </c>
      <c r="D4070">
        <v>1775</v>
      </c>
      <c r="E4070">
        <v>0.3448610841266757</v>
      </c>
    </row>
    <row r="4071" spans="1:5">
      <c r="A4071" s="1">
        <v>4069</v>
      </c>
      <c r="B4071">
        <v>1.435136880445498E-07</v>
      </c>
      <c r="C4071">
        <v>5148</v>
      </c>
      <c r="D4071">
        <v>1775</v>
      </c>
      <c r="E4071">
        <v>0.3447940947940948</v>
      </c>
    </row>
    <row r="4072" spans="1:5">
      <c r="A4072" s="1">
        <v>4070</v>
      </c>
      <c r="B4072">
        <v>1.435153365036967E-07</v>
      </c>
      <c r="C4072">
        <v>5149</v>
      </c>
      <c r="D4072">
        <v>1775</v>
      </c>
      <c r="E4072">
        <v>0.3447271314818411</v>
      </c>
    </row>
    <row r="4073" spans="1:5">
      <c r="A4073" s="1">
        <v>4071</v>
      </c>
      <c r="B4073">
        <v>1.435167291674588E-07</v>
      </c>
      <c r="C4073">
        <v>5150</v>
      </c>
      <c r="D4073">
        <v>1775</v>
      </c>
      <c r="E4073">
        <v>0.3446601941747573</v>
      </c>
    </row>
    <row r="4074" spans="1:5">
      <c r="A4074" s="1">
        <v>4072</v>
      </c>
      <c r="B4074">
        <v>1.435204239896848E-07</v>
      </c>
      <c r="C4074">
        <v>5151</v>
      </c>
      <c r="D4074">
        <v>1775</v>
      </c>
      <c r="E4074">
        <v>0.3445932828576975</v>
      </c>
    </row>
    <row r="4075" spans="1:5">
      <c r="A4075" s="1">
        <v>4073</v>
      </c>
      <c r="B4075">
        <v>1.435262362292633E-07</v>
      </c>
      <c r="C4075">
        <v>5155</v>
      </c>
      <c r="D4075">
        <v>1776</v>
      </c>
      <c r="E4075">
        <v>0.3445198836081474</v>
      </c>
    </row>
    <row r="4076" spans="1:5">
      <c r="A4076" s="1">
        <v>4074</v>
      </c>
      <c r="B4076">
        <v>1.435269609828538E-07</v>
      </c>
      <c r="C4076">
        <v>5156</v>
      </c>
      <c r="D4076">
        <v>1777</v>
      </c>
      <c r="E4076">
        <v>0.3446470131885183</v>
      </c>
    </row>
    <row r="4077" spans="1:5">
      <c r="A4077" s="1">
        <v>4075</v>
      </c>
      <c r="B4077">
        <v>1.435313521369608E-07</v>
      </c>
      <c r="C4077">
        <v>5157</v>
      </c>
      <c r="D4077">
        <v>1778</v>
      </c>
      <c r="E4077">
        <v>0.3447740934651929</v>
      </c>
    </row>
    <row r="4078" spans="1:5">
      <c r="A4078" s="1">
        <v>4076</v>
      </c>
      <c r="B4078">
        <v>1.435332279697832E-07</v>
      </c>
      <c r="C4078">
        <v>5158</v>
      </c>
      <c r="D4078">
        <v>1778</v>
      </c>
      <c r="E4078">
        <v>0.3447072508724311</v>
      </c>
    </row>
    <row r="4079" spans="1:5">
      <c r="A4079" s="1">
        <v>4077</v>
      </c>
      <c r="B4079">
        <v>1.43544014008512E-07</v>
      </c>
      <c r="C4079">
        <v>5159</v>
      </c>
      <c r="D4079">
        <v>1778</v>
      </c>
      <c r="E4079">
        <v>0.344640434192673</v>
      </c>
    </row>
    <row r="4080" spans="1:5">
      <c r="A4080" s="1">
        <v>4078</v>
      </c>
      <c r="B4080">
        <v>1.43546159847574E-07</v>
      </c>
      <c r="C4080">
        <v>5160</v>
      </c>
      <c r="D4080">
        <v>1778</v>
      </c>
      <c r="E4080">
        <v>0.3445736434108527</v>
      </c>
    </row>
    <row r="4081" spans="1:5">
      <c r="A4081" s="1">
        <v>4079</v>
      </c>
      <c r="B4081">
        <v>1.435464014321042E-07</v>
      </c>
      <c r="C4081">
        <v>5161</v>
      </c>
      <c r="D4081">
        <v>1778</v>
      </c>
      <c r="E4081">
        <v>0.3445068785119163</v>
      </c>
    </row>
    <row r="4082" spans="1:5">
      <c r="A4082" s="1">
        <v>4080</v>
      </c>
      <c r="B4082">
        <v>1.43547708830738E-07</v>
      </c>
      <c r="C4082">
        <v>5162</v>
      </c>
      <c r="D4082">
        <v>1779</v>
      </c>
      <c r="E4082">
        <v>0.344633862843859</v>
      </c>
    </row>
    <row r="4083" spans="1:5">
      <c r="A4083" s="1">
        <v>4081</v>
      </c>
      <c r="B4083">
        <v>1.435505936342452E-07</v>
      </c>
      <c r="C4083">
        <v>5165</v>
      </c>
      <c r="D4083">
        <v>1780</v>
      </c>
      <c r="E4083">
        <v>0.3446272991287512</v>
      </c>
    </row>
    <row r="4084" spans="1:5">
      <c r="A4084" s="1">
        <v>4082</v>
      </c>
      <c r="B4084">
        <v>1.435554537465578E-07</v>
      </c>
      <c r="C4084">
        <v>5166</v>
      </c>
      <c r="D4084">
        <v>1781</v>
      </c>
      <c r="E4084">
        <v>0.3447541618273325</v>
      </c>
    </row>
    <row r="4085" spans="1:5">
      <c r="A4085" s="1">
        <v>4083</v>
      </c>
      <c r="B4085">
        <v>1.435565764040803E-07</v>
      </c>
      <c r="C4085">
        <v>5167</v>
      </c>
      <c r="D4085">
        <v>1781</v>
      </c>
      <c r="E4085">
        <v>0.3446874395200309</v>
      </c>
    </row>
    <row r="4086" spans="1:5">
      <c r="A4086" s="1">
        <v>4084</v>
      </c>
      <c r="B4086">
        <v>1.435619054745985E-07</v>
      </c>
      <c r="C4086">
        <v>5168</v>
      </c>
      <c r="D4086">
        <v>1782</v>
      </c>
      <c r="E4086">
        <v>0.3448142414860681</v>
      </c>
    </row>
    <row r="4087" spans="1:5">
      <c r="A4087" s="1">
        <v>4085</v>
      </c>
      <c r="B4087">
        <v>1.435675613947751E-07</v>
      </c>
      <c r="C4087">
        <v>5169</v>
      </c>
      <c r="D4087">
        <v>1782</v>
      </c>
      <c r="E4087">
        <v>0.3447475333720255</v>
      </c>
    </row>
    <row r="4088" spans="1:5">
      <c r="A4088" s="1">
        <v>4086</v>
      </c>
      <c r="B4088">
        <v>1.435719241271727E-07</v>
      </c>
      <c r="C4088">
        <v>5170</v>
      </c>
      <c r="D4088">
        <v>1782</v>
      </c>
      <c r="E4088">
        <v>0.3446808510638298</v>
      </c>
    </row>
    <row r="4089" spans="1:5">
      <c r="A4089" s="1">
        <v>4087</v>
      </c>
      <c r="B4089">
        <v>1.435737431165762E-07</v>
      </c>
      <c r="C4089">
        <v>5173</v>
      </c>
      <c r="D4089">
        <v>1785</v>
      </c>
      <c r="E4089">
        <v>0.3450608930987821</v>
      </c>
    </row>
    <row r="4090" spans="1:5">
      <c r="A4090" s="1">
        <v>4088</v>
      </c>
      <c r="B4090">
        <v>1.435761163293137E-07</v>
      </c>
      <c r="C4090">
        <v>5174</v>
      </c>
      <c r="D4090">
        <v>1785</v>
      </c>
      <c r="E4090">
        <v>0.3449942017781214</v>
      </c>
    </row>
    <row r="4091" spans="1:5">
      <c r="A4091" s="1">
        <v>4089</v>
      </c>
      <c r="B4091">
        <v>1.435769689805966E-07</v>
      </c>
      <c r="C4091">
        <v>5175</v>
      </c>
      <c r="D4091">
        <v>1785</v>
      </c>
      <c r="E4091">
        <v>0.344927536231884</v>
      </c>
    </row>
    <row r="4092" spans="1:5">
      <c r="A4092" s="1">
        <v>4090</v>
      </c>
      <c r="B4092">
        <v>1.435827527984657E-07</v>
      </c>
      <c r="C4092">
        <v>5176</v>
      </c>
      <c r="D4092">
        <v>1786</v>
      </c>
      <c r="E4092">
        <v>0.3450540958268933</v>
      </c>
    </row>
    <row r="4093" spans="1:5">
      <c r="A4093" s="1">
        <v>4091</v>
      </c>
      <c r="B4093">
        <v>1.435924730230909E-07</v>
      </c>
      <c r="C4093">
        <v>5177</v>
      </c>
      <c r="D4093">
        <v>1786</v>
      </c>
      <c r="E4093">
        <v>0.3449874444659069</v>
      </c>
    </row>
    <row r="4094" spans="1:5">
      <c r="A4094" s="1">
        <v>4092</v>
      </c>
      <c r="B4094">
        <v>1.435936667348869E-07</v>
      </c>
      <c r="C4094">
        <v>5179</v>
      </c>
      <c r="D4094">
        <v>1786</v>
      </c>
      <c r="E4094">
        <v>0.3448542189611894</v>
      </c>
    </row>
    <row r="4095" spans="1:5">
      <c r="A4095" s="1">
        <v>4093</v>
      </c>
      <c r="B4095">
        <v>1.436008858490823E-07</v>
      </c>
      <c r="C4095">
        <v>5180</v>
      </c>
      <c r="D4095">
        <v>1787</v>
      </c>
      <c r="E4095">
        <v>0.344980694980695</v>
      </c>
    </row>
    <row r="4096" spans="1:5">
      <c r="A4096" s="1">
        <v>4094</v>
      </c>
      <c r="B4096">
        <v>1.436015821809633E-07</v>
      </c>
      <c r="C4096">
        <v>5181</v>
      </c>
      <c r="D4096">
        <v>1787</v>
      </c>
      <c r="E4096">
        <v>0.3449141092453195</v>
      </c>
    </row>
    <row r="4097" spans="1:5">
      <c r="A4097" s="1">
        <v>4095</v>
      </c>
      <c r="B4097">
        <v>1.436022358802802E-07</v>
      </c>
      <c r="C4097">
        <v>5184</v>
      </c>
      <c r="D4097">
        <v>1788</v>
      </c>
      <c r="E4097">
        <v>0.3449074074074074</v>
      </c>
    </row>
    <row r="4098" spans="1:5">
      <c r="A4098" s="1">
        <v>4096</v>
      </c>
      <c r="B4098">
        <v>1.436239358554303E-07</v>
      </c>
      <c r="C4098">
        <v>5185</v>
      </c>
      <c r="D4098">
        <v>1789</v>
      </c>
      <c r="E4098">
        <v>0.3450337512054002</v>
      </c>
    </row>
    <row r="4099" spans="1:5">
      <c r="A4099" s="1">
        <v>4097</v>
      </c>
      <c r="B4099">
        <v>1.436246321873114E-07</v>
      </c>
      <c r="C4099">
        <v>5186</v>
      </c>
      <c r="D4099">
        <v>1790</v>
      </c>
      <c r="E4099">
        <v>0.3451600462784419</v>
      </c>
    </row>
    <row r="4100" spans="1:5">
      <c r="A4100" s="1">
        <v>4098</v>
      </c>
      <c r="B4100">
        <v>1.436283838529562E-07</v>
      </c>
      <c r="C4100">
        <v>5188</v>
      </c>
      <c r="D4100">
        <v>1791</v>
      </c>
      <c r="E4100">
        <v>0.3452197378565922</v>
      </c>
    </row>
    <row r="4101" spans="1:5">
      <c r="A4101" s="1">
        <v>4099</v>
      </c>
      <c r="B4101">
        <v>1.436293501910768E-07</v>
      </c>
      <c r="C4101">
        <v>5189</v>
      </c>
      <c r="D4101">
        <v>1792</v>
      </c>
      <c r="E4101">
        <v>0.3453459240701484</v>
      </c>
    </row>
    <row r="4102" spans="1:5">
      <c r="A4102" s="1">
        <v>4100</v>
      </c>
      <c r="B4102">
        <v>1.436321070968916E-07</v>
      </c>
      <c r="C4102">
        <v>5190</v>
      </c>
      <c r="D4102">
        <v>1792</v>
      </c>
      <c r="E4102">
        <v>0.3452793834296725</v>
      </c>
    </row>
    <row r="4103" spans="1:5">
      <c r="A4103" s="1">
        <v>4101</v>
      </c>
      <c r="B4103">
        <v>1.436374930108286E-07</v>
      </c>
      <c r="C4103">
        <v>5191</v>
      </c>
      <c r="D4103">
        <v>1792</v>
      </c>
      <c r="E4103">
        <v>0.3452128684261221</v>
      </c>
    </row>
    <row r="4104" spans="1:5">
      <c r="A4104" s="1">
        <v>4102</v>
      </c>
      <c r="B4104">
        <v>1.436377203845041E-07</v>
      </c>
      <c r="C4104">
        <v>5192</v>
      </c>
      <c r="D4104">
        <v>1792</v>
      </c>
      <c r="E4104">
        <v>0.3451463790446841</v>
      </c>
    </row>
    <row r="4105" spans="1:5">
      <c r="A4105" s="1">
        <v>4103</v>
      </c>
      <c r="B4105">
        <v>1.436400935972415E-07</v>
      </c>
      <c r="C4105">
        <v>5193</v>
      </c>
      <c r="D4105">
        <v>1793</v>
      </c>
      <c r="E4105">
        <v>0.3452724821875602</v>
      </c>
    </row>
    <row r="4106" spans="1:5">
      <c r="A4106" s="1">
        <v>4104</v>
      </c>
      <c r="B4106">
        <v>1.436439163171599E-07</v>
      </c>
      <c r="C4106">
        <v>5194</v>
      </c>
      <c r="D4106">
        <v>1793</v>
      </c>
      <c r="E4106">
        <v>0.3452060069310743</v>
      </c>
    </row>
    <row r="4107" spans="1:5">
      <c r="A4107" s="1">
        <v>4105</v>
      </c>
      <c r="B4107">
        <v>1.436545460364869E-07</v>
      </c>
      <c r="C4107">
        <v>5197</v>
      </c>
      <c r="D4107">
        <v>1794</v>
      </c>
      <c r="E4107">
        <v>0.3451991533577063</v>
      </c>
    </row>
    <row r="4108" spans="1:5">
      <c r="A4108" s="1">
        <v>4106</v>
      </c>
      <c r="B4108">
        <v>1.436600740589711E-07</v>
      </c>
      <c r="C4108">
        <v>5198</v>
      </c>
      <c r="D4108">
        <v>1795</v>
      </c>
      <c r="E4108">
        <v>0.3453251250480954</v>
      </c>
    </row>
    <row r="4109" spans="1:5">
      <c r="A4109" s="1">
        <v>4107</v>
      </c>
      <c r="B4109">
        <v>1.436604861737578E-07</v>
      </c>
      <c r="C4109">
        <v>5199</v>
      </c>
      <c r="D4109">
        <v>1795</v>
      </c>
      <c r="E4109">
        <v>0.3452587035968456</v>
      </c>
    </row>
    <row r="4110" spans="1:5">
      <c r="A4110" s="1">
        <v>4108</v>
      </c>
      <c r="B4110">
        <v>1.436656589248742E-07</v>
      </c>
      <c r="C4110">
        <v>5203</v>
      </c>
      <c r="D4110">
        <v>1795</v>
      </c>
      <c r="E4110">
        <v>0.3449932731116663</v>
      </c>
    </row>
    <row r="4111" spans="1:5">
      <c r="A4111" s="1">
        <v>4109</v>
      </c>
      <c r="B4111">
        <v>1.436672221188928E-07</v>
      </c>
      <c r="C4111">
        <v>5204</v>
      </c>
      <c r="D4111">
        <v>1795</v>
      </c>
      <c r="E4111">
        <v>0.3449269792467333</v>
      </c>
    </row>
    <row r="4112" spans="1:5">
      <c r="A4112" s="1">
        <v>4110</v>
      </c>
      <c r="B4112">
        <v>1.436682453004323E-07</v>
      </c>
      <c r="C4112">
        <v>5205</v>
      </c>
      <c r="D4112">
        <v>1795</v>
      </c>
      <c r="E4112">
        <v>0.3448607108549472</v>
      </c>
    </row>
    <row r="4113" spans="1:5">
      <c r="A4113" s="1">
        <v>4111</v>
      </c>
      <c r="B4113">
        <v>1.436688137346209E-07</v>
      </c>
      <c r="C4113">
        <v>5206</v>
      </c>
      <c r="D4113">
        <v>1796</v>
      </c>
      <c r="E4113">
        <v>0.3449865539761813</v>
      </c>
    </row>
    <row r="4114" spans="1:5">
      <c r="A4114" s="1">
        <v>4112</v>
      </c>
      <c r="B4114">
        <v>1.436726648762487E-07</v>
      </c>
      <c r="C4114">
        <v>5207</v>
      </c>
      <c r="D4114">
        <v>1797</v>
      </c>
      <c r="E4114">
        <v>0.3451123487612829</v>
      </c>
    </row>
    <row r="4115" spans="1:5">
      <c r="A4115" s="1">
        <v>4113</v>
      </c>
      <c r="B4115">
        <v>1.436763028550558E-07</v>
      </c>
      <c r="C4115">
        <v>5208</v>
      </c>
      <c r="D4115">
        <v>1798</v>
      </c>
      <c r="E4115">
        <v>0.3452380952380952</v>
      </c>
    </row>
    <row r="4116" spans="1:5">
      <c r="A4116" s="1">
        <v>4114</v>
      </c>
      <c r="B4116">
        <v>1.436773828800142E-07</v>
      </c>
      <c r="C4116">
        <v>5209</v>
      </c>
      <c r="D4116">
        <v>1798</v>
      </c>
      <c r="E4116">
        <v>0.3451718180072951</v>
      </c>
    </row>
    <row r="4117" spans="1:5">
      <c r="A4117" s="1">
        <v>4115</v>
      </c>
      <c r="B4117">
        <v>1.436872310023318E-07</v>
      </c>
      <c r="C4117">
        <v>5210</v>
      </c>
      <c r="D4117">
        <v>1798</v>
      </c>
      <c r="E4117">
        <v>0.34510556621881</v>
      </c>
    </row>
    <row r="4118" spans="1:5">
      <c r="A4118" s="1">
        <v>4116</v>
      </c>
      <c r="B4118">
        <v>1.436874015325884E-07</v>
      </c>
      <c r="C4118">
        <v>5211</v>
      </c>
      <c r="D4118">
        <v>1799</v>
      </c>
      <c r="E4118">
        <v>0.3452312416042986</v>
      </c>
    </row>
    <row r="4119" spans="1:5">
      <c r="A4119" s="1">
        <v>4117</v>
      </c>
      <c r="B4119">
        <v>1.436893910522485E-07</v>
      </c>
      <c r="C4119">
        <v>5212</v>
      </c>
      <c r="D4119">
        <v>1800</v>
      </c>
      <c r="E4119">
        <v>0.3453568687643899</v>
      </c>
    </row>
    <row r="4120" spans="1:5">
      <c r="A4120" s="1">
        <v>4118</v>
      </c>
      <c r="B4120">
        <v>1.436947343336215E-07</v>
      </c>
      <c r="C4120">
        <v>5213</v>
      </c>
      <c r="D4120">
        <v>1801</v>
      </c>
      <c r="E4120">
        <v>0.3454824477268367</v>
      </c>
    </row>
    <row r="4121" spans="1:5">
      <c r="A4121" s="1">
        <v>4119</v>
      </c>
      <c r="B4121">
        <v>1.436956296174685E-07</v>
      </c>
      <c r="C4121">
        <v>5214</v>
      </c>
      <c r="D4121">
        <v>1802</v>
      </c>
      <c r="E4121">
        <v>0.3456079785193709</v>
      </c>
    </row>
    <row r="4122" spans="1:5">
      <c r="A4122" s="1">
        <v>4120</v>
      </c>
      <c r="B4122">
        <v>1.437006176274735E-07</v>
      </c>
      <c r="C4122">
        <v>5215</v>
      </c>
      <c r="D4122">
        <v>1802</v>
      </c>
      <c r="E4122">
        <v>0.3455417066155321</v>
      </c>
    </row>
    <row r="4123" spans="1:5">
      <c r="A4123" s="1">
        <v>4121</v>
      </c>
      <c r="B4123">
        <v>1.437085899169688E-07</v>
      </c>
      <c r="C4123">
        <v>5216</v>
      </c>
      <c r="D4123">
        <v>1803</v>
      </c>
      <c r="E4123">
        <v>0.3456671779141104</v>
      </c>
    </row>
    <row r="4124" spans="1:5">
      <c r="A4124" s="1">
        <v>4122</v>
      </c>
      <c r="B4124">
        <v>1.437088172906442E-07</v>
      </c>
      <c r="C4124">
        <v>5217</v>
      </c>
      <c r="D4124">
        <v>1804</v>
      </c>
      <c r="E4124">
        <v>0.34579260111175</v>
      </c>
    </row>
    <row r="4125" spans="1:5">
      <c r="A4125" s="1">
        <v>4123</v>
      </c>
      <c r="B4125">
        <v>1.43713521083555E-07</v>
      </c>
      <c r="C4125">
        <v>5218</v>
      </c>
      <c r="D4125">
        <v>1804</v>
      </c>
      <c r="E4125">
        <v>0.3457263319279417</v>
      </c>
    </row>
    <row r="4126" spans="1:5">
      <c r="A4126" s="1">
        <v>4124</v>
      </c>
      <c r="B4126">
        <v>1.437138763549228E-07</v>
      </c>
      <c r="C4126">
        <v>5220</v>
      </c>
      <c r="D4126">
        <v>1804</v>
      </c>
      <c r="E4126">
        <v>0.3455938697318008</v>
      </c>
    </row>
    <row r="4127" spans="1:5">
      <c r="A4127" s="1">
        <v>4125</v>
      </c>
      <c r="B4127">
        <v>1.437167895801394E-07</v>
      </c>
      <c r="C4127">
        <v>5221</v>
      </c>
      <c r="D4127">
        <v>1804</v>
      </c>
      <c r="E4127">
        <v>0.3455276766902892</v>
      </c>
    </row>
    <row r="4128" spans="1:5">
      <c r="A4128" s="1">
        <v>4126</v>
      </c>
      <c r="B4128">
        <v>1.437171306406526E-07</v>
      </c>
      <c r="C4128">
        <v>5222</v>
      </c>
      <c r="D4128">
        <v>1805</v>
      </c>
      <c r="E4128">
        <v>0.3456530065109154</v>
      </c>
    </row>
    <row r="4129" spans="1:5">
      <c r="A4129" s="1">
        <v>4127</v>
      </c>
      <c r="B4129">
        <v>1.437202001852711E-07</v>
      </c>
      <c r="C4129">
        <v>5223</v>
      </c>
      <c r="D4129">
        <v>1805</v>
      </c>
      <c r="E4129">
        <v>0.3455868274937775</v>
      </c>
    </row>
    <row r="4130" spans="1:5">
      <c r="A4130" s="1">
        <v>4128</v>
      </c>
      <c r="B4130">
        <v>1.437223886568972E-07</v>
      </c>
      <c r="C4130">
        <v>5224</v>
      </c>
      <c r="D4130">
        <v>1805</v>
      </c>
      <c r="E4130">
        <v>0.34552067381317</v>
      </c>
    </row>
    <row r="4131" spans="1:5">
      <c r="A4131" s="1">
        <v>4129</v>
      </c>
      <c r="B4131">
        <v>1.437251881952761E-07</v>
      </c>
      <c r="C4131">
        <v>5225</v>
      </c>
      <c r="D4131">
        <v>1805</v>
      </c>
      <c r="E4131">
        <v>0.3454545454545455</v>
      </c>
    </row>
    <row r="4132" spans="1:5">
      <c r="A4132" s="1">
        <v>4130</v>
      </c>
      <c r="B4132">
        <v>1.43727987733655E-07</v>
      </c>
      <c r="C4132">
        <v>5226</v>
      </c>
      <c r="D4132">
        <v>1805</v>
      </c>
      <c r="E4132">
        <v>0.3453884424033678</v>
      </c>
    </row>
    <row r="4133" spans="1:5">
      <c r="A4133" s="1">
        <v>4131</v>
      </c>
      <c r="B4133">
        <v>1.437351073718673E-07</v>
      </c>
      <c r="C4133">
        <v>5227</v>
      </c>
      <c r="D4133">
        <v>1805</v>
      </c>
      <c r="E4133">
        <v>0.3453223646451119</v>
      </c>
    </row>
    <row r="4134" spans="1:5">
      <c r="A4134" s="1">
        <v>4132</v>
      </c>
      <c r="B4134">
        <v>1.43740564340078E-07</v>
      </c>
      <c r="C4134">
        <v>5228</v>
      </c>
      <c r="D4134">
        <v>1805</v>
      </c>
      <c r="E4134">
        <v>0.345256312165264</v>
      </c>
    </row>
    <row r="4135" spans="1:5">
      <c r="A4135" s="1">
        <v>4133</v>
      </c>
      <c r="B4135">
        <v>1.437437902040983E-07</v>
      </c>
      <c r="C4135">
        <v>5229</v>
      </c>
      <c r="D4135">
        <v>1805</v>
      </c>
      <c r="E4135">
        <v>0.3451902849493211</v>
      </c>
    </row>
    <row r="4136" spans="1:5">
      <c r="A4136" s="1">
        <v>4134</v>
      </c>
      <c r="B4136">
        <v>1.437532830550481E-07</v>
      </c>
      <c r="C4136">
        <v>5232</v>
      </c>
      <c r="D4136">
        <v>1808</v>
      </c>
      <c r="E4136">
        <v>0.345565749235474</v>
      </c>
    </row>
    <row r="4137" spans="1:5">
      <c r="A4137" s="1">
        <v>4135</v>
      </c>
      <c r="B4137">
        <v>1.437552867855629E-07</v>
      </c>
      <c r="C4137">
        <v>5233</v>
      </c>
      <c r="D4137">
        <v>1809</v>
      </c>
      <c r="E4137">
        <v>0.3456908083317409</v>
      </c>
    </row>
    <row r="4138" spans="1:5">
      <c r="A4138" s="1">
        <v>4136</v>
      </c>
      <c r="B4138">
        <v>1.437599479459095E-07</v>
      </c>
      <c r="C4138">
        <v>5235</v>
      </c>
      <c r="D4138">
        <v>1810</v>
      </c>
      <c r="E4138">
        <v>0.3457497612225406</v>
      </c>
    </row>
    <row r="4139" spans="1:5">
      <c r="A4139" s="1">
        <v>4137</v>
      </c>
      <c r="B4139">
        <v>1.437638701418109E-07</v>
      </c>
      <c r="C4139">
        <v>5236</v>
      </c>
      <c r="D4139">
        <v>1810</v>
      </c>
      <c r="E4139">
        <v>0.3456837280366692</v>
      </c>
    </row>
    <row r="4140" spans="1:5">
      <c r="A4140" s="1">
        <v>4138</v>
      </c>
      <c r="B4140">
        <v>1.437727519260079E-07</v>
      </c>
      <c r="C4140">
        <v>5237</v>
      </c>
      <c r="D4140">
        <v>1811</v>
      </c>
      <c r="E4140">
        <v>0.3458086690853542</v>
      </c>
    </row>
    <row r="4141" spans="1:5">
      <c r="A4141" s="1">
        <v>4139</v>
      </c>
      <c r="B4141">
        <v>1.437734766795984E-07</v>
      </c>
      <c r="C4141">
        <v>5240</v>
      </c>
      <c r="D4141">
        <v>1814</v>
      </c>
      <c r="E4141">
        <v>0.3461832061068703</v>
      </c>
    </row>
    <row r="4142" spans="1:5">
      <c r="A4142" s="1">
        <v>4140</v>
      </c>
      <c r="B4142">
        <v>1.437750398736171E-07</v>
      </c>
      <c r="C4142">
        <v>5242</v>
      </c>
      <c r="D4142">
        <v>1814</v>
      </c>
      <c r="E4142">
        <v>0.3460511255246089</v>
      </c>
    </row>
    <row r="4143" spans="1:5">
      <c r="A4143" s="1">
        <v>4141</v>
      </c>
      <c r="B4143">
        <v>1.437824863614878E-07</v>
      </c>
      <c r="C4143">
        <v>5243</v>
      </c>
      <c r="D4143">
        <v>1815</v>
      </c>
      <c r="E4143">
        <v>0.3461758535189777</v>
      </c>
    </row>
    <row r="4144" spans="1:5">
      <c r="A4144" s="1">
        <v>4142</v>
      </c>
      <c r="B4144">
        <v>1.437882133359381E-07</v>
      </c>
      <c r="C4144">
        <v>5244</v>
      </c>
      <c r="D4144">
        <v>1815</v>
      </c>
      <c r="E4144">
        <v>0.3461098398169337</v>
      </c>
    </row>
    <row r="4145" spans="1:5">
      <c r="A4145" s="1">
        <v>4143</v>
      </c>
      <c r="B4145">
        <v>1.437939118886788E-07</v>
      </c>
      <c r="C4145">
        <v>5245</v>
      </c>
      <c r="D4145">
        <v>1815</v>
      </c>
      <c r="E4145">
        <v>0.3460438512869399</v>
      </c>
    </row>
    <row r="4146" spans="1:5">
      <c r="A4146" s="1">
        <v>4144</v>
      </c>
      <c r="B4146">
        <v>1.437992551700518E-07</v>
      </c>
      <c r="C4146">
        <v>5247</v>
      </c>
      <c r="D4146">
        <v>1817</v>
      </c>
      <c r="E4146">
        <v>0.3462931198780255</v>
      </c>
    </row>
    <row r="4147" spans="1:5">
      <c r="A4147" s="1">
        <v>4145</v>
      </c>
      <c r="B4147">
        <v>1.437996388631291E-07</v>
      </c>
      <c r="C4147">
        <v>5248</v>
      </c>
      <c r="D4147">
        <v>1817</v>
      </c>
      <c r="E4147">
        <v>0.3462271341463415</v>
      </c>
    </row>
    <row r="4148" spans="1:5">
      <c r="A4148" s="1">
        <v>4146</v>
      </c>
      <c r="B4148">
        <v>1.438027936728759E-07</v>
      </c>
      <c r="C4148">
        <v>5249</v>
      </c>
      <c r="D4148">
        <v>1817</v>
      </c>
      <c r="E4148">
        <v>0.346161173556868</v>
      </c>
    </row>
    <row r="4149" spans="1:5">
      <c r="A4149" s="1">
        <v>4147</v>
      </c>
      <c r="B4149">
        <v>1.438033052636456E-07</v>
      </c>
      <c r="C4149">
        <v>5250</v>
      </c>
      <c r="D4149">
        <v>1817</v>
      </c>
      <c r="E4149">
        <v>0.3460952380952381</v>
      </c>
    </row>
    <row r="4150" spans="1:5">
      <c r="A4150" s="1">
        <v>4148</v>
      </c>
      <c r="B4150">
        <v>1.438033763179192E-07</v>
      </c>
      <c r="C4150">
        <v>5251</v>
      </c>
      <c r="D4150">
        <v>1817</v>
      </c>
      <c r="E4150">
        <v>0.3460293277470958</v>
      </c>
    </row>
    <row r="4151" spans="1:5">
      <c r="A4151" s="1">
        <v>4149</v>
      </c>
      <c r="B4151">
        <v>1.438046979274077E-07</v>
      </c>
      <c r="C4151">
        <v>5252</v>
      </c>
      <c r="D4151">
        <v>1818</v>
      </c>
      <c r="E4151">
        <v>0.3461538461538461</v>
      </c>
    </row>
    <row r="4152" spans="1:5">
      <c r="A4152" s="1">
        <v>4150</v>
      </c>
      <c r="B4152">
        <v>1.438055505786906E-07</v>
      </c>
      <c r="C4152">
        <v>5256</v>
      </c>
      <c r="D4152">
        <v>1818</v>
      </c>
      <c r="E4152">
        <v>0.3458904109589041</v>
      </c>
    </row>
    <row r="4153" spans="1:5">
      <c r="A4153" s="1">
        <v>4151</v>
      </c>
      <c r="B4153">
        <v>1.438180419199853E-07</v>
      </c>
      <c r="C4153">
        <v>5257</v>
      </c>
      <c r="D4153">
        <v>1818</v>
      </c>
      <c r="E4153">
        <v>0.3458246147993152</v>
      </c>
    </row>
    <row r="4154" spans="1:5">
      <c r="A4154" s="1">
        <v>4152</v>
      </c>
      <c r="B4154">
        <v>1.438211540971679E-07</v>
      </c>
      <c r="C4154">
        <v>5258</v>
      </c>
      <c r="D4154">
        <v>1818</v>
      </c>
      <c r="E4154">
        <v>0.3457588436667934</v>
      </c>
    </row>
    <row r="4155" spans="1:5">
      <c r="A4155" s="1">
        <v>4153</v>
      </c>
      <c r="B4155">
        <v>1.438265684328144E-07</v>
      </c>
      <c r="C4155">
        <v>5259</v>
      </c>
      <c r="D4155">
        <v>1818</v>
      </c>
      <c r="E4155">
        <v>0.3456930975470622</v>
      </c>
    </row>
    <row r="4156" spans="1:5">
      <c r="A4156" s="1">
        <v>4154</v>
      </c>
      <c r="B4156">
        <v>1.438360044403453E-07</v>
      </c>
      <c r="C4156">
        <v>5260</v>
      </c>
      <c r="D4156">
        <v>1818</v>
      </c>
      <c r="E4156">
        <v>0.3456273764258555</v>
      </c>
    </row>
    <row r="4157" spans="1:5">
      <c r="A4157" s="1">
        <v>4155</v>
      </c>
      <c r="B4157">
        <v>1.438451562307819E-07</v>
      </c>
      <c r="C4157">
        <v>5261</v>
      </c>
      <c r="D4157">
        <v>1818</v>
      </c>
      <c r="E4157">
        <v>0.3455616802889185</v>
      </c>
    </row>
    <row r="4158" spans="1:5">
      <c r="A4158" s="1">
        <v>4156</v>
      </c>
      <c r="B4158">
        <v>1.438459236169365E-07</v>
      </c>
      <c r="C4158">
        <v>5262</v>
      </c>
      <c r="D4158">
        <v>1818</v>
      </c>
      <c r="E4158">
        <v>0.3454960091220068</v>
      </c>
    </row>
    <row r="4159" spans="1:5">
      <c r="A4159" s="1">
        <v>4157</v>
      </c>
      <c r="B4159">
        <v>1.438475294435193E-07</v>
      </c>
      <c r="C4159">
        <v>5263</v>
      </c>
      <c r="D4159">
        <v>1819</v>
      </c>
      <c r="E4159">
        <v>0.3456203686110583</v>
      </c>
    </row>
    <row r="4160" spans="1:5">
      <c r="A4160" s="1">
        <v>4158</v>
      </c>
      <c r="B4160">
        <v>1.438479984017249E-07</v>
      </c>
      <c r="C4160">
        <v>5264</v>
      </c>
      <c r="D4160">
        <v>1819</v>
      </c>
      <c r="E4160">
        <v>0.3455547112462006</v>
      </c>
    </row>
    <row r="4161" spans="1:5">
      <c r="A4161" s="1">
        <v>4159</v>
      </c>
      <c r="B4161">
        <v>1.438517926999339E-07</v>
      </c>
      <c r="C4161">
        <v>5265</v>
      </c>
      <c r="D4161">
        <v>1819</v>
      </c>
      <c r="E4161">
        <v>0.3454890788224121</v>
      </c>
    </row>
    <row r="4162" spans="1:5">
      <c r="A4162" s="1">
        <v>4160</v>
      </c>
      <c r="B4162">
        <v>1.438571075595974E-07</v>
      </c>
      <c r="C4162">
        <v>5267</v>
      </c>
      <c r="D4162">
        <v>1819</v>
      </c>
      <c r="E4162">
        <v>0.3453578887412189</v>
      </c>
    </row>
    <row r="4163" spans="1:5">
      <c r="A4163" s="1">
        <v>4161</v>
      </c>
      <c r="B4163">
        <v>1.438602481584894E-07</v>
      </c>
      <c r="C4163">
        <v>5268</v>
      </c>
      <c r="D4163">
        <v>1819</v>
      </c>
      <c r="E4163">
        <v>0.345292331055429</v>
      </c>
    </row>
    <row r="4164" spans="1:5">
      <c r="A4164" s="1">
        <v>4162</v>
      </c>
      <c r="B4164">
        <v>1.438608592252422E-07</v>
      </c>
      <c r="C4164">
        <v>5269</v>
      </c>
      <c r="D4164">
        <v>1819</v>
      </c>
      <c r="E4164">
        <v>0.3452267982539381</v>
      </c>
    </row>
    <row r="4165" spans="1:5">
      <c r="A4165" s="1">
        <v>4163</v>
      </c>
      <c r="B4165">
        <v>1.438685330867884E-07</v>
      </c>
      <c r="C4165">
        <v>5270</v>
      </c>
      <c r="D4165">
        <v>1819</v>
      </c>
      <c r="E4165">
        <v>0.3451612903225806</v>
      </c>
    </row>
    <row r="4166" spans="1:5">
      <c r="A4166" s="1">
        <v>4164</v>
      </c>
      <c r="B4166">
        <v>1.438712615708937E-07</v>
      </c>
      <c r="C4166">
        <v>5271</v>
      </c>
      <c r="D4166">
        <v>1819</v>
      </c>
      <c r="E4166">
        <v>0.3450958072472017</v>
      </c>
    </row>
    <row r="4167" spans="1:5">
      <c r="A4167" s="1">
        <v>4165</v>
      </c>
      <c r="B4167">
        <v>1.43875638514146E-07</v>
      </c>
      <c r="C4167">
        <v>5272</v>
      </c>
      <c r="D4167">
        <v>1819</v>
      </c>
      <c r="E4167">
        <v>0.345030349013657</v>
      </c>
    </row>
    <row r="4168" spans="1:5">
      <c r="A4168" s="1">
        <v>4166</v>
      </c>
      <c r="B4168">
        <v>1.438792622820984E-07</v>
      </c>
      <c r="C4168">
        <v>5273</v>
      </c>
      <c r="D4168">
        <v>1819</v>
      </c>
      <c r="E4168">
        <v>0.3449649156078134</v>
      </c>
    </row>
    <row r="4169" spans="1:5">
      <c r="A4169" s="1">
        <v>4167</v>
      </c>
      <c r="B4169">
        <v>1.43884321346377E-07</v>
      </c>
      <c r="C4169">
        <v>5275</v>
      </c>
      <c r="D4169">
        <v>1821</v>
      </c>
      <c r="E4169">
        <v>0.3452132701421801</v>
      </c>
    </row>
    <row r="4170" spans="1:5">
      <c r="A4170" s="1">
        <v>4168</v>
      </c>
      <c r="B4170">
        <v>1.438906167550158E-07</v>
      </c>
      <c r="C4170">
        <v>5279</v>
      </c>
      <c r="D4170">
        <v>1822</v>
      </c>
      <c r="E4170">
        <v>0.3451411252131085</v>
      </c>
    </row>
    <row r="4171" spans="1:5">
      <c r="A4171" s="1">
        <v>4169</v>
      </c>
      <c r="B4171">
        <v>1.438926631180948E-07</v>
      </c>
      <c r="C4171">
        <v>5281</v>
      </c>
      <c r="D4171">
        <v>1823</v>
      </c>
      <c r="E4171">
        <v>0.3451997727703087</v>
      </c>
    </row>
    <row r="4172" spans="1:5">
      <c r="A4172" s="1">
        <v>4170</v>
      </c>
      <c r="B4172">
        <v>1.438990722135713E-07</v>
      </c>
      <c r="C4172">
        <v>5282</v>
      </c>
      <c r="D4172">
        <v>1824</v>
      </c>
      <c r="E4172">
        <v>0.3453237410071943</v>
      </c>
    </row>
    <row r="4173" spans="1:5">
      <c r="A4173" s="1">
        <v>4171</v>
      </c>
      <c r="B4173">
        <v>1.439053107787913E-07</v>
      </c>
      <c r="C4173">
        <v>5283</v>
      </c>
      <c r="D4173">
        <v>1825</v>
      </c>
      <c r="E4173">
        <v>0.3454476623130797</v>
      </c>
    </row>
    <row r="4174" spans="1:5">
      <c r="A4174" s="1">
        <v>4172</v>
      </c>
      <c r="B4174">
        <v>1.439082524257174E-07</v>
      </c>
      <c r="C4174">
        <v>5284</v>
      </c>
      <c r="D4174">
        <v>1825</v>
      </c>
      <c r="E4174">
        <v>0.3453822861468585</v>
      </c>
    </row>
    <row r="4175" spans="1:5">
      <c r="A4175" s="1">
        <v>4173</v>
      </c>
      <c r="B4175">
        <v>1.439233301425702E-07</v>
      </c>
      <c r="C4175">
        <v>5285</v>
      </c>
      <c r="D4175">
        <v>1826</v>
      </c>
      <c r="E4175">
        <v>0.3455061494796594</v>
      </c>
    </row>
    <row r="4176" spans="1:5">
      <c r="A4176" s="1">
        <v>4174</v>
      </c>
      <c r="B4176">
        <v>1.439275933989848E-07</v>
      </c>
      <c r="C4176">
        <v>5288</v>
      </c>
      <c r="D4176">
        <v>1827</v>
      </c>
      <c r="E4176">
        <v>0.3454992435703479</v>
      </c>
    </row>
    <row r="4177" spans="1:5">
      <c r="A4177" s="1">
        <v>4175</v>
      </c>
      <c r="B4177">
        <v>1.439374983647213E-07</v>
      </c>
      <c r="C4177">
        <v>5289</v>
      </c>
      <c r="D4177">
        <v>1827</v>
      </c>
      <c r="E4177">
        <v>0.3454339194554736</v>
      </c>
    </row>
    <row r="4178" spans="1:5">
      <c r="A4178" s="1">
        <v>4176</v>
      </c>
      <c r="B4178">
        <v>1.439448595874637E-07</v>
      </c>
      <c r="C4178">
        <v>5290</v>
      </c>
      <c r="D4178">
        <v>1828</v>
      </c>
      <c r="E4178">
        <v>0.3455576559546314</v>
      </c>
    </row>
    <row r="4179" spans="1:5">
      <c r="A4179" s="1">
        <v>4177</v>
      </c>
      <c r="B4179">
        <v>1.439458117147296E-07</v>
      </c>
      <c r="C4179">
        <v>5291</v>
      </c>
      <c r="D4179">
        <v>1828</v>
      </c>
      <c r="E4179">
        <v>0.3454923454923455</v>
      </c>
    </row>
    <row r="4180" spans="1:5">
      <c r="A4180" s="1">
        <v>4178</v>
      </c>
      <c r="B4180">
        <v>1.439518086954195E-07</v>
      </c>
      <c r="C4180">
        <v>5292</v>
      </c>
      <c r="D4180">
        <v>1828</v>
      </c>
      <c r="E4180">
        <v>0.345427059712774</v>
      </c>
    </row>
    <row r="4181" spans="1:5">
      <c r="A4181" s="1">
        <v>4179</v>
      </c>
      <c r="B4181">
        <v>1.439568819705528E-07</v>
      </c>
      <c r="C4181">
        <v>5293</v>
      </c>
      <c r="D4181">
        <v>1828</v>
      </c>
      <c r="E4181">
        <v>0.3453617986019271</v>
      </c>
    </row>
    <row r="4182" spans="1:5">
      <c r="A4182" s="1">
        <v>4180</v>
      </c>
      <c r="B4182">
        <v>1.439616994503012E-07</v>
      </c>
      <c r="C4182">
        <v>5294</v>
      </c>
      <c r="D4182">
        <v>1828</v>
      </c>
      <c r="E4182">
        <v>0.3452965621458254</v>
      </c>
    </row>
    <row r="4183" spans="1:5">
      <c r="A4183" s="1">
        <v>4181</v>
      </c>
      <c r="B4183">
        <v>1.439693875227022E-07</v>
      </c>
      <c r="C4183">
        <v>5295</v>
      </c>
      <c r="D4183">
        <v>1828</v>
      </c>
      <c r="E4183">
        <v>0.3452313503305005</v>
      </c>
    </row>
    <row r="4184" spans="1:5">
      <c r="A4184" s="1">
        <v>4182</v>
      </c>
      <c r="B4184">
        <v>1.439694727878305E-07</v>
      </c>
      <c r="C4184">
        <v>5296</v>
      </c>
      <c r="D4184">
        <v>1829</v>
      </c>
      <c r="E4184">
        <v>0.3453549848942598</v>
      </c>
    </row>
    <row r="4185" spans="1:5">
      <c r="A4185" s="1">
        <v>4183</v>
      </c>
      <c r="B4185">
        <v>1.439748871234769E-07</v>
      </c>
      <c r="C4185">
        <v>5297</v>
      </c>
      <c r="D4185">
        <v>1829</v>
      </c>
      <c r="E4185">
        <v>0.345289786671701</v>
      </c>
    </row>
    <row r="4186" spans="1:5">
      <c r="A4186" s="1">
        <v>4184</v>
      </c>
      <c r="B4186">
        <v>1.439780561440784E-07</v>
      </c>
      <c r="C4186">
        <v>5298</v>
      </c>
      <c r="D4186">
        <v>1830</v>
      </c>
      <c r="E4186">
        <v>0.3454133635334088</v>
      </c>
    </row>
    <row r="4187" spans="1:5">
      <c r="A4187" s="1">
        <v>4185</v>
      </c>
      <c r="B4187">
        <v>1.439835557448532E-07</v>
      </c>
      <c r="C4187">
        <v>5299</v>
      </c>
      <c r="D4187">
        <v>1830</v>
      </c>
      <c r="E4187">
        <v>0.3453481789016796</v>
      </c>
    </row>
    <row r="4188" spans="1:5">
      <c r="A4188" s="1">
        <v>4186</v>
      </c>
      <c r="B4188">
        <v>1.440148196252267E-07</v>
      </c>
      <c r="C4188">
        <v>5300</v>
      </c>
      <c r="D4188">
        <v>1830</v>
      </c>
      <c r="E4188">
        <v>0.3452830188679245</v>
      </c>
    </row>
    <row r="4189" spans="1:5">
      <c r="A4189" s="1">
        <v>4187</v>
      </c>
      <c r="B4189">
        <v>1.440149901554832E-07</v>
      </c>
      <c r="C4189">
        <v>5301</v>
      </c>
      <c r="D4189">
        <v>1831</v>
      </c>
      <c r="E4189">
        <v>0.3454065270703641</v>
      </c>
    </row>
    <row r="4190" spans="1:5">
      <c r="A4190" s="1">
        <v>4188</v>
      </c>
      <c r="B4190">
        <v>1.440198360569411E-07</v>
      </c>
      <c r="C4190">
        <v>5302</v>
      </c>
      <c r="D4190">
        <v>1831</v>
      </c>
      <c r="E4190">
        <v>0.3453413806110902</v>
      </c>
    </row>
    <row r="4191" spans="1:5">
      <c r="A4191" s="1">
        <v>4189</v>
      </c>
      <c r="B4191">
        <v>1.440234456140388E-07</v>
      </c>
      <c r="C4191">
        <v>5304</v>
      </c>
      <c r="D4191">
        <v>1831</v>
      </c>
      <c r="E4191">
        <v>0.345211161387632</v>
      </c>
    </row>
    <row r="4192" spans="1:5">
      <c r="A4192" s="1">
        <v>4190</v>
      </c>
      <c r="B4192">
        <v>1.440252503925876E-07</v>
      </c>
      <c r="C4192">
        <v>5305</v>
      </c>
      <c r="D4192">
        <v>1832</v>
      </c>
      <c r="E4192">
        <v>0.3453345900094251</v>
      </c>
    </row>
    <row r="4193" spans="1:5">
      <c r="A4193" s="1">
        <v>4191</v>
      </c>
      <c r="B4193">
        <v>1.44028476256608E-07</v>
      </c>
      <c r="C4193">
        <v>5306</v>
      </c>
      <c r="D4193">
        <v>1832</v>
      </c>
      <c r="E4193">
        <v>0.3452695062193743</v>
      </c>
    </row>
    <row r="4194" spans="1:5">
      <c r="A4194" s="1">
        <v>4192</v>
      </c>
      <c r="B4194">
        <v>1.440291157450702E-07</v>
      </c>
      <c r="C4194">
        <v>5307</v>
      </c>
      <c r="D4194">
        <v>1833</v>
      </c>
      <c r="E4194">
        <v>0.3453928773318259</v>
      </c>
    </row>
    <row r="4195" spans="1:5">
      <c r="A4195" s="1">
        <v>4193</v>
      </c>
      <c r="B4195">
        <v>1.440316168555E-07</v>
      </c>
      <c r="C4195">
        <v>5308</v>
      </c>
      <c r="D4195">
        <v>1833</v>
      </c>
      <c r="E4195">
        <v>0.3453278070836473</v>
      </c>
    </row>
    <row r="4196" spans="1:5">
      <c r="A4196" s="1">
        <v>4194</v>
      </c>
      <c r="B4196">
        <v>1.44033265314647E-07</v>
      </c>
      <c r="C4196">
        <v>5309</v>
      </c>
      <c r="D4196">
        <v>1833</v>
      </c>
      <c r="E4196">
        <v>0.3452627613486532</v>
      </c>
    </row>
    <row r="4197" spans="1:5">
      <c r="A4197" s="1">
        <v>4195</v>
      </c>
      <c r="B4197">
        <v>1.440332937363564E-07</v>
      </c>
      <c r="C4197">
        <v>5310</v>
      </c>
      <c r="D4197">
        <v>1833</v>
      </c>
      <c r="E4197">
        <v>0.3451977401129944</v>
      </c>
    </row>
    <row r="4198" spans="1:5">
      <c r="A4198" s="1">
        <v>4196</v>
      </c>
      <c r="B4198">
        <v>1.440378980532842E-07</v>
      </c>
      <c r="C4198">
        <v>5311</v>
      </c>
      <c r="D4198">
        <v>1834</v>
      </c>
      <c r="E4198">
        <v>0.3453210318207494</v>
      </c>
    </row>
    <row r="4199" spans="1:5">
      <c r="A4199" s="1">
        <v>4197</v>
      </c>
      <c r="B4199">
        <v>1.440405554831159E-07</v>
      </c>
      <c r="C4199">
        <v>5312</v>
      </c>
      <c r="D4199">
        <v>1834</v>
      </c>
      <c r="E4199">
        <v>0.3452560240963856</v>
      </c>
    </row>
    <row r="4200" spans="1:5">
      <c r="A4200" s="1">
        <v>4198</v>
      </c>
      <c r="B4200">
        <v>1.440490962067997E-07</v>
      </c>
      <c r="C4200">
        <v>5314</v>
      </c>
      <c r="D4200">
        <v>1836</v>
      </c>
      <c r="E4200">
        <v>0.3455024463680843</v>
      </c>
    </row>
    <row r="4201" spans="1:5">
      <c r="A4201" s="1">
        <v>4199</v>
      </c>
      <c r="B4201">
        <v>1.440553631937291E-07</v>
      </c>
      <c r="C4201">
        <v>5315</v>
      </c>
      <c r="D4201">
        <v>1836</v>
      </c>
      <c r="E4201">
        <v>0.3454374412041392</v>
      </c>
    </row>
    <row r="4202" spans="1:5">
      <c r="A4202" s="1">
        <v>4200</v>
      </c>
      <c r="B4202">
        <v>1.440579922018514E-07</v>
      </c>
      <c r="C4202">
        <v>5316</v>
      </c>
      <c r="D4202">
        <v>1837</v>
      </c>
      <c r="E4202">
        <v>0.3455605718585403</v>
      </c>
    </row>
    <row r="4203" spans="1:5">
      <c r="A4203" s="1">
        <v>4201</v>
      </c>
      <c r="B4203">
        <v>1.440605359448455E-07</v>
      </c>
      <c r="C4203">
        <v>5323</v>
      </c>
      <c r="D4203">
        <v>1840</v>
      </c>
      <c r="E4203">
        <v>0.3456697351117791</v>
      </c>
    </row>
    <row r="4204" spans="1:5">
      <c r="A4204" s="1">
        <v>4202</v>
      </c>
      <c r="B4204">
        <v>1.440627244164716E-07</v>
      </c>
      <c r="C4204">
        <v>5324</v>
      </c>
      <c r="D4204">
        <v>1840</v>
      </c>
      <c r="E4204">
        <v>0.3456048084147258</v>
      </c>
    </row>
    <row r="4205" spans="1:5">
      <c r="A4205" s="1">
        <v>4203</v>
      </c>
      <c r="B4205">
        <v>1.440761536741775E-07</v>
      </c>
      <c r="C4205">
        <v>5325</v>
      </c>
      <c r="D4205">
        <v>1841</v>
      </c>
      <c r="E4205">
        <v>0.3457276995305164</v>
      </c>
    </row>
    <row r="4206" spans="1:5">
      <c r="A4206" s="1">
        <v>4204</v>
      </c>
      <c r="B4206">
        <v>1.440785553086243E-07</v>
      </c>
      <c r="C4206">
        <v>5326</v>
      </c>
      <c r="D4206">
        <v>1842</v>
      </c>
      <c r="E4206">
        <v>0.3458505444986857</v>
      </c>
    </row>
    <row r="4207" spans="1:5">
      <c r="A4207" s="1">
        <v>4205</v>
      </c>
      <c r="B4207">
        <v>1.440787968931545E-07</v>
      </c>
      <c r="C4207">
        <v>5327</v>
      </c>
      <c r="D4207">
        <v>1842</v>
      </c>
      <c r="E4207">
        <v>0.3457856204242538</v>
      </c>
    </row>
    <row r="4208" spans="1:5">
      <c r="A4208" s="1">
        <v>4206</v>
      </c>
      <c r="B4208">
        <v>1.440818806486277E-07</v>
      </c>
      <c r="C4208">
        <v>5328</v>
      </c>
      <c r="D4208">
        <v>1843</v>
      </c>
      <c r="E4208">
        <v>0.3459084084084084</v>
      </c>
    </row>
    <row r="4209" spans="1:5">
      <c r="A4209" s="1">
        <v>4207</v>
      </c>
      <c r="B4209">
        <v>1.440878065750439E-07</v>
      </c>
      <c r="C4209">
        <v>5329</v>
      </c>
      <c r="D4209">
        <v>1844</v>
      </c>
      <c r="E4209">
        <v>0.3460311503096266</v>
      </c>
    </row>
    <row r="4210" spans="1:5">
      <c r="A4210" s="1">
        <v>4208</v>
      </c>
      <c r="B4210">
        <v>1.440899666249607E-07</v>
      </c>
      <c r="C4210">
        <v>5330</v>
      </c>
      <c r="D4210">
        <v>1845</v>
      </c>
      <c r="E4210">
        <v>0.3461538461538461</v>
      </c>
    </row>
    <row r="4211" spans="1:5">
      <c r="A4211" s="1">
        <v>4209</v>
      </c>
      <c r="B4211">
        <v>1.440958925513769E-07</v>
      </c>
      <c r="C4211">
        <v>5331</v>
      </c>
      <c r="D4211">
        <v>1845</v>
      </c>
      <c r="E4211">
        <v>0.3460889138998312</v>
      </c>
    </row>
    <row r="4212" spans="1:5">
      <c r="A4212" s="1">
        <v>4210</v>
      </c>
      <c r="B4212">
        <v>1.440962620335995E-07</v>
      </c>
      <c r="C4212">
        <v>5332</v>
      </c>
      <c r="D4212">
        <v>1845</v>
      </c>
      <c r="E4212">
        <v>0.3460240060015004</v>
      </c>
    </row>
    <row r="4213" spans="1:5">
      <c r="A4213" s="1">
        <v>4211</v>
      </c>
      <c r="B4213">
        <v>1.441006105551423E-07</v>
      </c>
      <c r="C4213">
        <v>5335</v>
      </c>
      <c r="D4213">
        <v>1846</v>
      </c>
      <c r="E4213">
        <v>0.3460168697282099</v>
      </c>
    </row>
    <row r="4214" spans="1:5">
      <c r="A4214" s="1">
        <v>4212</v>
      </c>
      <c r="B4214">
        <v>1.441021311165969E-07</v>
      </c>
      <c r="C4214">
        <v>5338</v>
      </c>
      <c r="D4214">
        <v>1848</v>
      </c>
      <c r="E4214">
        <v>0.3461970775571375</v>
      </c>
    </row>
    <row r="4215" spans="1:5">
      <c r="A4215" s="1">
        <v>4213</v>
      </c>
      <c r="B4215">
        <v>1.441043053773683E-07</v>
      </c>
      <c r="C4215">
        <v>5339</v>
      </c>
      <c r="D4215">
        <v>1848</v>
      </c>
      <c r="E4215">
        <v>0.3461322345008429</v>
      </c>
    </row>
    <row r="4216" spans="1:5">
      <c r="A4216" s="1">
        <v>4214</v>
      </c>
      <c r="B4216">
        <v>1.441044616967702E-07</v>
      </c>
      <c r="C4216">
        <v>5340</v>
      </c>
      <c r="D4216">
        <v>1849</v>
      </c>
      <c r="E4216">
        <v>0.3462546816479401</v>
      </c>
    </row>
    <row r="4217" spans="1:5">
      <c r="A4217" s="1">
        <v>4215</v>
      </c>
      <c r="B4217">
        <v>1.44111155009341E-07</v>
      </c>
      <c r="C4217">
        <v>5341</v>
      </c>
      <c r="D4217">
        <v>1849</v>
      </c>
      <c r="E4217">
        <v>0.346189852087624</v>
      </c>
    </row>
    <row r="4218" spans="1:5">
      <c r="A4218" s="1">
        <v>4216</v>
      </c>
      <c r="B4218">
        <v>1.441178625327666E-07</v>
      </c>
      <c r="C4218">
        <v>5342</v>
      </c>
      <c r="D4218">
        <v>1850</v>
      </c>
      <c r="E4218">
        <v>0.3463122426057657</v>
      </c>
    </row>
    <row r="4219" spans="1:5">
      <c r="A4219" s="1">
        <v>4217</v>
      </c>
      <c r="B4219">
        <v>1.441202783780682E-07</v>
      </c>
      <c r="C4219">
        <v>5343</v>
      </c>
      <c r="D4219">
        <v>1850</v>
      </c>
      <c r="E4219">
        <v>0.3462474265393973</v>
      </c>
    </row>
    <row r="4220" spans="1:5">
      <c r="A4220" s="1">
        <v>4218</v>
      </c>
      <c r="B4220">
        <v>1.441254084966204E-07</v>
      </c>
      <c r="C4220">
        <v>5345</v>
      </c>
      <c r="D4220">
        <v>1852</v>
      </c>
      <c r="E4220">
        <v>0.3464920486435921</v>
      </c>
    </row>
    <row r="4221" spans="1:5">
      <c r="A4221" s="1">
        <v>4219</v>
      </c>
      <c r="B4221">
        <v>1.441386530132149E-07</v>
      </c>
      <c r="C4221">
        <v>5346</v>
      </c>
      <c r="D4221">
        <v>1853</v>
      </c>
      <c r="E4221">
        <v>0.3466142910587355</v>
      </c>
    </row>
    <row r="4222" spans="1:5">
      <c r="A4222" s="1">
        <v>4220</v>
      </c>
      <c r="B4222">
        <v>1.44139050917147E-07</v>
      </c>
      <c r="C4222">
        <v>5347</v>
      </c>
      <c r="D4222">
        <v>1854</v>
      </c>
      <c r="E4222">
        <v>0.3467364877501403</v>
      </c>
    </row>
    <row r="4223" spans="1:5">
      <c r="A4223" s="1">
        <v>4221</v>
      </c>
      <c r="B4223">
        <v>1.441444510419387E-07</v>
      </c>
      <c r="C4223">
        <v>5349</v>
      </c>
      <c r="D4223">
        <v>1854</v>
      </c>
      <c r="E4223">
        <v>0.3466068424004487</v>
      </c>
    </row>
    <row r="4224" spans="1:5">
      <c r="A4224" s="1">
        <v>4222</v>
      </c>
      <c r="B4224">
        <v>1.44144834735016E-07</v>
      </c>
      <c r="C4224">
        <v>5350</v>
      </c>
      <c r="D4224">
        <v>1854</v>
      </c>
      <c r="E4224">
        <v>0.3465420560747663</v>
      </c>
    </row>
    <row r="4225" spans="1:5">
      <c r="A4225" s="1">
        <v>4223</v>
      </c>
      <c r="B4225">
        <v>1.441491406239948E-07</v>
      </c>
      <c r="C4225">
        <v>5351</v>
      </c>
      <c r="D4225">
        <v>1855</v>
      </c>
      <c r="E4225">
        <v>0.3466641749205756</v>
      </c>
    </row>
    <row r="4226" spans="1:5">
      <c r="A4226" s="1">
        <v>4224</v>
      </c>
      <c r="B4226">
        <v>1.441493822085249E-07</v>
      </c>
      <c r="C4226">
        <v>5352</v>
      </c>
      <c r="D4226">
        <v>1855</v>
      </c>
      <c r="E4226">
        <v>0.3465994020926756</v>
      </c>
    </row>
    <row r="4227" spans="1:5">
      <c r="A4227" s="1">
        <v>4225</v>
      </c>
      <c r="B4227">
        <v>1.4415087434827E-07</v>
      </c>
      <c r="C4227">
        <v>5353</v>
      </c>
      <c r="D4227">
        <v>1855</v>
      </c>
      <c r="E4227">
        <v>0.3465346534653465</v>
      </c>
    </row>
    <row r="4228" spans="1:5">
      <c r="A4228" s="1">
        <v>4226</v>
      </c>
      <c r="B4228">
        <v>1.441598840301594E-07</v>
      </c>
      <c r="C4228">
        <v>5355</v>
      </c>
      <c r="D4228">
        <v>1856</v>
      </c>
      <c r="E4228">
        <v>0.3465919701213819</v>
      </c>
    </row>
    <row r="4229" spans="1:5">
      <c r="A4229" s="1">
        <v>4227</v>
      </c>
      <c r="B4229">
        <v>1.441752317532519E-07</v>
      </c>
      <c r="C4229">
        <v>5356</v>
      </c>
      <c r="D4229">
        <v>1856</v>
      </c>
      <c r="E4229">
        <v>0.3465272591486184</v>
      </c>
    </row>
    <row r="4230" spans="1:5">
      <c r="A4230" s="1">
        <v>4228</v>
      </c>
      <c r="B4230">
        <v>1.441923842548931E-07</v>
      </c>
      <c r="C4230">
        <v>5357</v>
      </c>
      <c r="D4230">
        <v>1857</v>
      </c>
      <c r="E4230">
        <v>0.3466492439798395</v>
      </c>
    </row>
    <row r="4231" spans="1:5">
      <c r="A4231" s="1">
        <v>4229</v>
      </c>
      <c r="B4231">
        <v>1.442030139742201E-07</v>
      </c>
      <c r="C4231">
        <v>5358</v>
      </c>
      <c r="D4231">
        <v>1857</v>
      </c>
      <c r="E4231">
        <v>0.3465845464725644</v>
      </c>
    </row>
    <row r="4232" spans="1:5">
      <c r="A4232" s="1">
        <v>4230</v>
      </c>
      <c r="B4232">
        <v>1.442168127141485E-07</v>
      </c>
      <c r="C4232">
        <v>5359</v>
      </c>
      <c r="D4232">
        <v>1857</v>
      </c>
      <c r="E4232">
        <v>0.346519873110655</v>
      </c>
    </row>
    <row r="4233" spans="1:5">
      <c r="A4233" s="1">
        <v>4231</v>
      </c>
      <c r="B4233">
        <v>1.442169690335504E-07</v>
      </c>
      <c r="C4233">
        <v>5360</v>
      </c>
      <c r="D4233">
        <v>1857</v>
      </c>
      <c r="E4233">
        <v>0.346455223880597</v>
      </c>
    </row>
    <row r="4234" spans="1:5">
      <c r="A4234" s="1">
        <v>4232</v>
      </c>
      <c r="B4234">
        <v>1.442178927391069E-07</v>
      </c>
      <c r="C4234">
        <v>5361</v>
      </c>
      <c r="D4234">
        <v>1857</v>
      </c>
      <c r="E4234">
        <v>0.3463905987688864</v>
      </c>
    </row>
    <row r="4235" spans="1:5">
      <c r="A4235" s="1">
        <v>4233</v>
      </c>
      <c r="B4235">
        <v>1.442252113292852E-07</v>
      </c>
      <c r="C4235">
        <v>5362</v>
      </c>
      <c r="D4235">
        <v>1857</v>
      </c>
      <c r="E4235">
        <v>0.3463259977620291</v>
      </c>
    </row>
    <row r="4236" spans="1:5">
      <c r="A4236" s="1">
        <v>4234</v>
      </c>
      <c r="B4236">
        <v>1.442257655526191E-07</v>
      </c>
      <c r="C4236">
        <v>5363</v>
      </c>
      <c r="D4236">
        <v>1858</v>
      </c>
      <c r="E4236">
        <v>0.3464478836472124</v>
      </c>
    </row>
    <row r="4237" spans="1:5">
      <c r="A4237" s="1">
        <v>4235</v>
      </c>
      <c r="B4237">
        <v>1.442320751721127E-07</v>
      </c>
      <c r="C4237">
        <v>5364</v>
      </c>
      <c r="D4237">
        <v>1859</v>
      </c>
      <c r="E4237">
        <v>0.3465697240865026</v>
      </c>
    </row>
    <row r="4238" spans="1:5">
      <c r="A4238" s="1">
        <v>4236</v>
      </c>
      <c r="B4238">
        <v>1.442409569563097E-07</v>
      </c>
      <c r="C4238">
        <v>5365</v>
      </c>
      <c r="D4238">
        <v>1859</v>
      </c>
      <c r="E4238">
        <v>0.3465051258154707</v>
      </c>
    </row>
    <row r="4239" spans="1:5">
      <c r="A4239" s="1">
        <v>4237</v>
      </c>
      <c r="B4239">
        <v>1.442500945358915E-07</v>
      </c>
      <c r="C4239">
        <v>5366</v>
      </c>
      <c r="D4239">
        <v>1859</v>
      </c>
      <c r="E4239">
        <v>0.3464405516213194</v>
      </c>
    </row>
    <row r="4240" spans="1:5">
      <c r="A4240" s="1">
        <v>4238</v>
      </c>
      <c r="B4240">
        <v>1.442543435814514E-07</v>
      </c>
      <c r="C4240">
        <v>5367</v>
      </c>
      <c r="D4240">
        <v>1860</v>
      </c>
      <c r="E4240">
        <v>0.3465623253214086</v>
      </c>
    </row>
    <row r="4241" spans="1:5">
      <c r="A4241" s="1">
        <v>4239</v>
      </c>
      <c r="B4241">
        <v>1.44260752676928E-07</v>
      </c>
      <c r="C4241">
        <v>5368</v>
      </c>
      <c r="D4241">
        <v>1860</v>
      </c>
      <c r="E4241">
        <v>0.3464977645305514</v>
      </c>
    </row>
    <row r="4242" spans="1:5">
      <c r="A4242" s="1">
        <v>4240</v>
      </c>
      <c r="B4242">
        <v>1.442698476239457E-07</v>
      </c>
      <c r="C4242">
        <v>5370</v>
      </c>
      <c r="D4242">
        <v>1860</v>
      </c>
      <c r="E4242">
        <v>0.3463687150837989</v>
      </c>
    </row>
    <row r="4243" spans="1:5">
      <c r="A4243" s="1">
        <v>4241</v>
      </c>
      <c r="B4243">
        <v>1.442795962702803E-07</v>
      </c>
      <c r="C4243">
        <v>5371</v>
      </c>
      <c r="D4243">
        <v>1860</v>
      </c>
      <c r="E4243">
        <v>0.3463042264010426</v>
      </c>
    </row>
    <row r="4244" spans="1:5">
      <c r="A4244" s="1">
        <v>4242</v>
      </c>
      <c r="B4244">
        <v>1.442802073370331E-07</v>
      </c>
      <c r="C4244">
        <v>5372</v>
      </c>
      <c r="D4244">
        <v>1861</v>
      </c>
      <c r="E4244">
        <v>0.3464259121370067</v>
      </c>
    </row>
    <row r="4245" spans="1:5">
      <c r="A4245" s="1">
        <v>4243</v>
      </c>
      <c r="B4245">
        <v>1.442868722278945E-07</v>
      </c>
      <c r="C4245">
        <v>5376</v>
      </c>
      <c r="D4245">
        <v>1862</v>
      </c>
      <c r="E4245">
        <v>0.3463541666666667</v>
      </c>
    </row>
    <row r="4246" spans="1:5">
      <c r="A4246" s="1">
        <v>4244</v>
      </c>
      <c r="B4246">
        <v>1.442889896452471E-07</v>
      </c>
      <c r="C4246">
        <v>5377</v>
      </c>
      <c r="D4246">
        <v>1863</v>
      </c>
      <c r="E4246">
        <v>0.3464757299609448</v>
      </c>
    </row>
    <row r="4247" spans="1:5">
      <c r="A4247" s="1">
        <v>4245</v>
      </c>
      <c r="B4247">
        <v>1.442918460270448E-07</v>
      </c>
      <c r="C4247">
        <v>5379</v>
      </c>
      <c r="D4247">
        <v>1863</v>
      </c>
      <c r="E4247">
        <v>0.3463469046291132</v>
      </c>
    </row>
    <row r="4248" spans="1:5">
      <c r="A4248" s="1">
        <v>4246</v>
      </c>
      <c r="B4248">
        <v>1.442978714294441E-07</v>
      </c>
      <c r="C4248">
        <v>5380</v>
      </c>
      <c r="D4248">
        <v>1863</v>
      </c>
      <c r="E4248">
        <v>0.3462825278810409</v>
      </c>
    </row>
    <row r="4249" spans="1:5">
      <c r="A4249" s="1">
        <v>4247</v>
      </c>
      <c r="B4249">
        <v>1.443053321281695E-07</v>
      </c>
      <c r="C4249">
        <v>5381</v>
      </c>
      <c r="D4249">
        <v>1864</v>
      </c>
      <c r="E4249">
        <v>0.3464040141237688</v>
      </c>
    </row>
    <row r="4250" spans="1:5">
      <c r="A4250" s="1">
        <v>4248</v>
      </c>
      <c r="B4250">
        <v>1.443095385411652E-07</v>
      </c>
      <c r="C4250">
        <v>5388</v>
      </c>
      <c r="D4250">
        <v>1865</v>
      </c>
      <c r="E4250">
        <v>0.3461395694135115</v>
      </c>
    </row>
    <row r="4251" spans="1:5">
      <c r="A4251" s="1">
        <v>4249</v>
      </c>
      <c r="B4251">
        <v>1.443208219598091E-07</v>
      </c>
      <c r="C4251">
        <v>5389</v>
      </c>
      <c r="D4251">
        <v>1865</v>
      </c>
      <c r="E4251">
        <v>0.3460753386528113</v>
      </c>
    </row>
    <row r="4252" spans="1:5">
      <c r="A4252" s="1">
        <v>4250</v>
      </c>
      <c r="B4252">
        <v>1.443315369442644E-07</v>
      </c>
      <c r="C4252">
        <v>5390</v>
      </c>
      <c r="D4252">
        <v>1866</v>
      </c>
      <c r="E4252">
        <v>0.3461966604823747</v>
      </c>
    </row>
    <row r="4253" spans="1:5">
      <c r="A4253" s="1">
        <v>4251</v>
      </c>
      <c r="B4253">
        <v>1.443335548856339E-07</v>
      </c>
      <c r="C4253">
        <v>5391</v>
      </c>
      <c r="D4253">
        <v>1867</v>
      </c>
      <c r="E4253">
        <v>0.3463179373029123</v>
      </c>
    </row>
    <row r="4254" spans="1:5">
      <c r="A4254" s="1">
        <v>4252</v>
      </c>
      <c r="B4254">
        <v>1.443382871002541E-07</v>
      </c>
      <c r="C4254">
        <v>5393</v>
      </c>
      <c r="D4254">
        <v>1869</v>
      </c>
      <c r="E4254">
        <v>0.3465603560170591</v>
      </c>
    </row>
    <row r="4255" spans="1:5">
      <c r="A4255" s="1">
        <v>4253</v>
      </c>
      <c r="B4255">
        <v>1.443400350353841E-07</v>
      </c>
      <c r="C4255">
        <v>5394</v>
      </c>
      <c r="D4255">
        <v>1869</v>
      </c>
      <c r="E4255">
        <v>0.346496106785317</v>
      </c>
    </row>
    <row r="4256" spans="1:5">
      <c r="A4256" s="1">
        <v>4254</v>
      </c>
      <c r="B4256">
        <v>1.443449377802608E-07</v>
      </c>
      <c r="C4256">
        <v>5395</v>
      </c>
      <c r="D4256">
        <v>1869</v>
      </c>
      <c r="E4256">
        <v>0.3464318813716404</v>
      </c>
    </row>
    <row r="4257" spans="1:5">
      <c r="A4257" s="1">
        <v>4255</v>
      </c>
      <c r="B4257">
        <v>1.443452504190645E-07</v>
      </c>
      <c r="C4257">
        <v>5396</v>
      </c>
      <c r="D4257">
        <v>1870</v>
      </c>
      <c r="E4257">
        <v>0.3465530022238695</v>
      </c>
    </row>
    <row r="4258" spans="1:5">
      <c r="A4258" s="1">
        <v>4256</v>
      </c>
      <c r="B4258">
        <v>1.443472967821435E-07</v>
      </c>
      <c r="C4258">
        <v>5397</v>
      </c>
      <c r="D4258">
        <v>1870</v>
      </c>
      <c r="E4258">
        <v>0.3464887900685566</v>
      </c>
    </row>
    <row r="4259" spans="1:5">
      <c r="A4259" s="1">
        <v>4257</v>
      </c>
      <c r="B4259">
        <v>1.443514463517204E-07</v>
      </c>
      <c r="C4259">
        <v>5398</v>
      </c>
      <c r="D4259">
        <v>1871</v>
      </c>
      <c r="E4259">
        <v>0.3466098555020378</v>
      </c>
    </row>
    <row r="4260" spans="1:5">
      <c r="A4260" s="1">
        <v>4258</v>
      </c>
      <c r="B4260">
        <v>1.443632129394246E-07</v>
      </c>
      <c r="C4260">
        <v>5399</v>
      </c>
      <c r="D4260">
        <v>1871</v>
      </c>
      <c r="E4260">
        <v>0.3465456566030746</v>
      </c>
    </row>
    <row r="4261" spans="1:5">
      <c r="A4261" s="1">
        <v>4259</v>
      </c>
      <c r="B4261">
        <v>1.443787027710641E-07</v>
      </c>
      <c r="C4261">
        <v>5400</v>
      </c>
      <c r="D4261">
        <v>1872</v>
      </c>
      <c r="E4261">
        <v>0.3466666666666667</v>
      </c>
    </row>
    <row r="4262" spans="1:5">
      <c r="A4262" s="1">
        <v>4260</v>
      </c>
      <c r="B4262">
        <v>1.443835628833767E-07</v>
      </c>
      <c r="C4262">
        <v>5402</v>
      </c>
      <c r="D4262">
        <v>1873</v>
      </c>
      <c r="E4262">
        <v>0.3467234357645316</v>
      </c>
    </row>
    <row r="4263" spans="1:5">
      <c r="A4263" s="1">
        <v>4261</v>
      </c>
      <c r="B4263">
        <v>1.44384998179703E-07</v>
      </c>
      <c r="C4263">
        <v>5403</v>
      </c>
      <c r="D4263">
        <v>1873</v>
      </c>
      <c r="E4263">
        <v>0.3466592633722007</v>
      </c>
    </row>
    <row r="4264" spans="1:5">
      <c r="A4264" s="1">
        <v>4262</v>
      </c>
      <c r="B4264">
        <v>1.443864192651745E-07</v>
      </c>
      <c r="C4264">
        <v>5405</v>
      </c>
      <c r="D4264">
        <v>1873</v>
      </c>
      <c r="E4264">
        <v>0.3465309898242368</v>
      </c>
    </row>
    <row r="4265" spans="1:5">
      <c r="A4265" s="1">
        <v>4263</v>
      </c>
      <c r="B4265">
        <v>1.443959547486884E-07</v>
      </c>
      <c r="C4265">
        <v>5406</v>
      </c>
      <c r="D4265">
        <v>1874</v>
      </c>
      <c r="E4265">
        <v>0.3466518682944876</v>
      </c>
    </row>
    <row r="4266" spans="1:5">
      <c r="A4266" s="1">
        <v>4264</v>
      </c>
      <c r="B4266">
        <v>1.443977453163825E-07</v>
      </c>
      <c r="C4266">
        <v>5407</v>
      </c>
      <c r="D4266">
        <v>1875</v>
      </c>
      <c r="E4266">
        <v>0.3467727020528944</v>
      </c>
    </row>
    <row r="4267" spans="1:5">
      <c r="A4267" s="1">
        <v>4265</v>
      </c>
      <c r="B4267">
        <v>1.444005306439067E-07</v>
      </c>
      <c r="C4267">
        <v>5408</v>
      </c>
      <c r="D4267">
        <v>1876</v>
      </c>
      <c r="E4267">
        <v>0.3468934911242604</v>
      </c>
    </row>
    <row r="4268" spans="1:5">
      <c r="A4268" s="1">
        <v>4266</v>
      </c>
      <c r="B4268">
        <v>1.444007438067274E-07</v>
      </c>
      <c r="C4268">
        <v>5409</v>
      </c>
      <c r="D4268">
        <v>1877</v>
      </c>
      <c r="E4268">
        <v>0.3470142355333703</v>
      </c>
    </row>
    <row r="4269" spans="1:5">
      <c r="A4269" s="1">
        <v>4267</v>
      </c>
      <c r="B4269">
        <v>1.444032164954479E-07</v>
      </c>
      <c r="C4269">
        <v>5410</v>
      </c>
      <c r="D4269">
        <v>1877</v>
      </c>
      <c r="E4269">
        <v>0.3469500924214418</v>
      </c>
    </row>
    <row r="4270" spans="1:5">
      <c r="A4270" s="1">
        <v>4268</v>
      </c>
      <c r="B4270">
        <v>1.444114303694732E-07</v>
      </c>
      <c r="C4270">
        <v>5411</v>
      </c>
      <c r="D4270">
        <v>1878</v>
      </c>
      <c r="E4270">
        <v>0.3470707817408982</v>
      </c>
    </row>
    <row r="4271" spans="1:5">
      <c r="A4271" s="1">
        <v>4269</v>
      </c>
      <c r="B4271">
        <v>1.44430003956586E-07</v>
      </c>
      <c r="C4271">
        <v>5412</v>
      </c>
      <c r="D4271">
        <v>1878</v>
      </c>
      <c r="E4271">
        <v>0.3470066518847006</v>
      </c>
    </row>
    <row r="4272" spans="1:5">
      <c r="A4272" s="1">
        <v>4270</v>
      </c>
      <c r="B4272">
        <v>1.44431851367699E-07</v>
      </c>
      <c r="C4272">
        <v>5414</v>
      </c>
      <c r="D4272">
        <v>1878</v>
      </c>
      <c r="E4272">
        <v>0.3468784632434429</v>
      </c>
    </row>
    <row r="4273" spans="1:5">
      <c r="A4273" s="1">
        <v>4271</v>
      </c>
      <c r="B4273">
        <v>1.444424100327524E-07</v>
      </c>
      <c r="C4273">
        <v>5415</v>
      </c>
      <c r="D4273">
        <v>1878</v>
      </c>
      <c r="E4273">
        <v>0.346814404432133</v>
      </c>
    </row>
    <row r="4274" spans="1:5">
      <c r="A4274" s="1">
        <v>4272</v>
      </c>
      <c r="B4274">
        <v>1.444441579678823E-07</v>
      </c>
      <c r="C4274">
        <v>5416</v>
      </c>
      <c r="D4274">
        <v>1879</v>
      </c>
      <c r="E4274">
        <v>0.3469350073855244</v>
      </c>
    </row>
    <row r="4275" spans="1:5">
      <c r="A4275" s="1">
        <v>4273</v>
      </c>
      <c r="B4275">
        <v>1.444452522036954E-07</v>
      </c>
      <c r="C4275">
        <v>5417</v>
      </c>
      <c r="D4275">
        <v>1880</v>
      </c>
      <c r="E4275">
        <v>0.3470555658113347</v>
      </c>
    </row>
    <row r="4276" spans="1:5">
      <c r="A4276" s="1">
        <v>4274</v>
      </c>
      <c r="B4276">
        <v>1.444552424345602E-07</v>
      </c>
      <c r="C4276">
        <v>5418</v>
      </c>
      <c r="D4276">
        <v>1880</v>
      </c>
      <c r="E4276">
        <v>0.3469915097822074</v>
      </c>
    </row>
    <row r="4277" spans="1:5">
      <c r="A4277" s="1">
        <v>4275</v>
      </c>
      <c r="B4277">
        <v>1.444562229835356E-07</v>
      </c>
      <c r="C4277">
        <v>5419</v>
      </c>
      <c r="D4277">
        <v>1880</v>
      </c>
      <c r="E4277">
        <v>0.3469274773943532</v>
      </c>
    </row>
    <row r="4278" spans="1:5">
      <c r="A4278" s="1">
        <v>4276</v>
      </c>
      <c r="B4278">
        <v>1.444603583422577E-07</v>
      </c>
      <c r="C4278">
        <v>5420</v>
      </c>
      <c r="D4278">
        <v>1881</v>
      </c>
      <c r="E4278">
        <v>0.3470479704797048</v>
      </c>
    </row>
    <row r="4279" spans="1:5">
      <c r="A4279" s="1">
        <v>4277</v>
      </c>
      <c r="B4279">
        <v>1.444637405256799E-07</v>
      </c>
      <c r="C4279">
        <v>5421</v>
      </c>
      <c r="D4279">
        <v>1881</v>
      </c>
      <c r="E4279">
        <v>0.3469839513004981</v>
      </c>
    </row>
    <row r="4280" spans="1:5">
      <c r="A4280" s="1">
        <v>4278</v>
      </c>
      <c r="B4280">
        <v>1.444655879367929E-07</v>
      </c>
      <c r="C4280">
        <v>5423</v>
      </c>
      <c r="D4280">
        <v>1883</v>
      </c>
      <c r="E4280">
        <v>0.34722478333026</v>
      </c>
    </row>
    <row r="4281" spans="1:5">
      <c r="A4281" s="1">
        <v>4279</v>
      </c>
      <c r="B4281">
        <v>1.444697943497886E-07</v>
      </c>
      <c r="C4281">
        <v>5424</v>
      </c>
      <c r="D4281">
        <v>1883</v>
      </c>
      <c r="E4281">
        <v>0.3471607669616519</v>
      </c>
    </row>
    <row r="4282" spans="1:5">
      <c r="A4282" s="1">
        <v>4280</v>
      </c>
      <c r="B4282">
        <v>1.444730912680825E-07</v>
      </c>
      <c r="C4282">
        <v>5425</v>
      </c>
      <c r="D4282">
        <v>1883</v>
      </c>
      <c r="E4282">
        <v>0.3470967741935484</v>
      </c>
    </row>
    <row r="4283" spans="1:5">
      <c r="A4283" s="1">
        <v>4281</v>
      </c>
      <c r="B4283">
        <v>1.44474014973639E-07</v>
      </c>
      <c r="C4283">
        <v>5426</v>
      </c>
      <c r="D4283">
        <v>1883</v>
      </c>
      <c r="E4283">
        <v>0.3470328050129008</v>
      </c>
    </row>
    <row r="4284" spans="1:5">
      <c r="A4284" s="1">
        <v>4282</v>
      </c>
      <c r="B4284">
        <v>1.444772692593688E-07</v>
      </c>
      <c r="C4284">
        <v>5427</v>
      </c>
      <c r="D4284">
        <v>1883</v>
      </c>
      <c r="E4284">
        <v>0.3469688594066703</v>
      </c>
    </row>
    <row r="4285" spans="1:5">
      <c r="A4285" s="1">
        <v>4283</v>
      </c>
      <c r="B4285">
        <v>1.444778376935574E-07</v>
      </c>
      <c r="C4285">
        <v>5428</v>
      </c>
      <c r="D4285">
        <v>1883</v>
      </c>
      <c r="E4285">
        <v>0.3469049373618275</v>
      </c>
    </row>
    <row r="4286" spans="1:5">
      <c r="A4286" s="1">
        <v>4284</v>
      </c>
      <c r="B4286">
        <v>1.444801682737307E-07</v>
      </c>
      <c r="C4286">
        <v>5429</v>
      </c>
      <c r="D4286">
        <v>1884</v>
      </c>
      <c r="E4286">
        <v>0.3470252348498803</v>
      </c>
    </row>
    <row r="4287" spans="1:5">
      <c r="A4287" s="1">
        <v>4285</v>
      </c>
      <c r="B4287">
        <v>1.444969512931493E-07</v>
      </c>
      <c r="C4287">
        <v>5430</v>
      </c>
      <c r="D4287">
        <v>1884</v>
      </c>
      <c r="E4287">
        <v>0.3469613259668508</v>
      </c>
    </row>
    <row r="4288" spans="1:5">
      <c r="A4288" s="1">
        <v>4286</v>
      </c>
      <c r="B4288">
        <v>1.444982871134926E-07</v>
      </c>
      <c r="C4288">
        <v>5431</v>
      </c>
      <c r="D4288">
        <v>1884</v>
      </c>
      <c r="E4288">
        <v>0.3468974406186706</v>
      </c>
    </row>
    <row r="4289" spans="1:5">
      <c r="A4289" s="1">
        <v>4287</v>
      </c>
      <c r="B4289">
        <v>1.445087320917082E-07</v>
      </c>
      <c r="C4289">
        <v>5432</v>
      </c>
      <c r="D4289">
        <v>1884</v>
      </c>
      <c r="E4289">
        <v>0.3468335787923417</v>
      </c>
    </row>
    <row r="4290" spans="1:5">
      <c r="A4290" s="1">
        <v>4288</v>
      </c>
      <c r="B4290">
        <v>1.445175712433411E-07</v>
      </c>
      <c r="C4290">
        <v>5433</v>
      </c>
      <c r="D4290">
        <v>1885</v>
      </c>
      <c r="E4290">
        <v>0.3469538008466777</v>
      </c>
    </row>
    <row r="4291" spans="1:5">
      <c r="A4291" s="1">
        <v>4289</v>
      </c>
      <c r="B4291">
        <v>1.445275188416417E-07</v>
      </c>
      <c r="C4291">
        <v>5434</v>
      </c>
      <c r="D4291">
        <v>1885</v>
      </c>
      <c r="E4291">
        <v>0.34688995215311</v>
      </c>
    </row>
    <row r="4292" spans="1:5">
      <c r="A4292" s="1">
        <v>4290</v>
      </c>
      <c r="B4292">
        <v>1.445320378934412E-07</v>
      </c>
      <c r="C4292">
        <v>5435</v>
      </c>
      <c r="D4292">
        <v>1885</v>
      </c>
      <c r="E4292">
        <v>0.3468261269549218</v>
      </c>
    </row>
    <row r="4293" spans="1:5">
      <c r="A4293" s="1">
        <v>4291</v>
      </c>
      <c r="B4293">
        <v>1.445395696464402E-07</v>
      </c>
      <c r="C4293">
        <v>5436</v>
      </c>
      <c r="D4293">
        <v>1885</v>
      </c>
      <c r="E4293">
        <v>0.3467623252391464</v>
      </c>
    </row>
    <row r="4294" spans="1:5">
      <c r="A4294" s="1">
        <v>4292</v>
      </c>
      <c r="B4294">
        <v>1.44552004144316E-07</v>
      </c>
      <c r="C4294">
        <v>5437</v>
      </c>
      <c r="D4294">
        <v>1885</v>
      </c>
      <c r="E4294">
        <v>0.3466985469928269</v>
      </c>
    </row>
    <row r="4295" spans="1:5">
      <c r="A4295" s="1">
        <v>4293</v>
      </c>
      <c r="B4295">
        <v>1.445664281618519E-07</v>
      </c>
      <c r="C4295">
        <v>5440</v>
      </c>
      <c r="D4295">
        <v>1888</v>
      </c>
      <c r="E4295">
        <v>0.3470588235294118</v>
      </c>
    </row>
    <row r="4296" spans="1:5">
      <c r="A4296" s="1">
        <v>4294</v>
      </c>
      <c r="B4296">
        <v>1.445703929903175E-07</v>
      </c>
      <c r="C4296">
        <v>5441</v>
      </c>
      <c r="D4296">
        <v>1889</v>
      </c>
      <c r="E4296">
        <v>0.3471788274214299</v>
      </c>
    </row>
    <row r="4297" spans="1:5">
      <c r="A4297" s="1">
        <v>4295</v>
      </c>
      <c r="B4297">
        <v>1.44582742223065E-07</v>
      </c>
      <c r="C4297">
        <v>5442</v>
      </c>
      <c r="D4297">
        <v>1890</v>
      </c>
      <c r="E4297">
        <v>0.3472987872105843</v>
      </c>
    </row>
    <row r="4298" spans="1:5">
      <c r="A4298" s="1">
        <v>4296</v>
      </c>
      <c r="B4298">
        <v>1.445847033210157E-07</v>
      </c>
      <c r="C4298">
        <v>5443</v>
      </c>
      <c r="D4298">
        <v>1890</v>
      </c>
      <c r="E4298">
        <v>0.3472349807091678</v>
      </c>
    </row>
    <row r="4299" spans="1:5">
      <c r="A4299" s="1">
        <v>4297</v>
      </c>
      <c r="B4299">
        <v>1.445867781058041E-07</v>
      </c>
      <c r="C4299">
        <v>5444</v>
      </c>
      <c r="D4299">
        <v>1890</v>
      </c>
      <c r="E4299">
        <v>0.3471711976487877</v>
      </c>
    </row>
    <row r="4300" spans="1:5">
      <c r="A4300" s="1">
        <v>4298</v>
      </c>
      <c r="B4300">
        <v>1.445975357228235E-07</v>
      </c>
      <c r="C4300">
        <v>5445</v>
      </c>
      <c r="D4300">
        <v>1891</v>
      </c>
      <c r="E4300">
        <v>0.3472910927456382</v>
      </c>
    </row>
    <row r="4301" spans="1:5">
      <c r="A4301" s="1">
        <v>4299</v>
      </c>
      <c r="B4301">
        <v>1.4460020736351E-07</v>
      </c>
      <c r="C4301">
        <v>5446</v>
      </c>
      <c r="D4301">
        <v>1891</v>
      </c>
      <c r="E4301">
        <v>0.347227322805729</v>
      </c>
    </row>
    <row r="4302" spans="1:5">
      <c r="A4302" s="1">
        <v>4300</v>
      </c>
      <c r="B4302">
        <v>1.446011879124853E-07</v>
      </c>
      <c r="C4302">
        <v>5447</v>
      </c>
      <c r="D4302">
        <v>1891</v>
      </c>
      <c r="E4302">
        <v>0.3471635762805214</v>
      </c>
    </row>
    <row r="4303" spans="1:5">
      <c r="A4303" s="1">
        <v>4301</v>
      </c>
      <c r="B4303">
        <v>1.446102828595031E-07</v>
      </c>
      <c r="C4303">
        <v>5448</v>
      </c>
      <c r="D4303">
        <v>1892</v>
      </c>
      <c r="E4303">
        <v>0.3472834067547724</v>
      </c>
    </row>
    <row r="4304" spans="1:5">
      <c r="A4304" s="1">
        <v>4302</v>
      </c>
      <c r="B4304">
        <v>1.446135371452328E-07</v>
      </c>
      <c r="C4304">
        <v>5450</v>
      </c>
      <c r="D4304">
        <v>1892</v>
      </c>
      <c r="E4304">
        <v>0.3471559633027523</v>
      </c>
    </row>
    <row r="4305" spans="1:5">
      <c r="A4305" s="1">
        <v>4303</v>
      </c>
      <c r="B4305">
        <v>1.446143187422422E-07</v>
      </c>
      <c r="C4305">
        <v>5451</v>
      </c>
      <c r="D4305">
        <v>1893</v>
      </c>
      <c r="E4305">
        <v>0.3472757292239956</v>
      </c>
    </row>
    <row r="4306" spans="1:5">
      <c r="A4306" s="1">
        <v>4304</v>
      </c>
      <c r="B4306">
        <v>1.446174877628437E-07</v>
      </c>
      <c r="C4306">
        <v>5453</v>
      </c>
      <c r="D4306">
        <v>1893</v>
      </c>
      <c r="E4306">
        <v>0.3471483587016321</v>
      </c>
    </row>
    <row r="4307" spans="1:5">
      <c r="A4307" s="1">
        <v>4305</v>
      </c>
      <c r="B4307">
        <v>1.44626554288152E-07</v>
      </c>
      <c r="C4307">
        <v>5454</v>
      </c>
      <c r="D4307">
        <v>1893</v>
      </c>
      <c r="E4307">
        <v>0.3470847084708471</v>
      </c>
    </row>
    <row r="4308" spans="1:5">
      <c r="A4308" s="1">
        <v>4306</v>
      </c>
      <c r="B4308">
        <v>1.446352797529471E-07</v>
      </c>
      <c r="C4308">
        <v>5455</v>
      </c>
      <c r="D4308">
        <v>1893</v>
      </c>
      <c r="E4308">
        <v>0.3470210815765353</v>
      </c>
    </row>
    <row r="4309" spans="1:5">
      <c r="A4309" s="1">
        <v>4307</v>
      </c>
      <c r="B4309">
        <v>1.446391451054296E-07</v>
      </c>
      <c r="C4309">
        <v>5456</v>
      </c>
      <c r="D4309">
        <v>1894</v>
      </c>
      <c r="E4309">
        <v>0.3471407624633431</v>
      </c>
    </row>
    <row r="4310" spans="1:5">
      <c r="A4310" s="1">
        <v>4308</v>
      </c>
      <c r="B4310">
        <v>1.446452699838119E-07</v>
      </c>
      <c r="C4310">
        <v>5457</v>
      </c>
      <c r="D4310">
        <v>1894</v>
      </c>
      <c r="E4310">
        <v>0.3470771486164559</v>
      </c>
    </row>
    <row r="4311" spans="1:5">
      <c r="A4311" s="1">
        <v>4309</v>
      </c>
      <c r="B4311">
        <v>1.446539101834787E-07</v>
      </c>
      <c r="C4311">
        <v>5458</v>
      </c>
      <c r="D4311">
        <v>1895</v>
      </c>
      <c r="E4311">
        <v>0.3471967753755955</v>
      </c>
    </row>
    <row r="4312" spans="1:5">
      <c r="A4312" s="1">
        <v>4310</v>
      </c>
      <c r="B4312">
        <v>1.446593955733988E-07</v>
      </c>
      <c r="C4312">
        <v>5459</v>
      </c>
      <c r="D4312">
        <v>1896</v>
      </c>
      <c r="E4312">
        <v>0.3473163583073823</v>
      </c>
    </row>
    <row r="4313" spans="1:5">
      <c r="A4313" s="1">
        <v>4311</v>
      </c>
      <c r="B4313">
        <v>1.446596940013478E-07</v>
      </c>
      <c r="C4313">
        <v>5460</v>
      </c>
      <c r="D4313">
        <v>1896</v>
      </c>
      <c r="E4313">
        <v>0.3472527472527472</v>
      </c>
    </row>
    <row r="4314" spans="1:5">
      <c r="A4314" s="1">
        <v>4312</v>
      </c>
      <c r="B4314">
        <v>1.446600634835704E-07</v>
      </c>
      <c r="C4314">
        <v>5461</v>
      </c>
      <c r="D4314">
        <v>1897</v>
      </c>
      <c r="E4314">
        <v>0.3473722761399011</v>
      </c>
    </row>
    <row r="4315" spans="1:5">
      <c r="A4315" s="1">
        <v>4313</v>
      </c>
      <c r="B4315">
        <v>1.446665152116111E-07</v>
      </c>
      <c r="C4315">
        <v>5462</v>
      </c>
      <c r="D4315">
        <v>1897</v>
      </c>
      <c r="E4315">
        <v>0.3473086781398755</v>
      </c>
    </row>
    <row r="4316" spans="1:5">
      <c r="A4316" s="1">
        <v>4314</v>
      </c>
      <c r="B4316">
        <v>1.446738195909347E-07</v>
      </c>
      <c r="C4316">
        <v>5463</v>
      </c>
      <c r="D4316">
        <v>1898</v>
      </c>
      <c r="E4316">
        <v>0.347428153029471</v>
      </c>
    </row>
    <row r="4317" spans="1:5">
      <c r="A4317" s="1">
        <v>4315</v>
      </c>
      <c r="B4317">
        <v>1.44673904856063E-07</v>
      </c>
      <c r="C4317">
        <v>5464</v>
      </c>
      <c r="D4317">
        <v>1899</v>
      </c>
      <c r="E4317">
        <v>0.3475475841874085</v>
      </c>
    </row>
    <row r="4318" spans="1:5">
      <c r="A4318" s="1">
        <v>4316</v>
      </c>
      <c r="B4318">
        <v>1.446818487238488E-07</v>
      </c>
      <c r="C4318">
        <v>5465</v>
      </c>
      <c r="D4318">
        <v>1899</v>
      </c>
      <c r="E4318">
        <v>0.347483989021043</v>
      </c>
    </row>
    <row r="4319" spans="1:5">
      <c r="A4319" s="1">
        <v>4317</v>
      </c>
      <c r="B4319">
        <v>1.446857567088955E-07</v>
      </c>
      <c r="C4319">
        <v>5466</v>
      </c>
      <c r="D4319">
        <v>1899</v>
      </c>
      <c r="E4319">
        <v>0.3474204171240395</v>
      </c>
    </row>
    <row r="4320" spans="1:5">
      <c r="A4320" s="1">
        <v>4318</v>
      </c>
      <c r="B4320">
        <v>1.446944253302718E-07</v>
      </c>
      <c r="C4320">
        <v>5467</v>
      </c>
      <c r="D4320">
        <v>1899</v>
      </c>
      <c r="E4320">
        <v>0.3473568684836291</v>
      </c>
    </row>
    <row r="4321" spans="1:5">
      <c r="A4321" s="1">
        <v>4319</v>
      </c>
      <c r="B4321">
        <v>1.446988164843788E-07</v>
      </c>
      <c r="C4321">
        <v>5468</v>
      </c>
      <c r="D4321">
        <v>1899</v>
      </c>
      <c r="E4321">
        <v>0.347293343087052</v>
      </c>
    </row>
    <row r="4322" spans="1:5">
      <c r="A4322" s="1">
        <v>4320</v>
      </c>
      <c r="B4322">
        <v>1.446999675636107E-07</v>
      </c>
      <c r="C4322">
        <v>5469</v>
      </c>
      <c r="D4322">
        <v>1900</v>
      </c>
      <c r="E4322">
        <v>0.3474126897056135</v>
      </c>
    </row>
    <row r="4323" spans="1:5">
      <c r="A4323" s="1">
        <v>4321</v>
      </c>
      <c r="B4323">
        <v>1.447030513190839E-07</v>
      </c>
      <c r="C4323">
        <v>5470</v>
      </c>
      <c r="D4323">
        <v>1901</v>
      </c>
      <c r="E4323">
        <v>0.3475319926873857</v>
      </c>
    </row>
    <row r="4324" spans="1:5">
      <c r="A4324" s="1">
        <v>4322</v>
      </c>
      <c r="B4324">
        <v>1.447088493478077E-07</v>
      </c>
      <c r="C4324">
        <v>5471</v>
      </c>
      <c r="D4324">
        <v>1901</v>
      </c>
      <c r="E4324">
        <v>0.3474684701151526</v>
      </c>
    </row>
    <row r="4325" spans="1:5">
      <c r="A4325" s="1">
        <v>4323</v>
      </c>
      <c r="B4325">
        <v>1.447141926291806E-07</v>
      </c>
      <c r="C4325">
        <v>5472</v>
      </c>
      <c r="D4325">
        <v>1901</v>
      </c>
      <c r="E4325">
        <v>0.3474049707602339</v>
      </c>
    </row>
    <row r="4326" spans="1:5">
      <c r="A4326" s="1">
        <v>4324</v>
      </c>
      <c r="B4326">
        <v>1.447209001526062E-07</v>
      </c>
      <c r="C4326">
        <v>5473</v>
      </c>
      <c r="D4326">
        <v>1901</v>
      </c>
      <c r="E4326">
        <v>0.3473414946099032</v>
      </c>
    </row>
    <row r="4327" spans="1:5">
      <c r="A4327" s="1">
        <v>4325</v>
      </c>
      <c r="B4327">
        <v>1.447227475637192E-07</v>
      </c>
      <c r="C4327">
        <v>5474</v>
      </c>
      <c r="D4327">
        <v>1901</v>
      </c>
      <c r="E4327">
        <v>0.3472780416514432</v>
      </c>
    </row>
    <row r="4328" spans="1:5">
      <c r="A4328" s="1">
        <v>4326</v>
      </c>
      <c r="B4328">
        <v>1.447252202524396E-07</v>
      </c>
      <c r="C4328">
        <v>5475</v>
      </c>
      <c r="D4328">
        <v>1901</v>
      </c>
      <c r="E4328">
        <v>0.3472146118721461</v>
      </c>
    </row>
    <row r="4329" spans="1:5">
      <c r="A4329" s="1">
        <v>4327</v>
      </c>
      <c r="B4329">
        <v>1.447314161850954E-07</v>
      </c>
      <c r="C4329">
        <v>5476</v>
      </c>
      <c r="D4329">
        <v>1901</v>
      </c>
      <c r="E4329">
        <v>0.3471512052593134</v>
      </c>
    </row>
    <row r="4330" spans="1:5">
      <c r="A4330" s="1">
        <v>4328</v>
      </c>
      <c r="B4330">
        <v>1.447351252181761E-07</v>
      </c>
      <c r="C4330">
        <v>5477</v>
      </c>
      <c r="D4330">
        <v>1902</v>
      </c>
      <c r="E4330">
        <v>0.3472704035055688</v>
      </c>
    </row>
    <row r="4331" spans="1:5">
      <c r="A4331" s="1">
        <v>4329</v>
      </c>
      <c r="B4331">
        <v>1.447408379817716E-07</v>
      </c>
      <c r="C4331">
        <v>5478</v>
      </c>
      <c r="D4331">
        <v>1902</v>
      </c>
      <c r="E4331">
        <v>0.3472070098576123</v>
      </c>
    </row>
    <row r="4332" spans="1:5">
      <c r="A4332" s="1">
        <v>4330</v>
      </c>
      <c r="B4332">
        <v>1.447416337896357E-07</v>
      </c>
      <c r="C4332">
        <v>5479</v>
      </c>
      <c r="D4332">
        <v>1902</v>
      </c>
      <c r="E4332">
        <v>0.3471436393502464</v>
      </c>
    </row>
    <row r="4333" spans="1:5">
      <c r="A4333" s="1">
        <v>4331</v>
      </c>
      <c r="B4333">
        <v>1.447508424234911E-07</v>
      </c>
      <c r="C4333">
        <v>5480</v>
      </c>
      <c r="D4333">
        <v>1902</v>
      </c>
      <c r="E4333">
        <v>0.3470802919708029</v>
      </c>
    </row>
    <row r="4334" spans="1:5">
      <c r="A4334" s="1">
        <v>4332</v>
      </c>
      <c r="B4334">
        <v>1.447543098720416E-07</v>
      </c>
      <c r="C4334">
        <v>5481</v>
      </c>
      <c r="D4334">
        <v>1902</v>
      </c>
      <c r="E4334">
        <v>0.3470169677066229</v>
      </c>
    </row>
    <row r="4335" spans="1:5">
      <c r="A4335" s="1">
        <v>4333</v>
      </c>
      <c r="B4335">
        <v>1.447588573455505E-07</v>
      </c>
      <c r="C4335">
        <v>5482</v>
      </c>
      <c r="D4335">
        <v>1902</v>
      </c>
      <c r="E4335">
        <v>0.3469536665450565</v>
      </c>
    </row>
    <row r="4336" spans="1:5">
      <c r="A4336" s="1">
        <v>4334</v>
      </c>
      <c r="B4336">
        <v>1.447615147753822E-07</v>
      </c>
      <c r="C4336">
        <v>5483</v>
      </c>
      <c r="D4336">
        <v>1903</v>
      </c>
      <c r="E4336">
        <v>0.3470727703811782</v>
      </c>
    </row>
    <row r="4337" spans="1:5">
      <c r="A4337" s="1">
        <v>4335</v>
      </c>
      <c r="B4337">
        <v>1.447775730412104E-07</v>
      </c>
      <c r="C4337">
        <v>5484</v>
      </c>
      <c r="D4337">
        <v>1903</v>
      </c>
      <c r="E4337">
        <v>0.3470094821298322</v>
      </c>
    </row>
    <row r="4338" spans="1:5">
      <c r="A4338" s="1">
        <v>4336</v>
      </c>
      <c r="B4338">
        <v>1.447838400281398E-07</v>
      </c>
      <c r="C4338">
        <v>5485</v>
      </c>
      <c r="D4338">
        <v>1903</v>
      </c>
      <c r="E4338">
        <v>0.3469462169553327</v>
      </c>
    </row>
    <row r="4339" spans="1:5">
      <c r="A4339" s="1">
        <v>4337</v>
      </c>
      <c r="B4339">
        <v>1.447868527293394E-07</v>
      </c>
      <c r="C4339">
        <v>5487</v>
      </c>
      <c r="D4339">
        <v>1905</v>
      </c>
      <c r="E4339">
        <v>0.3471842536905413</v>
      </c>
    </row>
    <row r="4340" spans="1:5">
      <c r="A4340" s="1">
        <v>4338</v>
      </c>
      <c r="B4340">
        <v>1.447882880256657E-07</v>
      </c>
      <c r="C4340">
        <v>5488</v>
      </c>
      <c r="D4340">
        <v>1906</v>
      </c>
      <c r="E4340">
        <v>0.3473032069970846</v>
      </c>
    </row>
    <row r="4341" spans="1:5">
      <c r="A4341" s="1">
        <v>4339</v>
      </c>
      <c r="B4341">
        <v>1.447912865160106E-07</v>
      </c>
      <c r="C4341">
        <v>5489</v>
      </c>
      <c r="D4341">
        <v>1907</v>
      </c>
      <c r="E4341">
        <v>0.3474221169611951</v>
      </c>
    </row>
    <row r="4342" spans="1:5">
      <c r="A4342" s="1">
        <v>4340</v>
      </c>
      <c r="B4342">
        <v>1.447943418497744E-07</v>
      </c>
      <c r="C4342">
        <v>5490</v>
      </c>
      <c r="D4342">
        <v>1907</v>
      </c>
      <c r="E4342">
        <v>0.3473588342440802</v>
      </c>
    </row>
    <row r="4343" spans="1:5">
      <c r="A4343" s="1">
        <v>4341</v>
      </c>
      <c r="B4343">
        <v>1.44808879554148E-07</v>
      </c>
      <c r="C4343">
        <v>5491</v>
      </c>
      <c r="D4343">
        <v>1908</v>
      </c>
      <c r="E4343">
        <v>0.3474776907667091</v>
      </c>
    </row>
    <row r="4344" spans="1:5">
      <c r="A4344" s="1">
        <v>4342</v>
      </c>
      <c r="B4344">
        <v>1.448101585310724E-07</v>
      </c>
      <c r="C4344">
        <v>5492</v>
      </c>
      <c r="D4344">
        <v>1909</v>
      </c>
      <c r="E4344">
        <v>0.3475965040058266</v>
      </c>
    </row>
    <row r="4345" spans="1:5">
      <c r="A4345" s="1">
        <v>4343</v>
      </c>
      <c r="B4345">
        <v>1.448150754868038E-07</v>
      </c>
      <c r="C4345">
        <v>5494</v>
      </c>
      <c r="D4345">
        <v>1909</v>
      </c>
      <c r="E4345">
        <v>0.3474699672369858</v>
      </c>
    </row>
    <row r="4346" spans="1:5">
      <c r="A4346" s="1">
        <v>4344</v>
      </c>
      <c r="B4346">
        <v>1.448172923801394E-07</v>
      </c>
      <c r="C4346">
        <v>5495</v>
      </c>
      <c r="D4346">
        <v>1909</v>
      </c>
      <c r="E4346">
        <v>0.3474067333939945</v>
      </c>
    </row>
    <row r="4347" spans="1:5">
      <c r="A4347" s="1">
        <v>4345</v>
      </c>
      <c r="B4347">
        <v>1.44829186865536E-07</v>
      </c>
      <c r="C4347">
        <v>5496</v>
      </c>
      <c r="D4347">
        <v>1909</v>
      </c>
      <c r="E4347">
        <v>0.3473435225618632</v>
      </c>
    </row>
    <row r="4348" spans="1:5">
      <c r="A4348" s="1">
        <v>4346</v>
      </c>
      <c r="B4348">
        <v>1.448329385311808E-07</v>
      </c>
      <c r="C4348">
        <v>5498</v>
      </c>
      <c r="D4348">
        <v>1910</v>
      </c>
      <c r="E4348">
        <v>0.3473990542015278</v>
      </c>
    </row>
    <row r="4349" spans="1:5">
      <c r="A4349" s="1">
        <v>4347</v>
      </c>
      <c r="B4349">
        <v>1.448335211762242E-07</v>
      </c>
      <c r="C4349">
        <v>5501</v>
      </c>
      <c r="D4349">
        <v>1910</v>
      </c>
      <c r="E4349">
        <v>0.3472095982548628</v>
      </c>
    </row>
    <row r="4350" spans="1:5">
      <c r="A4350" s="1">
        <v>4348</v>
      </c>
      <c r="B4350">
        <v>1.448337343390449E-07</v>
      </c>
      <c r="C4350">
        <v>5502</v>
      </c>
      <c r="D4350">
        <v>1910</v>
      </c>
      <c r="E4350">
        <v>0.3471464921846601</v>
      </c>
    </row>
    <row r="4351" spans="1:5">
      <c r="A4351" s="1">
        <v>4349</v>
      </c>
      <c r="B4351">
        <v>1.448379407520406E-07</v>
      </c>
      <c r="C4351">
        <v>5503</v>
      </c>
      <c r="D4351">
        <v>1910</v>
      </c>
      <c r="E4351">
        <v>0.3470834090496093</v>
      </c>
    </row>
    <row r="4352" spans="1:5">
      <c r="A4352" s="1">
        <v>4350</v>
      </c>
      <c r="B4352">
        <v>1.448382818125538E-07</v>
      </c>
      <c r="C4352">
        <v>5506</v>
      </c>
      <c r="D4352">
        <v>1910</v>
      </c>
      <c r="E4352">
        <v>0.3468942971304032</v>
      </c>
    </row>
    <row r="4353" spans="1:5">
      <c r="A4353" s="1">
        <v>4351</v>
      </c>
      <c r="B4353">
        <v>1.448406976578553E-07</v>
      </c>
      <c r="C4353">
        <v>5507</v>
      </c>
      <c r="D4353">
        <v>1911</v>
      </c>
      <c r="E4353">
        <v>0.3470128926820411</v>
      </c>
    </row>
    <row r="4354" spans="1:5">
      <c r="A4354" s="1">
        <v>4352</v>
      </c>
      <c r="B4354">
        <v>1.448474336029903E-07</v>
      </c>
      <c r="C4354">
        <v>5508</v>
      </c>
      <c r="D4354">
        <v>1912</v>
      </c>
      <c r="E4354">
        <v>0.3471314451706609</v>
      </c>
    </row>
    <row r="4355" spans="1:5">
      <c r="A4355" s="1">
        <v>4353</v>
      </c>
      <c r="B4355">
        <v>1.448482436217091E-07</v>
      </c>
      <c r="C4355">
        <v>5512</v>
      </c>
      <c r="D4355">
        <v>1912</v>
      </c>
      <c r="E4355">
        <v>0.3468795355587808</v>
      </c>
    </row>
    <row r="4356" spans="1:5">
      <c r="A4356" s="1">
        <v>4354</v>
      </c>
      <c r="B4356">
        <v>1.448529047820557E-07</v>
      </c>
      <c r="C4356">
        <v>5513</v>
      </c>
      <c r="D4356">
        <v>1913</v>
      </c>
      <c r="E4356">
        <v>0.3469980047161255</v>
      </c>
    </row>
    <row r="4357" spans="1:5">
      <c r="A4357" s="1">
        <v>4355</v>
      </c>
      <c r="B4357">
        <v>1.448578075269324E-07</v>
      </c>
      <c r="C4357">
        <v>5514</v>
      </c>
      <c r="D4357">
        <v>1914</v>
      </c>
      <c r="E4357">
        <v>0.3471164309031556</v>
      </c>
    </row>
    <row r="4358" spans="1:5">
      <c r="A4358" s="1">
        <v>4356</v>
      </c>
      <c r="B4358">
        <v>1.448626534283903E-07</v>
      </c>
      <c r="C4358">
        <v>5515</v>
      </c>
      <c r="D4358">
        <v>1914</v>
      </c>
      <c r="E4358">
        <v>0.3470534904805077</v>
      </c>
    </row>
    <row r="4359" spans="1:5">
      <c r="A4359" s="1">
        <v>4357</v>
      </c>
      <c r="B4359">
        <v>1.448717625862628E-07</v>
      </c>
      <c r="C4359">
        <v>5516</v>
      </c>
      <c r="D4359">
        <v>1914</v>
      </c>
      <c r="E4359">
        <v>0.3469905728788977</v>
      </c>
    </row>
    <row r="4360" spans="1:5">
      <c r="A4360" s="1">
        <v>4358</v>
      </c>
      <c r="B4360">
        <v>1.448872950504665E-07</v>
      </c>
      <c r="C4360">
        <v>5518</v>
      </c>
      <c r="D4360">
        <v>1915</v>
      </c>
      <c r="E4360">
        <v>0.347046031170714</v>
      </c>
    </row>
    <row r="4361" spans="1:5">
      <c r="A4361" s="1">
        <v>4359</v>
      </c>
      <c r="B4361">
        <v>1.448890287747417E-07</v>
      </c>
      <c r="C4361">
        <v>5519</v>
      </c>
      <c r="D4361">
        <v>1915</v>
      </c>
      <c r="E4361">
        <v>0.3469831491212176</v>
      </c>
    </row>
    <row r="4362" spans="1:5">
      <c r="A4362" s="1">
        <v>4360</v>
      </c>
      <c r="B4362">
        <v>1.44891458830898E-07</v>
      </c>
      <c r="C4362">
        <v>5520</v>
      </c>
      <c r="D4362">
        <v>1915</v>
      </c>
      <c r="E4362">
        <v>0.3469202898550725</v>
      </c>
    </row>
    <row r="4363" spans="1:5">
      <c r="A4363" s="1">
        <v>4361</v>
      </c>
      <c r="B4363">
        <v>1.448922546387621E-07</v>
      </c>
      <c r="C4363">
        <v>5521</v>
      </c>
      <c r="D4363">
        <v>1915</v>
      </c>
      <c r="E4363">
        <v>0.3468574533598986</v>
      </c>
    </row>
    <row r="4364" spans="1:5">
      <c r="A4364" s="1">
        <v>4362</v>
      </c>
      <c r="B4364">
        <v>1.448939173087638E-07</v>
      </c>
      <c r="C4364">
        <v>5522</v>
      </c>
      <c r="D4364">
        <v>1916</v>
      </c>
      <c r="E4364">
        <v>0.3469757334299167</v>
      </c>
    </row>
    <row r="4365" spans="1:5">
      <c r="A4365" s="1">
        <v>4363</v>
      </c>
      <c r="B4365">
        <v>1.448992179575725E-07</v>
      </c>
      <c r="C4365">
        <v>5523</v>
      </c>
      <c r="D4365">
        <v>1916</v>
      </c>
      <c r="E4365">
        <v>0.3469129096505522</v>
      </c>
    </row>
    <row r="4366" spans="1:5">
      <c r="A4366" s="1">
        <v>4364</v>
      </c>
      <c r="B4366">
        <v>1.449244280138373E-07</v>
      </c>
      <c r="C4366">
        <v>5524</v>
      </c>
      <c r="D4366">
        <v>1916</v>
      </c>
      <c r="E4366">
        <v>0.3468501086169443</v>
      </c>
    </row>
    <row r="4367" spans="1:5">
      <c r="A4367" s="1">
        <v>4365</v>
      </c>
      <c r="B4367">
        <v>1.449255790930692E-07</v>
      </c>
      <c r="C4367">
        <v>5525</v>
      </c>
      <c r="D4367">
        <v>1917</v>
      </c>
      <c r="E4367">
        <v>0.3469683257918552</v>
      </c>
    </row>
    <row r="4368" spans="1:5">
      <c r="A4368" s="1">
        <v>4366</v>
      </c>
      <c r="B4368">
        <v>1.449282223120463E-07</v>
      </c>
      <c r="C4368">
        <v>5526</v>
      </c>
      <c r="D4368">
        <v>1918</v>
      </c>
      <c r="E4368">
        <v>0.3470865001809627</v>
      </c>
    </row>
    <row r="4369" spans="1:5">
      <c r="A4369" s="1">
        <v>4367</v>
      </c>
      <c r="B4369">
        <v>1.449412394549654E-07</v>
      </c>
      <c r="C4369">
        <v>5528</v>
      </c>
      <c r="D4369">
        <v>1918</v>
      </c>
      <c r="E4369">
        <v>0.3469609261939218</v>
      </c>
    </row>
    <row r="4370" spans="1:5">
      <c r="A4370" s="1">
        <v>4368</v>
      </c>
      <c r="B4370">
        <v>1.449498228112134E-07</v>
      </c>
      <c r="C4370">
        <v>5529</v>
      </c>
      <c r="D4370">
        <v>1918</v>
      </c>
      <c r="E4370">
        <v>0.3468981732682221</v>
      </c>
    </row>
    <row r="4371" spans="1:5">
      <c r="A4371" s="1">
        <v>4369</v>
      </c>
      <c r="B4371">
        <v>1.44955677683356E-07</v>
      </c>
      <c r="C4371">
        <v>5530</v>
      </c>
      <c r="D4371">
        <v>1918</v>
      </c>
      <c r="E4371">
        <v>0.3468354430379747</v>
      </c>
    </row>
    <row r="4372" spans="1:5">
      <c r="A4372" s="1">
        <v>4370</v>
      </c>
      <c r="B4372">
        <v>1.449629394301155E-07</v>
      </c>
      <c r="C4372">
        <v>5531</v>
      </c>
      <c r="D4372">
        <v>1919</v>
      </c>
      <c r="E4372">
        <v>0.3469535346230338</v>
      </c>
    </row>
    <row r="4373" spans="1:5">
      <c r="A4373" s="1">
        <v>4371</v>
      </c>
      <c r="B4373">
        <v>1.449744502224348E-07</v>
      </c>
      <c r="C4373">
        <v>5532</v>
      </c>
      <c r="D4373">
        <v>1920</v>
      </c>
      <c r="E4373">
        <v>0.3470715835140998</v>
      </c>
    </row>
    <row r="4374" spans="1:5">
      <c r="A4374" s="1">
        <v>4372</v>
      </c>
      <c r="B4374">
        <v>1.449772639716684E-07</v>
      </c>
      <c r="C4374">
        <v>5533</v>
      </c>
      <c r="D4374">
        <v>1921</v>
      </c>
      <c r="E4374">
        <v>0.3471895897343213</v>
      </c>
    </row>
    <row r="4375" spans="1:5">
      <c r="A4375" s="1">
        <v>4373</v>
      </c>
      <c r="B4375">
        <v>1.449838009648374E-07</v>
      </c>
      <c r="C4375">
        <v>5534</v>
      </c>
      <c r="D4375">
        <v>1921</v>
      </c>
      <c r="E4375">
        <v>0.3471268521864835</v>
      </c>
    </row>
    <row r="4376" spans="1:5">
      <c r="A4376" s="1">
        <v>4374</v>
      </c>
      <c r="B4376">
        <v>1.449840425493676E-07</v>
      </c>
      <c r="C4376">
        <v>5537</v>
      </c>
      <c r="D4376">
        <v>1924</v>
      </c>
      <c r="E4376">
        <v>0.3474805851544158</v>
      </c>
    </row>
    <row r="4377" spans="1:5">
      <c r="A4377" s="1">
        <v>4375</v>
      </c>
      <c r="B4377">
        <v>1.44987964745269E-07</v>
      </c>
      <c r="C4377">
        <v>5539</v>
      </c>
      <c r="D4377">
        <v>1924</v>
      </c>
      <c r="E4377">
        <v>0.3473551182523921</v>
      </c>
    </row>
    <row r="4378" spans="1:5">
      <c r="A4378" s="1">
        <v>4376</v>
      </c>
      <c r="B4378">
        <v>1.449980970846809E-07</v>
      </c>
      <c r="C4378">
        <v>5540</v>
      </c>
      <c r="D4378">
        <v>1924</v>
      </c>
      <c r="E4378">
        <v>0.3472924187725632</v>
      </c>
    </row>
    <row r="4379" spans="1:5">
      <c r="A4379" s="1">
        <v>4377</v>
      </c>
      <c r="B4379">
        <v>1.449991771096393E-07</v>
      </c>
      <c r="C4379">
        <v>5541</v>
      </c>
      <c r="D4379">
        <v>1924</v>
      </c>
      <c r="E4379">
        <v>0.3472297419238405</v>
      </c>
    </row>
    <row r="4380" spans="1:5">
      <c r="A4380" s="1">
        <v>4378</v>
      </c>
      <c r="B4380">
        <v>1.450051883011838E-07</v>
      </c>
      <c r="C4380">
        <v>5542</v>
      </c>
      <c r="D4380">
        <v>1925</v>
      </c>
      <c r="E4380">
        <v>0.3473475279682425</v>
      </c>
    </row>
    <row r="4381" spans="1:5">
      <c r="A4381" s="1">
        <v>4379</v>
      </c>
      <c r="B4381">
        <v>1.45005529361697E-07</v>
      </c>
      <c r="C4381">
        <v>5544</v>
      </c>
      <c r="D4381">
        <v>1926</v>
      </c>
      <c r="E4381">
        <v>0.3474025974025974</v>
      </c>
    </row>
    <row r="4382" spans="1:5">
      <c r="A4382" s="1">
        <v>4380</v>
      </c>
      <c r="B4382">
        <v>1.450058135787913E-07</v>
      </c>
      <c r="C4382">
        <v>5545</v>
      </c>
      <c r="D4382">
        <v>1926</v>
      </c>
      <c r="E4382">
        <v>0.3473399458972047</v>
      </c>
    </row>
    <row r="4383" spans="1:5">
      <c r="A4383" s="1">
        <v>4381</v>
      </c>
      <c r="B4383">
        <v>1.450084994303324E-07</v>
      </c>
      <c r="C4383">
        <v>5546</v>
      </c>
      <c r="D4383">
        <v>1926</v>
      </c>
      <c r="E4383">
        <v>0.3472773169852146</v>
      </c>
    </row>
    <row r="4384" spans="1:5">
      <c r="A4384" s="1">
        <v>4382</v>
      </c>
      <c r="B4384">
        <v>1.450115973966604E-07</v>
      </c>
      <c r="C4384">
        <v>5547</v>
      </c>
      <c r="D4384">
        <v>1926</v>
      </c>
      <c r="E4384">
        <v>0.3472147106544078</v>
      </c>
    </row>
    <row r="4385" spans="1:5">
      <c r="A4385" s="1">
        <v>4383</v>
      </c>
      <c r="B4385">
        <v>1.450138427117054E-07</v>
      </c>
      <c r="C4385">
        <v>5548</v>
      </c>
      <c r="D4385">
        <v>1926</v>
      </c>
      <c r="E4385">
        <v>0.3471521268925739</v>
      </c>
    </row>
    <row r="4386" spans="1:5">
      <c r="A4386" s="1">
        <v>4384</v>
      </c>
      <c r="B4386">
        <v>1.450389817136966E-07</v>
      </c>
      <c r="C4386">
        <v>5549</v>
      </c>
      <c r="D4386">
        <v>1927</v>
      </c>
      <c r="E4386">
        <v>0.3472697783384394</v>
      </c>
    </row>
    <row r="4387" spans="1:5">
      <c r="A4387" s="1">
        <v>4385</v>
      </c>
      <c r="B4387">
        <v>1.450411275527586E-07</v>
      </c>
      <c r="C4387">
        <v>5551</v>
      </c>
      <c r="D4387">
        <v>1927</v>
      </c>
      <c r="E4387">
        <v>0.3471446586200684</v>
      </c>
    </row>
    <row r="4388" spans="1:5">
      <c r="A4388" s="1">
        <v>4386</v>
      </c>
      <c r="B4388">
        <v>1.450498814392631E-07</v>
      </c>
      <c r="C4388">
        <v>5552</v>
      </c>
      <c r="D4388">
        <v>1928</v>
      </c>
      <c r="E4388">
        <v>0.3472622478386167</v>
      </c>
    </row>
    <row r="4389" spans="1:5">
      <c r="A4389" s="1">
        <v>4387</v>
      </c>
      <c r="B4389">
        <v>1.450510467293498E-07</v>
      </c>
      <c r="C4389">
        <v>5553</v>
      </c>
      <c r="D4389">
        <v>1928</v>
      </c>
      <c r="E4389">
        <v>0.347199711867459</v>
      </c>
    </row>
    <row r="4390" spans="1:5">
      <c r="A4390" s="1">
        <v>4388</v>
      </c>
      <c r="B4390">
        <v>1.450734714580904E-07</v>
      </c>
      <c r="C4390">
        <v>5555</v>
      </c>
      <c r="D4390">
        <v>1929</v>
      </c>
      <c r="E4390">
        <v>0.3472547254725473</v>
      </c>
    </row>
    <row r="4391" spans="1:5">
      <c r="A4391" s="1">
        <v>4389</v>
      </c>
      <c r="B4391">
        <v>1.450761573096315E-07</v>
      </c>
      <c r="C4391">
        <v>5556</v>
      </c>
      <c r="D4391">
        <v>1930</v>
      </c>
      <c r="E4391">
        <v>0.3473722102231822</v>
      </c>
    </row>
    <row r="4392" spans="1:5">
      <c r="A4392" s="1">
        <v>4390</v>
      </c>
      <c r="B4392">
        <v>1.450770383826239E-07</v>
      </c>
      <c r="C4392">
        <v>5557</v>
      </c>
      <c r="D4392">
        <v>1931</v>
      </c>
      <c r="E4392">
        <v>0.3474896526903005</v>
      </c>
    </row>
    <row r="4393" spans="1:5">
      <c r="A4393" s="1">
        <v>4391</v>
      </c>
      <c r="B4393">
        <v>1.450800368729688E-07</v>
      </c>
      <c r="C4393">
        <v>5558</v>
      </c>
      <c r="D4393">
        <v>1931</v>
      </c>
      <c r="E4393">
        <v>0.3474271320618927</v>
      </c>
    </row>
    <row r="4394" spans="1:5">
      <c r="A4394" s="1">
        <v>4392</v>
      </c>
      <c r="B4394">
        <v>1.450814153258762E-07</v>
      </c>
      <c r="C4394">
        <v>5559</v>
      </c>
      <c r="D4394">
        <v>1931</v>
      </c>
      <c r="E4394">
        <v>0.3473646339269653</v>
      </c>
    </row>
    <row r="4395" spans="1:5">
      <c r="A4395" s="1">
        <v>4393</v>
      </c>
      <c r="B4395">
        <v>1.450878670539169E-07</v>
      </c>
      <c r="C4395">
        <v>5560</v>
      </c>
      <c r="D4395">
        <v>1932</v>
      </c>
      <c r="E4395">
        <v>0.3474820143884892</v>
      </c>
    </row>
    <row r="4396" spans="1:5">
      <c r="A4396" s="1">
        <v>4394</v>
      </c>
      <c r="B4396">
        <v>1.450881654818659E-07</v>
      </c>
      <c r="C4396">
        <v>5565</v>
      </c>
      <c r="D4396">
        <v>1932</v>
      </c>
      <c r="E4396">
        <v>0.3471698113207547</v>
      </c>
    </row>
    <row r="4397" spans="1:5">
      <c r="A4397" s="1">
        <v>4395</v>
      </c>
      <c r="B4397">
        <v>1.450898992061411E-07</v>
      </c>
      <c r="C4397">
        <v>5566</v>
      </c>
      <c r="D4397">
        <v>1932</v>
      </c>
      <c r="E4397">
        <v>0.3471074380165289</v>
      </c>
    </row>
    <row r="4398" spans="1:5">
      <c r="A4398" s="1">
        <v>4396</v>
      </c>
      <c r="B4398">
        <v>1.450936792934954E-07</v>
      </c>
      <c r="C4398">
        <v>5567</v>
      </c>
      <c r="D4398">
        <v>1932</v>
      </c>
      <c r="E4398">
        <v>0.3470450871205317</v>
      </c>
    </row>
    <row r="4399" spans="1:5">
      <c r="A4399" s="1">
        <v>4397</v>
      </c>
      <c r="B4399">
        <v>1.451063269541919E-07</v>
      </c>
      <c r="C4399">
        <v>5568</v>
      </c>
      <c r="D4399">
        <v>1932</v>
      </c>
      <c r="E4399">
        <v>0.3469827586206897</v>
      </c>
    </row>
    <row r="4400" spans="1:5">
      <c r="A4400" s="1">
        <v>4398</v>
      </c>
      <c r="B4400">
        <v>1.451173687883056E-07</v>
      </c>
      <c r="C4400">
        <v>5569</v>
      </c>
      <c r="D4400">
        <v>1932</v>
      </c>
      <c r="E4400">
        <v>0.346920452504938</v>
      </c>
    </row>
    <row r="4401" spans="1:5">
      <c r="A4401" s="1">
        <v>4399</v>
      </c>
      <c r="B4401">
        <v>1.451217457315579E-07</v>
      </c>
      <c r="C4401">
        <v>5570</v>
      </c>
      <c r="D4401">
        <v>1932</v>
      </c>
      <c r="E4401">
        <v>0.3468581687612208</v>
      </c>
    </row>
    <row r="4402" spans="1:5">
      <c r="A4402" s="1">
        <v>4400</v>
      </c>
      <c r="B4402">
        <v>1.451315085887472E-07</v>
      </c>
      <c r="C4402">
        <v>5571</v>
      </c>
      <c r="D4402">
        <v>1932</v>
      </c>
      <c r="E4402">
        <v>0.3467959073774906</v>
      </c>
    </row>
    <row r="4403" spans="1:5">
      <c r="A4403" s="1">
        <v>4401</v>
      </c>
      <c r="B4403">
        <v>1.451325459811414E-07</v>
      </c>
      <c r="C4403">
        <v>5572</v>
      </c>
      <c r="D4403">
        <v>1932</v>
      </c>
      <c r="E4403">
        <v>0.3467336683417085</v>
      </c>
    </row>
    <row r="4404" spans="1:5">
      <c r="A4404" s="1">
        <v>4402</v>
      </c>
      <c r="B4404">
        <v>1.451326880896886E-07</v>
      </c>
      <c r="C4404">
        <v>5573</v>
      </c>
      <c r="D4404">
        <v>1933</v>
      </c>
      <c r="E4404">
        <v>0.3468508882110174</v>
      </c>
    </row>
    <row r="4405" spans="1:5">
      <c r="A4405" s="1">
        <v>4403</v>
      </c>
      <c r="B4405">
        <v>1.451358428994354E-07</v>
      </c>
      <c r="C4405">
        <v>5574</v>
      </c>
      <c r="D4405">
        <v>1933</v>
      </c>
      <c r="E4405">
        <v>0.3467886616433441</v>
      </c>
    </row>
    <row r="4406" spans="1:5">
      <c r="A4406" s="1">
        <v>4404</v>
      </c>
      <c r="B4406">
        <v>1.451377187322578E-07</v>
      </c>
      <c r="C4406">
        <v>5575</v>
      </c>
      <c r="D4406">
        <v>1933</v>
      </c>
      <c r="E4406">
        <v>0.3467264573991031</v>
      </c>
    </row>
    <row r="4407" spans="1:5">
      <c r="A4407" s="1">
        <v>4405</v>
      </c>
      <c r="B4407">
        <v>1.45141598295595E-07</v>
      </c>
      <c r="C4407">
        <v>5576</v>
      </c>
      <c r="D4407">
        <v>1933</v>
      </c>
      <c r="E4407">
        <v>0.3466642754662841</v>
      </c>
    </row>
    <row r="4408" spans="1:5">
      <c r="A4408" s="1">
        <v>4406</v>
      </c>
      <c r="B4408">
        <v>1.451469557878227E-07</v>
      </c>
      <c r="C4408">
        <v>5577</v>
      </c>
      <c r="D4408">
        <v>1933</v>
      </c>
      <c r="E4408">
        <v>0.3466021158328851</v>
      </c>
    </row>
    <row r="4409" spans="1:5">
      <c r="A4409" s="1">
        <v>4407</v>
      </c>
      <c r="B4409">
        <v>1.45151531683041E-07</v>
      </c>
      <c r="C4409">
        <v>5579</v>
      </c>
      <c r="D4409">
        <v>1933</v>
      </c>
      <c r="E4409">
        <v>0.3464778634163829</v>
      </c>
    </row>
    <row r="4410" spans="1:5">
      <c r="A4410" s="1">
        <v>4408</v>
      </c>
      <c r="B4410">
        <v>1.451536491003935E-07</v>
      </c>
      <c r="C4410">
        <v>5580</v>
      </c>
      <c r="D4410">
        <v>1933</v>
      </c>
      <c r="E4410">
        <v>0.346415770609319</v>
      </c>
    </row>
    <row r="4411" spans="1:5">
      <c r="A4411" s="1">
        <v>4409</v>
      </c>
      <c r="B4411">
        <v>1.451544449082576E-07</v>
      </c>
      <c r="C4411">
        <v>5581</v>
      </c>
      <c r="D4411">
        <v>1933</v>
      </c>
      <c r="E4411">
        <v>0.3463537000537538</v>
      </c>
    </row>
    <row r="4412" spans="1:5">
      <c r="A4412" s="1">
        <v>4410</v>
      </c>
      <c r="B4412">
        <v>1.451573865551836E-07</v>
      </c>
      <c r="C4412">
        <v>5582</v>
      </c>
      <c r="D4412">
        <v>1933</v>
      </c>
      <c r="E4412">
        <v>0.3462916517377284</v>
      </c>
    </row>
    <row r="4413" spans="1:5">
      <c r="A4413" s="1">
        <v>4411</v>
      </c>
      <c r="B4413">
        <v>1.451627014148471E-07</v>
      </c>
      <c r="C4413">
        <v>5588</v>
      </c>
      <c r="D4413">
        <v>1936</v>
      </c>
      <c r="E4413">
        <v>0.3464566929133858</v>
      </c>
    </row>
    <row r="4414" spans="1:5">
      <c r="A4414" s="1">
        <v>4412</v>
      </c>
      <c r="B4414">
        <v>1.451695084142557E-07</v>
      </c>
      <c r="C4414">
        <v>5589</v>
      </c>
      <c r="D4414">
        <v>1936</v>
      </c>
      <c r="E4414">
        <v>0.3463947038826266</v>
      </c>
    </row>
    <row r="4415" spans="1:5">
      <c r="A4415" s="1">
        <v>4413</v>
      </c>
      <c r="B4415">
        <v>1.451704321198122E-07</v>
      </c>
      <c r="C4415">
        <v>5590</v>
      </c>
      <c r="D4415">
        <v>1937</v>
      </c>
      <c r="E4415">
        <v>0.3465116279069768</v>
      </c>
    </row>
    <row r="4416" spans="1:5">
      <c r="A4416" s="1">
        <v>4414</v>
      </c>
      <c r="B4416">
        <v>1.451731321822081E-07</v>
      </c>
      <c r="C4416">
        <v>5591</v>
      </c>
      <c r="D4416">
        <v>1937</v>
      </c>
      <c r="E4416">
        <v>0.3464496512251833</v>
      </c>
    </row>
    <row r="4417" spans="1:5">
      <c r="A4417" s="1">
        <v>4415</v>
      </c>
      <c r="B4417">
        <v>1.451807065677713E-07</v>
      </c>
      <c r="C4417">
        <v>5592</v>
      </c>
      <c r="D4417">
        <v>1938</v>
      </c>
      <c r="E4417">
        <v>0.3465665236051502</v>
      </c>
    </row>
    <row r="4418" spans="1:5">
      <c r="A4418" s="1">
        <v>4416</v>
      </c>
      <c r="B4418">
        <v>1.451876272540176E-07</v>
      </c>
      <c r="C4418">
        <v>5593</v>
      </c>
      <c r="D4418">
        <v>1939</v>
      </c>
      <c r="E4418">
        <v>0.3466833541927409</v>
      </c>
    </row>
    <row r="4419" spans="1:5">
      <c r="A4419" s="1">
        <v>4417</v>
      </c>
      <c r="B4419">
        <v>1.451908104854738E-07</v>
      </c>
      <c r="C4419">
        <v>5594</v>
      </c>
      <c r="D4419">
        <v>1939</v>
      </c>
      <c r="E4419">
        <v>0.3466213800500536</v>
      </c>
    </row>
    <row r="4420" spans="1:5">
      <c r="A4420" s="1">
        <v>4418</v>
      </c>
      <c r="B4420">
        <v>1.451915352390643E-07</v>
      </c>
      <c r="C4420">
        <v>5595</v>
      </c>
      <c r="D4420">
        <v>1939</v>
      </c>
      <c r="E4420">
        <v>0.3465594280607686</v>
      </c>
    </row>
    <row r="4421" spans="1:5">
      <c r="A4421" s="1">
        <v>4419</v>
      </c>
      <c r="B4421">
        <v>1.451975322197541E-07</v>
      </c>
      <c r="C4421">
        <v>5596</v>
      </c>
      <c r="D4421">
        <v>1939</v>
      </c>
      <c r="E4421">
        <v>0.3464974982130093</v>
      </c>
    </row>
    <row r="4422" spans="1:5">
      <c r="A4422" s="1">
        <v>4420</v>
      </c>
      <c r="B4422">
        <v>1.45205618196087E-07</v>
      </c>
      <c r="C4422">
        <v>5597</v>
      </c>
      <c r="D4422">
        <v>1939</v>
      </c>
      <c r="E4422">
        <v>0.346435590494908</v>
      </c>
    </row>
    <row r="4423" spans="1:5">
      <c r="A4423" s="1">
        <v>4421</v>
      </c>
      <c r="B4423">
        <v>1.452183084893477E-07</v>
      </c>
      <c r="C4423">
        <v>5598</v>
      </c>
      <c r="D4423">
        <v>1939</v>
      </c>
      <c r="E4423">
        <v>0.3463737048946052</v>
      </c>
    </row>
    <row r="4424" spans="1:5">
      <c r="A4424" s="1">
        <v>4422</v>
      </c>
      <c r="B4424">
        <v>1.452296771731199E-07</v>
      </c>
      <c r="C4424">
        <v>5599</v>
      </c>
      <c r="D4424">
        <v>1940</v>
      </c>
      <c r="E4424">
        <v>0.3464904447222719</v>
      </c>
    </row>
    <row r="4425" spans="1:5">
      <c r="A4425" s="1">
        <v>4423</v>
      </c>
      <c r="B4425">
        <v>1.452332867302175E-07</v>
      </c>
      <c r="C4425">
        <v>5600</v>
      </c>
      <c r="D4425">
        <v>1940</v>
      </c>
      <c r="E4425">
        <v>0.3464285714285714</v>
      </c>
    </row>
    <row r="4426" spans="1:5">
      <c r="A4426" s="1">
        <v>4424</v>
      </c>
      <c r="B4426">
        <v>1.452419837733032E-07</v>
      </c>
      <c r="C4426">
        <v>5602</v>
      </c>
      <c r="D4426">
        <v>1940</v>
      </c>
      <c r="E4426">
        <v>0.3463048911103178</v>
      </c>
    </row>
    <row r="4427" spans="1:5">
      <c r="A4427" s="1">
        <v>4425</v>
      </c>
      <c r="B4427">
        <v>1.452467159879234E-07</v>
      </c>
      <c r="C4427">
        <v>5603</v>
      </c>
      <c r="D4427">
        <v>1940</v>
      </c>
      <c r="E4427">
        <v>0.3462430840621096</v>
      </c>
    </row>
    <row r="4428" spans="1:5">
      <c r="A4428" s="1">
        <v>4426</v>
      </c>
      <c r="B4428">
        <v>1.452728497497446E-07</v>
      </c>
      <c r="C4428">
        <v>5604</v>
      </c>
      <c r="D4428">
        <v>1940</v>
      </c>
      <c r="E4428">
        <v>0.3461812990720914</v>
      </c>
    </row>
    <row r="4429" spans="1:5">
      <c r="A4429" s="1">
        <v>4427</v>
      </c>
      <c r="B4429">
        <v>1.452732050211125E-07</v>
      </c>
      <c r="C4429">
        <v>5606</v>
      </c>
      <c r="D4429">
        <v>1940</v>
      </c>
      <c r="E4429">
        <v>0.3460577952194078</v>
      </c>
    </row>
    <row r="4430" spans="1:5">
      <c r="A4430" s="1">
        <v>4428</v>
      </c>
      <c r="B4430">
        <v>1.452823283898397E-07</v>
      </c>
      <c r="C4430">
        <v>5607</v>
      </c>
      <c r="D4430">
        <v>1941</v>
      </c>
      <c r="E4430">
        <v>0.3461744248261102</v>
      </c>
    </row>
    <row r="4431" spans="1:5">
      <c r="A4431" s="1">
        <v>4429</v>
      </c>
      <c r="B4431">
        <v>1.452882543162559E-07</v>
      </c>
      <c r="C4431">
        <v>5608</v>
      </c>
      <c r="D4431">
        <v>1942</v>
      </c>
      <c r="E4431">
        <v>0.3462910128388017</v>
      </c>
    </row>
    <row r="4432" spans="1:5">
      <c r="A4432" s="1">
        <v>4430</v>
      </c>
      <c r="B4432">
        <v>1.452927733680554E-07</v>
      </c>
      <c r="C4432">
        <v>5609</v>
      </c>
      <c r="D4432">
        <v>1943</v>
      </c>
      <c r="E4432">
        <v>0.346407559279729</v>
      </c>
    </row>
    <row r="4433" spans="1:5">
      <c r="A4433" s="1">
        <v>4431</v>
      </c>
      <c r="B4433">
        <v>1.452994240480621E-07</v>
      </c>
      <c r="C4433">
        <v>5610</v>
      </c>
      <c r="D4433">
        <v>1944</v>
      </c>
      <c r="E4433">
        <v>0.346524064171123</v>
      </c>
    </row>
    <row r="4434" spans="1:5">
      <c r="A4434" s="1">
        <v>4432</v>
      </c>
      <c r="B4434">
        <v>1.453031757137069E-07</v>
      </c>
      <c r="C4434">
        <v>5611</v>
      </c>
      <c r="D4434">
        <v>1944</v>
      </c>
      <c r="E4434">
        <v>0.3464623061842809</v>
      </c>
    </row>
    <row r="4435" spans="1:5">
      <c r="A4435" s="1">
        <v>4433</v>
      </c>
      <c r="B4435">
        <v>1.453069842227706E-07</v>
      </c>
      <c r="C4435">
        <v>5612</v>
      </c>
      <c r="D4435">
        <v>1944</v>
      </c>
      <c r="E4435">
        <v>0.3464005702067</v>
      </c>
    </row>
    <row r="4436" spans="1:5">
      <c r="A4436" s="1">
        <v>4434</v>
      </c>
      <c r="B4436">
        <v>1.453077231872157E-07</v>
      </c>
      <c r="C4436">
        <v>5613</v>
      </c>
      <c r="D4436">
        <v>1944</v>
      </c>
      <c r="E4436">
        <v>0.3463388562266168</v>
      </c>
    </row>
    <row r="4437" spans="1:5">
      <c r="A4437" s="1">
        <v>4435</v>
      </c>
      <c r="B4437">
        <v>1.453077373980705E-07</v>
      </c>
      <c r="C4437">
        <v>5614</v>
      </c>
      <c r="D4437">
        <v>1944</v>
      </c>
      <c r="E4437">
        <v>0.3462771642322764</v>
      </c>
    </row>
    <row r="4438" spans="1:5">
      <c r="A4438" s="1">
        <v>4436</v>
      </c>
      <c r="B4438">
        <v>1.453114180094417E-07</v>
      </c>
      <c r="C4438">
        <v>5615</v>
      </c>
      <c r="D4438">
        <v>1944</v>
      </c>
      <c r="E4438">
        <v>0.3462154942119323</v>
      </c>
    </row>
    <row r="4439" spans="1:5">
      <c r="A4439" s="1">
        <v>4437</v>
      </c>
      <c r="B4439">
        <v>1.453124411909812E-07</v>
      </c>
      <c r="C4439">
        <v>5616</v>
      </c>
      <c r="D4439">
        <v>1944</v>
      </c>
      <c r="E4439">
        <v>0.3461538461538461</v>
      </c>
    </row>
    <row r="4440" spans="1:5">
      <c r="A4440" s="1">
        <v>4438</v>
      </c>
      <c r="B4440">
        <v>1.453131233120075E-07</v>
      </c>
      <c r="C4440">
        <v>5617</v>
      </c>
      <c r="D4440">
        <v>1944</v>
      </c>
      <c r="E4440">
        <v>0.346092220046288</v>
      </c>
    </row>
    <row r="4441" spans="1:5">
      <c r="A4441" s="1">
        <v>4439</v>
      </c>
      <c r="B4441">
        <v>1.453206976975707E-07</v>
      </c>
      <c r="C4441">
        <v>5618</v>
      </c>
      <c r="D4441">
        <v>1944</v>
      </c>
      <c r="E4441">
        <v>0.3460306158775365</v>
      </c>
    </row>
    <row r="4442" spans="1:5">
      <c r="A4442" s="1">
        <v>4440</v>
      </c>
      <c r="B4442">
        <v>1.453268367868077E-07</v>
      </c>
      <c r="C4442">
        <v>5619</v>
      </c>
      <c r="D4442">
        <v>1945</v>
      </c>
      <c r="E4442">
        <v>0.3461470012457732</v>
      </c>
    </row>
    <row r="4443" spans="1:5">
      <c r="A4443" s="1">
        <v>4441</v>
      </c>
      <c r="B4443">
        <v>1.453332032497201E-07</v>
      </c>
      <c r="C4443">
        <v>5620</v>
      </c>
      <c r="D4443">
        <v>1945</v>
      </c>
      <c r="E4443">
        <v>0.3460854092526691</v>
      </c>
    </row>
    <row r="4444" spans="1:5">
      <c r="A4444" s="1">
        <v>4442</v>
      </c>
      <c r="B4444">
        <v>1.453342122204049E-07</v>
      </c>
      <c r="C4444">
        <v>5622</v>
      </c>
      <c r="D4444">
        <v>1945</v>
      </c>
      <c r="E4444">
        <v>0.3459622909996443</v>
      </c>
    </row>
    <row r="4445" spans="1:5">
      <c r="A4445" s="1">
        <v>4443</v>
      </c>
      <c r="B4445">
        <v>1.453346385460463E-07</v>
      </c>
      <c r="C4445">
        <v>5624</v>
      </c>
      <c r="D4445">
        <v>1946</v>
      </c>
      <c r="E4445">
        <v>0.3460170697012802</v>
      </c>
    </row>
    <row r="4446" spans="1:5">
      <c r="A4446" s="1">
        <v>4444</v>
      </c>
      <c r="B4446">
        <v>1.453359601555348E-07</v>
      </c>
      <c r="C4446">
        <v>5625</v>
      </c>
      <c r="D4446">
        <v>1946</v>
      </c>
      <c r="E4446">
        <v>0.3459555555555556</v>
      </c>
    </row>
    <row r="4447" spans="1:5">
      <c r="A4447" s="1">
        <v>4445</v>
      </c>
      <c r="B4447">
        <v>1.453440603427225E-07</v>
      </c>
      <c r="C4447">
        <v>5626</v>
      </c>
      <c r="D4447">
        <v>1946</v>
      </c>
      <c r="E4447">
        <v>0.3458940632776396</v>
      </c>
    </row>
    <row r="4448" spans="1:5">
      <c r="A4448" s="1">
        <v>4446</v>
      </c>
      <c r="B4448">
        <v>1.453469167245203E-07</v>
      </c>
      <c r="C4448">
        <v>5627</v>
      </c>
      <c r="D4448">
        <v>1947</v>
      </c>
      <c r="E4448">
        <v>0.3460103074462413</v>
      </c>
    </row>
    <row r="4449" spans="1:5">
      <c r="A4449" s="1">
        <v>4447</v>
      </c>
      <c r="B4449">
        <v>1.453486504487955E-07</v>
      </c>
      <c r="C4449">
        <v>5628</v>
      </c>
      <c r="D4449">
        <v>1947</v>
      </c>
      <c r="E4449">
        <v>0.3459488272921108</v>
      </c>
    </row>
    <row r="4450" spans="1:5">
      <c r="A4450" s="1">
        <v>4448</v>
      </c>
      <c r="B4450">
        <v>1.453520752647819E-07</v>
      </c>
      <c r="C4450">
        <v>5629</v>
      </c>
      <c r="D4450">
        <v>1948</v>
      </c>
      <c r="E4450">
        <v>0.3460650204299165</v>
      </c>
    </row>
    <row r="4451" spans="1:5">
      <c r="A4451" s="1">
        <v>4449</v>
      </c>
      <c r="B4451">
        <v>1.453553721830758E-07</v>
      </c>
      <c r="C4451">
        <v>5630</v>
      </c>
      <c r="D4451">
        <v>1949</v>
      </c>
      <c r="E4451">
        <v>0.3461811722912966</v>
      </c>
    </row>
    <row r="4452" spans="1:5">
      <c r="A4452" s="1">
        <v>4450</v>
      </c>
      <c r="B4452">
        <v>1.453600191325677E-07</v>
      </c>
      <c r="C4452">
        <v>5631</v>
      </c>
      <c r="D4452">
        <v>1950</v>
      </c>
      <c r="E4452">
        <v>0.3462972828982419</v>
      </c>
    </row>
    <row r="4453" spans="1:5">
      <c r="A4453" s="1">
        <v>4451</v>
      </c>
      <c r="B4453">
        <v>1.453678635243705E-07</v>
      </c>
      <c r="C4453">
        <v>5633</v>
      </c>
      <c r="D4453">
        <v>1950</v>
      </c>
      <c r="E4453">
        <v>0.3461743298420025</v>
      </c>
    </row>
    <row r="4454" spans="1:5">
      <c r="A4454" s="1">
        <v>4452</v>
      </c>
      <c r="B4454">
        <v>1.45369284609842E-07</v>
      </c>
      <c r="C4454">
        <v>5634</v>
      </c>
      <c r="D4454">
        <v>1951</v>
      </c>
      <c r="E4454">
        <v>0.3462903798367057</v>
      </c>
    </row>
    <row r="4455" spans="1:5">
      <c r="A4455" s="1">
        <v>4453</v>
      </c>
      <c r="B4455">
        <v>1.45376517934892E-07</v>
      </c>
      <c r="C4455">
        <v>5635</v>
      </c>
      <c r="D4455">
        <v>1952</v>
      </c>
      <c r="E4455">
        <v>0.3464063886424135</v>
      </c>
    </row>
    <row r="4456" spans="1:5">
      <c r="A4456" s="1">
        <v>4454</v>
      </c>
      <c r="B4456">
        <v>1.453850302368664E-07</v>
      </c>
      <c r="C4456">
        <v>5636</v>
      </c>
      <c r="D4456">
        <v>1952</v>
      </c>
      <c r="E4456">
        <v>0.3463449254790631</v>
      </c>
    </row>
    <row r="4457" spans="1:5">
      <c r="A4457" s="1">
        <v>4455</v>
      </c>
      <c r="B4457">
        <v>1.453860818401154E-07</v>
      </c>
      <c r="C4457">
        <v>5637</v>
      </c>
      <c r="D4457">
        <v>1952</v>
      </c>
      <c r="E4457">
        <v>0.3462834841227603</v>
      </c>
    </row>
    <row r="4458" spans="1:5">
      <c r="A4458" s="1">
        <v>4456</v>
      </c>
      <c r="B4458">
        <v>1.453879576729378E-07</v>
      </c>
      <c r="C4458">
        <v>5638</v>
      </c>
      <c r="D4458">
        <v>1953</v>
      </c>
      <c r="E4458">
        <v>0.346399432422845</v>
      </c>
    </row>
    <row r="4459" spans="1:5">
      <c r="A4459" s="1">
        <v>4457</v>
      </c>
      <c r="B4459">
        <v>1.453908851090091E-07</v>
      </c>
      <c r="C4459">
        <v>5639</v>
      </c>
      <c r="D4459">
        <v>1953</v>
      </c>
      <c r="E4459">
        <v>0.3463380031920553</v>
      </c>
    </row>
    <row r="4460" spans="1:5">
      <c r="A4460" s="1">
        <v>4458</v>
      </c>
      <c r="B4460">
        <v>1.454008327073097E-07</v>
      </c>
      <c r="C4460">
        <v>5640</v>
      </c>
      <c r="D4460">
        <v>1953</v>
      </c>
      <c r="E4460">
        <v>0.3462765957446808</v>
      </c>
    </row>
    <row r="4461" spans="1:5">
      <c r="A4461" s="1">
        <v>4459</v>
      </c>
      <c r="B4461">
        <v>1.45402665907568E-07</v>
      </c>
      <c r="C4461">
        <v>5641</v>
      </c>
      <c r="D4461">
        <v>1953</v>
      </c>
      <c r="E4461">
        <v>0.3462152100691367</v>
      </c>
    </row>
    <row r="4462" spans="1:5">
      <c r="A4462" s="1">
        <v>4460</v>
      </c>
      <c r="B4462">
        <v>1.454030638115E-07</v>
      </c>
      <c r="C4462">
        <v>5642</v>
      </c>
      <c r="D4462">
        <v>1953</v>
      </c>
      <c r="E4462">
        <v>0.3461538461538461</v>
      </c>
    </row>
    <row r="4463" spans="1:5">
      <c r="A4463" s="1">
        <v>4461</v>
      </c>
      <c r="B4463">
        <v>1.454039875170565E-07</v>
      </c>
      <c r="C4463">
        <v>5643</v>
      </c>
      <c r="D4463">
        <v>1953</v>
      </c>
      <c r="E4463">
        <v>0.3460925039872408</v>
      </c>
    </row>
    <row r="4464" spans="1:5">
      <c r="A4464" s="1">
        <v>4462</v>
      </c>
      <c r="B4464">
        <v>1.454042291015867E-07</v>
      </c>
      <c r="C4464">
        <v>5644</v>
      </c>
      <c r="D4464">
        <v>1953</v>
      </c>
      <c r="E4464">
        <v>0.3460311835577605</v>
      </c>
    </row>
    <row r="4465" spans="1:5">
      <c r="A4465" s="1">
        <v>4463</v>
      </c>
      <c r="B4465">
        <v>1.45405209650562E-07</v>
      </c>
      <c r="C4465">
        <v>5647</v>
      </c>
      <c r="D4465">
        <v>1954</v>
      </c>
      <c r="E4465">
        <v>0.3460244377545599</v>
      </c>
    </row>
    <row r="4466" spans="1:5">
      <c r="A4466" s="1">
        <v>4464</v>
      </c>
      <c r="B4466">
        <v>1.454344698004206E-07</v>
      </c>
      <c r="C4466">
        <v>5648</v>
      </c>
      <c r="D4466">
        <v>1954</v>
      </c>
      <c r="E4466">
        <v>0.3459631728045326</v>
      </c>
    </row>
    <row r="4467" spans="1:5">
      <c r="A4467" s="1">
        <v>4465</v>
      </c>
      <c r="B4467">
        <v>1.454532281286447E-07</v>
      </c>
      <c r="C4467">
        <v>5649</v>
      </c>
      <c r="D4467">
        <v>1954</v>
      </c>
      <c r="E4467">
        <v>0.3459019295450522</v>
      </c>
    </row>
    <row r="4468" spans="1:5">
      <c r="A4468" s="1">
        <v>4466</v>
      </c>
      <c r="B4468">
        <v>1.454545497381332E-07</v>
      </c>
      <c r="C4468">
        <v>5651</v>
      </c>
      <c r="D4468">
        <v>1954</v>
      </c>
      <c r="E4468">
        <v>0.3457795080516723</v>
      </c>
    </row>
    <row r="4469" spans="1:5">
      <c r="A4469" s="1">
        <v>4467</v>
      </c>
      <c r="B4469">
        <v>1.454580882409573E-07</v>
      </c>
      <c r="C4469">
        <v>5653</v>
      </c>
      <c r="D4469">
        <v>1955</v>
      </c>
      <c r="E4469">
        <v>0.3458340704050946</v>
      </c>
    </row>
    <row r="4470" spans="1:5">
      <c r="A4470" s="1">
        <v>4468</v>
      </c>
      <c r="B4470">
        <v>1.454582729820686E-07</v>
      </c>
      <c r="C4470">
        <v>5654</v>
      </c>
      <c r="D4470">
        <v>1956</v>
      </c>
      <c r="E4470">
        <v>0.3459497700742837</v>
      </c>
    </row>
    <row r="4471" spans="1:5">
      <c r="A4471" s="1">
        <v>4469</v>
      </c>
      <c r="B4471">
        <v>1.454607314599343E-07</v>
      </c>
      <c r="C4471">
        <v>5655</v>
      </c>
      <c r="D4471">
        <v>1957</v>
      </c>
      <c r="E4471">
        <v>0.3460654288240495</v>
      </c>
    </row>
    <row r="4472" spans="1:5">
      <c r="A4472" s="1">
        <v>4470</v>
      </c>
      <c r="B4472">
        <v>1.454607740924985E-07</v>
      </c>
      <c r="C4472">
        <v>5656</v>
      </c>
      <c r="D4472">
        <v>1958</v>
      </c>
      <c r="E4472">
        <v>0.3461810466760962</v>
      </c>
    </row>
    <row r="4473" spans="1:5">
      <c r="A4473" s="1">
        <v>4471</v>
      </c>
      <c r="B4473">
        <v>1.45473819657127E-07</v>
      </c>
      <c r="C4473">
        <v>5657</v>
      </c>
      <c r="D4473">
        <v>1958</v>
      </c>
      <c r="E4473">
        <v>0.3461198515114018</v>
      </c>
    </row>
    <row r="4474" spans="1:5">
      <c r="A4474" s="1">
        <v>4472</v>
      </c>
      <c r="B4474">
        <v>1.454844067438898E-07</v>
      </c>
      <c r="C4474">
        <v>5659</v>
      </c>
      <c r="D4474">
        <v>1958</v>
      </c>
      <c r="E4474">
        <v>0.3459975260646758</v>
      </c>
    </row>
    <row r="4475" spans="1:5">
      <c r="A4475" s="1">
        <v>4473</v>
      </c>
      <c r="B4475">
        <v>1.454893663321855E-07</v>
      </c>
      <c r="C4475">
        <v>5660</v>
      </c>
      <c r="D4475">
        <v>1959</v>
      </c>
      <c r="E4475">
        <v>0.346113074204947</v>
      </c>
    </row>
    <row r="4476" spans="1:5">
      <c r="A4476" s="1">
        <v>4474</v>
      </c>
      <c r="B4476">
        <v>1.454927769373171E-07</v>
      </c>
      <c r="C4476">
        <v>5661</v>
      </c>
      <c r="D4476">
        <v>1960</v>
      </c>
      <c r="E4476">
        <v>0.3462285815226992</v>
      </c>
    </row>
    <row r="4477" spans="1:5">
      <c r="A4477" s="1">
        <v>4475</v>
      </c>
      <c r="B4477">
        <v>1.454987454962975E-07</v>
      </c>
      <c r="C4477">
        <v>5662</v>
      </c>
      <c r="D4477">
        <v>1960</v>
      </c>
      <c r="E4477">
        <v>0.3461674320028258</v>
      </c>
    </row>
    <row r="4478" spans="1:5">
      <c r="A4478" s="1">
        <v>4476</v>
      </c>
      <c r="B4478">
        <v>1.45502013992882E-07</v>
      </c>
      <c r="C4478">
        <v>5663</v>
      </c>
      <c r="D4478">
        <v>1961</v>
      </c>
      <c r="E4478">
        <v>0.34628288892813</v>
      </c>
    </row>
    <row r="4479" spans="1:5">
      <c r="A4479" s="1">
        <v>4477</v>
      </c>
      <c r="B4479">
        <v>1.455096025892999E-07</v>
      </c>
      <c r="C4479">
        <v>5664</v>
      </c>
      <c r="D4479">
        <v>1961</v>
      </c>
      <c r="E4479">
        <v>0.3462217514124294</v>
      </c>
    </row>
    <row r="4480" spans="1:5">
      <c r="A4480" s="1">
        <v>4478</v>
      </c>
      <c r="B4480">
        <v>1.455099152281036E-07</v>
      </c>
      <c r="C4480">
        <v>5665</v>
      </c>
      <c r="D4480">
        <v>1961</v>
      </c>
      <c r="E4480">
        <v>0.3461606354810238</v>
      </c>
    </row>
    <row r="4481" spans="1:5">
      <c r="A4481" s="1">
        <v>4479</v>
      </c>
      <c r="B4481">
        <v>1.455182854215309E-07</v>
      </c>
      <c r="C4481">
        <v>5666</v>
      </c>
      <c r="D4481">
        <v>1961</v>
      </c>
      <c r="E4481">
        <v>0.346099541122485</v>
      </c>
    </row>
    <row r="4482" spans="1:5">
      <c r="A4482" s="1">
        <v>4480</v>
      </c>
      <c r="B4482">
        <v>1.455223923585436E-07</v>
      </c>
      <c r="C4482">
        <v>5667</v>
      </c>
      <c r="D4482">
        <v>1961</v>
      </c>
      <c r="E4482">
        <v>0.3460384683253926</v>
      </c>
    </row>
    <row r="4483" spans="1:5">
      <c r="A4483" s="1">
        <v>4481</v>
      </c>
      <c r="B4483">
        <v>1.455255755899998E-07</v>
      </c>
      <c r="C4483">
        <v>5668</v>
      </c>
      <c r="D4483">
        <v>1962</v>
      </c>
      <c r="E4483">
        <v>0.3461538461538461</v>
      </c>
    </row>
    <row r="4484" spans="1:5">
      <c r="A4484" s="1">
        <v>4482</v>
      </c>
      <c r="B4484">
        <v>1.455275508988052E-07</v>
      </c>
      <c r="C4484">
        <v>5669</v>
      </c>
      <c r="D4484">
        <v>1962</v>
      </c>
      <c r="E4484">
        <v>0.3460927853236903</v>
      </c>
    </row>
    <row r="4485" spans="1:5">
      <c r="A4485" s="1">
        <v>4483</v>
      </c>
      <c r="B4485">
        <v>1.455296398944483E-07</v>
      </c>
      <c r="C4485">
        <v>5670</v>
      </c>
      <c r="D4485">
        <v>1962</v>
      </c>
      <c r="E4485">
        <v>0.346031746031746</v>
      </c>
    </row>
    <row r="4486" spans="1:5">
      <c r="A4486" s="1">
        <v>4484</v>
      </c>
      <c r="B4486">
        <v>1.455302083286369E-07</v>
      </c>
      <c r="C4486">
        <v>5671</v>
      </c>
      <c r="D4486">
        <v>1962</v>
      </c>
      <c r="E4486">
        <v>0.3459707282666196</v>
      </c>
    </row>
    <row r="4487" spans="1:5">
      <c r="A4487" s="1">
        <v>4485</v>
      </c>
      <c r="B4487">
        <v>1.455337041988969E-07</v>
      </c>
      <c r="C4487">
        <v>5672</v>
      </c>
      <c r="D4487">
        <v>1962</v>
      </c>
      <c r="E4487">
        <v>0.3459097320169253</v>
      </c>
    </row>
    <row r="4488" spans="1:5">
      <c r="A4488" s="1">
        <v>4486</v>
      </c>
      <c r="B4488">
        <v>1.455382090398416E-07</v>
      </c>
      <c r="C4488">
        <v>5675</v>
      </c>
      <c r="D4488">
        <v>1963</v>
      </c>
      <c r="E4488">
        <v>0.3459030837004405</v>
      </c>
    </row>
    <row r="4489" spans="1:5">
      <c r="A4489" s="1">
        <v>4487</v>
      </c>
      <c r="B4489">
        <v>1.455412501627507E-07</v>
      </c>
      <c r="C4489">
        <v>5676</v>
      </c>
      <c r="D4489">
        <v>1964</v>
      </c>
      <c r="E4489">
        <v>0.3460183227625088</v>
      </c>
    </row>
    <row r="4490" spans="1:5">
      <c r="A4490" s="1">
        <v>4488</v>
      </c>
      <c r="B4490">
        <v>1.455425717722392E-07</v>
      </c>
      <c r="C4490">
        <v>5677</v>
      </c>
      <c r="D4490">
        <v>1964</v>
      </c>
      <c r="E4490">
        <v>0.3459573718513299</v>
      </c>
    </row>
    <row r="4491" spans="1:5">
      <c r="A4491" s="1">
        <v>4489</v>
      </c>
      <c r="B4491">
        <v>1.455464655464311E-07</v>
      </c>
      <c r="C4491">
        <v>5678</v>
      </c>
      <c r="D4491">
        <v>1964</v>
      </c>
      <c r="E4491">
        <v>0.3458964424092991</v>
      </c>
    </row>
    <row r="4492" spans="1:5">
      <c r="A4492" s="1">
        <v>4490</v>
      </c>
      <c r="B4492">
        <v>1.455478155776291E-07</v>
      </c>
      <c r="C4492">
        <v>5679</v>
      </c>
      <c r="D4492">
        <v>1964</v>
      </c>
      <c r="E4492">
        <v>0.3458355344250749</v>
      </c>
    </row>
    <row r="4493" spans="1:5">
      <c r="A4493" s="1">
        <v>4491</v>
      </c>
      <c r="B4493">
        <v>1.45551709351821E-07</v>
      </c>
      <c r="C4493">
        <v>5680</v>
      </c>
      <c r="D4493">
        <v>1964</v>
      </c>
      <c r="E4493">
        <v>0.3457746478873239</v>
      </c>
    </row>
    <row r="4494" spans="1:5">
      <c r="A4494" s="1">
        <v>4492</v>
      </c>
      <c r="B4494">
        <v>1.455540825645585E-07</v>
      </c>
      <c r="C4494">
        <v>5681</v>
      </c>
      <c r="D4494">
        <v>1965</v>
      </c>
      <c r="E4494">
        <v>0.3458898081323711</v>
      </c>
    </row>
    <row r="4495" spans="1:5">
      <c r="A4495" s="1">
        <v>4493</v>
      </c>
      <c r="B4495">
        <v>1.455582747666995E-07</v>
      </c>
      <c r="C4495">
        <v>5682</v>
      </c>
      <c r="D4495">
        <v>1966</v>
      </c>
      <c r="E4495">
        <v>0.3460049278423091</v>
      </c>
    </row>
    <row r="4496" spans="1:5">
      <c r="A4496" s="1">
        <v>4494</v>
      </c>
      <c r="B4496">
        <v>1.455734235378259E-07</v>
      </c>
      <c r="C4496">
        <v>5683</v>
      </c>
      <c r="D4496">
        <v>1966</v>
      </c>
      <c r="E4496">
        <v>0.3459440436389231</v>
      </c>
    </row>
    <row r="4497" spans="1:5">
      <c r="A4497" s="1">
        <v>4495</v>
      </c>
      <c r="B4497">
        <v>1.45573864074322E-07</v>
      </c>
      <c r="C4497">
        <v>5684</v>
      </c>
      <c r="D4497">
        <v>1966</v>
      </c>
      <c r="E4497">
        <v>0.3458831808585503</v>
      </c>
    </row>
    <row r="4498" spans="1:5">
      <c r="A4498" s="1">
        <v>4496</v>
      </c>
      <c r="B4498">
        <v>1.45577757848514E-07</v>
      </c>
      <c r="C4498">
        <v>5685</v>
      </c>
      <c r="D4498">
        <v>1966</v>
      </c>
      <c r="E4498">
        <v>0.3458223394898857</v>
      </c>
    </row>
    <row r="4499" spans="1:5">
      <c r="A4499" s="1">
        <v>4497</v>
      </c>
      <c r="B4499">
        <v>1.455888991586107E-07</v>
      </c>
      <c r="C4499">
        <v>5686</v>
      </c>
      <c r="D4499">
        <v>1966</v>
      </c>
      <c r="E4499">
        <v>0.3457615195216321</v>
      </c>
    </row>
    <row r="4500" spans="1:5">
      <c r="A4500" s="1">
        <v>4498</v>
      </c>
      <c r="B4500">
        <v>1.455902634006634E-07</v>
      </c>
      <c r="C4500">
        <v>5687</v>
      </c>
      <c r="D4500">
        <v>1967</v>
      </c>
      <c r="E4500">
        <v>0.345876560576754</v>
      </c>
    </row>
    <row r="4501" spans="1:5">
      <c r="A4501" s="1">
        <v>4499</v>
      </c>
      <c r="B4501">
        <v>1.455910165759633E-07</v>
      </c>
      <c r="C4501">
        <v>5689</v>
      </c>
      <c r="D4501">
        <v>1968</v>
      </c>
      <c r="E4501">
        <v>0.3459307435401652</v>
      </c>
    </row>
    <row r="4502" spans="1:5">
      <c r="A4502" s="1">
        <v>4500</v>
      </c>
      <c r="B4502">
        <v>1.455978519970813E-07</v>
      </c>
      <c r="C4502">
        <v>5690</v>
      </c>
      <c r="D4502">
        <v>1968</v>
      </c>
      <c r="E4502">
        <v>0.3458699472759227</v>
      </c>
    </row>
    <row r="4503" spans="1:5">
      <c r="A4503" s="1">
        <v>4501</v>
      </c>
      <c r="B4503">
        <v>1.455988183352019E-07</v>
      </c>
      <c r="C4503">
        <v>5692</v>
      </c>
      <c r="D4503">
        <v>1968</v>
      </c>
      <c r="E4503">
        <v>0.3457484188334505</v>
      </c>
    </row>
    <row r="4504" spans="1:5">
      <c r="A4504" s="1">
        <v>4502</v>
      </c>
      <c r="B4504">
        <v>1.455993867693905E-07</v>
      </c>
      <c r="C4504">
        <v>5693</v>
      </c>
      <c r="D4504">
        <v>1968</v>
      </c>
      <c r="E4504">
        <v>0.3456876866327068</v>
      </c>
    </row>
    <row r="4505" spans="1:5">
      <c r="A4505" s="1">
        <v>4503</v>
      </c>
      <c r="B4505">
        <v>1.45599514667083E-07</v>
      </c>
      <c r="C4505">
        <v>5694</v>
      </c>
      <c r="D4505">
        <v>1969</v>
      </c>
      <c r="E4505">
        <v>0.3458025992272568</v>
      </c>
    </row>
    <row r="4506" spans="1:5">
      <c r="A4506" s="1">
        <v>4504</v>
      </c>
      <c r="B4506">
        <v>1.456045453096522E-07</v>
      </c>
      <c r="C4506">
        <v>5699</v>
      </c>
      <c r="D4506">
        <v>1974</v>
      </c>
      <c r="E4506">
        <v>0.3463765572907528</v>
      </c>
    </row>
    <row r="4507" spans="1:5">
      <c r="A4507" s="1">
        <v>4505</v>
      </c>
      <c r="B4507">
        <v>1.456159566259885E-07</v>
      </c>
      <c r="C4507">
        <v>5700</v>
      </c>
      <c r="D4507">
        <v>1974</v>
      </c>
      <c r="E4507">
        <v>0.3463157894736842</v>
      </c>
    </row>
    <row r="4508" spans="1:5">
      <c r="A4508" s="1">
        <v>4506</v>
      </c>
      <c r="B4508">
        <v>1.456213567507803E-07</v>
      </c>
      <c r="C4508">
        <v>5701</v>
      </c>
      <c r="D4508">
        <v>1974</v>
      </c>
      <c r="E4508">
        <v>0.3462550429749167</v>
      </c>
    </row>
    <row r="4509" spans="1:5">
      <c r="A4509" s="1">
        <v>4507</v>
      </c>
      <c r="B4509">
        <v>1.45634444947973E-07</v>
      </c>
      <c r="C4509">
        <v>5702</v>
      </c>
      <c r="D4509">
        <v>1974</v>
      </c>
      <c r="E4509">
        <v>0.346194317783234</v>
      </c>
    </row>
    <row r="4510" spans="1:5">
      <c r="A4510" s="1">
        <v>4508</v>
      </c>
      <c r="B4510">
        <v>1.456460978488394E-07</v>
      </c>
      <c r="C4510">
        <v>5706</v>
      </c>
      <c r="D4510">
        <v>1974</v>
      </c>
      <c r="E4510">
        <v>0.3459516298633018</v>
      </c>
    </row>
    <row r="4511" spans="1:5">
      <c r="A4511" s="1">
        <v>4509</v>
      </c>
      <c r="B4511">
        <v>1.45648115790209E-07</v>
      </c>
      <c r="C4511">
        <v>5708</v>
      </c>
      <c r="D4511">
        <v>1974</v>
      </c>
      <c r="E4511">
        <v>0.3458304134548003</v>
      </c>
    </row>
    <row r="4512" spans="1:5">
      <c r="A4512" s="1">
        <v>4510</v>
      </c>
      <c r="B4512">
        <v>1.456510005937162E-07</v>
      </c>
      <c r="C4512">
        <v>5709</v>
      </c>
      <c r="D4512">
        <v>1975</v>
      </c>
      <c r="E4512">
        <v>0.3459449991241899</v>
      </c>
    </row>
    <row r="4513" spans="1:5">
      <c r="A4513" s="1">
        <v>4511</v>
      </c>
      <c r="B4513">
        <v>1.456633924590278E-07</v>
      </c>
      <c r="C4513">
        <v>5710</v>
      </c>
      <c r="D4513">
        <v>1976</v>
      </c>
      <c r="E4513">
        <v>0.3460595446584939</v>
      </c>
    </row>
    <row r="4514" spans="1:5">
      <c r="A4514" s="1">
        <v>4512</v>
      </c>
      <c r="B4514">
        <v>1.45667925721682E-07</v>
      </c>
      <c r="C4514">
        <v>5711</v>
      </c>
      <c r="D4514">
        <v>1976</v>
      </c>
      <c r="E4514">
        <v>0.3459989493959026</v>
      </c>
    </row>
    <row r="4515" spans="1:5">
      <c r="A4515" s="1">
        <v>4513</v>
      </c>
      <c r="B4515">
        <v>1.456706968383514E-07</v>
      </c>
      <c r="C4515">
        <v>5712</v>
      </c>
      <c r="D4515">
        <v>1976</v>
      </c>
      <c r="E4515">
        <v>0.34593837535014</v>
      </c>
    </row>
    <row r="4516" spans="1:5">
      <c r="A4516" s="1">
        <v>4514</v>
      </c>
      <c r="B4516">
        <v>1.456708389468986E-07</v>
      </c>
      <c r="C4516">
        <v>5713</v>
      </c>
      <c r="D4516">
        <v>1976</v>
      </c>
      <c r="E4516">
        <v>0.3458778225100648</v>
      </c>
    </row>
    <row r="4517" spans="1:5">
      <c r="A4517" s="1">
        <v>4515</v>
      </c>
      <c r="B4517">
        <v>1.456731695270719E-07</v>
      </c>
      <c r="C4517">
        <v>5714</v>
      </c>
      <c r="D4517">
        <v>1977</v>
      </c>
      <c r="E4517">
        <v>0.3459922996149807</v>
      </c>
    </row>
    <row r="4518" spans="1:5">
      <c r="A4518" s="1">
        <v>4516</v>
      </c>
      <c r="B4518">
        <v>1.456923683917921E-07</v>
      </c>
      <c r="C4518">
        <v>5715</v>
      </c>
      <c r="D4518">
        <v>1977</v>
      </c>
      <c r="E4518">
        <v>0.3459317585301837</v>
      </c>
    </row>
    <row r="4519" spans="1:5">
      <c r="A4519" s="1">
        <v>4517</v>
      </c>
      <c r="B4519">
        <v>1.45695764786069E-07</v>
      </c>
      <c r="C4519">
        <v>5716</v>
      </c>
      <c r="D4519">
        <v>1977</v>
      </c>
      <c r="E4519">
        <v>0.3458712386284115</v>
      </c>
    </row>
    <row r="4520" spans="1:5">
      <c r="A4520" s="1">
        <v>4518</v>
      </c>
      <c r="B4520">
        <v>1.457042628771887E-07</v>
      </c>
      <c r="C4520">
        <v>5717</v>
      </c>
      <c r="D4520">
        <v>1977</v>
      </c>
      <c r="E4520">
        <v>0.3458107398985482</v>
      </c>
    </row>
    <row r="4521" spans="1:5">
      <c r="A4521" s="1">
        <v>4519</v>
      </c>
      <c r="B4521">
        <v>1.457086256095863E-07</v>
      </c>
      <c r="C4521">
        <v>5718</v>
      </c>
      <c r="D4521">
        <v>1978</v>
      </c>
      <c r="E4521">
        <v>0.3459251486533753</v>
      </c>
    </row>
    <row r="4522" spans="1:5">
      <c r="A4522" s="1">
        <v>4520</v>
      </c>
      <c r="B4522">
        <v>1.457171379115607E-07</v>
      </c>
      <c r="C4522">
        <v>5719</v>
      </c>
      <c r="D4522">
        <v>1978</v>
      </c>
      <c r="E4522">
        <v>0.3458646616541353</v>
      </c>
    </row>
    <row r="4523" spans="1:5">
      <c r="A4523" s="1">
        <v>4521</v>
      </c>
      <c r="B4523">
        <v>1.457282650108027E-07</v>
      </c>
      <c r="C4523">
        <v>5720</v>
      </c>
      <c r="D4523">
        <v>1978</v>
      </c>
      <c r="E4523">
        <v>0.3458041958041958</v>
      </c>
    </row>
    <row r="4524" spans="1:5">
      <c r="A4524" s="1">
        <v>4522</v>
      </c>
      <c r="B4524">
        <v>1.457289755535385E-07</v>
      </c>
      <c r="C4524">
        <v>5721</v>
      </c>
      <c r="D4524">
        <v>1978</v>
      </c>
      <c r="E4524">
        <v>0.3457437510924664</v>
      </c>
    </row>
    <row r="4525" spans="1:5">
      <c r="A4525" s="1">
        <v>4523</v>
      </c>
      <c r="B4525">
        <v>1.457306098018307E-07</v>
      </c>
      <c r="C4525">
        <v>5722</v>
      </c>
      <c r="D4525">
        <v>1978</v>
      </c>
      <c r="E4525">
        <v>0.3456833275078644</v>
      </c>
    </row>
    <row r="4526" spans="1:5">
      <c r="A4526" s="1">
        <v>4524</v>
      </c>
      <c r="B4526">
        <v>1.457307803320873E-07</v>
      </c>
      <c r="C4526">
        <v>5723</v>
      </c>
      <c r="D4526">
        <v>1978</v>
      </c>
      <c r="E4526">
        <v>0.345622925039315</v>
      </c>
    </row>
    <row r="4527" spans="1:5">
      <c r="A4527" s="1">
        <v>4525</v>
      </c>
      <c r="B4527">
        <v>1.457501639379188E-07</v>
      </c>
      <c r="C4527">
        <v>5724</v>
      </c>
      <c r="D4527">
        <v>1978</v>
      </c>
      <c r="E4527">
        <v>0.3455625436757512</v>
      </c>
    </row>
    <row r="4528" spans="1:5">
      <c r="A4528" s="1">
        <v>4526</v>
      </c>
      <c r="B4528">
        <v>1.457569709373274E-07</v>
      </c>
      <c r="C4528">
        <v>5725</v>
      </c>
      <c r="D4528">
        <v>1979</v>
      </c>
      <c r="E4528">
        <v>0.3456768558951965</v>
      </c>
    </row>
    <row r="4529" spans="1:5">
      <c r="A4529" s="1">
        <v>4527</v>
      </c>
      <c r="B4529">
        <v>1.457599978493818E-07</v>
      </c>
      <c r="C4529">
        <v>5726</v>
      </c>
      <c r="D4529">
        <v>1980</v>
      </c>
      <c r="E4529">
        <v>0.3457911281872162</v>
      </c>
    </row>
    <row r="4530" spans="1:5">
      <c r="A4530" s="1">
        <v>4528</v>
      </c>
      <c r="B4530">
        <v>1.457614757782721E-07</v>
      </c>
      <c r="C4530">
        <v>5727</v>
      </c>
      <c r="D4530">
        <v>1980</v>
      </c>
      <c r="E4530">
        <v>0.3457307490832897</v>
      </c>
    </row>
    <row r="4531" spans="1:5">
      <c r="A4531" s="1">
        <v>4529</v>
      </c>
      <c r="B4531">
        <v>1.45766421155713E-07</v>
      </c>
      <c r="C4531">
        <v>5728</v>
      </c>
      <c r="D4531">
        <v>1980</v>
      </c>
      <c r="E4531">
        <v>0.3456703910614525</v>
      </c>
    </row>
    <row r="4532" spans="1:5">
      <c r="A4532" s="1">
        <v>4530</v>
      </c>
      <c r="B4532">
        <v>1.457667053728073E-07</v>
      </c>
      <c r="C4532">
        <v>5729</v>
      </c>
      <c r="D4532">
        <v>1980</v>
      </c>
      <c r="E4532">
        <v>0.345610054110665</v>
      </c>
    </row>
    <row r="4533" spans="1:5">
      <c r="A4533" s="1">
        <v>4531</v>
      </c>
      <c r="B4533">
        <v>1.457709259966578E-07</v>
      </c>
      <c r="C4533">
        <v>5731</v>
      </c>
      <c r="D4533">
        <v>1980</v>
      </c>
      <c r="E4533">
        <v>0.345489443378119</v>
      </c>
    </row>
    <row r="4534" spans="1:5">
      <c r="A4534" s="1">
        <v>4532</v>
      </c>
      <c r="B4534">
        <v>1.457813851857281E-07</v>
      </c>
      <c r="C4534">
        <v>5732</v>
      </c>
      <c r="D4534">
        <v>1980</v>
      </c>
      <c r="E4534">
        <v>0.3454291695743196</v>
      </c>
    </row>
    <row r="4535" spans="1:5">
      <c r="A4535" s="1">
        <v>4533</v>
      </c>
      <c r="B4535">
        <v>1.457824367889771E-07</v>
      </c>
      <c r="C4535">
        <v>5733</v>
      </c>
      <c r="D4535">
        <v>1980</v>
      </c>
      <c r="E4535">
        <v>0.3453689167974882</v>
      </c>
    </row>
    <row r="4536" spans="1:5">
      <c r="A4536" s="1">
        <v>4534</v>
      </c>
      <c r="B4536">
        <v>1.457829768014562E-07</v>
      </c>
      <c r="C4536">
        <v>5734</v>
      </c>
      <c r="D4536">
        <v>1980</v>
      </c>
      <c r="E4536">
        <v>0.3453086850366237</v>
      </c>
    </row>
    <row r="4537" spans="1:5">
      <c r="A4537" s="1">
        <v>4535</v>
      </c>
      <c r="B4537">
        <v>1.457883485045386E-07</v>
      </c>
      <c r="C4537">
        <v>5735</v>
      </c>
      <c r="D4537">
        <v>1980</v>
      </c>
      <c r="E4537">
        <v>0.3452484742807324</v>
      </c>
    </row>
    <row r="4538" spans="1:5">
      <c r="A4538" s="1">
        <v>4536</v>
      </c>
      <c r="B4538">
        <v>1.457926401826626E-07</v>
      </c>
      <c r="C4538">
        <v>5736</v>
      </c>
      <c r="D4538">
        <v>1980</v>
      </c>
      <c r="E4538">
        <v>0.3451882845188284</v>
      </c>
    </row>
    <row r="4539" spans="1:5">
      <c r="A4539" s="1">
        <v>4537</v>
      </c>
      <c r="B4539">
        <v>1.457991203324127E-07</v>
      </c>
      <c r="C4539">
        <v>5737</v>
      </c>
      <c r="D4539">
        <v>1980</v>
      </c>
      <c r="E4539">
        <v>0.3451281157399337</v>
      </c>
    </row>
    <row r="4540" spans="1:5">
      <c r="A4540" s="1">
        <v>4538</v>
      </c>
      <c r="B4540">
        <v>1.457994613929259E-07</v>
      </c>
      <c r="C4540">
        <v>5738</v>
      </c>
      <c r="D4540">
        <v>1980</v>
      </c>
      <c r="E4540">
        <v>0.3450679679330777</v>
      </c>
    </row>
    <row r="4541" spans="1:5">
      <c r="A4541" s="1">
        <v>4539</v>
      </c>
      <c r="B4541">
        <v>1.45801053008654E-07</v>
      </c>
      <c r="C4541">
        <v>5739</v>
      </c>
      <c r="D4541">
        <v>1980</v>
      </c>
      <c r="E4541">
        <v>0.3450078410872974</v>
      </c>
    </row>
    <row r="4542" spans="1:5">
      <c r="A4542" s="1">
        <v>4540</v>
      </c>
      <c r="B4542">
        <v>1.458061831272062E-07</v>
      </c>
      <c r="C4542">
        <v>5742</v>
      </c>
      <c r="D4542">
        <v>1981</v>
      </c>
      <c r="E4542">
        <v>0.3450017415534657</v>
      </c>
    </row>
    <row r="4543" spans="1:5">
      <c r="A4543" s="1">
        <v>4541</v>
      </c>
      <c r="B4543">
        <v>1.458073342064381E-07</v>
      </c>
      <c r="C4543">
        <v>5743</v>
      </c>
      <c r="D4543">
        <v>1981</v>
      </c>
      <c r="E4543">
        <v>0.3449416681177085</v>
      </c>
    </row>
    <row r="4544" spans="1:5">
      <c r="A4544" s="1">
        <v>4542</v>
      </c>
      <c r="B4544">
        <v>1.458110716612282E-07</v>
      </c>
      <c r="C4544">
        <v>5744</v>
      </c>
      <c r="D4544">
        <v>1981</v>
      </c>
      <c r="E4544">
        <v>0.3448816155988858</v>
      </c>
    </row>
    <row r="4545" spans="1:5">
      <c r="A4545" s="1">
        <v>4543</v>
      </c>
      <c r="B4545">
        <v>1.45816869689952E-07</v>
      </c>
      <c r="C4545">
        <v>5745</v>
      </c>
      <c r="D4545">
        <v>1982</v>
      </c>
      <c r="E4545">
        <v>0.3449956483899043</v>
      </c>
    </row>
    <row r="4546" spans="1:5">
      <c r="A4546" s="1">
        <v>4544</v>
      </c>
      <c r="B4546">
        <v>1.458264904385942E-07</v>
      </c>
      <c r="C4546">
        <v>5746</v>
      </c>
      <c r="D4546">
        <v>1983</v>
      </c>
      <c r="E4546">
        <v>0.345109641489732</v>
      </c>
    </row>
    <row r="4547" spans="1:5">
      <c r="A4547" s="1">
        <v>4545</v>
      </c>
      <c r="B4547">
        <v>1.458266751797055E-07</v>
      </c>
      <c r="C4547">
        <v>5747</v>
      </c>
      <c r="D4547">
        <v>1983</v>
      </c>
      <c r="E4547">
        <v>0.345049591091004</v>
      </c>
    </row>
    <row r="4548" spans="1:5">
      <c r="A4548" s="1">
        <v>4546</v>
      </c>
      <c r="B4548">
        <v>1.458367933082627E-07</v>
      </c>
      <c r="C4548">
        <v>5748</v>
      </c>
      <c r="D4548">
        <v>1983</v>
      </c>
      <c r="E4548">
        <v>0.3449895615866388</v>
      </c>
    </row>
    <row r="4549" spans="1:5">
      <c r="A4549" s="1">
        <v>4547</v>
      </c>
      <c r="B4549">
        <v>1.458414971011734E-07</v>
      </c>
      <c r="C4549">
        <v>5749</v>
      </c>
      <c r="D4549">
        <v>1984</v>
      </c>
      <c r="E4549">
        <v>0.3451034962602192</v>
      </c>
    </row>
    <row r="4550" spans="1:5">
      <c r="A4550" s="1">
        <v>4548</v>
      </c>
      <c r="B4550">
        <v>1.458454477187843E-07</v>
      </c>
      <c r="C4550">
        <v>5750</v>
      </c>
      <c r="D4550">
        <v>1985</v>
      </c>
      <c r="E4550">
        <v>0.3452173913043478</v>
      </c>
    </row>
    <row r="4551" spans="1:5">
      <c r="A4551" s="1">
        <v>4549</v>
      </c>
      <c r="B4551">
        <v>1.458466982739992E-07</v>
      </c>
      <c r="C4551">
        <v>5751</v>
      </c>
      <c r="D4551">
        <v>1985</v>
      </c>
      <c r="E4551">
        <v>0.3451573639367067</v>
      </c>
    </row>
    <row r="4552" spans="1:5">
      <c r="A4552" s="1">
        <v>4550</v>
      </c>
      <c r="B4552">
        <v>1.458487162153688E-07</v>
      </c>
      <c r="C4552">
        <v>5752</v>
      </c>
      <c r="D4552">
        <v>1986</v>
      </c>
      <c r="E4552">
        <v>0.3452712100139082</v>
      </c>
    </row>
    <row r="4553" spans="1:5">
      <c r="A4553" s="1">
        <v>4551</v>
      </c>
      <c r="B4553">
        <v>1.458525105135777E-07</v>
      </c>
      <c r="C4553">
        <v>5753</v>
      </c>
      <c r="D4553">
        <v>1987</v>
      </c>
      <c r="E4553">
        <v>0.3453850165131236</v>
      </c>
    </row>
    <row r="4554" spans="1:5">
      <c r="A4554" s="1">
        <v>4552</v>
      </c>
      <c r="B4554">
        <v>1.458536473819549E-07</v>
      </c>
      <c r="C4554">
        <v>5761</v>
      </c>
      <c r="D4554">
        <v>1989</v>
      </c>
      <c r="E4554">
        <v>0.345252560319389</v>
      </c>
    </row>
    <row r="4555" spans="1:5">
      <c r="A4555" s="1">
        <v>4553</v>
      </c>
      <c r="B4555">
        <v>1.45872604662145E-07</v>
      </c>
      <c r="C4555">
        <v>5762</v>
      </c>
      <c r="D4555">
        <v>1989</v>
      </c>
      <c r="E4555">
        <v>0.3451926414439431</v>
      </c>
    </row>
    <row r="4556" spans="1:5">
      <c r="A4556" s="1">
        <v>4554</v>
      </c>
      <c r="B4556">
        <v>1.458734288917185E-07</v>
      </c>
      <c r="C4556">
        <v>5764</v>
      </c>
      <c r="D4556">
        <v>1989</v>
      </c>
      <c r="E4556">
        <v>0.3450728660652325</v>
      </c>
    </row>
    <row r="4557" spans="1:5">
      <c r="A4557" s="1">
        <v>4555</v>
      </c>
      <c r="B4557">
        <v>1.458745089166769E-07</v>
      </c>
      <c r="C4557">
        <v>5765</v>
      </c>
      <c r="D4557">
        <v>1990</v>
      </c>
      <c r="E4557">
        <v>0.3451864700780573</v>
      </c>
    </row>
    <row r="4558" spans="1:5">
      <c r="A4558" s="1">
        <v>4556</v>
      </c>
      <c r="B4558">
        <v>1.458895582118203E-07</v>
      </c>
      <c r="C4558">
        <v>5766</v>
      </c>
      <c r="D4558">
        <v>1990</v>
      </c>
      <c r="E4558">
        <v>0.3451266042317031</v>
      </c>
    </row>
    <row r="4559" spans="1:5">
      <c r="A4559" s="1">
        <v>4557</v>
      </c>
      <c r="B4559">
        <v>1.458902545437013E-07</v>
      </c>
      <c r="C4559">
        <v>5768</v>
      </c>
      <c r="D4559">
        <v>1991</v>
      </c>
      <c r="E4559">
        <v>0.3451803051317615</v>
      </c>
    </row>
    <row r="4560" spans="1:5">
      <c r="A4560" s="1">
        <v>4558</v>
      </c>
      <c r="B4560">
        <v>1.459030585237997E-07</v>
      </c>
      <c r="C4560">
        <v>5769</v>
      </c>
      <c r="D4560">
        <v>1991</v>
      </c>
      <c r="E4560">
        <v>0.3451204714855261</v>
      </c>
    </row>
    <row r="4561" spans="1:5">
      <c r="A4561" s="1">
        <v>4559</v>
      </c>
      <c r="B4561">
        <v>1.459136171888531E-07</v>
      </c>
      <c r="C4561">
        <v>5770</v>
      </c>
      <c r="D4561">
        <v>1992</v>
      </c>
      <c r="E4561">
        <v>0.3452339688041595</v>
      </c>
    </row>
    <row r="4562" spans="1:5">
      <c r="A4562" s="1">
        <v>4560</v>
      </c>
      <c r="B4562">
        <v>1.459240053236499E-07</v>
      </c>
      <c r="C4562">
        <v>5771</v>
      </c>
      <c r="D4562">
        <v>1993</v>
      </c>
      <c r="E4562">
        <v>0.345347426789118</v>
      </c>
    </row>
    <row r="4563" spans="1:5">
      <c r="A4563" s="1">
        <v>4561</v>
      </c>
      <c r="B4563">
        <v>1.459556813188101E-07</v>
      </c>
      <c r="C4563">
        <v>5772</v>
      </c>
      <c r="D4563">
        <v>1994</v>
      </c>
      <c r="E4563">
        <v>0.3454608454608454</v>
      </c>
    </row>
    <row r="4564" spans="1:5">
      <c r="A4564" s="1">
        <v>4562</v>
      </c>
      <c r="B4564">
        <v>1.459633551803563E-07</v>
      </c>
      <c r="C4564">
        <v>5774</v>
      </c>
      <c r="D4564">
        <v>1995</v>
      </c>
      <c r="E4564">
        <v>0.3455143747835123</v>
      </c>
    </row>
    <row r="4565" spans="1:5">
      <c r="A4565" s="1">
        <v>4563</v>
      </c>
      <c r="B4565">
        <v>1.459699774386536E-07</v>
      </c>
      <c r="C4565">
        <v>5776</v>
      </c>
      <c r="D4565">
        <v>1995</v>
      </c>
      <c r="E4565">
        <v>0.3453947368421053</v>
      </c>
    </row>
    <row r="4566" spans="1:5">
      <c r="A4566" s="1">
        <v>4564</v>
      </c>
      <c r="B4566">
        <v>1.459750080812228E-07</v>
      </c>
      <c r="C4566">
        <v>5777</v>
      </c>
      <c r="D4566">
        <v>1995</v>
      </c>
      <c r="E4566">
        <v>0.3453349489354336</v>
      </c>
    </row>
    <row r="4567" spans="1:5">
      <c r="A4567" s="1">
        <v>4565</v>
      </c>
      <c r="B4567">
        <v>1.459837335460179E-07</v>
      </c>
      <c r="C4567">
        <v>5778</v>
      </c>
      <c r="D4567">
        <v>1995</v>
      </c>
      <c r="E4567">
        <v>0.3452751817237799</v>
      </c>
    </row>
    <row r="4568" spans="1:5">
      <c r="A4568" s="1">
        <v>4566</v>
      </c>
      <c r="B4568">
        <v>1.459875562659363E-07</v>
      </c>
      <c r="C4568">
        <v>5779</v>
      </c>
      <c r="D4568">
        <v>1995</v>
      </c>
      <c r="E4568">
        <v>0.3452154351964007</v>
      </c>
    </row>
    <row r="4569" spans="1:5">
      <c r="A4569" s="1">
        <v>4567</v>
      </c>
      <c r="B4569">
        <v>1.459930132341469E-07</v>
      </c>
      <c r="C4569">
        <v>5780</v>
      </c>
      <c r="D4569">
        <v>1996</v>
      </c>
      <c r="E4569">
        <v>0.3453287197231834</v>
      </c>
    </row>
    <row r="4570" spans="1:5">
      <c r="A4570" s="1">
        <v>4568</v>
      </c>
      <c r="B4570">
        <v>1.459955285554315E-07</v>
      </c>
      <c r="C4570">
        <v>5781</v>
      </c>
      <c r="D4570">
        <v>1996</v>
      </c>
      <c r="E4570">
        <v>0.3452689846047396</v>
      </c>
    </row>
    <row r="4571" spans="1:5">
      <c r="A4571" s="1">
        <v>4569</v>
      </c>
      <c r="B4571">
        <v>1.459977454487671E-07</v>
      </c>
      <c r="C4571">
        <v>5782</v>
      </c>
      <c r="D4571">
        <v>1996</v>
      </c>
      <c r="E4571">
        <v>0.3452092701487375</v>
      </c>
    </row>
    <row r="4572" spans="1:5">
      <c r="A4572" s="1">
        <v>4570</v>
      </c>
      <c r="B4572">
        <v>1.460015681686855E-07</v>
      </c>
      <c r="C4572">
        <v>5783</v>
      </c>
      <c r="D4572">
        <v>1996</v>
      </c>
      <c r="E4572">
        <v>0.3451495763444579</v>
      </c>
    </row>
    <row r="4573" spans="1:5">
      <c r="A4573" s="1">
        <v>4571</v>
      </c>
      <c r="B4573">
        <v>1.460036429534739E-07</v>
      </c>
      <c r="C4573">
        <v>5785</v>
      </c>
      <c r="D4573">
        <v>1996</v>
      </c>
      <c r="E4573">
        <v>0.3450302506482282</v>
      </c>
    </row>
    <row r="4574" spans="1:5">
      <c r="A4574" s="1">
        <v>4572</v>
      </c>
      <c r="B4574">
        <v>1.460047940327058E-07</v>
      </c>
      <c r="C4574">
        <v>5786</v>
      </c>
      <c r="D4574">
        <v>1996</v>
      </c>
      <c r="E4574">
        <v>0.3449706187348773</v>
      </c>
    </row>
    <row r="4575" spans="1:5">
      <c r="A4575" s="1">
        <v>4573</v>
      </c>
      <c r="B4575">
        <v>1.460213070458849E-07</v>
      </c>
      <c r="C4575">
        <v>5787</v>
      </c>
      <c r="D4575">
        <v>1996</v>
      </c>
      <c r="E4575">
        <v>0.3449110074304476</v>
      </c>
    </row>
    <row r="4576" spans="1:5">
      <c r="A4576" s="1">
        <v>4574</v>
      </c>
      <c r="B4576">
        <v>1.460220033777659E-07</v>
      </c>
      <c r="C4576">
        <v>5788</v>
      </c>
      <c r="D4576">
        <v>1997</v>
      </c>
      <c r="E4576">
        <v>0.345024187975121</v>
      </c>
    </row>
    <row r="4577" spans="1:5">
      <c r="A4577" s="1">
        <v>4575</v>
      </c>
      <c r="B4577">
        <v>1.460259113628126E-07</v>
      </c>
      <c r="C4577">
        <v>5789</v>
      </c>
      <c r="D4577">
        <v>1998</v>
      </c>
      <c r="E4577">
        <v>0.3451373294178615</v>
      </c>
    </row>
    <row r="4578" spans="1:5">
      <c r="A4578" s="1">
        <v>4576</v>
      </c>
      <c r="B4578">
        <v>1.46026692959822E-07</v>
      </c>
      <c r="C4578">
        <v>5792</v>
      </c>
      <c r="D4578">
        <v>1998</v>
      </c>
      <c r="E4578">
        <v>0.3449585635359116</v>
      </c>
    </row>
    <row r="4579" spans="1:5">
      <c r="A4579" s="1">
        <v>4577</v>
      </c>
      <c r="B4579">
        <v>1.46031879921793E-07</v>
      </c>
      <c r="C4579">
        <v>5793</v>
      </c>
      <c r="D4579">
        <v>1999</v>
      </c>
      <c r="E4579">
        <v>0.3450716381840152</v>
      </c>
    </row>
    <row r="4580" spans="1:5">
      <c r="A4580" s="1">
        <v>4578</v>
      </c>
      <c r="B4580">
        <v>1.460359158045321E-07</v>
      </c>
      <c r="C4580">
        <v>5794</v>
      </c>
      <c r="D4580">
        <v>2000</v>
      </c>
      <c r="E4580">
        <v>0.3451846738004832</v>
      </c>
    </row>
    <row r="4581" spans="1:5">
      <c r="A4581" s="1">
        <v>4579</v>
      </c>
      <c r="B4581">
        <v>1.460370242511999E-07</v>
      </c>
      <c r="C4581">
        <v>5795</v>
      </c>
      <c r="D4581">
        <v>2000</v>
      </c>
      <c r="E4581">
        <v>0.3451251078515962</v>
      </c>
    </row>
    <row r="4582" spans="1:5">
      <c r="A4582" s="1">
        <v>4580</v>
      </c>
      <c r="B4582">
        <v>1.460393974639373E-07</v>
      </c>
      <c r="C4582">
        <v>5796</v>
      </c>
      <c r="D4582">
        <v>2001</v>
      </c>
      <c r="E4582">
        <v>0.3452380952380952</v>
      </c>
    </row>
    <row r="4583" spans="1:5">
      <c r="A4583" s="1">
        <v>4581</v>
      </c>
      <c r="B4583">
        <v>1.460510645756585E-07</v>
      </c>
      <c r="C4583">
        <v>5798</v>
      </c>
      <c r="D4583">
        <v>2001</v>
      </c>
      <c r="E4583">
        <v>0.3451190065539841</v>
      </c>
    </row>
    <row r="4584" spans="1:5">
      <c r="A4584" s="1">
        <v>4582</v>
      </c>
      <c r="B4584">
        <v>1.460552283560901E-07</v>
      </c>
      <c r="C4584">
        <v>5799</v>
      </c>
      <c r="D4584">
        <v>2002</v>
      </c>
      <c r="E4584">
        <v>0.3452319365407829</v>
      </c>
    </row>
    <row r="4585" spans="1:5">
      <c r="A4585" s="1">
        <v>4583</v>
      </c>
      <c r="B4585">
        <v>1.460562941701937E-07</v>
      </c>
      <c r="C4585">
        <v>5800</v>
      </c>
      <c r="D4585">
        <v>2003</v>
      </c>
      <c r="E4585">
        <v>0.3453448275862069</v>
      </c>
    </row>
    <row r="4586" spans="1:5">
      <c r="A4586" s="1">
        <v>4584</v>
      </c>
      <c r="B4586">
        <v>1.460678475950772E-07</v>
      </c>
      <c r="C4586">
        <v>5802</v>
      </c>
      <c r="D4586">
        <v>2003</v>
      </c>
      <c r="E4586">
        <v>0.3452257842123406</v>
      </c>
    </row>
    <row r="4587" spans="1:5">
      <c r="A4587" s="1">
        <v>4585</v>
      </c>
      <c r="B4587">
        <v>1.460692402588393E-07</v>
      </c>
      <c r="C4587">
        <v>5803</v>
      </c>
      <c r="D4587">
        <v>2003</v>
      </c>
      <c r="E4587">
        <v>0.3451662932965707</v>
      </c>
    </row>
    <row r="4588" spans="1:5">
      <c r="A4588" s="1">
        <v>4586</v>
      </c>
      <c r="B4588">
        <v>1.460703060729429E-07</v>
      </c>
      <c r="C4588">
        <v>5804</v>
      </c>
      <c r="D4588">
        <v>2004</v>
      </c>
      <c r="E4588">
        <v>0.3452791178497588</v>
      </c>
    </row>
    <row r="4589" spans="1:5">
      <c r="A4589" s="1">
        <v>4587</v>
      </c>
      <c r="B4589">
        <v>1.460891354554406E-07</v>
      </c>
      <c r="C4589">
        <v>5805</v>
      </c>
      <c r="D4589">
        <v>2004</v>
      </c>
      <c r="E4589">
        <v>0.345219638242894</v>
      </c>
    </row>
    <row r="4590" spans="1:5">
      <c r="A4590" s="1">
        <v>4588</v>
      </c>
      <c r="B4590">
        <v>1.46102834719386E-07</v>
      </c>
      <c r="C4590">
        <v>5806</v>
      </c>
      <c r="D4590">
        <v>2004</v>
      </c>
      <c r="E4590">
        <v>0.345160179125043</v>
      </c>
    </row>
    <row r="4591" spans="1:5">
      <c r="A4591" s="1">
        <v>4589</v>
      </c>
      <c r="B4591">
        <v>1.461180261230766E-07</v>
      </c>
      <c r="C4591">
        <v>5807</v>
      </c>
      <c r="D4591">
        <v>2005</v>
      </c>
      <c r="E4591">
        <v>0.345272946443947</v>
      </c>
    </row>
    <row r="4592" spans="1:5">
      <c r="A4592" s="1">
        <v>4590</v>
      </c>
      <c r="B4592">
        <v>1.461260694668454E-07</v>
      </c>
      <c r="C4592">
        <v>5808</v>
      </c>
      <c r="D4592">
        <v>2005</v>
      </c>
      <c r="E4592">
        <v>0.3452134986225895</v>
      </c>
    </row>
    <row r="4593" spans="1:5">
      <c r="A4593" s="1">
        <v>4591</v>
      </c>
      <c r="B4593">
        <v>1.461317680195862E-07</v>
      </c>
      <c r="C4593">
        <v>5809</v>
      </c>
      <c r="D4593">
        <v>2005</v>
      </c>
      <c r="E4593">
        <v>0.3451540712687209</v>
      </c>
    </row>
    <row r="4594" spans="1:5">
      <c r="A4594" s="1">
        <v>4592</v>
      </c>
      <c r="B4594">
        <v>1.461364433907875E-07</v>
      </c>
      <c r="C4594">
        <v>5810</v>
      </c>
      <c r="D4594">
        <v>2006</v>
      </c>
      <c r="E4594">
        <v>0.3452667814113597</v>
      </c>
    </row>
    <row r="4595" spans="1:5">
      <c r="A4595" s="1">
        <v>4593</v>
      </c>
      <c r="B4595">
        <v>1.461491052623387E-07</v>
      </c>
      <c r="C4595">
        <v>5811</v>
      </c>
      <c r="D4595">
        <v>2007</v>
      </c>
      <c r="E4595">
        <v>0.3453794527620031</v>
      </c>
    </row>
    <row r="4596" spans="1:5">
      <c r="A4596" s="1">
        <v>4594</v>
      </c>
      <c r="B4596">
        <v>1.461517058487516E-07</v>
      </c>
      <c r="C4596">
        <v>5813</v>
      </c>
      <c r="D4596">
        <v>2009</v>
      </c>
      <c r="E4596">
        <v>0.3456046791673835</v>
      </c>
    </row>
    <row r="4597" spans="1:5">
      <c r="A4597" s="1">
        <v>4595</v>
      </c>
      <c r="B4597">
        <v>1.461555854120888E-07</v>
      </c>
      <c r="C4597">
        <v>5814</v>
      </c>
      <c r="D4597">
        <v>2009</v>
      </c>
      <c r="E4597">
        <v>0.3455452356381149</v>
      </c>
    </row>
    <row r="4598" spans="1:5">
      <c r="A4598" s="1">
        <v>4596</v>
      </c>
      <c r="B4598">
        <v>1.461628329479936E-07</v>
      </c>
      <c r="C4598">
        <v>5815</v>
      </c>
      <c r="D4598">
        <v>2009</v>
      </c>
      <c r="E4598">
        <v>0.3454858125537403</v>
      </c>
    </row>
    <row r="4599" spans="1:5">
      <c r="A4599" s="1">
        <v>4597</v>
      </c>
      <c r="B4599">
        <v>1.461636998101312E-07</v>
      </c>
      <c r="C4599">
        <v>5816</v>
      </c>
      <c r="D4599">
        <v>2010</v>
      </c>
      <c r="E4599">
        <v>0.3455983493810179</v>
      </c>
    </row>
    <row r="4600" spans="1:5">
      <c r="A4600" s="1">
        <v>4598</v>
      </c>
      <c r="B4600">
        <v>1.461667835656044E-07</v>
      </c>
      <c r="C4600">
        <v>5819</v>
      </c>
      <c r="D4600">
        <v>2011</v>
      </c>
      <c r="E4600">
        <v>0.3455920261213267</v>
      </c>
    </row>
    <row r="4601" spans="1:5">
      <c r="A4601" s="1">
        <v>4599</v>
      </c>
      <c r="B4601">
        <v>1.461839076455362E-07</v>
      </c>
      <c r="C4601">
        <v>5822</v>
      </c>
      <c r="D4601">
        <v>2012</v>
      </c>
      <c r="E4601">
        <v>0.3455857093782205</v>
      </c>
    </row>
    <row r="4602" spans="1:5">
      <c r="A4602" s="1">
        <v>4600</v>
      </c>
      <c r="B4602">
        <v>1.46184419236306E-07</v>
      </c>
      <c r="C4602">
        <v>5823</v>
      </c>
      <c r="D4602">
        <v>2012</v>
      </c>
      <c r="E4602">
        <v>0.3455263609823115</v>
      </c>
    </row>
    <row r="4603" spans="1:5">
      <c r="A4603" s="1">
        <v>4601</v>
      </c>
      <c r="B4603">
        <v>1.461864087559661E-07</v>
      </c>
      <c r="C4603">
        <v>5824</v>
      </c>
      <c r="D4603">
        <v>2013</v>
      </c>
      <c r="E4603">
        <v>0.3456387362637363</v>
      </c>
    </row>
    <row r="4604" spans="1:5">
      <c r="A4604" s="1">
        <v>4602</v>
      </c>
      <c r="B4604">
        <v>1.461885403841734E-07</v>
      </c>
      <c r="C4604">
        <v>5825</v>
      </c>
      <c r="D4604">
        <v>2013</v>
      </c>
      <c r="E4604">
        <v>0.3455793991416309</v>
      </c>
    </row>
    <row r="4605" spans="1:5">
      <c r="A4605" s="1">
        <v>4603</v>
      </c>
      <c r="B4605">
        <v>1.461989711515344E-07</v>
      </c>
      <c r="C4605">
        <v>5826</v>
      </c>
      <c r="D4605">
        <v>2013</v>
      </c>
      <c r="E4605">
        <v>0.3455200823892894</v>
      </c>
    </row>
    <row r="4606" spans="1:5">
      <c r="A4606" s="1">
        <v>4604</v>
      </c>
      <c r="B4606">
        <v>1.462172747324075E-07</v>
      </c>
      <c r="C4606">
        <v>5827</v>
      </c>
      <c r="D4606">
        <v>2014</v>
      </c>
      <c r="E4606">
        <v>0.3456324008923974</v>
      </c>
    </row>
    <row r="4607" spans="1:5">
      <c r="A4607" s="1">
        <v>4605</v>
      </c>
      <c r="B4607">
        <v>1.462180705402716E-07</v>
      </c>
      <c r="C4607">
        <v>5828</v>
      </c>
      <c r="D4607">
        <v>2015</v>
      </c>
      <c r="E4607">
        <v>0.3457446808510639</v>
      </c>
    </row>
    <row r="4608" spans="1:5">
      <c r="A4608" s="1">
        <v>4606</v>
      </c>
      <c r="B4608">
        <v>1.462331766788338E-07</v>
      </c>
      <c r="C4608">
        <v>5831</v>
      </c>
      <c r="D4608">
        <v>2015</v>
      </c>
      <c r="E4608">
        <v>0.3455667981478305</v>
      </c>
    </row>
    <row r="4609" spans="1:5">
      <c r="A4609" s="1">
        <v>4607</v>
      </c>
      <c r="B4609">
        <v>1.462382215322577E-07</v>
      </c>
      <c r="C4609">
        <v>5836</v>
      </c>
      <c r="D4609">
        <v>2015</v>
      </c>
      <c r="E4609">
        <v>0.3452707333790268</v>
      </c>
    </row>
    <row r="4610" spans="1:5">
      <c r="A4610" s="1">
        <v>4608</v>
      </c>
      <c r="B4610">
        <v>1.462418453002101E-07</v>
      </c>
      <c r="C4610">
        <v>5837</v>
      </c>
      <c r="D4610">
        <v>2015</v>
      </c>
      <c r="E4610">
        <v>0.3452115812917594</v>
      </c>
    </row>
    <row r="4611" spans="1:5">
      <c r="A4611" s="1">
        <v>4609</v>
      </c>
      <c r="B4611">
        <v>1.462490786252602E-07</v>
      </c>
      <c r="C4611">
        <v>5838</v>
      </c>
      <c r="D4611">
        <v>2015</v>
      </c>
      <c r="E4611">
        <v>0.3451524494689963</v>
      </c>
    </row>
    <row r="4612" spans="1:5">
      <c r="A4612" s="1">
        <v>4610</v>
      </c>
      <c r="B4612">
        <v>1.462639005467281E-07</v>
      </c>
      <c r="C4612">
        <v>5839</v>
      </c>
      <c r="D4612">
        <v>2015</v>
      </c>
      <c r="E4612">
        <v>0.3450933379003254</v>
      </c>
    </row>
    <row r="4613" spans="1:5">
      <c r="A4613" s="1">
        <v>4611</v>
      </c>
      <c r="B4613">
        <v>1.462685901287841E-07</v>
      </c>
      <c r="C4613">
        <v>5840</v>
      </c>
      <c r="D4613">
        <v>2015</v>
      </c>
      <c r="E4613">
        <v>0.3450342465753425</v>
      </c>
    </row>
    <row r="4614" spans="1:5">
      <c r="A4614" s="1">
        <v>4612</v>
      </c>
      <c r="B4614">
        <v>1.462742318381061E-07</v>
      </c>
      <c r="C4614">
        <v>5841</v>
      </c>
      <c r="D4614">
        <v>2015</v>
      </c>
      <c r="E4614">
        <v>0.3449751754836501</v>
      </c>
    </row>
    <row r="4615" spans="1:5">
      <c r="A4615" s="1">
        <v>4613</v>
      </c>
      <c r="B4615">
        <v>1.462991576772765E-07</v>
      </c>
      <c r="C4615">
        <v>5842</v>
      </c>
      <c r="D4615">
        <v>2016</v>
      </c>
      <c r="E4615">
        <v>0.3450872988702499</v>
      </c>
    </row>
    <row r="4616" spans="1:5">
      <c r="A4616" s="1">
        <v>4614</v>
      </c>
      <c r="B4616">
        <v>1.463047425431796E-07</v>
      </c>
      <c r="C4616">
        <v>5843</v>
      </c>
      <c r="D4616">
        <v>2017</v>
      </c>
      <c r="E4616">
        <v>0.3451993838781448</v>
      </c>
    </row>
    <row r="4617" spans="1:5">
      <c r="A4617" s="1">
        <v>4615</v>
      </c>
      <c r="B4617">
        <v>1.46306419424036E-07</v>
      </c>
      <c r="C4617">
        <v>5844</v>
      </c>
      <c r="D4617">
        <v>2017</v>
      </c>
      <c r="E4617">
        <v>0.3451403148528405</v>
      </c>
    </row>
    <row r="4618" spans="1:5">
      <c r="A4618" s="1">
        <v>4616</v>
      </c>
      <c r="B4618">
        <v>1.463099863485695E-07</v>
      </c>
      <c r="C4618">
        <v>5845</v>
      </c>
      <c r="D4618">
        <v>2018</v>
      </c>
      <c r="E4618">
        <v>0.3452523524379812</v>
      </c>
    </row>
    <row r="4619" spans="1:5">
      <c r="A4619" s="1">
        <v>4617</v>
      </c>
      <c r="B4619">
        <v>1.463232734977282E-07</v>
      </c>
      <c r="C4619">
        <v>5846</v>
      </c>
      <c r="D4619">
        <v>2018</v>
      </c>
      <c r="E4619">
        <v>0.3451932945603832</v>
      </c>
    </row>
    <row r="4620" spans="1:5">
      <c r="A4620" s="1">
        <v>4618</v>
      </c>
      <c r="B4620">
        <v>1.463275935975616E-07</v>
      </c>
      <c r="C4620">
        <v>5847</v>
      </c>
      <c r="D4620">
        <v>2019</v>
      </c>
      <c r="E4620">
        <v>0.3453052847614161</v>
      </c>
    </row>
    <row r="4621" spans="1:5">
      <c r="A4621" s="1">
        <v>4619</v>
      </c>
      <c r="B4621">
        <v>1.463285883573917E-07</v>
      </c>
      <c r="C4621">
        <v>5848</v>
      </c>
      <c r="D4621">
        <v>2019</v>
      </c>
      <c r="E4621">
        <v>0.3452462380300957</v>
      </c>
    </row>
    <row r="4622" spans="1:5">
      <c r="A4622" s="1">
        <v>4620</v>
      </c>
      <c r="B4622">
        <v>1.46333363204576E-07</v>
      </c>
      <c r="C4622">
        <v>5849</v>
      </c>
      <c r="D4622">
        <v>2020</v>
      </c>
      <c r="E4622">
        <v>0.3453581808856215</v>
      </c>
    </row>
    <row r="4623" spans="1:5">
      <c r="A4623" s="1">
        <v>4621</v>
      </c>
      <c r="B4623">
        <v>1.463342442775684E-07</v>
      </c>
      <c r="C4623">
        <v>5850</v>
      </c>
      <c r="D4623">
        <v>2020</v>
      </c>
      <c r="E4623">
        <v>0.3452991452991453</v>
      </c>
    </row>
    <row r="4624" spans="1:5">
      <c r="A4624" s="1">
        <v>4622</v>
      </c>
      <c r="B4624">
        <v>1.463350542962871E-07</v>
      </c>
      <c r="C4624">
        <v>5851</v>
      </c>
      <c r="D4624">
        <v>2020</v>
      </c>
      <c r="E4624">
        <v>0.3452401298923261</v>
      </c>
    </row>
    <row r="4625" spans="1:5">
      <c r="A4625" s="1">
        <v>4623</v>
      </c>
      <c r="B4625">
        <v>1.463413781266354E-07</v>
      </c>
      <c r="C4625">
        <v>5852</v>
      </c>
      <c r="D4625">
        <v>2020</v>
      </c>
      <c r="E4625">
        <v>0.3451811346548189</v>
      </c>
    </row>
    <row r="4626" spans="1:5">
      <c r="A4626" s="1">
        <v>4624</v>
      </c>
      <c r="B4626">
        <v>1.463428986880899E-07</v>
      </c>
      <c r="C4626">
        <v>5853</v>
      </c>
      <c r="D4626">
        <v>2020</v>
      </c>
      <c r="E4626">
        <v>0.3451221595762857</v>
      </c>
    </row>
    <row r="4627" spans="1:5">
      <c r="A4627" s="1">
        <v>4625</v>
      </c>
      <c r="B4627">
        <v>1.463429555315088E-07</v>
      </c>
      <c r="C4627">
        <v>5854</v>
      </c>
      <c r="D4627">
        <v>2020</v>
      </c>
      <c r="E4627">
        <v>0.3450632046463956</v>
      </c>
    </row>
    <row r="4628" spans="1:5">
      <c r="A4628" s="1">
        <v>4626</v>
      </c>
      <c r="B4628">
        <v>1.463447603100576E-07</v>
      </c>
      <c r="C4628">
        <v>5855</v>
      </c>
      <c r="D4628">
        <v>2020</v>
      </c>
      <c r="E4628">
        <v>0.345004269854825</v>
      </c>
    </row>
    <row r="4629" spans="1:5">
      <c r="A4629" s="1">
        <v>4627</v>
      </c>
      <c r="B4629">
        <v>1.463466077211706E-07</v>
      </c>
      <c r="C4629">
        <v>5856</v>
      </c>
      <c r="D4629">
        <v>2021</v>
      </c>
      <c r="E4629">
        <v>0.3451161202185792</v>
      </c>
    </row>
    <row r="4630" spans="1:5">
      <c r="A4630" s="1">
        <v>4628</v>
      </c>
      <c r="B4630">
        <v>1.463485403974119E-07</v>
      </c>
      <c r="C4630">
        <v>5859</v>
      </c>
      <c r="D4630">
        <v>2021</v>
      </c>
      <c r="E4630">
        <v>0.3449394094555385</v>
      </c>
    </row>
    <row r="4631" spans="1:5">
      <c r="A4631" s="1">
        <v>4629</v>
      </c>
      <c r="B4631">
        <v>1.463523346956208E-07</v>
      </c>
      <c r="C4631">
        <v>5860</v>
      </c>
      <c r="D4631">
        <v>2022</v>
      </c>
      <c r="E4631">
        <v>0.3450511945392492</v>
      </c>
    </row>
    <row r="4632" spans="1:5">
      <c r="A4632" s="1">
        <v>4630</v>
      </c>
      <c r="B4632">
        <v>1.463545942215205E-07</v>
      </c>
      <c r="C4632">
        <v>5861</v>
      </c>
      <c r="D4632">
        <v>2022</v>
      </c>
      <c r="E4632">
        <v>0.3449923221293295</v>
      </c>
    </row>
    <row r="4633" spans="1:5">
      <c r="A4633" s="1">
        <v>4631</v>
      </c>
      <c r="B4633">
        <v>1.463654655253777E-07</v>
      </c>
      <c r="C4633">
        <v>5862</v>
      </c>
      <c r="D4633">
        <v>2023</v>
      </c>
      <c r="E4633">
        <v>0.3451040600477653</v>
      </c>
    </row>
    <row r="4634" spans="1:5">
      <c r="A4634" s="1">
        <v>4632</v>
      </c>
      <c r="B4634">
        <v>1.463675971535849E-07</v>
      </c>
      <c r="C4634">
        <v>5864</v>
      </c>
      <c r="D4634">
        <v>2024</v>
      </c>
      <c r="E4634">
        <v>0.3451568894952251</v>
      </c>
    </row>
    <row r="4635" spans="1:5">
      <c r="A4635" s="1">
        <v>4633</v>
      </c>
      <c r="B4635">
        <v>1.463691319258942E-07</v>
      </c>
      <c r="C4635">
        <v>5865</v>
      </c>
      <c r="D4635">
        <v>2025</v>
      </c>
      <c r="E4635">
        <v>0.3452685421994885</v>
      </c>
    </row>
    <row r="4636" spans="1:5">
      <c r="A4636" s="1">
        <v>4634</v>
      </c>
      <c r="B4636">
        <v>1.463758110276103E-07</v>
      </c>
      <c r="C4636">
        <v>5866</v>
      </c>
      <c r="D4636">
        <v>2025</v>
      </c>
      <c r="E4636">
        <v>0.3452096829185134</v>
      </c>
    </row>
    <row r="4637" spans="1:5">
      <c r="A4637" s="1">
        <v>4635</v>
      </c>
      <c r="B4637">
        <v>1.463818506408643E-07</v>
      </c>
      <c r="C4637">
        <v>5867</v>
      </c>
      <c r="D4637">
        <v>2026</v>
      </c>
      <c r="E4637">
        <v>0.3453212885631498</v>
      </c>
    </row>
    <row r="4638" spans="1:5">
      <c r="A4638" s="1">
        <v>4636</v>
      </c>
      <c r="B4638">
        <v>1.463838970039433E-07</v>
      </c>
      <c r="C4638">
        <v>5868</v>
      </c>
      <c r="D4638">
        <v>2026</v>
      </c>
      <c r="E4638">
        <v>0.3452624403544649</v>
      </c>
    </row>
    <row r="4639" spans="1:5">
      <c r="A4639" s="1">
        <v>4637</v>
      </c>
      <c r="B4639">
        <v>1.463944840907061E-07</v>
      </c>
      <c r="C4639">
        <v>5869</v>
      </c>
      <c r="D4639">
        <v>2026</v>
      </c>
      <c r="E4639">
        <v>0.3452036121996933</v>
      </c>
    </row>
    <row r="4640" spans="1:5">
      <c r="A4640" s="1">
        <v>4638</v>
      </c>
      <c r="B4640">
        <v>1.464028542841334E-07</v>
      </c>
      <c r="C4640">
        <v>5871</v>
      </c>
      <c r="D4640">
        <v>2028</v>
      </c>
      <c r="E4640">
        <v>0.345426673479816</v>
      </c>
    </row>
    <row r="4641" spans="1:5">
      <c r="A4641" s="1">
        <v>4639</v>
      </c>
      <c r="B4641">
        <v>1.464118071226039E-07</v>
      </c>
      <c r="C4641">
        <v>5873</v>
      </c>
      <c r="D4641">
        <v>2028</v>
      </c>
      <c r="E4641">
        <v>0.3453090413757875</v>
      </c>
    </row>
    <row r="4642" spans="1:5">
      <c r="A4642" s="1">
        <v>4640</v>
      </c>
      <c r="B4642">
        <v>1.464235879211628E-07</v>
      </c>
      <c r="C4642">
        <v>5874</v>
      </c>
      <c r="D4642">
        <v>2028</v>
      </c>
      <c r="E4642">
        <v>0.3452502553626149</v>
      </c>
    </row>
    <row r="4643" spans="1:5">
      <c r="A4643" s="1">
        <v>4641</v>
      </c>
      <c r="B4643">
        <v>1.464246679461212E-07</v>
      </c>
      <c r="C4643">
        <v>5876</v>
      </c>
      <c r="D4643">
        <v>2028</v>
      </c>
      <c r="E4643">
        <v>0.3451327433628318</v>
      </c>
    </row>
    <row r="4644" spans="1:5">
      <c r="A4644" s="1">
        <v>4642</v>
      </c>
      <c r="B4644">
        <v>1.464402714645985E-07</v>
      </c>
      <c r="C4644">
        <v>5877</v>
      </c>
      <c r="D4644">
        <v>2028</v>
      </c>
      <c r="E4644">
        <v>0.3450740173557938</v>
      </c>
    </row>
    <row r="4645" spans="1:5">
      <c r="A4645" s="1">
        <v>4643</v>
      </c>
      <c r="B4645">
        <v>1.464424599362246E-07</v>
      </c>
      <c r="C4645">
        <v>5878</v>
      </c>
      <c r="D4645">
        <v>2028</v>
      </c>
      <c r="E4645">
        <v>0.3450153113303845</v>
      </c>
    </row>
    <row r="4646" spans="1:5">
      <c r="A4646" s="1">
        <v>4644</v>
      </c>
      <c r="B4646">
        <v>1.464480021695636E-07</v>
      </c>
      <c r="C4646">
        <v>5879</v>
      </c>
      <c r="D4646">
        <v>2029</v>
      </c>
      <c r="E4646">
        <v>0.3451267222316721</v>
      </c>
    </row>
    <row r="4647" spans="1:5">
      <c r="A4647" s="1">
        <v>4645</v>
      </c>
      <c r="B4647">
        <v>1.464534022943553E-07</v>
      </c>
      <c r="C4647">
        <v>5880</v>
      </c>
      <c r="D4647">
        <v>2030</v>
      </c>
      <c r="E4647">
        <v>0.3452380952380952</v>
      </c>
    </row>
    <row r="4648" spans="1:5">
      <c r="A4648" s="1">
        <v>4646</v>
      </c>
      <c r="B4648">
        <v>1.464571681708549E-07</v>
      </c>
      <c r="C4648">
        <v>5881</v>
      </c>
      <c r="D4648">
        <v>2031</v>
      </c>
      <c r="E4648">
        <v>0.3453494303689849</v>
      </c>
    </row>
    <row r="4649" spans="1:5">
      <c r="A4649" s="1">
        <v>4647</v>
      </c>
      <c r="B4649">
        <v>1.464583192500868E-07</v>
      </c>
      <c r="C4649">
        <v>5882</v>
      </c>
      <c r="D4649">
        <v>2032</v>
      </c>
      <c r="E4649">
        <v>0.3454607276436586</v>
      </c>
    </row>
    <row r="4650" spans="1:5">
      <c r="A4650" s="1">
        <v>4648</v>
      </c>
      <c r="B4650">
        <v>1.464598682332507E-07</v>
      </c>
      <c r="C4650">
        <v>5884</v>
      </c>
      <c r="D4650">
        <v>2034</v>
      </c>
      <c r="E4650">
        <v>0.3456832087015635</v>
      </c>
    </row>
    <row r="4651" spans="1:5">
      <c r="A4651" s="1">
        <v>4649</v>
      </c>
      <c r="B4651">
        <v>1.464658083705217E-07</v>
      </c>
      <c r="C4651">
        <v>5885</v>
      </c>
      <c r="D4651">
        <v>2035</v>
      </c>
      <c r="E4651">
        <v>0.3457943925233645</v>
      </c>
    </row>
    <row r="4652" spans="1:5">
      <c r="A4652" s="1">
        <v>4650</v>
      </c>
      <c r="B4652">
        <v>1.464744485701885E-07</v>
      </c>
      <c r="C4652">
        <v>5886</v>
      </c>
      <c r="D4652">
        <v>2036</v>
      </c>
      <c r="E4652">
        <v>0.345905538566089</v>
      </c>
    </row>
    <row r="4653" spans="1:5">
      <c r="A4653" s="1">
        <v>4651</v>
      </c>
      <c r="B4653">
        <v>1.464746475221546E-07</v>
      </c>
      <c r="C4653">
        <v>5887</v>
      </c>
      <c r="D4653">
        <v>2036</v>
      </c>
      <c r="E4653">
        <v>0.3458467810429761</v>
      </c>
    </row>
    <row r="4654" spans="1:5">
      <c r="A4654" s="1">
        <v>4652</v>
      </c>
      <c r="B4654">
        <v>1.464759549207884E-07</v>
      </c>
      <c r="C4654">
        <v>5890</v>
      </c>
      <c r="D4654">
        <v>2036</v>
      </c>
      <c r="E4654">
        <v>0.3456706281833616</v>
      </c>
    </row>
    <row r="4655" spans="1:5">
      <c r="A4655" s="1">
        <v>4653</v>
      </c>
      <c r="B4655">
        <v>1.464766370418147E-07</v>
      </c>
      <c r="C4655">
        <v>5891</v>
      </c>
      <c r="D4655">
        <v>2036</v>
      </c>
      <c r="E4655">
        <v>0.3456119504328637</v>
      </c>
    </row>
    <row r="4656" spans="1:5">
      <c r="A4656" s="1">
        <v>4654</v>
      </c>
      <c r="B4656">
        <v>1.464774470605334E-07</v>
      </c>
      <c r="C4656">
        <v>5893</v>
      </c>
      <c r="D4656">
        <v>2036</v>
      </c>
      <c r="E4656">
        <v>0.3454946546750382</v>
      </c>
    </row>
    <row r="4657" spans="1:5">
      <c r="A4657" s="1">
        <v>4655</v>
      </c>
      <c r="B4657">
        <v>1.464797350081426E-07</v>
      </c>
      <c r="C4657">
        <v>5894</v>
      </c>
      <c r="D4657">
        <v>2037</v>
      </c>
      <c r="E4657">
        <v>0.3456057007125891</v>
      </c>
    </row>
    <row r="4658" spans="1:5">
      <c r="A4658" s="1">
        <v>4656</v>
      </c>
      <c r="B4658">
        <v>1.464815682084009E-07</v>
      </c>
      <c r="C4658">
        <v>5895</v>
      </c>
      <c r="D4658">
        <v>2037</v>
      </c>
      <c r="E4658">
        <v>0.3455470737913486</v>
      </c>
    </row>
    <row r="4659" spans="1:5">
      <c r="A4659" s="1">
        <v>4657</v>
      </c>
      <c r="B4659">
        <v>1.464996444155986E-07</v>
      </c>
      <c r="C4659">
        <v>5897</v>
      </c>
      <c r="D4659">
        <v>2038</v>
      </c>
      <c r="E4659">
        <v>0.3455994573511955</v>
      </c>
    </row>
    <row r="4660" spans="1:5">
      <c r="A4660" s="1">
        <v>4658</v>
      </c>
      <c r="B4660">
        <v>1.465056556071431E-07</v>
      </c>
      <c r="C4660">
        <v>5898</v>
      </c>
      <c r="D4660">
        <v>2038</v>
      </c>
      <c r="E4660">
        <v>0.3455408613089183</v>
      </c>
    </row>
    <row r="4661" spans="1:5">
      <c r="A4661" s="1">
        <v>4659</v>
      </c>
      <c r="B4661">
        <v>1.465109562559519E-07</v>
      </c>
      <c r="C4661">
        <v>5899</v>
      </c>
      <c r="D4661">
        <v>2039</v>
      </c>
      <c r="E4661">
        <v>0.3456518053907442</v>
      </c>
    </row>
    <row r="4662" spans="1:5">
      <c r="A4662" s="1">
        <v>4660</v>
      </c>
      <c r="B4662">
        <v>1.465335088823849E-07</v>
      </c>
      <c r="C4662">
        <v>5900</v>
      </c>
      <c r="D4662">
        <v>2039</v>
      </c>
      <c r="E4662">
        <v>0.345593220338983</v>
      </c>
    </row>
    <row r="4663" spans="1:5">
      <c r="A4663" s="1">
        <v>4661</v>
      </c>
      <c r="B4663">
        <v>1.46539292700254E-07</v>
      </c>
      <c r="C4663">
        <v>5903</v>
      </c>
      <c r="D4663">
        <v>2039</v>
      </c>
      <c r="E4663">
        <v>0.3454175842791801</v>
      </c>
    </row>
    <row r="4664" spans="1:5">
      <c r="A4664" s="1">
        <v>4662</v>
      </c>
      <c r="B4664">
        <v>1.465673591383165E-07</v>
      </c>
      <c r="C4664">
        <v>5904</v>
      </c>
      <c r="D4664">
        <v>2039</v>
      </c>
      <c r="E4664">
        <v>0.3453590785907859</v>
      </c>
    </row>
    <row r="4665" spans="1:5">
      <c r="A4665" s="1">
        <v>4663</v>
      </c>
      <c r="B4665">
        <v>1.465827210722637E-07</v>
      </c>
      <c r="C4665">
        <v>5905</v>
      </c>
      <c r="D4665">
        <v>2039</v>
      </c>
      <c r="E4665">
        <v>0.3453005927180355</v>
      </c>
    </row>
    <row r="4666" spans="1:5">
      <c r="A4666" s="1">
        <v>4664</v>
      </c>
      <c r="B4666">
        <v>1.465849379655992E-07</v>
      </c>
      <c r="C4666">
        <v>5906</v>
      </c>
      <c r="D4666">
        <v>2040</v>
      </c>
      <c r="E4666">
        <v>0.3454114459871317</v>
      </c>
    </row>
    <row r="4667" spans="1:5">
      <c r="A4667" s="1">
        <v>4665</v>
      </c>
      <c r="B4667">
        <v>1.465912617959475E-07</v>
      </c>
      <c r="C4667">
        <v>5907</v>
      </c>
      <c r="D4667">
        <v>2041</v>
      </c>
      <c r="E4667">
        <v>0.345522261723379</v>
      </c>
    </row>
    <row r="4668" spans="1:5">
      <c r="A4668" s="1">
        <v>4666</v>
      </c>
      <c r="B4668">
        <v>1.465934644784284E-07</v>
      </c>
      <c r="C4668">
        <v>5908</v>
      </c>
      <c r="D4668">
        <v>2042</v>
      </c>
      <c r="E4668">
        <v>0.3456330399458362</v>
      </c>
    </row>
    <row r="4669" spans="1:5">
      <c r="A4669" s="1">
        <v>4667</v>
      </c>
      <c r="B4669">
        <v>1.465991061877503E-07</v>
      </c>
      <c r="C4669">
        <v>5909</v>
      </c>
      <c r="D4669">
        <v>2043</v>
      </c>
      <c r="E4669">
        <v>0.3457437806735488</v>
      </c>
    </row>
    <row r="4670" spans="1:5">
      <c r="A4670" s="1">
        <v>4668</v>
      </c>
      <c r="B4670">
        <v>1.466092385271622E-07</v>
      </c>
      <c r="C4670">
        <v>5910</v>
      </c>
      <c r="D4670">
        <v>2043</v>
      </c>
      <c r="E4670">
        <v>0.3456852791878173</v>
      </c>
    </row>
    <row r="4671" spans="1:5">
      <c r="A4671" s="1">
        <v>4669</v>
      </c>
      <c r="B4671">
        <v>1.466115548964808E-07</v>
      </c>
      <c r="C4671">
        <v>5911</v>
      </c>
      <c r="D4671">
        <v>2043</v>
      </c>
      <c r="E4671">
        <v>0.3456267974961935</v>
      </c>
    </row>
    <row r="4672" spans="1:5">
      <c r="A4672" s="1">
        <v>4670</v>
      </c>
      <c r="B4672">
        <v>1.466343775291534E-07</v>
      </c>
      <c r="C4672">
        <v>5912</v>
      </c>
      <c r="D4672">
        <v>2043</v>
      </c>
      <c r="E4672">
        <v>0.3455683355886333</v>
      </c>
    </row>
    <row r="4673" spans="1:5">
      <c r="A4673" s="1">
        <v>4671</v>
      </c>
      <c r="B4673">
        <v>1.46634945963342E-07</v>
      </c>
      <c r="C4673">
        <v>5913</v>
      </c>
      <c r="D4673">
        <v>2044</v>
      </c>
      <c r="E4673">
        <v>0.345679012345679</v>
      </c>
    </row>
    <row r="4674" spans="1:5">
      <c r="A4674" s="1">
        <v>4672</v>
      </c>
      <c r="B4674">
        <v>1.466423356077939E-07</v>
      </c>
      <c r="C4674">
        <v>5914</v>
      </c>
      <c r="D4674">
        <v>2044</v>
      </c>
      <c r="E4674">
        <v>0.3456205613797768</v>
      </c>
    </row>
    <row r="4675" spans="1:5">
      <c r="A4675" s="1">
        <v>4673</v>
      </c>
      <c r="B4675">
        <v>1.466555659135338E-07</v>
      </c>
      <c r="C4675">
        <v>5915</v>
      </c>
      <c r="D4675">
        <v>2044</v>
      </c>
      <c r="E4675">
        <v>0.3455621301775148</v>
      </c>
    </row>
    <row r="4676" spans="1:5">
      <c r="A4676" s="1">
        <v>4674</v>
      </c>
      <c r="B4676">
        <v>1.466598433808031E-07</v>
      </c>
      <c r="C4676">
        <v>5916</v>
      </c>
      <c r="D4676">
        <v>2045</v>
      </c>
      <c r="E4676">
        <v>0.3456727518593644</v>
      </c>
    </row>
    <row r="4677" spans="1:5">
      <c r="A4677" s="1">
        <v>4675</v>
      </c>
      <c r="B4677">
        <v>1.466762569179991E-07</v>
      </c>
      <c r="C4677">
        <v>5917</v>
      </c>
      <c r="D4677">
        <v>2045</v>
      </c>
      <c r="E4677">
        <v>0.3456143315869529</v>
      </c>
    </row>
    <row r="4678" spans="1:5">
      <c r="A4678" s="1">
        <v>4676</v>
      </c>
      <c r="B4678">
        <v>1.466782322268045E-07</v>
      </c>
      <c r="C4678">
        <v>5918</v>
      </c>
      <c r="D4678">
        <v>2045</v>
      </c>
      <c r="E4678">
        <v>0.3455559310577898</v>
      </c>
    </row>
    <row r="4679" spans="1:5">
      <c r="A4679" s="1">
        <v>4677</v>
      </c>
      <c r="B4679">
        <v>1.466826944351851E-07</v>
      </c>
      <c r="C4679">
        <v>5919</v>
      </c>
      <c r="D4679">
        <v>2045</v>
      </c>
      <c r="E4679">
        <v>0.3454975502618686</v>
      </c>
    </row>
    <row r="4680" spans="1:5">
      <c r="A4680" s="1">
        <v>4678</v>
      </c>
      <c r="B4680">
        <v>1.46683845514417E-07</v>
      </c>
      <c r="C4680">
        <v>5921</v>
      </c>
      <c r="D4680">
        <v>2045</v>
      </c>
      <c r="E4680">
        <v>0.3453808478297585</v>
      </c>
    </row>
    <row r="4681" spans="1:5">
      <c r="A4681" s="1">
        <v>4679</v>
      </c>
      <c r="B4681">
        <v>1.46685991353479E-07</v>
      </c>
      <c r="C4681">
        <v>5924</v>
      </c>
      <c r="D4681">
        <v>2046</v>
      </c>
      <c r="E4681">
        <v>0.3453747467927076</v>
      </c>
    </row>
    <row r="4682" spans="1:5">
      <c r="A4682" s="1">
        <v>4680</v>
      </c>
      <c r="B4682">
        <v>1.466863892574111E-07</v>
      </c>
      <c r="C4682">
        <v>5925</v>
      </c>
      <c r="D4682">
        <v>2046</v>
      </c>
      <c r="E4682">
        <v>0.3453164556962025</v>
      </c>
    </row>
    <row r="4683" spans="1:5">
      <c r="A4683" s="1">
        <v>4681</v>
      </c>
      <c r="B4683">
        <v>1.466957115781042E-07</v>
      </c>
      <c r="C4683">
        <v>5926</v>
      </c>
      <c r="D4683">
        <v>2047</v>
      </c>
      <c r="E4683">
        <v>0.345426932163348</v>
      </c>
    </row>
    <row r="4684" spans="1:5">
      <c r="A4684" s="1">
        <v>4682</v>
      </c>
      <c r="B4684">
        <v>1.466971895069946E-07</v>
      </c>
      <c r="C4684">
        <v>5927</v>
      </c>
      <c r="D4684">
        <v>2048</v>
      </c>
      <c r="E4684">
        <v>0.3455373713514425</v>
      </c>
    </row>
    <row r="4685" spans="1:5">
      <c r="A4685" s="1">
        <v>4683</v>
      </c>
      <c r="B4685">
        <v>1.46703555969907E-07</v>
      </c>
      <c r="C4685">
        <v>5928</v>
      </c>
      <c r="D4685">
        <v>2049</v>
      </c>
      <c r="E4685">
        <v>0.3456477732793522</v>
      </c>
    </row>
    <row r="4686" spans="1:5">
      <c r="A4686" s="1">
        <v>4684</v>
      </c>
      <c r="B4686">
        <v>1.467062276105935E-07</v>
      </c>
      <c r="C4686">
        <v>5929</v>
      </c>
      <c r="D4686">
        <v>2049</v>
      </c>
      <c r="E4686">
        <v>0.3455894754596053</v>
      </c>
    </row>
    <row r="4687" spans="1:5">
      <c r="A4687" s="1">
        <v>4685</v>
      </c>
      <c r="B4687">
        <v>1.46709496107178E-07</v>
      </c>
      <c r="C4687">
        <v>5930</v>
      </c>
      <c r="D4687">
        <v>2049</v>
      </c>
      <c r="E4687">
        <v>0.345531197301855</v>
      </c>
    </row>
    <row r="4688" spans="1:5">
      <c r="A4688" s="1">
        <v>4686</v>
      </c>
      <c r="B4688">
        <v>1.467129777665832E-07</v>
      </c>
      <c r="C4688">
        <v>5931</v>
      </c>
      <c r="D4688">
        <v>2049</v>
      </c>
      <c r="E4688">
        <v>0.3454729387961558</v>
      </c>
    </row>
    <row r="4689" spans="1:5">
      <c r="A4689" s="1">
        <v>4687</v>
      </c>
      <c r="B4689">
        <v>1.467161609980394E-07</v>
      </c>
      <c r="C4689">
        <v>5932</v>
      </c>
      <c r="D4689">
        <v>2049</v>
      </c>
      <c r="E4689">
        <v>0.3454146999325691</v>
      </c>
    </row>
    <row r="4690" spans="1:5">
      <c r="A4690" s="1">
        <v>4688</v>
      </c>
      <c r="B4690">
        <v>1.4671712733616E-07</v>
      </c>
      <c r="C4690">
        <v>5935</v>
      </c>
      <c r="D4690">
        <v>2049</v>
      </c>
      <c r="E4690">
        <v>0.345240101095198</v>
      </c>
    </row>
    <row r="4691" spans="1:5">
      <c r="A4691" s="1">
        <v>4689</v>
      </c>
      <c r="B4691">
        <v>1.467215895445406E-07</v>
      </c>
      <c r="C4691">
        <v>5936</v>
      </c>
      <c r="D4691">
        <v>2049</v>
      </c>
      <c r="E4691">
        <v>0.3451819407008086</v>
      </c>
    </row>
    <row r="4692" spans="1:5">
      <c r="A4692" s="1">
        <v>4690</v>
      </c>
      <c r="B4692">
        <v>1.467284960199322E-07</v>
      </c>
      <c r="C4692">
        <v>5937</v>
      </c>
      <c r="D4692">
        <v>2049</v>
      </c>
      <c r="E4692">
        <v>0.3451237998989389</v>
      </c>
    </row>
    <row r="4693" spans="1:5">
      <c r="A4693" s="1">
        <v>4691</v>
      </c>
      <c r="B4693">
        <v>1.467342087835277E-07</v>
      </c>
      <c r="C4693">
        <v>5938</v>
      </c>
      <c r="D4693">
        <v>2049</v>
      </c>
      <c r="E4693">
        <v>0.3450656786796901</v>
      </c>
    </row>
    <row r="4694" spans="1:5">
      <c r="A4694" s="1">
        <v>4692</v>
      </c>
      <c r="B4694">
        <v>1.467350898565201E-07</v>
      </c>
      <c r="C4694">
        <v>5941</v>
      </c>
      <c r="D4694">
        <v>2049</v>
      </c>
      <c r="E4694">
        <v>0.3448914324187847</v>
      </c>
    </row>
    <row r="4695" spans="1:5">
      <c r="A4695" s="1">
        <v>4693</v>
      </c>
      <c r="B4695">
        <v>1.467378751840442E-07</v>
      </c>
      <c r="C4695">
        <v>5944</v>
      </c>
      <c r="D4695">
        <v>2049</v>
      </c>
      <c r="E4695">
        <v>0.3447173620457604</v>
      </c>
    </row>
    <row r="4696" spans="1:5">
      <c r="A4696" s="1">
        <v>4694</v>
      </c>
      <c r="B4696">
        <v>1.467441279601189E-07</v>
      </c>
      <c r="C4696">
        <v>5945</v>
      </c>
      <c r="D4696">
        <v>2050</v>
      </c>
      <c r="E4696">
        <v>0.3448275862068966</v>
      </c>
    </row>
    <row r="4697" spans="1:5">
      <c r="A4697" s="1">
        <v>4695</v>
      </c>
      <c r="B4697">
        <v>1.467482064754222E-07</v>
      </c>
      <c r="C4697">
        <v>5946</v>
      </c>
      <c r="D4697">
        <v>2050</v>
      </c>
      <c r="E4697">
        <v>0.3447695930037</v>
      </c>
    </row>
    <row r="4698" spans="1:5">
      <c r="A4698" s="1">
        <v>4696</v>
      </c>
      <c r="B4698">
        <v>1.467488743855938E-07</v>
      </c>
      <c r="C4698">
        <v>5947</v>
      </c>
      <c r="D4698">
        <v>2051</v>
      </c>
      <c r="E4698">
        <v>0.3448797713132672</v>
      </c>
    </row>
    <row r="4699" spans="1:5">
      <c r="A4699" s="1">
        <v>4697</v>
      </c>
      <c r="B4699">
        <v>1.467504375796125E-07</v>
      </c>
      <c r="C4699">
        <v>5948</v>
      </c>
      <c r="D4699">
        <v>2051</v>
      </c>
      <c r="E4699">
        <v>0.3448217888365837</v>
      </c>
    </row>
    <row r="4700" spans="1:5">
      <c r="A4700" s="1">
        <v>4698</v>
      </c>
      <c r="B4700">
        <v>1.467518870867934E-07</v>
      </c>
      <c r="C4700">
        <v>5949</v>
      </c>
      <c r="D4700">
        <v>2051</v>
      </c>
      <c r="E4700">
        <v>0.3447638258530846</v>
      </c>
    </row>
    <row r="4701" spans="1:5">
      <c r="A4701" s="1">
        <v>4699</v>
      </c>
      <c r="B4701">
        <v>1.467550703182496E-07</v>
      </c>
      <c r="C4701">
        <v>5953</v>
      </c>
      <c r="D4701">
        <v>2053</v>
      </c>
      <c r="E4701">
        <v>0.3448681337140937</v>
      </c>
    </row>
    <row r="4702" spans="1:5">
      <c r="A4702" s="1">
        <v>4700</v>
      </c>
      <c r="B4702">
        <v>1.467690395884347E-07</v>
      </c>
      <c r="C4702">
        <v>5954</v>
      </c>
      <c r="D4702">
        <v>2054</v>
      </c>
      <c r="E4702">
        <v>0.3449781659388647</v>
      </c>
    </row>
    <row r="4703" spans="1:5">
      <c r="A4703" s="1">
        <v>4701</v>
      </c>
      <c r="B4703">
        <v>1.467794277232315E-07</v>
      </c>
      <c r="C4703">
        <v>5957</v>
      </c>
      <c r="D4703">
        <v>2054</v>
      </c>
      <c r="E4703">
        <v>0.3448044317609535</v>
      </c>
    </row>
    <row r="4704" spans="1:5">
      <c r="A4704" s="1">
        <v>4702</v>
      </c>
      <c r="B4704">
        <v>1.467861210358024E-07</v>
      </c>
      <c r="C4704">
        <v>5959</v>
      </c>
      <c r="D4704">
        <v>2054</v>
      </c>
      <c r="E4704">
        <v>0.3446887061587515</v>
      </c>
    </row>
    <row r="4705" spans="1:5">
      <c r="A4705" s="1">
        <v>4703</v>
      </c>
      <c r="B4705">
        <v>1.467863341986231E-07</v>
      </c>
      <c r="C4705">
        <v>5960</v>
      </c>
      <c r="D4705">
        <v>2055</v>
      </c>
      <c r="E4705">
        <v>0.3447986577181208</v>
      </c>
    </row>
    <row r="4706" spans="1:5">
      <c r="A4706" s="1">
        <v>4704</v>
      </c>
      <c r="B4706">
        <v>1.46796665490001E-07</v>
      </c>
      <c r="C4706">
        <v>5963</v>
      </c>
      <c r="D4706">
        <v>2057</v>
      </c>
      <c r="E4706">
        <v>0.3449605903068925</v>
      </c>
    </row>
    <row r="4707" spans="1:5">
      <c r="A4707" s="1">
        <v>4705</v>
      </c>
      <c r="B4707">
        <v>1.468012840177835E-07</v>
      </c>
      <c r="C4707">
        <v>5964</v>
      </c>
      <c r="D4707">
        <v>2057</v>
      </c>
      <c r="E4707">
        <v>0.3449027498323273</v>
      </c>
    </row>
    <row r="4708" spans="1:5">
      <c r="A4708" s="1">
        <v>4706</v>
      </c>
      <c r="B4708">
        <v>1.468030319529134E-07</v>
      </c>
      <c r="C4708">
        <v>5965</v>
      </c>
      <c r="D4708">
        <v>2057</v>
      </c>
      <c r="E4708">
        <v>0.3448449287510478</v>
      </c>
    </row>
    <row r="4709" spans="1:5">
      <c r="A4709" s="1">
        <v>4707</v>
      </c>
      <c r="B4709">
        <v>1.468205113042131E-07</v>
      </c>
      <c r="C4709">
        <v>5966</v>
      </c>
      <c r="D4709">
        <v>2057</v>
      </c>
      <c r="E4709">
        <v>0.3447871270533021</v>
      </c>
    </row>
    <row r="4710" spans="1:5">
      <c r="A4710" s="1">
        <v>4708</v>
      </c>
      <c r="B4710">
        <v>1.468217476485734E-07</v>
      </c>
      <c r="C4710">
        <v>5967</v>
      </c>
      <c r="D4710">
        <v>2057</v>
      </c>
      <c r="E4710">
        <v>0.3447293447293447</v>
      </c>
    </row>
    <row r="4711" spans="1:5">
      <c r="A4711" s="1">
        <v>4709</v>
      </c>
      <c r="B4711">
        <v>1.468307431196081E-07</v>
      </c>
      <c r="C4711">
        <v>5968</v>
      </c>
      <c r="D4711">
        <v>2057</v>
      </c>
      <c r="E4711">
        <v>0.344671581769437</v>
      </c>
    </row>
    <row r="4712" spans="1:5">
      <c r="A4712" s="1">
        <v>4710</v>
      </c>
      <c r="B4712">
        <v>1.468335142362776E-07</v>
      </c>
      <c r="C4712">
        <v>5970</v>
      </c>
      <c r="D4712">
        <v>2058</v>
      </c>
      <c r="E4712">
        <v>0.3447236180904523</v>
      </c>
    </row>
    <row r="4713" spans="1:5">
      <c r="A4713" s="1">
        <v>4711</v>
      </c>
      <c r="B4713">
        <v>1.468424812856028E-07</v>
      </c>
      <c r="C4713">
        <v>5971</v>
      </c>
      <c r="D4713">
        <v>2058</v>
      </c>
      <c r="E4713">
        <v>0.3446658851113716</v>
      </c>
    </row>
    <row r="4714" spans="1:5">
      <c r="A4714" s="1">
        <v>4712</v>
      </c>
      <c r="B4714">
        <v>1.468439023710744E-07</v>
      </c>
      <c r="C4714">
        <v>5972</v>
      </c>
      <c r="D4714">
        <v>2058</v>
      </c>
      <c r="E4714">
        <v>0.3446081714668453</v>
      </c>
    </row>
    <row r="4715" spans="1:5">
      <c r="A4715" s="1">
        <v>4713</v>
      </c>
      <c r="B4715">
        <v>1.468550152594617E-07</v>
      </c>
      <c r="C4715">
        <v>5974</v>
      </c>
      <c r="D4715">
        <v>2060</v>
      </c>
      <c r="E4715">
        <v>0.3448275862068966</v>
      </c>
    </row>
    <row r="4716" spans="1:5">
      <c r="A4716" s="1">
        <v>4714</v>
      </c>
      <c r="B4716">
        <v>1.468571610985236E-07</v>
      </c>
      <c r="C4716">
        <v>5975</v>
      </c>
      <c r="D4716">
        <v>2061</v>
      </c>
      <c r="E4716">
        <v>0.3449372384937239</v>
      </c>
    </row>
    <row r="4717" spans="1:5">
      <c r="A4717" s="1">
        <v>4715</v>
      </c>
      <c r="B4717">
        <v>1.468586958708329E-07</v>
      </c>
      <c r="C4717">
        <v>5977</v>
      </c>
      <c r="D4717">
        <v>2063</v>
      </c>
      <c r="E4717">
        <v>0.3451564329931404</v>
      </c>
    </row>
    <row r="4718" spans="1:5">
      <c r="A4718" s="1">
        <v>4716</v>
      </c>
      <c r="B4718">
        <v>1.46861182770408E-07</v>
      </c>
      <c r="C4718">
        <v>5979</v>
      </c>
      <c r="D4718">
        <v>2065</v>
      </c>
      <c r="E4718">
        <v>0.3453754808496404</v>
      </c>
    </row>
    <row r="4719" spans="1:5">
      <c r="A4719" s="1">
        <v>4717</v>
      </c>
      <c r="B4719">
        <v>1.468643375801548E-07</v>
      </c>
      <c r="C4719">
        <v>5980</v>
      </c>
      <c r="D4719">
        <v>2065</v>
      </c>
      <c r="E4719">
        <v>0.3453177257525084</v>
      </c>
    </row>
    <row r="4720" spans="1:5">
      <c r="A4720" s="1">
        <v>4718</v>
      </c>
      <c r="B4720">
        <v>1.468664549975074E-07</v>
      </c>
      <c r="C4720">
        <v>5981</v>
      </c>
      <c r="D4720">
        <v>2065</v>
      </c>
      <c r="E4720">
        <v>0.3452599899682328</v>
      </c>
    </row>
    <row r="4721" spans="1:5">
      <c r="A4721" s="1">
        <v>4719</v>
      </c>
      <c r="B4721">
        <v>1.468777952595701E-07</v>
      </c>
      <c r="C4721">
        <v>5982</v>
      </c>
      <c r="D4721">
        <v>2066</v>
      </c>
      <c r="E4721">
        <v>0.3453694416583082</v>
      </c>
    </row>
    <row r="4722" spans="1:5">
      <c r="A4722" s="1">
        <v>4720</v>
      </c>
      <c r="B4722">
        <v>1.469168608991822E-07</v>
      </c>
      <c r="C4722">
        <v>5983</v>
      </c>
      <c r="D4722">
        <v>2066</v>
      </c>
      <c r="E4722">
        <v>0.3453117165301688</v>
      </c>
    </row>
    <row r="4723" spans="1:5">
      <c r="A4723" s="1">
        <v>4721</v>
      </c>
      <c r="B4723">
        <v>1.469172445922595E-07</v>
      </c>
      <c r="C4723">
        <v>5984</v>
      </c>
      <c r="D4723">
        <v>2067</v>
      </c>
      <c r="E4723">
        <v>0.3454211229946524</v>
      </c>
    </row>
    <row r="4724" spans="1:5">
      <c r="A4724" s="1">
        <v>4722</v>
      </c>
      <c r="B4724">
        <v>1.46924904242951E-07</v>
      </c>
      <c r="C4724">
        <v>5985</v>
      </c>
      <c r="D4724">
        <v>2068</v>
      </c>
      <c r="E4724">
        <v>0.345530492898914</v>
      </c>
    </row>
    <row r="4725" spans="1:5">
      <c r="A4725" s="1">
        <v>4723</v>
      </c>
      <c r="B4725">
        <v>1.469281301069714E-07</v>
      </c>
      <c r="C4725">
        <v>5986</v>
      </c>
      <c r="D4725">
        <v>2068</v>
      </c>
      <c r="E4725">
        <v>0.3454727697961911</v>
      </c>
    </row>
    <row r="4726" spans="1:5">
      <c r="A4726" s="1">
        <v>4724</v>
      </c>
      <c r="B4726">
        <v>1.469349513172347E-07</v>
      </c>
      <c r="C4726">
        <v>5987</v>
      </c>
      <c r="D4726">
        <v>2068</v>
      </c>
      <c r="E4726">
        <v>0.345415065976282</v>
      </c>
    </row>
    <row r="4727" spans="1:5">
      <c r="A4727" s="1">
        <v>4725</v>
      </c>
      <c r="B4727">
        <v>1.469349655280894E-07</v>
      </c>
      <c r="C4727">
        <v>5988</v>
      </c>
      <c r="D4727">
        <v>2068</v>
      </c>
      <c r="E4727">
        <v>0.3453573814295257</v>
      </c>
    </row>
    <row r="4728" spans="1:5">
      <c r="A4728" s="1">
        <v>4726</v>
      </c>
      <c r="B4728">
        <v>1.469360597639024E-07</v>
      </c>
      <c r="C4728">
        <v>5989</v>
      </c>
      <c r="D4728">
        <v>2069</v>
      </c>
      <c r="E4728">
        <v>0.3454666889297044</v>
      </c>
    </row>
    <row r="4729" spans="1:5">
      <c r="A4729" s="1">
        <v>4727</v>
      </c>
      <c r="B4729">
        <v>1.46940323020317E-07</v>
      </c>
      <c r="C4729">
        <v>5990</v>
      </c>
      <c r="D4729">
        <v>2070</v>
      </c>
      <c r="E4729">
        <v>0.345575959933222</v>
      </c>
    </row>
    <row r="4730" spans="1:5">
      <c r="A4730" s="1">
        <v>4728</v>
      </c>
      <c r="B4730">
        <v>1.469595503067467E-07</v>
      </c>
      <c r="C4730">
        <v>5991</v>
      </c>
      <c r="D4730">
        <v>2070</v>
      </c>
      <c r="E4730">
        <v>0.3455182774161242</v>
      </c>
    </row>
    <row r="4731" spans="1:5">
      <c r="A4731" s="1">
        <v>4729</v>
      </c>
      <c r="B4731">
        <v>1.469632877615368E-07</v>
      </c>
      <c r="C4731">
        <v>5995</v>
      </c>
      <c r="D4731">
        <v>2071</v>
      </c>
      <c r="E4731">
        <v>0.3454545454545455</v>
      </c>
    </row>
    <row r="4732" spans="1:5">
      <c r="A4732" s="1">
        <v>4730</v>
      </c>
      <c r="B4732">
        <v>1.469652062269233E-07</v>
      </c>
      <c r="C4732">
        <v>5998</v>
      </c>
      <c r="D4732">
        <v>2071</v>
      </c>
      <c r="E4732">
        <v>0.3452817605868623</v>
      </c>
    </row>
    <row r="4733" spans="1:5">
      <c r="A4733" s="1">
        <v>4731</v>
      </c>
      <c r="B4733">
        <v>1.469905299700258E-07</v>
      </c>
      <c r="C4733">
        <v>5999</v>
      </c>
      <c r="D4733">
        <v>2071</v>
      </c>
      <c r="E4733">
        <v>0.3452242040340057</v>
      </c>
    </row>
    <row r="4734" spans="1:5">
      <c r="A4734" s="1">
        <v>4732</v>
      </c>
      <c r="B4734">
        <v>1.470168626838131E-07</v>
      </c>
      <c r="C4734">
        <v>6000</v>
      </c>
      <c r="D4734">
        <v>2071</v>
      </c>
      <c r="E4734">
        <v>0.3451666666666667</v>
      </c>
    </row>
    <row r="4735" spans="1:5">
      <c r="A4735" s="1">
        <v>4733</v>
      </c>
      <c r="B4735">
        <v>1.470287003257909E-07</v>
      </c>
      <c r="C4735">
        <v>6001</v>
      </c>
      <c r="D4735">
        <v>2071</v>
      </c>
      <c r="E4735">
        <v>0.3451091484752541</v>
      </c>
    </row>
    <row r="4736" spans="1:5">
      <c r="A4736" s="1">
        <v>4734</v>
      </c>
      <c r="B4736">
        <v>1.470358341748579E-07</v>
      </c>
      <c r="C4736">
        <v>6002</v>
      </c>
      <c r="D4736">
        <v>2071</v>
      </c>
      <c r="E4736">
        <v>0.3450516494501833</v>
      </c>
    </row>
    <row r="4737" spans="1:5">
      <c r="A4737" s="1">
        <v>4735</v>
      </c>
      <c r="B4737">
        <v>1.470503292466674E-07</v>
      </c>
      <c r="C4737">
        <v>6004</v>
      </c>
      <c r="D4737">
        <v>2072</v>
      </c>
      <c r="E4737">
        <v>0.3451032644903398</v>
      </c>
    </row>
    <row r="4738" spans="1:5">
      <c r="A4738" s="1">
        <v>4736</v>
      </c>
      <c r="B4738">
        <v>1.470668280489917E-07</v>
      </c>
      <c r="C4738">
        <v>6005</v>
      </c>
      <c r="D4738">
        <v>2072</v>
      </c>
      <c r="E4738">
        <v>0.3450457951706911</v>
      </c>
    </row>
    <row r="4739" spans="1:5">
      <c r="A4739" s="1">
        <v>4737</v>
      </c>
      <c r="B4739">
        <v>1.470831136884954E-07</v>
      </c>
      <c r="C4739">
        <v>6006</v>
      </c>
      <c r="D4739">
        <v>2072</v>
      </c>
      <c r="E4739">
        <v>0.344988344988345</v>
      </c>
    </row>
    <row r="4740" spans="1:5">
      <c r="A4740" s="1">
        <v>4738</v>
      </c>
      <c r="B4740">
        <v>1.471067179181773E-07</v>
      </c>
      <c r="C4740">
        <v>6007</v>
      </c>
      <c r="D4740">
        <v>2072</v>
      </c>
      <c r="E4740">
        <v>0.344930913933744</v>
      </c>
    </row>
    <row r="4741" spans="1:5">
      <c r="A4741" s="1">
        <v>4739</v>
      </c>
      <c r="B4741">
        <v>1.47112373838354E-07</v>
      </c>
      <c r="C4741">
        <v>6008</v>
      </c>
      <c r="D4741">
        <v>2073</v>
      </c>
      <c r="E4741">
        <v>0.3450399467376831</v>
      </c>
    </row>
    <row r="4742" spans="1:5">
      <c r="A4742" s="1">
        <v>4740</v>
      </c>
      <c r="B4742">
        <v>1.471182287104966E-07</v>
      </c>
      <c r="C4742">
        <v>6009</v>
      </c>
      <c r="D4742">
        <v>2073</v>
      </c>
      <c r="E4742">
        <v>0.344982526210684</v>
      </c>
    </row>
    <row r="4743" spans="1:5">
      <c r="A4743" s="1">
        <v>4741</v>
      </c>
      <c r="B4743">
        <v>1.471205450798152E-07</v>
      </c>
      <c r="C4743">
        <v>6010</v>
      </c>
      <c r="D4743">
        <v>2073</v>
      </c>
      <c r="E4743">
        <v>0.3449251247920133</v>
      </c>
    </row>
    <row r="4744" spans="1:5">
      <c r="A4744" s="1">
        <v>4742</v>
      </c>
      <c r="B4744">
        <v>1.471229182925526E-07</v>
      </c>
      <c r="C4744">
        <v>6011</v>
      </c>
      <c r="D4744">
        <v>2073</v>
      </c>
      <c r="E4744">
        <v>0.3448677424721344</v>
      </c>
    </row>
    <row r="4745" spans="1:5">
      <c r="A4745" s="1">
        <v>4743</v>
      </c>
      <c r="B4745">
        <v>1.471248367579392E-07</v>
      </c>
      <c r="C4745">
        <v>6012</v>
      </c>
      <c r="D4745">
        <v>2073</v>
      </c>
      <c r="E4745">
        <v>0.344810379241517</v>
      </c>
    </row>
    <row r="4746" spans="1:5">
      <c r="A4746" s="1">
        <v>4744</v>
      </c>
      <c r="B4746">
        <v>1.471291710686273E-07</v>
      </c>
      <c r="C4746">
        <v>6013</v>
      </c>
      <c r="D4746">
        <v>2074</v>
      </c>
      <c r="E4746">
        <v>0.3449193414269084</v>
      </c>
    </row>
    <row r="4747" spans="1:5">
      <c r="A4747" s="1">
        <v>4745</v>
      </c>
      <c r="B4747">
        <v>1.471477872883042E-07</v>
      </c>
      <c r="C4747">
        <v>6014</v>
      </c>
      <c r="D4747">
        <v>2074</v>
      </c>
      <c r="E4747">
        <v>0.3448619886930496</v>
      </c>
    </row>
    <row r="4748" spans="1:5">
      <c r="A4748" s="1">
        <v>4746</v>
      </c>
      <c r="B4748">
        <v>1.471546084985675E-07</v>
      </c>
      <c r="C4748">
        <v>6019</v>
      </c>
      <c r="D4748">
        <v>2079</v>
      </c>
      <c r="E4748">
        <v>0.3454062136567536</v>
      </c>
    </row>
    <row r="4749" spans="1:5">
      <c r="A4749" s="1">
        <v>4747</v>
      </c>
      <c r="B4749">
        <v>1.47156583807373E-07</v>
      </c>
      <c r="C4749">
        <v>6020</v>
      </c>
      <c r="D4749">
        <v>2080</v>
      </c>
      <c r="E4749">
        <v>0.3455149501661129</v>
      </c>
    </row>
    <row r="4750" spans="1:5">
      <c r="A4750" s="1">
        <v>4748</v>
      </c>
      <c r="B4750">
        <v>1.471622823601137E-07</v>
      </c>
      <c r="C4750">
        <v>6021</v>
      </c>
      <c r="D4750">
        <v>2080</v>
      </c>
      <c r="E4750">
        <v>0.3454575651885069</v>
      </c>
    </row>
    <row r="4751" spans="1:5">
      <c r="A4751" s="1">
        <v>4749</v>
      </c>
      <c r="B4751">
        <v>1.471958483989511E-07</v>
      </c>
      <c r="C4751">
        <v>6022</v>
      </c>
      <c r="D4751">
        <v>2080</v>
      </c>
      <c r="E4751">
        <v>0.3454001992693457</v>
      </c>
    </row>
    <row r="4752" spans="1:5">
      <c r="A4752" s="1">
        <v>4750</v>
      </c>
      <c r="B4752">
        <v>1.471991168955356E-07</v>
      </c>
      <c r="C4752">
        <v>6023</v>
      </c>
      <c r="D4752">
        <v>2080</v>
      </c>
      <c r="E4752">
        <v>0.3453428523991366</v>
      </c>
    </row>
    <row r="4753" spans="1:5">
      <c r="A4753" s="1">
        <v>4751</v>
      </c>
      <c r="B4753">
        <v>1.47224540114621E-07</v>
      </c>
      <c r="C4753">
        <v>6024</v>
      </c>
      <c r="D4753">
        <v>2080</v>
      </c>
      <c r="E4753">
        <v>0.3452855245683931</v>
      </c>
    </row>
    <row r="4754" spans="1:5">
      <c r="A4754" s="1">
        <v>4752</v>
      </c>
      <c r="B4754">
        <v>1.472278796654791E-07</v>
      </c>
      <c r="C4754">
        <v>6025</v>
      </c>
      <c r="D4754">
        <v>2080</v>
      </c>
      <c r="E4754">
        <v>0.3452282157676348</v>
      </c>
    </row>
    <row r="4755" spans="1:5">
      <c r="A4755" s="1">
        <v>4753</v>
      </c>
      <c r="B4755">
        <v>1.472279933523168E-07</v>
      </c>
      <c r="C4755">
        <v>6026</v>
      </c>
      <c r="D4755">
        <v>2080</v>
      </c>
      <c r="E4755">
        <v>0.345170925987388</v>
      </c>
    </row>
    <row r="4756" spans="1:5">
      <c r="A4756" s="1">
        <v>4754</v>
      </c>
      <c r="B4756">
        <v>1.472351414122386E-07</v>
      </c>
      <c r="C4756">
        <v>6029</v>
      </c>
      <c r="D4756">
        <v>2083</v>
      </c>
      <c r="E4756">
        <v>0.3454967656327749</v>
      </c>
    </row>
    <row r="4757" spans="1:5">
      <c r="A4757" s="1">
        <v>4755</v>
      </c>
      <c r="B4757">
        <v>1.472469790542164E-07</v>
      </c>
      <c r="C4757">
        <v>6030</v>
      </c>
      <c r="D4757">
        <v>2083</v>
      </c>
      <c r="E4757">
        <v>0.3454394693200664</v>
      </c>
    </row>
    <row r="4758" spans="1:5">
      <c r="A4758" s="1">
        <v>4756</v>
      </c>
      <c r="B4758">
        <v>1.47247845916354E-07</v>
      </c>
      <c r="C4758">
        <v>6032</v>
      </c>
      <c r="D4758">
        <v>2083</v>
      </c>
      <c r="E4758">
        <v>0.3453249336870027</v>
      </c>
    </row>
    <row r="4759" spans="1:5">
      <c r="A4759" s="1">
        <v>4757</v>
      </c>
      <c r="B4759">
        <v>1.472777171329653E-07</v>
      </c>
      <c r="C4759">
        <v>6035</v>
      </c>
      <c r="D4759">
        <v>2086</v>
      </c>
      <c r="E4759">
        <v>0.3456503728251864</v>
      </c>
    </row>
    <row r="4760" spans="1:5">
      <c r="A4760" s="1">
        <v>4758</v>
      </c>
      <c r="B4760">
        <v>1.472953812253763E-07</v>
      </c>
      <c r="C4760">
        <v>6037</v>
      </c>
      <c r="D4760">
        <v>2088</v>
      </c>
      <c r="E4760">
        <v>0.3458671525592181</v>
      </c>
    </row>
    <row r="4761" spans="1:5">
      <c r="A4761" s="1">
        <v>4759</v>
      </c>
      <c r="B4761">
        <v>1.472979391792251E-07</v>
      </c>
      <c r="C4761">
        <v>6038</v>
      </c>
      <c r="D4761">
        <v>2088</v>
      </c>
      <c r="E4761">
        <v>0.3458098708181517</v>
      </c>
    </row>
    <row r="4762" spans="1:5">
      <c r="A4762" s="1">
        <v>4760</v>
      </c>
      <c r="B4762">
        <v>1.472988344630721E-07</v>
      </c>
      <c r="C4762">
        <v>6039</v>
      </c>
      <c r="D4762">
        <v>2088</v>
      </c>
      <c r="E4762">
        <v>0.34575260804769</v>
      </c>
    </row>
    <row r="4763" spans="1:5">
      <c r="A4763" s="1">
        <v>4761</v>
      </c>
      <c r="B4763">
        <v>1.47301733477434E-07</v>
      </c>
      <c r="C4763">
        <v>6040</v>
      </c>
      <c r="D4763">
        <v>2088</v>
      </c>
      <c r="E4763">
        <v>0.3456953642384106</v>
      </c>
    </row>
    <row r="4764" spans="1:5">
      <c r="A4764" s="1">
        <v>4762</v>
      </c>
      <c r="B4764">
        <v>1.473041919552998E-07</v>
      </c>
      <c r="C4764">
        <v>6042</v>
      </c>
      <c r="D4764">
        <v>2089</v>
      </c>
      <c r="E4764">
        <v>0.3457464415756372</v>
      </c>
    </row>
    <row r="4765" spans="1:5">
      <c r="A4765" s="1">
        <v>4763</v>
      </c>
      <c r="B4765">
        <v>1.473116810757347E-07</v>
      </c>
      <c r="C4765">
        <v>6043</v>
      </c>
      <c r="D4765">
        <v>2090</v>
      </c>
      <c r="E4765">
        <v>0.3458547079265266</v>
      </c>
    </row>
    <row r="4766" spans="1:5">
      <c r="A4766" s="1">
        <v>4764</v>
      </c>
      <c r="B4766">
        <v>1.473173796284755E-07</v>
      </c>
      <c r="C4766">
        <v>6045</v>
      </c>
      <c r="D4766">
        <v>2090</v>
      </c>
      <c r="E4766">
        <v>0.3457402812241522</v>
      </c>
    </row>
    <row r="4767" spans="1:5">
      <c r="A4767" s="1">
        <v>4765</v>
      </c>
      <c r="B4767">
        <v>1.473311073141303E-07</v>
      </c>
      <c r="C4767">
        <v>6046</v>
      </c>
      <c r="D4767">
        <v>2091</v>
      </c>
      <c r="E4767">
        <v>0.3458484948726431</v>
      </c>
    </row>
    <row r="4768" spans="1:5">
      <c r="A4768" s="1">
        <v>4766</v>
      </c>
      <c r="B4768">
        <v>1.473417938768762E-07</v>
      </c>
      <c r="C4768">
        <v>6047</v>
      </c>
      <c r="D4768">
        <v>2092</v>
      </c>
      <c r="E4768">
        <v>0.3459566727302795</v>
      </c>
    </row>
    <row r="4769" spans="1:5">
      <c r="A4769" s="1">
        <v>4767</v>
      </c>
      <c r="B4769">
        <v>1.473434423360231E-07</v>
      </c>
      <c r="C4769">
        <v>6048</v>
      </c>
      <c r="D4769">
        <v>2092</v>
      </c>
      <c r="E4769">
        <v>0.3458994708994709</v>
      </c>
    </row>
    <row r="4770" spans="1:5">
      <c r="A4770" s="1">
        <v>4768</v>
      </c>
      <c r="B4770">
        <v>1.473452613254267E-07</v>
      </c>
      <c r="C4770">
        <v>6049</v>
      </c>
      <c r="D4770">
        <v>2092</v>
      </c>
      <c r="E4770">
        <v>0.3458422879814845</v>
      </c>
    </row>
    <row r="4771" spans="1:5">
      <c r="A4771" s="1">
        <v>4769</v>
      </c>
      <c r="B4771">
        <v>1.473480324420962E-07</v>
      </c>
      <c r="C4771">
        <v>6050</v>
      </c>
      <c r="D4771">
        <v>2093</v>
      </c>
      <c r="E4771">
        <v>0.3459504132231405</v>
      </c>
    </row>
    <row r="4772" spans="1:5">
      <c r="A4772" s="1">
        <v>4770</v>
      </c>
      <c r="B4772">
        <v>1.473500503834657E-07</v>
      </c>
      <c r="C4772">
        <v>6051</v>
      </c>
      <c r="D4772">
        <v>2093</v>
      </c>
      <c r="E4772">
        <v>0.3458932407866468</v>
      </c>
    </row>
    <row r="4773" spans="1:5">
      <c r="A4773" s="1">
        <v>4771</v>
      </c>
      <c r="B4773">
        <v>1.473516562100485E-07</v>
      </c>
      <c r="C4773">
        <v>6053</v>
      </c>
      <c r="D4773">
        <v>2093</v>
      </c>
      <c r="E4773">
        <v>0.3457789525854948</v>
      </c>
    </row>
    <row r="4774" spans="1:5">
      <c r="A4774" s="1">
        <v>4772</v>
      </c>
      <c r="B4774">
        <v>1.473625275139057E-07</v>
      </c>
      <c r="C4774">
        <v>6054</v>
      </c>
      <c r="D4774">
        <v>2094</v>
      </c>
      <c r="E4774">
        <v>0.3458870168483647</v>
      </c>
    </row>
    <row r="4775" spans="1:5">
      <c r="A4775" s="1">
        <v>4773</v>
      </c>
      <c r="B4775">
        <v>1.473635222737357E-07</v>
      </c>
      <c r="C4775">
        <v>6055</v>
      </c>
      <c r="D4775">
        <v>2095</v>
      </c>
      <c r="E4775">
        <v>0.3459950454170108</v>
      </c>
    </row>
    <row r="4776" spans="1:5">
      <c r="A4776" s="1">
        <v>4774</v>
      </c>
      <c r="B4776">
        <v>1.473697182063916E-07</v>
      </c>
      <c r="C4776">
        <v>6056</v>
      </c>
      <c r="D4776">
        <v>2095</v>
      </c>
      <c r="E4776">
        <v>0.3459379128137384</v>
      </c>
    </row>
    <row r="4777" spans="1:5">
      <c r="A4777" s="1">
        <v>4775</v>
      </c>
      <c r="B4777">
        <v>1.473729582812666E-07</v>
      </c>
      <c r="C4777">
        <v>6057</v>
      </c>
      <c r="D4777">
        <v>2095</v>
      </c>
      <c r="E4777">
        <v>0.3458807990754499</v>
      </c>
    </row>
    <row r="4778" spans="1:5">
      <c r="A4778" s="1">
        <v>4776</v>
      </c>
      <c r="B4778">
        <v>1.473819537523013E-07</v>
      </c>
      <c r="C4778">
        <v>6058</v>
      </c>
      <c r="D4778">
        <v>2095</v>
      </c>
      <c r="E4778">
        <v>0.3458237041928029</v>
      </c>
    </row>
    <row r="4779" spans="1:5">
      <c r="A4779" s="1">
        <v>4777</v>
      </c>
      <c r="B4779">
        <v>1.473935071771848E-07</v>
      </c>
      <c r="C4779">
        <v>6059</v>
      </c>
      <c r="D4779">
        <v>2095</v>
      </c>
      <c r="E4779">
        <v>0.3457666281564615</v>
      </c>
    </row>
    <row r="4780" spans="1:5">
      <c r="A4780" s="1">
        <v>4778</v>
      </c>
      <c r="B4780">
        <v>1.473971167342825E-07</v>
      </c>
      <c r="C4780">
        <v>6060</v>
      </c>
      <c r="D4780">
        <v>2096</v>
      </c>
      <c r="E4780">
        <v>0.3458745874587459</v>
      </c>
    </row>
    <row r="4781" spans="1:5">
      <c r="A4781" s="1">
        <v>4779</v>
      </c>
      <c r="B4781">
        <v>1.474014368341159E-07</v>
      </c>
      <c r="C4781">
        <v>6061</v>
      </c>
      <c r="D4781">
        <v>2097</v>
      </c>
      <c r="E4781">
        <v>0.3459825111367761</v>
      </c>
    </row>
    <row r="4782" spans="1:5">
      <c r="A4782" s="1">
        <v>4780</v>
      </c>
      <c r="B4782">
        <v>1.474042221616401E-07</v>
      </c>
      <c r="C4782">
        <v>6062</v>
      </c>
      <c r="D4782">
        <v>2097</v>
      </c>
      <c r="E4782">
        <v>0.3459254371494556</v>
      </c>
    </row>
    <row r="4783" spans="1:5">
      <c r="A4783" s="1">
        <v>4781</v>
      </c>
      <c r="B4783">
        <v>1.474244299970451E-07</v>
      </c>
      <c r="C4783">
        <v>6063</v>
      </c>
      <c r="D4783">
        <v>2097</v>
      </c>
      <c r="E4783">
        <v>0.3458683819891143</v>
      </c>
    </row>
    <row r="4784" spans="1:5">
      <c r="A4784" s="1">
        <v>4782</v>
      </c>
      <c r="B4784">
        <v>1.474395787681715E-07</v>
      </c>
      <c r="C4784">
        <v>6064</v>
      </c>
      <c r="D4784">
        <v>2097</v>
      </c>
      <c r="E4784">
        <v>0.345811345646438</v>
      </c>
    </row>
    <row r="4785" spans="1:5">
      <c r="A4785" s="1">
        <v>4783</v>
      </c>
      <c r="B4785">
        <v>1.474421935654391E-07</v>
      </c>
      <c r="C4785">
        <v>6065</v>
      </c>
      <c r="D4785">
        <v>2097</v>
      </c>
      <c r="E4785">
        <v>0.3457543281121187</v>
      </c>
    </row>
    <row r="4786" spans="1:5">
      <c r="A4786" s="1">
        <v>4784</v>
      </c>
      <c r="B4786">
        <v>1.474626145636648E-07</v>
      </c>
      <c r="C4786">
        <v>6066</v>
      </c>
      <c r="D4786">
        <v>2098</v>
      </c>
      <c r="E4786">
        <v>0.3458621826574349</v>
      </c>
    </row>
    <row r="4787" spans="1:5">
      <c r="A4787" s="1">
        <v>4785</v>
      </c>
      <c r="B4787">
        <v>1.474684552249528E-07</v>
      </c>
      <c r="C4787">
        <v>6067</v>
      </c>
      <c r="D4787">
        <v>2099</v>
      </c>
      <c r="E4787">
        <v>0.3459700016482611</v>
      </c>
    </row>
    <row r="4788" spans="1:5">
      <c r="A4788" s="1">
        <v>4786</v>
      </c>
      <c r="B4788">
        <v>1.474839450565923E-07</v>
      </c>
      <c r="C4788">
        <v>6068</v>
      </c>
      <c r="D4788">
        <v>2099</v>
      </c>
      <c r="E4788">
        <v>0.3459129861568886</v>
      </c>
    </row>
    <row r="4789" spans="1:5">
      <c r="A4789" s="1">
        <v>4787</v>
      </c>
      <c r="B4789">
        <v>1.47490098356684E-07</v>
      </c>
      <c r="C4789">
        <v>6069</v>
      </c>
      <c r="D4789">
        <v>2099</v>
      </c>
      <c r="E4789">
        <v>0.3458559894546054</v>
      </c>
    </row>
    <row r="4790" spans="1:5">
      <c r="A4790" s="1">
        <v>4788</v>
      </c>
      <c r="B4790">
        <v>1.474951716318174E-07</v>
      </c>
      <c r="C4790">
        <v>6072</v>
      </c>
      <c r="D4790">
        <v>2100</v>
      </c>
      <c r="E4790">
        <v>0.3458498023715415</v>
      </c>
    </row>
    <row r="4791" spans="1:5">
      <c r="A4791" s="1">
        <v>4789</v>
      </c>
      <c r="B4791">
        <v>1.475021065289184E-07</v>
      </c>
      <c r="C4791">
        <v>6073</v>
      </c>
      <c r="D4791">
        <v>2100</v>
      </c>
      <c r="E4791">
        <v>0.3457928536143586</v>
      </c>
    </row>
    <row r="4792" spans="1:5">
      <c r="A4792" s="1">
        <v>4790</v>
      </c>
      <c r="B4792">
        <v>1.475021633723372E-07</v>
      </c>
      <c r="C4792">
        <v>6074</v>
      </c>
      <c r="D4792">
        <v>2100</v>
      </c>
      <c r="E4792">
        <v>0.3457359236088245</v>
      </c>
    </row>
    <row r="4793" spans="1:5">
      <c r="A4793" s="1">
        <v>4791</v>
      </c>
      <c r="B4793">
        <v>1.475025044328504E-07</v>
      </c>
      <c r="C4793">
        <v>6075</v>
      </c>
      <c r="D4793">
        <v>2100</v>
      </c>
      <c r="E4793">
        <v>0.345679012345679</v>
      </c>
    </row>
    <row r="4794" spans="1:5">
      <c r="A4794" s="1">
        <v>4792</v>
      </c>
      <c r="B4794">
        <v>1.475185058552597E-07</v>
      </c>
      <c r="C4794">
        <v>6076</v>
      </c>
      <c r="D4794">
        <v>2100</v>
      </c>
      <c r="E4794">
        <v>0.3456221198156682</v>
      </c>
    </row>
    <row r="4795" spans="1:5">
      <c r="A4795" s="1">
        <v>4793</v>
      </c>
      <c r="B4795">
        <v>1.47523081750478E-07</v>
      </c>
      <c r="C4795">
        <v>6077</v>
      </c>
      <c r="D4795">
        <v>2100</v>
      </c>
      <c r="E4795">
        <v>0.3455652460095442</v>
      </c>
    </row>
    <row r="4796" spans="1:5">
      <c r="A4796" s="1">
        <v>4794</v>
      </c>
      <c r="B4796">
        <v>1.47524630733642E-07</v>
      </c>
      <c r="C4796">
        <v>6083</v>
      </c>
      <c r="D4796">
        <v>2101</v>
      </c>
      <c r="E4796">
        <v>0.3453887884267631</v>
      </c>
    </row>
    <row r="4797" spans="1:5">
      <c r="A4797" s="1">
        <v>4795</v>
      </c>
      <c r="B4797">
        <v>1.475426785191303E-07</v>
      </c>
      <c r="C4797">
        <v>6084</v>
      </c>
      <c r="D4797">
        <v>2101</v>
      </c>
      <c r="E4797">
        <v>0.3453320184089415</v>
      </c>
    </row>
    <row r="4798" spans="1:5">
      <c r="A4798" s="1">
        <v>4796</v>
      </c>
      <c r="B4798">
        <v>1.475514324056348E-07</v>
      </c>
      <c r="C4798">
        <v>6085</v>
      </c>
      <c r="D4798">
        <v>2101</v>
      </c>
      <c r="E4798">
        <v>0.3452752670501232</v>
      </c>
    </row>
    <row r="4799" spans="1:5">
      <c r="A4799" s="1">
        <v>4797</v>
      </c>
      <c r="B4799">
        <v>1.475534361361497E-07</v>
      </c>
      <c r="C4799">
        <v>6086</v>
      </c>
      <c r="D4799">
        <v>2102</v>
      </c>
      <c r="E4799">
        <v>0.3453828458757805</v>
      </c>
    </row>
    <row r="4800" spans="1:5">
      <c r="A4800" s="1">
        <v>4798</v>
      </c>
      <c r="B4800">
        <v>1.475576567600001E-07</v>
      </c>
      <c r="C4800">
        <v>6092</v>
      </c>
      <c r="D4800">
        <v>2103</v>
      </c>
      <c r="E4800">
        <v>0.3452068286277085</v>
      </c>
    </row>
    <row r="4801" spans="1:5">
      <c r="A4801" s="1">
        <v>4799</v>
      </c>
      <c r="B4801">
        <v>1.475628721436806E-07</v>
      </c>
      <c r="C4801">
        <v>6094</v>
      </c>
      <c r="D4801">
        <v>2103</v>
      </c>
      <c r="E4801">
        <v>0.3450935346242205</v>
      </c>
    </row>
    <row r="4802" spans="1:5">
      <c r="A4802" s="1">
        <v>4800</v>
      </c>
      <c r="B4802">
        <v>1.475767845704468E-07</v>
      </c>
      <c r="C4802">
        <v>6096</v>
      </c>
      <c r="D4802">
        <v>2104</v>
      </c>
      <c r="E4802">
        <v>0.3451443569553806</v>
      </c>
    </row>
    <row r="4803" spans="1:5">
      <c r="A4803" s="1">
        <v>4801</v>
      </c>
      <c r="B4803">
        <v>1.475899722436225E-07</v>
      </c>
      <c r="C4803">
        <v>6097</v>
      </c>
      <c r="D4803">
        <v>2104</v>
      </c>
      <c r="E4803">
        <v>0.3450877480728227</v>
      </c>
    </row>
    <row r="4804" spans="1:5">
      <c r="A4804" s="1">
        <v>4802</v>
      </c>
      <c r="B4804">
        <v>1.475991666666232E-07</v>
      </c>
      <c r="C4804">
        <v>6098</v>
      </c>
      <c r="D4804">
        <v>2104</v>
      </c>
      <c r="E4804">
        <v>0.3450311577566415</v>
      </c>
    </row>
    <row r="4805" spans="1:5">
      <c r="A4805" s="1">
        <v>4803</v>
      </c>
      <c r="B4805">
        <v>1.47624078294939E-07</v>
      </c>
      <c r="C4805">
        <v>6099</v>
      </c>
      <c r="D4805">
        <v>2104</v>
      </c>
      <c r="E4805">
        <v>0.3449745859977045</v>
      </c>
    </row>
    <row r="4806" spans="1:5">
      <c r="A4806" s="1">
        <v>4804</v>
      </c>
      <c r="B4806">
        <v>1.476407192058105E-07</v>
      </c>
      <c r="C4806">
        <v>6100</v>
      </c>
      <c r="D4806">
        <v>2105</v>
      </c>
      <c r="E4806">
        <v>0.3450819672131147</v>
      </c>
    </row>
    <row r="4807" spans="1:5">
      <c r="A4807" s="1">
        <v>4805</v>
      </c>
      <c r="B4807">
        <v>1.476498852071018E-07</v>
      </c>
      <c r="C4807">
        <v>6101</v>
      </c>
      <c r="D4807">
        <v>2105</v>
      </c>
      <c r="E4807">
        <v>0.3450254056712014</v>
      </c>
    </row>
    <row r="4808" spans="1:5">
      <c r="A4808" s="1">
        <v>4806</v>
      </c>
      <c r="B4808">
        <v>1.476518463050525E-07</v>
      </c>
      <c r="C4808">
        <v>6102</v>
      </c>
      <c r="D4808">
        <v>2106</v>
      </c>
      <c r="E4808">
        <v>0.3451327433628318</v>
      </c>
    </row>
    <row r="4809" spans="1:5">
      <c r="A4809" s="1">
        <v>4807</v>
      </c>
      <c r="B4809">
        <v>1.476588096238629E-07</v>
      </c>
      <c r="C4809">
        <v>6103</v>
      </c>
      <c r="D4809">
        <v>2106</v>
      </c>
      <c r="E4809">
        <v>0.3450761920367033</v>
      </c>
    </row>
    <row r="4810" spans="1:5">
      <c r="A4810" s="1">
        <v>4808</v>
      </c>
      <c r="B4810">
        <v>1.476828970226052E-07</v>
      </c>
      <c r="C4810">
        <v>6107</v>
      </c>
      <c r="D4810">
        <v>2107</v>
      </c>
      <c r="E4810">
        <v>0.3450139184542328</v>
      </c>
    </row>
    <row r="4811" spans="1:5">
      <c r="A4811" s="1">
        <v>4809</v>
      </c>
      <c r="B4811">
        <v>1.476831101854259E-07</v>
      </c>
      <c r="C4811">
        <v>6110</v>
      </c>
      <c r="D4811">
        <v>2110</v>
      </c>
      <c r="E4811">
        <v>0.3453355155482815</v>
      </c>
    </row>
    <row r="4812" spans="1:5">
      <c r="A4812" s="1">
        <v>4810</v>
      </c>
      <c r="B4812">
        <v>1.4768315281799E-07</v>
      </c>
      <c r="C4812">
        <v>6111</v>
      </c>
      <c r="D4812">
        <v>2110</v>
      </c>
      <c r="E4812">
        <v>0.3452790050728195</v>
      </c>
    </row>
    <row r="4813" spans="1:5">
      <c r="A4813" s="1">
        <v>4811</v>
      </c>
      <c r="B4813">
        <v>1.476838065173069E-07</v>
      </c>
      <c r="C4813">
        <v>6112</v>
      </c>
      <c r="D4813">
        <v>2110</v>
      </c>
      <c r="E4813">
        <v>0.3452225130890053</v>
      </c>
    </row>
    <row r="4814" spans="1:5">
      <c r="A4814" s="1">
        <v>4812</v>
      </c>
      <c r="B4814">
        <v>1.476864639471387E-07</v>
      </c>
      <c r="C4814">
        <v>6113</v>
      </c>
      <c r="D4814">
        <v>2110</v>
      </c>
      <c r="E4814">
        <v>0.3451660395877638</v>
      </c>
    </row>
    <row r="4815" spans="1:5">
      <c r="A4815" s="1">
        <v>4813</v>
      </c>
      <c r="B4815">
        <v>1.476933420008208E-07</v>
      </c>
      <c r="C4815">
        <v>6114</v>
      </c>
      <c r="D4815">
        <v>2111</v>
      </c>
      <c r="E4815">
        <v>0.3452731436048413</v>
      </c>
    </row>
    <row r="4816" spans="1:5">
      <c r="A4816" s="1">
        <v>4814</v>
      </c>
      <c r="B4816">
        <v>1.477025222129669E-07</v>
      </c>
      <c r="C4816">
        <v>6115</v>
      </c>
      <c r="D4816">
        <v>2111</v>
      </c>
      <c r="E4816">
        <v>0.3452166802943581</v>
      </c>
    </row>
    <row r="4817" spans="1:5">
      <c r="A4817" s="1">
        <v>4815</v>
      </c>
      <c r="B4817">
        <v>1.47713194564858E-07</v>
      </c>
      <c r="C4817">
        <v>6116</v>
      </c>
      <c r="D4817">
        <v>2112</v>
      </c>
      <c r="E4817">
        <v>0.3453237410071943</v>
      </c>
    </row>
    <row r="4818" spans="1:5">
      <c r="A4818" s="1">
        <v>4816</v>
      </c>
      <c r="B4818">
        <v>1.477163777963142E-07</v>
      </c>
      <c r="C4818">
        <v>6117</v>
      </c>
      <c r="D4818">
        <v>2112</v>
      </c>
      <c r="E4818">
        <v>0.3452672878862187</v>
      </c>
    </row>
    <row r="4819" spans="1:5">
      <c r="A4819" s="1">
        <v>4817</v>
      </c>
      <c r="B4819">
        <v>1.477167188568274E-07</v>
      </c>
      <c r="C4819">
        <v>6119</v>
      </c>
      <c r="D4819">
        <v>2112</v>
      </c>
      <c r="E4819">
        <v>0.3451544369995097</v>
      </c>
    </row>
    <row r="4820" spans="1:5">
      <c r="A4820" s="1">
        <v>4818</v>
      </c>
      <c r="B4820">
        <v>1.477445721320692E-07</v>
      </c>
      <c r="C4820">
        <v>6120</v>
      </c>
      <c r="D4820">
        <v>2113</v>
      </c>
      <c r="E4820">
        <v>0.3452614379084967</v>
      </c>
    </row>
    <row r="4821" spans="1:5">
      <c r="A4821" s="1">
        <v>4819</v>
      </c>
      <c r="B4821">
        <v>1.477471016642085E-07</v>
      </c>
      <c r="C4821">
        <v>6121</v>
      </c>
      <c r="D4821">
        <v>2113</v>
      </c>
      <c r="E4821">
        <v>0.3452050318575396</v>
      </c>
    </row>
    <row r="4822" spans="1:5">
      <c r="A4822" s="1">
        <v>4820</v>
      </c>
      <c r="B4822">
        <v>1.477528428495134E-07</v>
      </c>
      <c r="C4822">
        <v>6122</v>
      </c>
      <c r="D4822">
        <v>2113</v>
      </c>
      <c r="E4822">
        <v>0.3451486442339105</v>
      </c>
    </row>
    <row r="4823" spans="1:5">
      <c r="A4823" s="1">
        <v>4821</v>
      </c>
      <c r="B4823">
        <v>1.477541644590019E-07</v>
      </c>
      <c r="C4823">
        <v>6123</v>
      </c>
      <c r="D4823">
        <v>2114</v>
      </c>
      <c r="E4823">
        <v>0.345255593663237</v>
      </c>
    </row>
    <row r="4824" spans="1:5">
      <c r="A4824" s="1">
        <v>4822</v>
      </c>
      <c r="B4824">
        <v>1.477654194559364E-07</v>
      </c>
      <c r="C4824">
        <v>6124</v>
      </c>
      <c r="D4824">
        <v>2114</v>
      </c>
      <c r="E4824">
        <v>0.345199216198563</v>
      </c>
    </row>
    <row r="4825" spans="1:5">
      <c r="A4825" s="1">
        <v>4823</v>
      </c>
      <c r="B4825">
        <v>1.477783513337272E-07</v>
      </c>
      <c r="C4825">
        <v>6126</v>
      </c>
      <c r="D4825">
        <v>2114</v>
      </c>
      <c r="E4825">
        <v>0.3450865164871041</v>
      </c>
    </row>
    <row r="4826" spans="1:5">
      <c r="A4826" s="1">
        <v>4824</v>
      </c>
      <c r="B4826">
        <v>1.477894926438239E-07</v>
      </c>
      <c r="C4826">
        <v>6127</v>
      </c>
      <c r="D4826">
        <v>2114</v>
      </c>
      <c r="E4826">
        <v>0.3450301942222948</v>
      </c>
    </row>
    <row r="4827" spans="1:5">
      <c r="A4827" s="1">
        <v>4825</v>
      </c>
      <c r="B4827">
        <v>1.4779168111545E-07</v>
      </c>
      <c r="C4827">
        <v>6131</v>
      </c>
      <c r="D4827">
        <v>2118</v>
      </c>
      <c r="E4827">
        <v>0.3454575110096232</v>
      </c>
    </row>
    <row r="4828" spans="1:5">
      <c r="A4828" s="1">
        <v>4826</v>
      </c>
      <c r="B4828">
        <v>1.478059488135841E-07</v>
      </c>
      <c r="C4828">
        <v>6133</v>
      </c>
      <c r="D4828">
        <v>2118</v>
      </c>
      <c r="E4828">
        <v>0.3453448556986793</v>
      </c>
    </row>
    <row r="4829" spans="1:5">
      <c r="A4829" s="1">
        <v>4827</v>
      </c>
      <c r="B4829">
        <v>1.478077109595688E-07</v>
      </c>
      <c r="C4829">
        <v>6134</v>
      </c>
      <c r="D4829">
        <v>2119</v>
      </c>
      <c r="E4829">
        <v>0.3454515813498533</v>
      </c>
    </row>
    <row r="4830" spans="1:5">
      <c r="A4830" s="1">
        <v>4828</v>
      </c>
      <c r="B4830">
        <v>1.478307609659169E-07</v>
      </c>
      <c r="C4830">
        <v>6135</v>
      </c>
      <c r="D4830">
        <v>2120</v>
      </c>
      <c r="E4830">
        <v>0.3455582722086389</v>
      </c>
    </row>
    <row r="4831" spans="1:5">
      <c r="A4831" s="1">
        <v>4829</v>
      </c>
      <c r="B4831">
        <v>1.478344842098522E-07</v>
      </c>
      <c r="C4831">
        <v>6136</v>
      </c>
      <c r="D4831">
        <v>2120</v>
      </c>
      <c r="E4831">
        <v>0.3455019556714472</v>
      </c>
    </row>
    <row r="4832" spans="1:5">
      <c r="A4832" s="1">
        <v>4830</v>
      </c>
      <c r="B4832">
        <v>1.47846122899864E-07</v>
      </c>
      <c r="C4832">
        <v>6137</v>
      </c>
      <c r="D4832">
        <v>2120</v>
      </c>
      <c r="E4832">
        <v>0.3454456574873717</v>
      </c>
    </row>
    <row r="4833" spans="1:5">
      <c r="A4833" s="1">
        <v>4831</v>
      </c>
      <c r="B4833">
        <v>1.478465776472149E-07</v>
      </c>
      <c r="C4833">
        <v>6138</v>
      </c>
      <c r="D4833">
        <v>2121</v>
      </c>
      <c r="E4833">
        <v>0.3455522971652004</v>
      </c>
    </row>
    <row r="4834" spans="1:5">
      <c r="A4834" s="1">
        <v>4832</v>
      </c>
      <c r="B4834">
        <v>1.4785256041705E-07</v>
      </c>
      <c r="C4834">
        <v>6139</v>
      </c>
      <c r="D4834">
        <v>2122</v>
      </c>
      <c r="E4834">
        <v>0.3456589021013194</v>
      </c>
    </row>
    <row r="4835" spans="1:5">
      <c r="A4835" s="1">
        <v>4833</v>
      </c>
      <c r="B4835">
        <v>1.478975093505142E-07</v>
      </c>
      <c r="C4835">
        <v>6140</v>
      </c>
      <c r="D4835">
        <v>2122</v>
      </c>
      <c r="E4835">
        <v>0.3456026058631922</v>
      </c>
    </row>
    <row r="4836" spans="1:5">
      <c r="A4836" s="1">
        <v>4834</v>
      </c>
      <c r="B4836">
        <v>1.479341165122605E-07</v>
      </c>
      <c r="C4836">
        <v>6141</v>
      </c>
      <c r="D4836">
        <v>2122</v>
      </c>
      <c r="E4836">
        <v>0.3455463279596157</v>
      </c>
    </row>
    <row r="4837" spans="1:5">
      <c r="A4837" s="1">
        <v>4835</v>
      </c>
      <c r="B4837">
        <v>1.479357933931169E-07</v>
      </c>
      <c r="C4837">
        <v>6142</v>
      </c>
      <c r="D4837">
        <v>2122</v>
      </c>
      <c r="E4837">
        <v>0.3454900683816347</v>
      </c>
    </row>
    <row r="4838" spans="1:5">
      <c r="A4838" s="1">
        <v>4836</v>
      </c>
      <c r="B4838">
        <v>1.479586018149348E-07</v>
      </c>
      <c r="C4838">
        <v>6143</v>
      </c>
      <c r="D4838">
        <v>2123</v>
      </c>
      <c r="E4838">
        <v>0.3455966140322318</v>
      </c>
    </row>
    <row r="4839" spans="1:5">
      <c r="A4839" s="1">
        <v>4837</v>
      </c>
      <c r="B4839">
        <v>1.479606339671591E-07</v>
      </c>
      <c r="C4839">
        <v>6144</v>
      </c>
      <c r="D4839">
        <v>2123</v>
      </c>
      <c r="E4839">
        <v>0.3455403645833333</v>
      </c>
    </row>
    <row r="4840" spans="1:5">
      <c r="A4840" s="1">
        <v>4838</v>
      </c>
      <c r="B4840">
        <v>1.479702973483654E-07</v>
      </c>
      <c r="C4840">
        <v>6145</v>
      </c>
      <c r="D4840">
        <v>2124</v>
      </c>
      <c r="E4840">
        <v>0.345646867371847</v>
      </c>
    </row>
    <row r="4841" spans="1:5">
      <c r="A4841" s="1">
        <v>4839</v>
      </c>
      <c r="B4841">
        <v>1.479708799934087E-07</v>
      </c>
      <c r="C4841">
        <v>6146</v>
      </c>
      <c r="D4841">
        <v>2124</v>
      </c>
      <c r="E4841">
        <v>0.3455906280507647</v>
      </c>
    </row>
    <row r="4842" spans="1:5">
      <c r="A4842" s="1">
        <v>4840</v>
      </c>
      <c r="B4842">
        <v>1.479773459323042E-07</v>
      </c>
      <c r="C4842">
        <v>6147</v>
      </c>
      <c r="D4842">
        <v>2124</v>
      </c>
      <c r="E4842">
        <v>0.3455344070278185</v>
      </c>
    </row>
    <row r="4843" spans="1:5">
      <c r="A4843" s="1">
        <v>4841</v>
      </c>
      <c r="B4843">
        <v>1.479878193322293E-07</v>
      </c>
      <c r="C4843">
        <v>6148</v>
      </c>
      <c r="D4843">
        <v>2124</v>
      </c>
      <c r="E4843">
        <v>0.3454782042940794</v>
      </c>
    </row>
    <row r="4844" spans="1:5">
      <c r="A4844" s="1">
        <v>4842</v>
      </c>
      <c r="B4844">
        <v>1.479893967371027E-07</v>
      </c>
      <c r="C4844">
        <v>6150</v>
      </c>
      <c r="D4844">
        <v>2124</v>
      </c>
      <c r="E4844">
        <v>0.3453658536585366</v>
      </c>
    </row>
    <row r="4845" spans="1:5">
      <c r="A4845" s="1">
        <v>4843</v>
      </c>
      <c r="B4845">
        <v>1.479954789829208E-07</v>
      </c>
      <c r="C4845">
        <v>6151</v>
      </c>
      <c r="D4845">
        <v>2124</v>
      </c>
      <c r="E4845">
        <v>0.3453097057389042</v>
      </c>
    </row>
    <row r="4846" spans="1:5">
      <c r="A4846" s="1">
        <v>4844</v>
      </c>
      <c r="B4846">
        <v>1.480184579349952E-07</v>
      </c>
      <c r="C4846">
        <v>6152</v>
      </c>
      <c r="D4846">
        <v>2124</v>
      </c>
      <c r="E4846">
        <v>0.3452535760728219</v>
      </c>
    </row>
    <row r="4847" spans="1:5">
      <c r="A4847" s="1">
        <v>4845</v>
      </c>
      <c r="B4847">
        <v>1.480278370991073E-07</v>
      </c>
      <c r="C4847">
        <v>6153</v>
      </c>
      <c r="D4847">
        <v>2125</v>
      </c>
      <c r="E4847">
        <v>0.3453599869982122</v>
      </c>
    </row>
    <row r="4848" spans="1:5">
      <c r="A4848" s="1">
        <v>4846</v>
      </c>
      <c r="B4848">
        <v>1.480458422520314E-07</v>
      </c>
      <c r="C4848">
        <v>6154</v>
      </c>
      <c r="D4848">
        <v>2125</v>
      </c>
      <c r="E4848">
        <v>0.3453038674033149</v>
      </c>
    </row>
    <row r="4849" spans="1:5">
      <c r="A4849" s="1">
        <v>4847</v>
      </c>
      <c r="B4849">
        <v>1.480466096381861E-07</v>
      </c>
      <c r="C4849">
        <v>6155</v>
      </c>
      <c r="D4849">
        <v>2126</v>
      </c>
      <c r="E4849">
        <v>0.3454102355808286</v>
      </c>
    </row>
    <row r="4850" spans="1:5">
      <c r="A4850" s="1">
        <v>4848</v>
      </c>
      <c r="B4850">
        <v>1.48057438309479E-07</v>
      </c>
      <c r="C4850">
        <v>6156</v>
      </c>
      <c r="D4850">
        <v>2126</v>
      </c>
      <c r="E4850">
        <v>0.3453541260558805</v>
      </c>
    </row>
    <row r="4851" spans="1:5">
      <c r="A4851" s="1">
        <v>4849</v>
      </c>
      <c r="B4851">
        <v>1.480710665191509E-07</v>
      </c>
      <c r="C4851">
        <v>6157</v>
      </c>
      <c r="D4851">
        <v>2126</v>
      </c>
      <c r="E4851">
        <v>0.345298034757187</v>
      </c>
    </row>
    <row r="4852" spans="1:5">
      <c r="A4852" s="1">
        <v>4850</v>
      </c>
      <c r="B4852">
        <v>1.480748181847957E-07</v>
      </c>
      <c r="C4852">
        <v>6158</v>
      </c>
      <c r="D4852">
        <v>2126</v>
      </c>
      <c r="E4852">
        <v>0.3452419616758688</v>
      </c>
    </row>
    <row r="4853" spans="1:5">
      <c r="A4853" s="1">
        <v>4851</v>
      </c>
      <c r="B4853">
        <v>1.480779729945425E-07</v>
      </c>
      <c r="C4853">
        <v>6159</v>
      </c>
      <c r="D4853">
        <v>2127</v>
      </c>
      <c r="E4853">
        <v>0.3453482708231856</v>
      </c>
    </row>
    <row r="4854" spans="1:5">
      <c r="A4854" s="1">
        <v>4852</v>
      </c>
      <c r="B4854">
        <v>1.480798204056555E-07</v>
      </c>
      <c r="C4854">
        <v>6164</v>
      </c>
      <c r="D4854">
        <v>2127</v>
      </c>
      <c r="E4854">
        <v>0.3450681375730045</v>
      </c>
    </row>
    <row r="4855" spans="1:5">
      <c r="A4855" s="1">
        <v>4853</v>
      </c>
      <c r="B4855">
        <v>1.480827620525815E-07</v>
      </c>
      <c r="C4855">
        <v>6165</v>
      </c>
      <c r="D4855">
        <v>2127</v>
      </c>
      <c r="E4855">
        <v>0.3450121654501216</v>
      </c>
    </row>
    <row r="4856" spans="1:5">
      <c r="A4856" s="1">
        <v>4854</v>
      </c>
      <c r="B4856">
        <v>1.480851068436095E-07</v>
      </c>
      <c r="C4856">
        <v>6166</v>
      </c>
      <c r="D4856">
        <v>2127</v>
      </c>
      <c r="E4856">
        <v>0.3449562114823224</v>
      </c>
    </row>
    <row r="4857" spans="1:5">
      <c r="A4857" s="1">
        <v>4855</v>
      </c>
      <c r="B4857">
        <v>1.480889437743826E-07</v>
      </c>
      <c r="C4857">
        <v>6167</v>
      </c>
      <c r="D4857">
        <v>2128</v>
      </c>
      <c r="E4857">
        <v>0.3450624290578888</v>
      </c>
    </row>
    <row r="4858" spans="1:5">
      <c r="A4858" s="1">
        <v>4856</v>
      </c>
      <c r="B4858">
        <v>1.480925533314803E-07</v>
      </c>
      <c r="C4858">
        <v>6169</v>
      </c>
      <c r="D4858">
        <v>2128</v>
      </c>
      <c r="E4858">
        <v>0.3449505592478522</v>
      </c>
    </row>
    <row r="4859" spans="1:5">
      <c r="A4859" s="1">
        <v>4857</v>
      </c>
      <c r="B4859">
        <v>1.481127327451759E-07</v>
      </c>
      <c r="C4859">
        <v>6171</v>
      </c>
      <c r="D4859">
        <v>2130</v>
      </c>
      <c r="E4859">
        <v>0.3451628585318425</v>
      </c>
    </row>
    <row r="4860" spans="1:5">
      <c r="A4860" s="1">
        <v>4858</v>
      </c>
      <c r="B4860">
        <v>1.481141538306474E-07</v>
      </c>
      <c r="C4860">
        <v>6172</v>
      </c>
      <c r="D4860">
        <v>2131</v>
      </c>
      <c r="E4860">
        <v>0.3452689565780946</v>
      </c>
    </row>
    <row r="4861" spans="1:5">
      <c r="A4861" s="1">
        <v>4859</v>
      </c>
      <c r="B4861">
        <v>1.481352569498995E-07</v>
      </c>
      <c r="C4861">
        <v>6173</v>
      </c>
      <c r="D4861">
        <v>2132</v>
      </c>
      <c r="E4861">
        <v>0.3453750202494735</v>
      </c>
    </row>
    <row r="4862" spans="1:5">
      <c r="A4862" s="1">
        <v>4860</v>
      </c>
      <c r="B4862">
        <v>1.48144764011704E-07</v>
      </c>
      <c r="C4862">
        <v>6174</v>
      </c>
      <c r="D4862">
        <v>2132</v>
      </c>
      <c r="E4862">
        <v>0.3453190800129576</v>
      </c>
    </row>
    <row r="4863" spans="1:5">
      <c r="A4863" s="1">
        <v>4861</v>
      </c>
      <c r="B4863">
        <v>1.481465830011075E-07</v>
      </c>
      <c r="C4863">
        <v>6175</v>
      </c>
      <c r="D4863">
        <v>2133</v>
      </c>
      <c r="E4863">
        <v>0.3454251012145749</v>
      </c>
    </row>
    <row r="4864" spans="1:5">
      <c r="A4864" s="1">
        <v>4862</v>
      </c>
      <c r="B4864">
        <v>1.481669755776238E-07</v>
      </c>
      <c r="C4864">
        <v>6176</v>
      </c>
      <c r="D4864">
        <v>2133</v>
      </c>
      <c r="E4864">
        <v>0.345369170984456</v>
      </c>
    </row>
    <row r="4865" spans="1:5">
      <c r="A4865" s="1">
        <v>4863</v>
      </c>
      <c r="B4865">
        <v>1.481678708614709E-07</v>
      </c>
      <c r="C4865">
        <v>6177</v>
      </c>
      <c r="D4865">
        <v>2133</v>
      </c>
      <c r="E4865">
        <v>0.345313258863526</v>
      </c>
    </row>
    <row r="4866" spans="1:5">
      <c r="A4866" s="1">
        <v>4864</v>
      </c>
      <c r="B4866">
        <v>1.481700451222423E-07</v>
      </c>
      <c r="C4866">
        <v>6178</v>
      </c>
      <c r="D4866">
        <v>2133</v>
      </c>
      <c r="E4866">
        <v>0.3452573648429912</v>
      </c>
    </row>
    <row r="4867" spans="1:5">
      <c r="A4867" s="1">
        <v>4865</v>
      </c>
      <c r="B4867">
        <v>1.481822380355879E-07</v>
      </c>
      <c r="C4867">
        <v>6179</v>
      </c>
      <c r="D4867">
        <v>2133</v>
      </c>
      <c r="E4867">
        <v>0.3452014889140638</v>
      </c>
    </row>
    <row r="4868" spans="1:5">
      <c r="A4868" s="1">
        <v>4866</v>
      </c>
      <c r="B4868">
        <v>1.481826927829388E-07</v>
      </c>
      <c r="C4868">
        <v>6180</v>
      </c>
      <c r="D4868">
        <v>2133</v>
      </c>
      <c r="E4868">
        <v>0.3451456310679611</v>
      </c>
    </row>
    <row r="4869" spans="1:5">
      <c r="A4869" s="1">
        <v>4867</v>
      </c>
      <c r="B4869">
        <v>1.482058564761246E-07</v>
      </c>
      <c r="C4869">
        <v>6181</v>
      </c>
      <c r="D4869">
        <v>2134</v>
      </c>
      <c r="E4869">
        <v>0.3452515774146578</v>
      </c>
    </row>
    <row r="4870" spans="1:5">
      <c r="A4870" s="1">
        <v>4868</v>
      </c>
      <c r="B4870">
        <v>1.482091107618544E-07</v>
      </c>
      <c r="C4870">
        <v>6182</v>
      </c>
      <c r="D4870">
        <v>2135</v>
      </c>
      <c r="E4870">
        <v>0.3453574894856034</v>
      </c>
    </row>
    <row r="4871" spans="1:5">
      <c r="A4871" s="1">
        <v>4869</v>
      </c>
      <c r="B4871">
        <v>1.482317912859799E-07</v>
      </c>
      <c r="C4871">
        <v>6183</v>
      </c>
      <c r="D4871">
        <v>2136</v>
      </c>
      <c r="E4871">
        <v>0.3454633672974284</v>
      </c>
    </row>
    <row r="4872" spans="1:5">
      <c r="A4872" s="1">
        <v>4870</v>
      </c>
      <c r="B4872">
        <v>1.482419378362465E-07</v>
      </c>
      <c r="C4872">
        <v>6184</v>
      </c>
      <c r="D4872">
        <v>2136</v>
      </c>
      <c r="E4872">
        <v>0.3454075032341526</v>
      </c>
    </row>
    <row r="4873" spans="1:5">
      <c r="A4873" s="1">
        <v>4871</v>
      </c>
      <c r="B4873">
        <v>1.482455900259083E-07</v>
      </c>
      <c r="C4873">
        <v>6185</v>
      </c>
      <c r="D4873">
        <v>2136</v>
      </c>
      <c r="E4873">
        <v>0.3453516572352466</v>
      </c>
    </row>
    <row r="4874" spans="1:5">
      <c r="A4874" s="1">
        <v>4872</v>
      </c>
      <c r="B4874">
        <v>1.482501374994172E-07</v>
      </c>
      <c r="C4874">
        <v>6186</v>
      </c>
      <c r="D4874">
        <v>2136</v>
      </c>
      <c r="E4874">
        <v>0.3452958292919496</v>
      </c>
    </row>
    <row r="4875" spans="1:5">
      <c r="A4875" s="1">
        <v>4873</v>
      </c>
      <c r="B4875">
        <v>1.482592324464349E-07</v>
      </c>
      <c r="C4875">
        <v>6187</v>
      </c>
      <c r="D4875">
        <v>2136</v>
      </c>
      <c r="E4875">
        <v>0.3452400193955067</v>
      </c>
    </row>
    <row r="4876" spans="1:5">
      <c r="A4876" s="1">
        <v>4874</v>
      </c>
      <c r="B4876">
        <v>1.482625009430194E-07</v>
      </c>
      <c r="C4876">
        <v>6188</v>
      </c>
      <c r="D4876">
        <v>2136</v>
      </c>
      <c r="E4876">
        <v>0.3451842275371687</v>
      </c>
    </row>
    <row r="4877" spans="1:5">
      <c r="A4877" s="1">
        <v>4875</v>
      </c>
      <c r="B4877">
        <v>1.482734717228595E-07</v>
      </c>
      <c r="C4877">
        <v>6189</v>
      </c>
      <c r="D4877">
        <v>2136</v>
      </c>
      <c r="E4877">
        <v>0.345128453708192</v>
      </c>
    </row>
    <row r="4878" spans="1:5">
      <c r="A4878" s="1">
        <v>4876</v>
      </c>
      <c r="B4878">
        <v>1.482779339312401E-07</v>
      </c>
      <c r="C4878">
        <v>6190</v>
      </c>
      <c r="D4878">
        <v>2136</v>
      </c>
      <c r="E4878">
        <v>0.3450726978998385</v>
      </c>
    </row>
    <row r="4879" spans="1:5">
      <c r="A4879" s="1">
        <v>4877</v>
      </c>
      <c r="B4879">
        <v>1.48280335565687E-07</v>
      </c>
      <c r="C4879">
        <v>6191</v>
      </c>
      <c r="D4879">
        <v>2136</v>
      </c>
      <c r="E4879">
        <v>0.3450169601033758</v>
      </c>
    </row>
    <row r="4880" spans="1:5">
      <c r="A4880" s="1">
        <v>4878</v>
      </c>
      <c r="B4880">
        <v>1.482831351040659E-07</v>
      </c>
      <c r="C4880">
        <v>6192</v>
      </c>
      <c r="D4880">
        <v>2136</v>
      </c>
      <c r="E4880">
        <v>0.3449612403100775</v>
      </c>
    </row>
    <row r="4881" spans="1:5">
      <c r="A4881" s="1">
        <v>4879</v>
      </c>
      <c r="B4881">
        <v>1.482852667322732E-07</v>
      </c>
      <c r="C4881">
        <v>6193</v>
      </c>
      <c r="D4881">
        <v>2136</v>
      </c>
      <c r="E4881">
        <v>0.3449055385112224</v>
      </c>
    </row>
    <row r="4882" spans="1:5">
      <c r="A4882" s="1">
        <v>4880</v>
      </c>
      <c r="B4882">
        <v>1.482877109992842E-07</v>
      </c>
      <c r="C4882">
        <v>6194</v>
      </c>
      <c r="D4882">
        <v>2137</v>
      </c>
      <c r="E4882">
        <v>0.3450113012592832</v>
      </c>
    </row>
    <row r="4883" spans="1:5">
      <c r="A4883" s="1">
        <v>4881</v>
      </c>
      <c r="B4883">
        <v>1.482951574871549E-07</v>
      </c>
      <c r="C4883">
        <v>6195</v>
      </c>
      <c r="D4883">
        <v>2137</v>
      </c>
      <c r="E4883">
        <v>0.344955609362389</v>
      </c>
    </row>
    <row r="4884" spans="1:5">
      <c r="A4884" s="1">
        <v>4882</v>
      </c>
      <c r="B4884">
        <v>1.483029592463936E-07</v>
      </c>
      <c r="C4884">
        <v>6198</v>
      </c>
      <c r="D4884">
        <v>2138</v>
      </c>
      <c r="E4884">
        <v>0.3449499838657631</v>
      </c>
    </row>
    <row r="4885" spans="1:5">
      <c r="A4885" s="1">
        <v>4883</v>
      </c>
      <c r="B4885">
        <v>1.483065972252007E-07</v>
      </c>
      <c r="C4885">
        <v>6199</v>
      </c>
      <c r="D4885">
        <v>2138</v>
      </c>
      <c r="E4885">
        <v>0.3448943377964188</v>
      </c>
    </row>
    <row r="4886" spans="1:5">
      <c r="A4886" s="1">
        <v>4884</v>
      </c>
      <c r="B4886">
        <v>1.48309325709306E-07</v>
      </c>
      <c r="C4886">
        <v>6202</v>
      </c>
      <c r="D4886">
        <v>2138</v>
      </c>
      <c r="E4886">
        <v>0.344727507255724</v>
      </c>
    </row>
    <row r="4887" spans="1:5">
      <c r="A4887" s="1">
        <v>4885</v>
      </c>
      <c r="B4887">
        <v>1.483246876432531E-07</v>
      </c>
      <c r="C4887">
        <v>6204</v>
      </c>
      <c r="D4887">
        <v>2140</v>
      </c>
      <c r="E4887">
        <v>0.3449387491940684</v>
      </c>
    </row>
    <row r="4888" spans="1:5">
      <c r="A4888" s="1">
        <v>4886</v>
      </c>
      <c r="B4888">
        <v>1.483357863207857E-07</v>
      </c>
      <c r="C4888">
        <v>6205</v>
      </c>
      <c r="D4888">
        <v>2140</v>
      </c>
      <c r="E4888">
        <v>0.3448831587429492</v>
      </c>
    </row>
    <row r="4889" spans="1:5">
      <c r="A4889" s="1">
        <v>4887</v>
      </c>
      <c r="B4889">
        <v>1.483489597831067E-07</v>
      </c>
      <c r="C4889">
        <v>6206</v>
      </c>
      <c r="D4889">
        <v>2141</v>
      </c>
      <c r="E4889">
        <v>0.3449887205929745</v>
      </c>
    </row>
    <row r="4890" spans="1:5">
      <c r="A4890" s="1">
        <v>4888</v>
      </c>
      <c r="B4890">
        <v>1.483517451106309E-07</v>
      </c>
      <c r="C4890">
        <v>6207</v>
      </c>
      <c r="D4890">
        <v>2141</v>
      </c>
      <c r="E4890">
        <v>0.3449331400032222</v>
      </c>
    </row>
    <row r="4891" spans="1:5">
      <c r="A4891" s="1">
        <v>4889</v>
      </c>
      <c r="B4891">
        <v>1.483536777868721E-07</v>
      </c>
      <c r="C4891">
        <v>6208</v>
      </c>
      <c r="D4891">
        <v>2141</v>
      </c>
      <c r="E4891">
        <v>0.3448775773195876</v>
      </c>
    </row>
    <row r="4892" spans="1:5">
      <c r="A4892" s="1">
        <v>4890</v>
      </c>
      <c r="B4892">
        <v>1.483592200202111E-07</v>
      </c>
      <c r="C4892">
        <v>6210</v>
      </c>
      <c r="D4892">
        <v>2142</v>
      </c>
      <c r="E4892">
        <v>0.344927536231884</v>
      </c>
    </row>
    <row r="4893" spans="1:5">
      <c r="A4893" s="1">
        <v>4891</v>
      </c>
      <c r="B4893">
        <v>1.48362616414488E-07</v>
      </c>
      <c r="C4893">
        <v>6215</v>
      </c>
      <c r="D4893">
        <v>2143</v>
      </c>
      <c r="E4893">
        <v>0.3448109412711183</v>
      </c>
    </row>
    <row r="4894" spans="1:5">
      <c r="A4894" s="1">
        <v>4892</v>
      </c>
      <c r="B4894">
        <v>1.483668228274837E-07</v>
      </c>
      <c r="C4894">
        <v>6217</v>
      </c>
      <c r="D4894">
        <v>2144</v>
      </c>
      <c r="E4894">
        <v>0.3448608653691491</v>
      </c>
    </row>
    <row r="4895" spans="1:5">
      <c r="A4895" s="1">
        <v>4893</v>
      </c>
      <c r="B4895">
        <v>1.483675902136383E-07</v>
      </c>
      <c r="C4895">
        <v>6218</v>
      </c>
      <c r="D4895">
        <v>2144</v>
      </c>
      <c r="E4895">
        <v>0.3448054036667739</v>
      </c>
    </row>
    <row r="4896" spans="1:5">
      <c r="A4896" s="1">
        <v>4894</v>
      </c>
      <c r="B4896">
        <v>1.483725924344981E-07</v>
      </c>
      <c r="C4896">
        <v>6219</v>
      </c>
      <c r="D4896">
        <v>2144</v>
      </c>
      <c r="E4896">
        <v>0.344749959800611</v>
      </c>
    </row>
    <row r="4897" spans="1:5">
      <c r="A4897" s="1">
        <v>4895</v>
      </c>
      <c r="B4897">
        <v>1.483794562773255E-07</v>
      </c>
      <c r="C4897">
        <v>6220</v>
      </c>
      <c r="D4897">
        <v>2144</v>
      </c>
      <c r="E4897">
        <v>0.3446945337620579</v>
      </c>
    </row>
    <row r="4898" spans="1:5">
      <c r="A4898" s="1">
        <v>4896</v>
      </c>
      <c r="B4898">
        <v>1.48381928966046E-07</v>
      </c>
      <c r="C4898">
        <v>6221</v>
      </c>
      <c r="D4898">
        <v>2145</v>
      </c>
      <c r="E4898">
        <v>0.3447998714033114</v>
      </c>
    </row>
    <row r="4899" spans="1:5">
      <c r="A4899" s="1">
        <v>4897</v>
      </c>
      <c r="B4899">
        <v>1.483841032268174E-07</v>
      </c>
      <c r="C4899">
        <v>6223</v>
      </c>
      <c r="D4899">
        <v>2145</v>
      </c>
      <c r="E4899">
        <v>0.3446890567250522</v>
      </c>
    </row>
    <row r="4900" spans="1:5">
      <c r="A4900" s="1">
        <v>4898</v>
      </c>
      <c r="B4900">
        <v>1.484150828900965E-07</v>
      </c>
      <c r="C4900">
        <v>6225</v>
      </c>
      <c r="D4900">
        <v>2147</v>
      </c>
      <c r="E4900">
        <v>0.3448995983935743</v>
      </c>
    </row>
    <row r="4901" spans="1:5">
      <c r="A4901" s="1">
        <v>4899</v>
      </c>
      <c r="B4901">
        <v>1.484400797835406E-07</v>
      </c>
      <c r="C4901">
        <v>6226</v>
      </c>
      <c r="D4901">
        <v>2148</v>
      </c>
      <c r="E4901">
        <v>0.3450048185030517</v>
      </c>
    </row>
    <row r="4902" spans="1:5">
      <c r="A4902" s="1">
        <v>4900</v>
      </c>
      <c r="B4902">
        <v>1.484515905758599E-07</v>
      </c>
      <c r="C4902">
        <v>6227</v>
      </c>
      <c r="D4902">
        <v>2148</v>
      </c>
      <c r="E4902">
        <v>0.344949413842942</v>
      </c>
    </row>
    <row r="4903" spans="1:5">
      <c r="A4903" s="1">
        <v>4901</v>
      </c>
      <c r="B4903">
        <v>1.484516189975693E-07</v>
      </c>
      <c r="C4903">
        <v>6228</v>
      </c>
      <c r="D4903">
        <v>2148</v>
      </c>
      <c r="E4903">
        <v>0.3448940269749518</v>
      </c>
    </row>
    <row r="4904" spans="1:5">
      <c r="A4904" s="1">
        <v>4902</v>
      </c>
      <c r="B4904">
        <v>1.484525569139805E-07</v>
      </c>
      <c r="C4904">
        <v>6229</v>
      </c>
      <c r="D4904">
        <v>2149</v>
      </c>
      <c r="E4904">
        <v>0.3449991973029379</v>
      </c>
    </row>
    <row r="4905" spans="1:5">
      <c r="A4905" s="1">
        <v>4903</v>
      </c>
      <c r="B4905">
        <v>1.484550153918462E-07</v>
      </c>
      <c r="C4905">
        <v>6231</v>
      </c>
      <c r="D4905">
        <v>2149</v>
      </c>
      <c r="E4905">
        <v>0.3448884609212005</v>
      </c>
    </row>
    <row r="4906" spans="1:5">
      <c r="A4906" s="1">
        <v>4904</v>
      </c>
      <c r="B4906">
        <v>1.484675493657051E-07</v>
      </c>
      <c r="C4906">
        <v>6232</v>
      </c>
      <c r="D4906">
        <v>2149</v>
      </c>
      <c r="E4906">
        <v>0.3448331193838254</v>
      </c>
    </row>
    <row r="4907" spans="1:5">
      <c r="A4907" s="1">
        <v>4905</v>
      </c>
      <c r="B4907">
        <v>1.484676062091239E-07</v>
      </c>
      <c r="C4907">
        <v>6233</v>
      </c>
      <c r="D4907">
        <v>2150</v>
      </c>
      <c r="E4907">
        <v>0.3449382319910156</v>
      </c>
    </row>
    <row r="4908" spans="1:5">
      <c r="A4908" s="1">
        <v>4906</v>
      </c>
      <c r="B4908">
        <v>1.484719263089573E-07</v>
      </c>
      <c r="C4908">
        <v>6234</v>
      </c>
      <c r="D4908">
        <v>2150</v>
      </c>
      <c r="E4908">
        <v>0.3448829002245749</v>
      </c>
    </row>
    <row r="4909" spans="1:5">
      <c r="A4909" s="1">
        <v>4907</v>
      </c>
      <c r="B4909">
        <v>1.484783069827245E-07</v>
      </c>
      <c r="C4909">
        <v>6235</v>
      </c>
      <c r="D4909">
        <v>2151</v>
      </c>
      <c r="E4909">
        <v>0.3449879711307137</v>
      </c>
    </row>
    <row r="4910" spans="1:5">
      <c r="A4910" s="1">
        <v>4908</v>
      </c>
      <c r="B4910">
        <v>1.484833660470031E-07</v>
      </c>
      <c r="C4910">
        <v>6236</v>
      </c>
      <c r="D4910">
        <v>2152</v>
      </c>
      <c r="E4910">
        <v>0.3450930083386786</v>
      </c>
    </row>
    <row r="4911" spans="1:5">
      <c r="A4911" s="1">
        <v>4909</v>
      </c>
      <c r="B4911">
        <v>1.484914946559002E-07</v>
      </c>
      <c r="C4911">
        <v>6237</v>
      </c>
      <c r="D4911">
        <v>2152</v>
      </c>
      <c r="E4911">
        <v>0.3450376783710117</v>
      </c>
    </row>
    <row r="4912" spans="1:5">
      <c r="A4912" s="1">
        <v>4910</v>
      </c>
      <c r="B4912">
        <v>1.485036023041175E-07</v>
      </c>
      <c r="C4912">
        <v>6238</v>
      </c>
      <c r="D4912">
        <v>2152</v>
      </c>
      <c r="E4912">
        <v>0.3449823661429945</v>
      </c>
    </row>
    <row r="4913" spans="1:5">
      <c r="A4913" s="1">
        <v>4911</v>
      </c>
      <c r="B4913">
        <v>1.485274054857655E-07</v>
      </c>
      <c r="C4913">
        <v>6239</v>
      </c>
      <c r="D4913">
        <v>2152</v>
      </c>
      <c r="E4913">
        <v>0.3449270716460971</v>
      </c>
    </row>
    <row r="4914" spans="1:5">
      <c r="A4914" s="1">
        <v>4912</v>
      </c>
      <c r="B4914">
        <v>1.485309439885896E-07</v>
      </c>
      <c r="C4914">
        <v>6240</v>
      </c>
      <c r="D4914">
        <v>2152</v>
      </c>
      <c r="E4914">
        <v>0.3448717948717949</v>
      </c>
    </row>
    <row r="4915" spans="1:5">
      <c r="A4915" s="1">
        <v>4913</v>
      </c>
      <c r="B4915">
        <v>1.485411473822751E-07</v>
      </c>
      <c r="C4915">
        <v>6241</v>
      </c>
      <c r="D4915">
        <v>2152</v>
      </c>
      <c r="E4915">
        <v>0.3448165358115687</v>
      </c>
    </row>
    <row r="4916" spans="1:5">
      <c r="A4916" s="1">
        <v>4914</v>
      </c>
      <c r="B4916">
        <v>1.485686027535849E-07</v>
      </c>
      <c r="C4916">
        <v>6242</v>
      </c>
      <c r="D4916">
        <v>2152</v>
      </c>
      <c r="E4916">
        <v>0.3447612944569048</v>
      </c>
    </row>
    <row r="4917" spans="1:5">
      <c r="A4917" s="1">
        <v>4915</v>
      </c>
      <c r="B4917">
        <v>1.485733065464956E-07</v>
      </c>
      <c r="C4917">
        <v>6243</v>
      </c>
      <c r="D4917">
        <v>2152</v>
      </c>
      <c r="E4917">
        <v>0.3447060707992952</v>
      </c>
    </row>
    <row r="4918" spans="1:5">
      <c r="A4918" s="1">
        <v>4916</v>
      </c>
      <c r="B4918">
        <v>1.485805825041098E-07</v>
      </c>
      <c r="C4918">
        <v>6244</v>
      </c>
      <c r="D4918">
        <v>2152</v>
      </c>
      <c r="E4918">
        <v>0.344650864830237</v>
      </c>
    </row>
    <row r="4919" spans="1:5">
      <c r="A4919" s="1">
        <v>4917</v>
      </c>
      <c r="B4919">
        <v>1.485903879938633E-07</v>
      </c>
      <c r="C4919">
        <v>6245</v>
      </c>
      <c r="D4919">
        <v>2152</v>
      </c>
      <c r="E4919">
        <v>0.344595676541233</v>
      </c>
    </row>
    <row r="4920" spans="1:5">
      <c r="A4920" s="1">
        <v>4918</v>
      </c>
      <c r="B4920">
        <v>1.485939549183968E-07</v>
      </c>
      <c r="C4920">
        <v>6246</v>
      </c>
      <c r="D4920">
        <v>2152</v>
      </c>
      <c r="E4920">
        <v>0.3445405059237912</v>
      </c>
    </row>
    <row r="4921" spans="1:5">
      <c r="A4921" s="1">
        <v>4919</v>
      </c>
      <c r="B4921">
        <v>1.486035188236201E-07</v>
      </c>
      <c r="C4921">
        <v>6248</v>
      </c>
      <c r="D4921">
        <v>2152</v>
      </c>
      <c r="E4921">
        <v>0.3444302176696543</v>
      </c>
    </row>
    <row r="4922" spans="1:5">
      <c r="A4922" s="1">
        <v>4920</v>
      </c>
      <c r="B4922">
        <v>1.486096437020024E-07</v>
      </c>
      <c r="C4922">
        <v>6249</v>
      </c>
      <c r="D4922">
        <v>2153</v>
      </c>
      <c r="E4922">
        <v>0.3445351256200992</v>
      </c>
    </row>
    <row r="4923" spans="1:5">
      <c r="A4923" s="1">
        <v>4921</v>
      </c>
      <c r="B4923">
        <v>1.486177865217542E-07</v>
      </c>
      <c r="C4923">
        <v>6250</v>
      </c>
      <c r="D4923">
        <v>2153</v>
      </c>
      <c r="E4923">
        <v>0.34448</v>
      </c>
    </row>
    <row r="4924" spans="1:5">
      <c r="A4924" s="1">
        <v>4922</v>
      </c>
      <c r="B4924">
        <v>1.486208844880821E-07</v>
      </c>
      <c r="C4924">
        <v>6251</v>
      </c>
      <c r="D4924">
        <v>2154</v>
      </c>
      <c r="E4924">
        <v>0.3445848664213726</v>
      </c>
    </row>
    <row r="4925" spans="1:5">
      <c r="A4925" s="1">
        <v>4923</v>
      </c>
      <c r="B4925">
        <v>1.486259577632154E-07</v>
      </c>
      <c r="C4925">
        <v>6252</v>
      </c>
      <c r="D4925">
        <v>2154</v>
      </c>
      <c r="E4925">
        <v>0.3445297504798465</v>
      </c>
    </row>
    <row r="4926" spans="1:5">
      <c r="A4926" s="1">
        <v>4924</v>
      </c>
      <c r="B4926">
        <v>1.486377243509196E-07</v>
      </c>
      <c r="C4926">
        <v>6253</v>
      </c>
      <c r="D4926">
        <v>2154</v>
      </c>
      <c r="E4926">
        <v>0.3444746521669599</v>
      </c>
    </row>
    <row r="4927" spans="1:5">
      <c r="A4927" s="1">
        <v>4925</v>
      </c>
      <c r="B4927">
        <v>1.486378238269026E-07</v>
      </c>
      <c r="C4927">
        <v>6254</v>
      </c>
      <c r="D4927">
        <v>2155</v>
      </c>
      <c r="E4927">
        <v>0.3445794691397506</v>
      </c>
    </row>
    <row r="4928" spans="1:5">
      <c r="A4928" s="1">
        <v>4926</v>
      </c>
      <c r="B4928">
        <v>1.486395291294684E-07</v>
      </c>
      <c r="C4928">
        <v>6255</v>
      </c>
      <c r="D4928">
        <v>2155</v>
      </c>
      <c r="E4928">
        <v>0.3445243804956035</v>
      </c>
    </row>
    <row r="4929" spans="1:5">
      <c r="A4929" s="1">
        <v>4927</v>
      </c>
      <c r="B4929">
        <v>1.486422149810096E-07</v>
      </c>
      <c r="C4929">
        <v>6256</v>
      </c>
      <c r="D4929">
        <v>2155</v>
      </c>
      <c r="E4929">
        <v>0.3444693094629156</v>
      </c>
    </row>
    <row r="4930" spans="1:5">
      <c r="A4930" s="1">
        <v>4928</v>
      </c>
      <c r="B4930">
        <v>1.486425986740869E-07</v>
      </c>
      <c r="C4930">
        <v>6257</v>
      </c>
      <c r="D4930">
        <v>2155</v>
      </c>
      <c r="E4930">
        <v>0.3444142560332428</v>
      </c>
    </row>
    <row r="4931" spans="1:5">
      <c r="A4931" s="1">
        <v>4929</v>
      </c>
      <c r="B4931">
        <v>1.486502441139237E-07</v>
      </c>
      <c r="C4931">
        <v>6258</v>
      </c>
      <c r="D4931">
        <v>2155</v>
      </c>
      <c r="E4931">
        <v>0.3443592201981464</v>
      </c>
    </row>
    <row r="4932" spans="1:5">
      <c r="A4932" s="1">
        <v>4930</v>
      </c>
      <c r="B4932">
        <v>1.486541805206798E-07</v>
      </c>
      <c r="C4932">
        <v>6259</v>
      </c>
      <c r="D4932">
        <v>2156</v>
      </c>
      <c r="E4932">
        <v>0.3444639718804921</v>
      </c>
    </row>
    <row r="4933" spans="1:5">
      <c r="A4933" s="1">
        <v>4931</v>
      </c>
      <c r="B4933">
        <v>1.486558005581173E-07</v>
      </c>
      <c r="C4933">
        <v>6260</v>
      </c>
      <c r="D4933">
        <v>2157</v>
      </c>
      <c r="E4933">
        <v>0.3445686900958466</v>
      </c>
    </row>
    <row r="4934" spans="1:5">
      <c r="A4934" s="1">
        <v>4932</v>
      </c>
      <c r="B4934">
        <v>1.486661318494953E-07</v>
      </c>
      <c r="C4934">
        <v>6261</v>
      </c>
      <c r="D4934">
        <v>2158</v>
      </c>
      <c r="E4934">
        <v>0.344673374860246</v>
      </c>
    </row>
    <row r="4935" spans="1:5">
      <c r="A4935" s="1">
        <v>4933</v>
      </c>
      <c r="B4935">
        <v>1.486714182874493E-07</v>
      </c>
      <c r="C4935">
        <v>6262</v>
      </c>
      <c r="D4935">
        <v>2158</v>
      </c>
      <c r="E4935">
        <v>0.3446183328010221</v>
      </c>
    </row>
    <row r="4936" spans="1:5">
      <c r="A4936" s="1">
        <v>4934</v>
      </c>
      <c r="B4936">
        <v>1.486840801590006E-07</v>
      </c>
      <c r="C4936">
        <v>6263</v>
      </c>
      <c r="D4936">
        <v>2158</v>
      </c>
      <c r="E4936">
        <v>0.3445633083186971</v>
      </c>
    </row>
    <row r="4937" spans="1:5">
      <c r="A4937" s="1">
        <v>4935</v>
      </c>
      <c r="B4937">
        <v>1.486906029413149E-07</v>
      </c>
      <c r="C4937">
        <v>6264</v>
      </c>
      <c r="D4937">
        <v>2159</v>
      </c>
      <c r="E4937">
        <v>0.3446679438058748</v>
      </c>
    </row>
    <row r="4938" spans="1:5">
      <c r="A4938" s="1">
        <v>4936</v>
      </c>
      <c r="B4938">
        <v>1.486994847255119E-07</v>
      </c>
      <c r="C4938">
        <v>6266</v>
      </c>
      <c r="D4938">
        <v>2160</v>
      </c>
      <c r="E4938">
        <v>0.3447175231407597</v>
      </c>
    </row>
    <row r="4939" spans="1:5">
      <c r="A4939" s="1">
        <v>4937</v>
      </c>
      <c r="B4939">
        <v>1.487100149688558E-07</v>
      </c>
      <c r="C4939">
        <v>6267</v>
      </c>
      <c r="D4939">
        <v>2161</v>
      </c>
      <c r="E4939">
        <v>0.3448220839317058</v>
      </c>
    </row>
    <row r="4940" spans="1:5">
      <c r="A4940" s="1">
        <v>4938</v>
      </c>
      <c r="B4940">
        <v>1.487182146320265E-07</v>
      </c>
      <c r="C4940">
        <v>6268</v>
      </c>
      <c r="D4940">
        <v>2162</v>
      </c>
      <c r="E4940">
        <v>0.3449266113592853</v>
      </c>
    </row>
    <row r="4941" spans="1:5">
      <c r="A4941" s="1">
        <v>4939</v>
      </c>
      <c r="B4941">
        <v>1.487206731098922E-07</v>
      </c>
      <c r="C4941">
        <v>6269</v>
      </c>
      <c r="D4941">
        <v>2162</v>
      </c>
      <c r="E4941">
        <v>0.3448715903652895</v>
      </c>
    </row>
    <row r="4942" spans="1:5">
      <c r="A4942" s="1">
        <v>4940</v>
      </c>
      <c r="B4942">
        <v>1.487312744075098E-07</v>
      </c>
      <c r="C4942">
        <v>6271</v>
      </c>
      <c r="D4942">
        <v>2164</v>
      </c>
      <c r="E4942">
        <v>0.345080529421145</v>
      </c>
    </row>
    <row r="4943" spans="1:5">
      <c r="A4943" s="1">
        <v>4941</v>
      </c>
      <c r="B4943">
        <v>1.487431831037611E-07</v>
      </c>
      <c r="C4943">
        <v>6272</v>
      </c>
      <c r="D4943">
        <v>2165</v>
      </c>
      <c r="E4943">
        <v>0.3451849489795918</v>
      </c>
    </row>
    <row r="4944" spans="1:5">
      <c r="A4944" s="1">
        <v>4942</v>
      </c>
      <c r="B4944">
        <v>1.487490806084679E-07</v>
      </c>
      <c r="C4944">
        <v>6273</v>
      </c>
      <c r="D4944">
        <v>2166</v>
      </c>
      <c r="E4944">
        <v>0.3452893352462936</v>
      </c>
    </row>
    <row r="4945" spans="1:5">
      <c r="A4945" s="1">
        <v>4943</v>
      </c>
      <c r="B4945">
        <v>1.487563565660821E-07</v>
      </c>
      <c r="C4945">
        <v>6274</v>
      </c>
      <c r="D4945">
        <v>2166</v>
      </c>
      <c r="E4945">
        <v>0.3452343002868983</v>
      </c>
    </row>
    <row r="4946" spans="1:5">
      <c r="A4946" s="1">
        <v>4944</v>
      </c>
      <c r="B4946">
        <v>1.487845366909823E-07</v>
      </c>
      <c r="C4946">
        <v>6275</v>
      </c>
      <c r="D4946">
        <v>2166</v>
      </c>
      <c r="E4946">
        <v>0.3451792828685259</v>
      </c>
    </row>
    <row r="4947" spans="1:5">
      <c r="A4947" s="1">
        <v>4945</v>
      </c>
      <c r="B4947">
        <v>1.48786099885001E-07</v>
      </c>
      <c r="C4947">
        <v>6277</v>
      </c>
      <c r="D4947">
        <v>2166</v>
      </c>
      <c r="E4947">
        <v>0.3450693006213159</v>
      </c>
    </row>
    <row r="4948" spans="1:5">
      <c r="A4948" s="1">
        <v>4946</v>
      </c>
      <c r="B4948">
        <v>1.487888994233799E-07</v>
      </c>
      <c r="C4948">
        <v>6278</v>
      </c>
      <c r="D4948">
        <v>2166</v>
      </c>
      <c r="E4948">
        <v>0.3450143357757248</v>
      </c>
    </row>
    <row r="4949" spans="1:5">
      <c r="A4949" s="1">
        <v>4947</v>
      </c>
      <c r="B4949">
        <v>1.488242133973472E-07</v>
      </c>
      <c r="C4949">
        <v>6279</v>
      </c>
      <c r="D4949">
        <v>2166</v>
      </c>
      <c r="E4949">
        <v>0.3449593884376493</v>
      </c>
    </row>
    <row r="4950" spans="1:5">
      <c r="A4950" s="1">
        <v>4948</v>
      </c>
      <c r="B4950">
        <v>1.488745482447484E-07</v>
      </c>
      <c r="C4950">
        <v>6280</v>
      </c>
      <c r="D4950">
        <v>2166</v>
      </c>
      <c r="E4950">
        <v>0.3449044585987261</v>
      </c>
    </row>
    <row r="4951" spans="1:5">
      <c r="A4951" s="1">
        <v>4949</v>
      </c>
      <c r="B4951">
        <v>1.48890336504337E-07</v>
      </c>
      <c r="C4951">
        <v>6281</v>
      </c>
      <c r="D4951">
        <v>2167</v>
      </c>
      <c r="E4951">
        <v>0.3450087565674256</v>
      </c>
    </row>
    <row r="4952" spans="1:5">
      <c r="A4952" s="1">
        <v>4950</v>
      </c>
      <c r="B4952">
        <v>1.488981951069945E-07</v>
      </c>
      <c r="C4952">
        <v>6283</v>
      </c>
      <c r="D4952">
        <v>2168</v>
      </c>
      <c r="E4952">
        <v>0.3450580932675473</v>
      </c>
    </row>
    <row r="4953" spans="1:5">
      <c r="A4953" s="1">
        <v>4951</v>
      </c>
      <c r="B4953">
        <v>1.48900767271698E-07</v>
      </c>
      <c r="C4953">
        <v>6284</v>
      </c>
      <c r="D4953">
        <v>2168</v>
      </c>
      <c r="E4953">
        <v>0.3450031826861871</v>
      </c>
    </row>
    <row r="4954" spans="1:5">
      <c r="A4954" s="1">
        <v>4952</v>
      </c>
      <c r="B4954">
        <v>1.489015772904168E-07</v>
      </c>
      <c r="C4954">
        <v>6285</v>
      </c>
      <c r="D4954">
        <v>2168</v>
      </c>
      <c r="E4954">
        <v>0.3449482895783612</v>
      </c>
    </row>
    <row r="4955" spans="1:5">
      <c r="A4955" s="1">
        <v>4953</v>
      </c>
      <c r="B4955">
        <v>1.489113401476061E-07</v>
      </c>
      <c r="C4955">
        <v>6286</v>
      </c>
      <c r="D4955">
        <v>2169</v>
      </c>
      <c r="E4955">
        <v>0.3450524976137448</v>
      </c>
    </row>
    <row r="4956" spans="1:5">
      <c r="A4956" s="1">
        <v>4954</v>
      </c>
      <c r="B4956">
        <v>1.489311358682244E-07</v>
      </c>
      <c r="C4956">
        <v>6288</v>
      </c>
      <c r="D4956">
        <v>2171</v>
      </c>
      <c r="E4956">
        <v>0.3452608142493639</v>
      </c>
    </row>
    <row r="4957" spans="1:5">
      <c r="A4957" s="1">
        <v>4955</v>
      </c>
      <c r="B4957">
        <v>1.489360101913917E-07</v>
      </c>
      <c r="C4957">
        <v>6289</v>
      </c>
      <c r="D4957">
        <v>2172</v>
      </c>
      <c r="E4957">
        <v>0.3453649228812212</v>
      </c>
    </row>
    <row r="4958" spans="1:5">
      <c r="A4958" s="1">
        <v>4956</v>
      </c>
      <c r="B4958">
        <v>1.489476630922582E-07</v>
      </c>
      <c r="C4958">
        <v>6290</v>
      </c>
      <c r="D4958">
        <v>2172</v>
      </c>
      <c r="E4958">
        <v>0.3453100158982512</v>
      </c>
    </row>
    <row r="4959" spans="1:5">
      <c r="A4959" s="1">
        <v>4957</v>
      </c>
      <c r="B4959">
        <v>1.489500078832862E-07</v>
      </c>
      <c r="C4959">
        <v>6291</v>
      </c>
      <c r="D4959">
        <v>2172</v>
      </c>
      <c r="E4959">
        <v>0.3452551263710062</v>
      </c>
    </row>
    <row r="4960" spans="1:5">
      <c r="A4960" s="1">
        <v>4958</v>
      </c>
      <c r="B4960">
        <v>1.489599128490227E-07</v>
      </c>
      <c r="C4960">
        <v>6292</v>
      </c>
      <c r="D4960">
        <v>2172</v>
      </c>
      <c r="E4960">
        <v>0.3452002542911634</v>
      </c>
    </row>
    <row r="4961" spans="1:5">
      <c r="A4961" s="1">
        <v>4959</v>
      </c>
      <c r="B4961">
        <v>1.489739389626266E-07</v>
      </c>
      <c r="C4961">
        <v>6293</v>
      </c>
      <c r="D4961">
        <v>2173</v>
      </c>
      <c r="E4961">
        <v>0.3453043063721595</v>
      </c>
    </row>
    <row r="4962" spans="1:5">
      <c r="A4962" s="1">
        <v>4960</v>
      </c>
      <c r="B4962">
        <v>1.489739815951907E-07</v>
      </c>
      <c r="C4962">
        <v>6294</v>
      </c>
      <c r="D4962">
        <v>2174</v>
      </c>
      <c r="E4962">
        <v>0.3454083253892596</v>
      </c>
    </row>
    <row r="4963" spans="1:5">
      <c r="A4963" s="1">
        <v>4961</v>
      </c>
      <c r="B4963">
        <v>1.489758432171584E-07</v>
      </c>
      <c r="C4963">
        <v>6295</v>
      </c>
      <c r="D4963">
        <v>2174</v>
      </c>
      <c r="E4963">
        <v>0.3453534551231136</v>
      </c>
    </row>
    <row r="4964" spans="1:5">
      <c r="A4964" s="1">
        <v>4962</v>
      </c>
      <c r="B4964">
        <v>1.489789838160505E-07</v>
      </c>
      <c r="C4964">
        <v>6296</v>
      </c>
      <c r="D4964">
        <v>2174</v>
      </c>
      <c r="E4964">
        <v>0.3452986022871665</v>
      </c>
    </row>
    <row r="4965" spans="1:5">
      <c r="A4965" s="1">
        <v>4963</v>
      </c>
      <c r="B4965">
        <v>1.489905230300792E-07</v>
      </c>
      <c r="C4965">
        <v>6297</v>
      </c>
      <c r="D4965">
        <v>2175</v>
      </c>
      <c r="E4965">
        <v>0.3454025726536446</v>
      </c>
    </row>
    <row r="4966" spans="1:5">
      <c r="A4966" s="1">
        <v>4964</v>
      </c>
      <c r="B4966">
        <v>1.489994048142762E-07</v>
      </c>
      <c r="C4966">
        <v>6298</v>
      </c>
      <c r="D4966">
        <v>2175</v>
      </c>
      <c r="E4966">
        <v>0.3453477294379168</v>
      </c>
    </row>
    <row r="4967" spans="1:5">
      <c r="A4967" s="1">
        <v>4965</v>
      </c>
      <c r="B4967">
        <v>1.49000811688893E-07</v>
      </c>
      <c r="C4967">
        <v>6299</v>
      </c>
      <c r="D4967">
        <v>2175</v>
      </c>
      <c r="E4967">
        <v>0.3452929036354977</v>
      </c>
    </row>
    <row r="4968" spans="1:5">
      <c r="A4968" s="1">
        <v>4966</v>
      </c>
      <c r="B4968">
        <v>1.490080876465072E-07</v>
      </c>
      <c r="C4968">
        <v>6300</v>
      </c>
      <c r="D4968">
        <v>2176</v>
      </c>
      <c r="E4968">
        <v>0.3453968253968254</v>
      </c>
    </row>
    <row r="4969" spans="1:5">
      <c r="A4969" s="1">
        <v>4967</v>
      </c>
      <c r="B4969">
        <v>1.490195558062624E-07</v>
      </c>
      <c r="C4969">
        <v>6301</v>
      </c>
      <c r="D4969">
        <v>2176</v>
      </c>
      <c r="E4969">
        <v>0.3453420092048881</v>
      </c>
    </row>
    <row r="4970" spans="1:5">
      <c r="A4970" s="1">
        <v>4968</v>
      </c>
      <c r="B4970">
        <v>1.490316634544797E-07</v>
      </c>
      <c r="C4970">
        <v>6302</v>
      </c>
      <c r="D4970">
        <v>2176</v>
      </c>
      <c r="E4970">
        <v>0.3452872104093939</v>
      </c>
    </row>
    <row r="4971" spans="1:5">
      <c r="A4971" s="1">
        <v>4969</v>
      </c>
      <c r="B4971">
        <v>1.490400762804711E-07</v>
      </c>
      <c r="C4971">
        <v>6303</v>
      </c>
      <c r="D4971">
        <v>2176</v>
      </c>
      <c r="E4971">
        <v>0.3452324290020625</v>
      </c>
    </row>
    <row r="4972" spans="1:5">
      <c r="A4972" s="1">
        <v>4970</v>
      </c>
      <c r="B4972">
        <v>1.49048815956121E-07</v>
      </c>
      <c r="C4972">
        <v>6304</v>
      </c>
      <c r="D4972">
        <v>2177</v>
      </c>
      <c r="E4972">
        <v>0.3453362944162436</v>
      </c>
    </row>
    <row r="4973" spans="1:5">
      <c r="A4973" s="1">
        <v>4971</v>
      </c>
      <c r="B4973">
        <v>1.490513170665508E-07</v>
      </c>
      <c r="C4973">
        <v>6305</v>
      </c>
      <c r="D4973">
        <v>2177</v>
      </c>
      <c r="E4973">
        <v>0.3452815226011102</v>
      </c>
    </row>
    <row r="4974" spans="1:5">
      <c r="A4974" s="1">
        <v>4972</v>
      </c>
      <c r="B4974">
        <v>1.490515728619357E-07</v>
      </c>
      <c r="C4974">
        <v>6308</v>
      </c>
      <c r="D4974">
        <v>2177</v>
      </c>
      <c r="E4974">
        <v>0.3451173113506658</v>
      </c>
    </row>
    <row r="4975" spans="1:5">
      <c r="A4975" s="1">
        <v>4973</v>
      </c>
      <c r="B4975">
        <v>1.490845136231655E-07</v>
      </c>
      <c r="C4975">
        <v>6309</v>
      </c>
      <c r="D4975">
        <v>2177</v>
      </c>
      <c r="E4975">
        <v>0.3450626089713108</v>
      </c>
    </row>
    <row r="4976" spans="1:5">
      <c r="A4976" s="1">
        <v>4974</v>
      </c>
      <c r="B4976">
        <v>1.490945322757398E-07</v>
      </c>
      <c r="C4976">
        <v>6310</v>
      </c>
      <c r="D4976">
        <v>2177</v>
      </c>
      <c r="E4976">
        <v>0.3450079239302694</v>
      </c>
    </row>
    <row r="4977" spans="1:5">
      <c r="A4977" s="1">
        <v>4975</v>
      </c>
      <c r="B4977">
        <v>1.491209218329459E-07</v>
      </c>
      <c r="C4977">
        <v>6311</v>
      </c>
      <c r="D4977">
        <v>2178</v>
      </c>
      <c r="E4977">
        <v>0.3451117097131992</v>
      </c>
    </row>
    <row r="4978" spans="1:5">
      <c r="A4978" s="1">
        <v>4976</v>
      </c>
      <c r="B4978">
        <v>1.491317505042389E-07</v>
      </c>
      <c r="C4978">
        <v>6312</v>
      </c>
      <c r="D4978">
        <v>2178</v>
      </c>
      <c r="E4978">
        <v>0.3450570342205323</v>
      </c>
    </row>
    <row r="4979" spans="1:5">
      <c r="A4979" s="1">
        <v>4977</v>
      </c>
      <c r="B4979">
        <v>1.491345784643272E-07</v>
      </c>
      <c r="C4979">
        <v>6313</v>
      </c>
      <c r="D4979">
        <v>2178</v>
      </c>
      <c r="E4979">
        <v>0.3450023760494219</v>
      </c>
    </row>
    <row r="4980" spans="1:5">
      <c r="A4980" s="1">
        <v>4978</v>
      </c>
      <c r="B4980">
        <v>1.491356727001403E-07</v>
      </c>
      <c r="C4980">
        <v>6314</v>
      </c>
      <c r="D4980">
        <v>2178</v>
      </c>
      <c r="E4980">
        <v>0.3449477351916376</v>
      </c>
    </row>
    <row r="4981" spans="1:5">
      <c r="A4981" s="1">
        <v>4979</v>
      </c>
      <c r="B4981">
        <v>1.491370085204835E-07</v>
      </c>
      <c r="C4981">
        <v>6317</v>
      </c>
      <c r="D4981">
        <v>2179</v>
      </c>
      <c r="E4981">
        <v>0.3449422194079468</v>
      </c>
    </row>
    <row r="4982" spans="1:5">
      <c r="A4982" s="1">
        <v>4980</v>
      </c>
      <c r="B4982">
        <v>1.491465866365616E-07</v>
      </c>
      <c r="C4982">
        <v>6318</v>
      </c>
      <c r="D4982">
        <v>2180</v>
      </c>
      <c r="E4982">
        <v>0.3450459006014562</v>
      </c>
    </row>
    <row r="4983" spans="1:5">
      <c r="A4983" s="1">
        <v>4981</v>
      </c>
      <c r="B4983">
        <v>1.491588363933261E-07</v>
      </c>
      <c r="C4983">
        <v>6319</v>
      </c>
      <c r="D4983">
        <v>2180</v>
      </c>
      <c r="E4983">
        <v>0.3449912960911536</v>
      </c>
    </row>
    <row r="4984" spans="1:5">
      <c r="A4984" s="1">
        <v>4982</v>
      </c>
      <c r="B4984">
        <v>1.49164975482563E-07</v>
      </c>
      <c r="C4984">
        <v>6320</v>
      </c>
      <c r="D4984">
        <v>2180</v>
      </c>
      <c r="E4984">
        <v>0.3449367088607595</v>
      </c>
    </row>
    <row r="4985" spans="1:5">
      <c r="A4985" s="1">
        <v>4983</v>
      </c>
      <c r="B4985">
        <v>1.491698355948756E-07</v>
      </c>
      <c r="C4985">
        <v>6321</v>
      </c>
      <c r="D4985">
        <v>2180</v>
      </c>
      <c r="E4985">
        <v>0.3448821389020725</v>
      </c>
    </row>
    <row r="4986" spans="1:5">
      <c r="A4986" s="1">
        <v>4984</v>
      </c>
      <c r="B4986">
        <v>1.491714414214584E-07</v>
      </c>
      <c r="C4986">
        <v>6322</v>
      </c>
      <c r="D4986">
        <v>2180</v>
      </c>
      <c r="E4986">
        <v>0.3448275862068966</v>
      </c>
    </row>
    <row r="4987" spans="1:5">
      <c r="A4987" s="1">
        <v>4985</v>
      </c>
      <c r="B4987">
        <v>1.491989536361871E-07</v>
      </c>
      <c r="C4987">
        <v>6323</v>
      </c>
      <c r="D4987">
        <v>2180</v>
      </c>
      <c r="E4987">
        <v>0.344773050767041</v>
      </c>
    </row>
    <row r="4988" spans="1:5">
      <c r="A4988" s="1">
        <v>4986</v>
      </c>
      <c r="B4988">
        <v>1.492031316274733E-07</v>
      </c>
      <c r="C4988">
        <v>6324</v>
      </c>
      <c r="D4988">
        <v>2181</v>
      </c>
      <c r="E4988">
        <v>0.344876660341556</v>
      </c>
    </row>
    <row r="4989" spans="1:5">
      <c r="A4989" s="1">
        <v>4987</v>
      </c>
      <c r="B4989">
        <v>1.492380903300727E-07</v>
      </c>
      <c r="C4989">
        <v>6325</v>
      </c>
      <c r="D4989">
        <v>2181</v>
      </c>
      <c r="E4989">
        <v>0.3448221343873518</v>
      </c>
    </row>
    <row r="4990" spans="1:5">
      <c r="A4990" s="1">
        <v>4988</v>
      </c>
      <c r="B4990">
        <v>1.492612398124038E-07</v>
      </c>
      <c r="C4990">
        <v>6326</v>
      </c>
      <c r="D4990">
        <v>2182</v>
      </c>
      <c r="E4990">
        <v>0.3449257034460955</v>
      </c>
    </row>
    <row r="4991" spans="1:5">
      <c r="A4991" s="1">
        <v>4989</v>
      </c>
      <c r="B4991">
        <v>1.492654604362542E-07</v>
      </c>
      <c r="C4991">
        <v>6327</v>
      </c>
      <c r="D4991">
        <v>2182</v>
      </c>
      <c r="E4991">
        <v>0.3448711869764501</v>
      </c>
    </row>
    <row r="4992" spans="1:5">
      <c r="A4992" s="1">
        <v>4990</v>
      </c>
      <c r="B4992">
        <v>1.492660004487334E-07</v>
      </c>
      <c r="C4992">
        <v>6328</v>
      </c>
      <c r="D4992">
        <v>2182</v>
      </c>
      <c r="E4992">
        <v>0.3448166877370417</v>
      </c>
    </row>
    <row r="4993" spans="1:5">
      <c r="A4993" s="1">
        <v>4991</v>
      </c>
      <c r="B4993">
        <v>1.492661994006994E-07</v>
      </c>
      <c r="C4993">
        <v>6329</v>
      </c>
      <c r="D4993">
        <v>2182</v>
      </c>
      <c r="E4993">
        <v>0.344762205719703</v>
      </c>
    </row>
    <row r="4994" spans="1:5">
      <c r="A4994" s="1">
        <v>4992</v>
      </c>
      <c r="B4994">
        <v>1.492684447157444E-07</v>
      </c>
      <c r="C4994">
        <v>6330</v>
      </c>
      <c r="D4994">
        <v>2182</v>
      </c>
      <c r="E4994">
        <v>0.3447077409162717</v>
      </c>
    </row>
    <row r="4995" spans="1:5">
      <c r="A4995" s="1">
        <v>4993</v>
      </c>
      <c r="B4995">
        <v>1.492804670988335E-07</v>
      </c>
      <c r="C4995">
        <v>6331</v>
      </c>
      <c r="D4995">
        <v>2182</v>
      </c>
      <c r="E4995">
        <v>0.3446532933185911</v>
      </c>
    </row>
    <row r="4996" spans="1:5">
      <c r="A4996" s="1">
        <v>4994</v>
      </c>
      <c r="B4996">
        <v>1.492976196004747E-07</v>
      </c>
      <c r="C4996">
        <v>6332</v>
      </c>
      <c r="D4996">
        <v>2183</v>
      </c>
      <c r="E4996">
        <v>0.3447567909033481</v>
      </c>
    </row>
    <row r="4997" spans="1:5">
      <c r="A4997" s="1">
        <v>4995</v>
      </c>
      <c r="B4997">
        <v>1.49306188745868E-07</v>
      </c>
      <c r="C4997">
        <v>6333</v>
      </c>
      <c r="D4997">
        <v>2183</v>
      </c>
      <c r="E4997">
        <v>0.3447023527554082</v>
      </c>
    </row>
    <row r="4998" spans="1:5">
      <c r="A4998" s="1">
        <v>4996</v>
      </c>
      <c r="B4998">
        <v>1.493087609105714E-07</v>
      </c>
      <c r="C4998">
        <v>6334</v>
      </c>
      <c r="D4998">
        <v>2183</v>
      </c>
      <c r="E4998">
        <v>0.344647931796653</v>
      </c>
    </row>
    <row r="4999" spans="1:5">
      <c r="A4999" s="1">
        <v>4997</v>
      </c>
      <c r="B4999">
        <v>1.493108641170693E-07</v>
      </c>
      <c r="C4999">
        <v>6335</v>
      </c>
      <c r="D4999">
        <v>2183</v>
      </c>
      <c r="E4999">
        <v>0.3445935280189424</v>
      </c>
    </row>
    <row r="5000" spans="1:5">
      <c r="A5000" s="1">
        <v>4998</v>
      </c>
      <c r="B5000">
        <v>1.493384758077809E-07</v>
      </c>
      <c r="C5000">
        <v>6336</v>
      </c>
      <c r="D5000">
        <v>2184</v>
      </c>
      <c r="E5000">
        <v>0.3446969696969697</v>
      </c>
    </row>
    <row r="5001" spans="1:5">
      <c r="A5001" s="1">
        <v>4999</v>
      </c>
      <c r="B5001">
        <v>1.493450412226593E-07</v>
      </c>
      <c r="C5001">
        <v>6337</v>
      </c>
      <c r="D5001">
        <v>2184</v>
      </c>
      <c r="E5001">
        <v>0.3446425753511125</v>
      </c>
    </row>
    <row r="5002" spans="1:5">
      <c r="A5002" s="1">
        <v>5000</v>
      </c>
      <c r="B5002">
        <v>1.493475849656534E-07</v>
      </c>
      <c r="C5002">
        <v>6338</v>
      </c>
      <c r="D5002">
        <v>2185</v>
      </c>
      <c r="E5002">
        <v>0.3447459766487851</v>
      </c>
    </row>
    <row r="5003" spans="1:5">
      <c r="A5003" s="1">
        <v>5001</v>
      </c>
      <c r="B5003">
        <v>1.493594083967764E-07</v>
      </c>
      <c r="C5003">
        <v>6339</v>
      </c>
      <c r="D5003">
        <v>2185</v>
      </c>
      <c r="E5003">
        <v>0.3446915917337119</v>
      </c>
    </row>
    <row r="5004" spans="1:5">
      <c r="A5004" s="1">
        <v>5002</v>
      </c>
      <c r="B5004">
        <v>1.493631316407118E-07</v>
      </c>
      <c r="C5004">
        <v>6340</v>
      </c>
      <c r="D5004">
        <v>2185</v>
      </c>
      <c r="E5004">
        <v>0.3446372239747634</v>
      </c>
    </row>
    <row r="5005" spans="1:5">
      <c r="A5005" s="1">
        <v>5003</v>
      </c>
      <c r="B5005">
        <v>1.493781240924363E-07</v>
      </c>
      <c r="C5005">
        <v>6341</v>
      </c>
      <c r="D5005">
        <v>2185</v>
      </c>
      <c r="E5005">
        <v>0.3445828733638228</v>
      </c>
    </row>
    <row r="5006" spans="1:5">
      <c r="A5006" s="1">
        <v>5004</v>
      </c>
      <c r="B5006">
        <v>1.493843200250922E-07</v>
      </c>
      <c r="C5006">
        <v>6342</v>
      </c>
      <c r="D5006">
        <v>2185</v>
      </c>
      <c r="E5006">
        <v>0.3445285398927783</v>
      </c>
    </row>
    <row r="5007" spans="1:5">
      <c r="A5007" s="1">
        <v>5005</v>
      </c>
      <c r="B5007">
        <v>1.493863521773164E-07</v>
      </c>
      <c r="C5007">
        <v>6343</v>
      </c>
      <c r="D5007">
        <v>2185</v>
      </c>
      <c r="E5007">
        <v>0.3444742235535236</v>
      </c>
    </row>
    <row r="5008" spans="1:5">
      <c r="A5008" s="1">
        <v>5006</v>
      </c>
      <c r="B5008">
        <v>1.49407981098193E-07</v>
      </c>
      <c r="C5008">
        <v>6344</v>
      </c>
      <c r="D5008">
        <v>2185</v>
      </c>
      <c r="E5008">
        <v>0.3444199243379572</v>
      </c>
    </row>
    <row r="5009" spans="1:5">
      <c r="A5009" s="1">
        <v>5007</v>
      </c>
      <c r="B5009">
        <v>1.494216377295743E-07</v>
      </c>
      <c r="C5009">
        <v>6345</v>
      </c>
      <c r="D5009">
        <v>2186</v>
      </c>
      <c r="E5009">
        <v>0.3445232466509062</v>
      </c>
    </row>
    <row r="5010" spans="1:5">
      <c r="A5010" s="1">
        <v>5008</v>
      </c>
      <c r="B5010">
        <v>1.494293400128299E-07</v>
      </c>
      <c r="C5010">
        <v>6346</v>
      </c>
      <c r="D5010">
        <v>2186</v>
      </c>
      <c r="E5010">
        <v>0.3444689568231957</v>
      </c>
    </row>
    <row r="5011" spans="1:5">
      <c r="A5011" s="1">
        <v>5009</v>
      </c>
      <c r="B5011">
        <v>1.494444887839563E-07</v>
      </c>
      <c r="C5011">
        <v>6347</v>
      </c>
      <c r="D5011">
        <v>2186</v>
      </c>
      <c r="E5011">
        <v>0.3444146841027257</v>
      </c>
    </row>
    <row r="5012" spans="1:5">
      <c r="A5012" s="1">
        <v>5010</v>
      </c>
      <c r="B5012">
        <v>1.494601633567072E-07</v>
      </c>
      <c r="C5012">
        <v>6348</v>
      </c>
      <c r="D5012">
        <v>2186</v>
      </c>
      <c r="E5012">
        <v>0.3443604284814115</v>
      </c>
    </row>
    <row r="5013" spans="1:5">
      <c r="A5013" s="1">
        <v>5011</v>
      </c>
      <c r="B5013">
        <v>1.494844781291249E-07</v>
      </c>
      <c r="C5013">
        <v>6349</v>
      </c>
      <c r="D5013">
        <v>2187</v>
      </c>
      <c r="E5013">
        <v>0.3444636950700898</v>
      </c>
    </row>
    <row r="5014" spans="1:5">
      <c r="A5014" s="1">
        <v>5012</v>
      </c>
      <c r="B5014">
        <v>1.494890682351979E-07</v>
      </c>
      <c r="C5014">
        <v>6350</v>
      </c>
      <c r="D5014">
        <v>2187</v>
      </c>
      <c r="E5014">
        <v>0.3444094488188976</v>
      </c>
    </row>
    <row r="5015" spans="1:5">
      <c r="A5015" s="1">
        <v>5013</v>
      </c>
      <c r="B5015">
        <v>1.494902477361393E-07</v>
      </c>
      <c r="C5015">
        <v>6351</v>
      </c>
      <c r="D5015">
        <v>2187</v>
      </c>
      <c r="E5015">
        <v>0.3443552196504487</v>
      </c>
    </row>
    <row r="5016" spans="1:5">
      <c r="A5016" s="1">
        <v>5014</v>
      </c>
      <c r="B5016">
        <v>1.494970121029837E-07</v>
      </c>
      <c r="C5016">
        <v>6352</v>
      </c>
      <c r="D5016">
        <v>2187</v>
      </c>
      <c r="E5016">
        <v>0.3443010075566751</v>
      </c>
    </row>
    <row r="5017" spans="1:5">
      <c r="A5017" s="1">
        <v>5015</v>
      </c>
      <c r="B5017">
        <v>1.495097166070991E-07</v>
      </c>
      <c r="C5017">
        <v>6353</v>
      </c>
      <c r="D5017">
        <v>2188</v>
      </c>
      <c r="E5017">
        <v>0.3444042184794585</v>
      </c>
    </row>
    <row r="5018" spans="1:5">
      <c r="A5018" s="1">
        <v>5016</v>
      </c>
      <c r="B5018">
        <v>1.495100860893217E-07</v>
      </c>
      <c r="C5018">
        <v>6354</v>
      </c>
      <c r="D5018">
        <v>2188</v>
      </c>
      <c r="E5018">
        <v>0.3443500157381177</v>
      </c>
    </row>
    <row r="5019" spans="1:5">
      <c r="A5019" s="1">
        <v>5017</v>
      </c>
      <c r="B5019">
        <v>1.495559587283424E-07</v>
      </c>
      <c r="C5019">
        <v>6355</v>
      </c>
      <c r="D5019">
        <v>2189</v>
      </c>
      <c r="E5019">
        <v>0.3444531864673486</v>
      </c>
    </row>
    <row r="5020" spans="1:5">
      <c r="A5020" s="1">
        <v>5018</v>
      </c>
      <c r="B5020">
        <v>1.495582893085157E-07</v>
      </c>
      <c r="C5020">
        <v>6356</v>
      </c>
      <c r="D5020">
        <v>2190</v>
      </c>
      <c r="E5020">
        <v>0.3445563247325362</v>
      </c>
    </row>
    <row r="5021" spans="1:5">
      <c r="A5021" s="1">
        <v>5019</v>
      </c>
      <c r="B5021">
        <v>1.495587298450118E-07</v>
      </c>
      <c r="C5021">
        <v>6357</v>
      </c>
      <c r="D5021">
        <v>2190</v>
      </c>
      <c r="E5021">
        <v>0.344502123643228</v>
      </c>
    </row>
    <row r="5022" spans="1:5">
      <c r="A5022" s="1">
        <v>5020</v>
      </c>
      <c r="B5022">
        <v>1.495656931638223E-07</v>
      </c>
      <c r="C5022">
        <v>6358</v>
      </c>
      <c r="D5022">
        <v>2190</v>
      </c>
      <c r="E5022">
        <v>0.3444479396036489</v>
      </c>
    </row>
    <row r="5023" spans="1:5">
      <c r="A5023" s="1">
        <v>5021</v>
      </c>
      <c r="B5023">
        <v>1.49583868847003E-07</v>
      </c>
      <c r="C5023">
        <v>6359</v>
      </c>
      <c r="D5023">
        <v>2190</v>
      </c>
      <c r="E5023">
        <v>0.3443937726057556</v>
      </c>
    </row>
    <row r="5024" spans="1:5">
      <c r="A5024" s="1">
        <v>5022</v>
      </c>
      <c r="B5024">
        <v>1.495933474870981E-07</v>
      </c>
      <c r="C5024">
        <v>6360</v>
      </c>
      <c r="D5024">
        <v>2190</v>
      </c>
      <c r="E5024">
        <v>0.3443396226415094</v>
      </c>
    </row>
    <row r="5025" spans="1:5">
      <c r="A5025" s="1">
        <v>5023</v>
      </c>
      <c r="B5025">
        <v>1.496143795520766E-07</v>
      </c>
      <c r="C5025">
        <v>6361</v>
      </c>
      <c r="D5025">
        <v>2190</v>
      </c>
      <c r="E5025">
        <v>0.3442854897028769</v>
      </c>
    </row>
    <row r="5026" spans="1:5">
      <c r="A5026" s="1">
        <v>5024</v>
      </c>
      <c r="B5026">
        <v>1.496163406500273E-07</v>
      </c>
      <c r="C5026">
        <v>6363</v>
      </c>
      <c r="D5026">
        <v>2192</v>
      </c>
      <c r="E5026">
        <v>0.3444915920163445</v>
      </c>
    </row>
    <row r="5027" spans="1:5">
      <c r="A5027" s="1">
        <v>5025</v>
      </c>
      <c r="B5027">
        <v>1.496175627835328E-07</v>
      </c>
      <c r="C5027">
        <v>6364</v>
      </c>
      <c r="D5027">
        <v>2193</v>
      </c>
      <c r="E5027">
        <v>0.3445945945945946</v>
      </c>
    </row>
    <row r="5028" spans="1:5">
      <c r="A5028" s="1">
        <v>5026</v>
      </c>
      <c r="B5028">
        <v>1.496180885851572E-07</v>
      </c>
      <c r="C5028">
        <v>6365</v>
      </c>
      <c r="D5028">
        <v>2194</v>
      </c>
      <c r="E5028">
        <v>0.3446975648075413</v>
      </c>
    </row>
    <row r="5029" spans="1:5">
      <c r="A5029" s="1">
        <v>5027</v>
      </c>
      <c r="B5029">
        <v>1.496381827337245E-07</v>
      </c>
      <c r="C5029">
        <v>6366</v>
      </c>
      <c r="D5029">
        <v>2194</v>
      </c>
      <c r="E5029">
        <v>0.3446434181589695</v>
      </c>
    </row>
    <row r="5030" spans="1:5">
      <c r="A5030" s="1">
        <v>5028</v>
      </c>
      <c r="B5030">
        <v>1.496488692964704E-07</v>
      </c>
      <c r="C5030">
        <v>6367</v>
      </c>
      <c r="D5030">
        <v>2194</v>
      </c>
      <c r="E5030">
        <v>0.3445892885189257</v>
      </c>
    </row>
    <row r="5031" spans="1:5">
      <c r="A5031" s="1">
        <v>5029</v>
      </c>
      <c r="B5031">
        <v>1.496594990157973E-07</v>
      </c>
      <c r="C5031">
        <v>6368</v>
      </c>
      <c r="D5031">
        <v>2194</v>
      </c>
      <c r="E5031">
        <v>0.344535175879397</v>
      </c>
    </row>
    <row r="5032" spans="1:5">
      <c r="A5032" s="1">
        <v>5030</v>
      </c>
      <c r="B5032">
        <v>1.49660962733833E-07</v>
      </c>
      <c r="C5032">
        <v>6369</v>
      </c>
      <c r="D5032">
        <v>2194</v>
      </c>
      <c r="E5032">
        <v>0.3444810802323756</v>
      </c>
    </row>
    <row r="5033" spans="1:5">
      <c r="A5033" s="1">
        <v>5031</v>
      </c>
      <c r="B5033">
        <v>1.497209467515859E-07</v>
      </c>
      <c r="C5033">
        <v>6370</v>
      </c>
      <c r="D5033">
        <v>2194</v>
      </c>
      <c r="E5033">
        <v>0.3444270015698587</v>
      </c>
    </row>
    <row r="5034" spans="1:5">
      <c r="A5034" s="1">
        <v>5032</v>
      </c>
      <c r="B5034">
        <v>1.497219841439801E-07</v>
      </c>
      <c r="C5034">
        <v>6371</v>
      </c>
      <c r="D5034">
        <v>2195</v>
      </c>
      <c r="E5034">
        <v>0.3445299011144247</v>
      </c>
    </row>
    <row r="5035" spans="1:5">
      <c r="A5035" s="1">
        <v>5033</v>
      </c>
      <c r="B5035">
        <v>1.497223536262027E-07</v>
      </c>
      <c r="C5035">
        <v>6374</v>
      </c>
      <c r="D5035">
        <v>2195</v>
      </c>
      <c r="E5035">
        <v>0.3443677439598368</v>
      </c>
    </row>
    <row r="5036" spans="1:5">
      <c r="A5036" s="1">
        <v>5034</v>
      </c>
      <c r="B5036">
        <v>1.497368202763028E-07</v>
      </c>
      <c r="C5036">
        <v>6375</v>
      </c>
      <c r="D5036">
        <v>2196</v>
      </c>
      <c r="E5036">
        <v>0.3444705882352941</v>
      </c>
    </row>
    <row r="5037" spans="1:5">
      <c r="A5037" s="1">
        <v>5035</v>
      </c>
      <c r="B5037">
        <v>1.497528643312762E-07</v>
      </c>
      <c r="C5037">
        <v>6378</v>
      </c>
      <c r="D5037">
        <v>2199</v>
      </c>
      <c r="E5037">
        <v>0.3447789275634995</v>
      </c>
    </row>
    <row r="5038" spans="1:5">
      <c r="A5038" s="1">
        <v>5036</v>
      </c>
      <c r="B5038">
        <v>1.497559480867494E-07</v>
      </c>
      <c r="C5038">
        <v>6379</v>
      </c>
      <c r="D5038">
        <v>2200</v>
      </c>
      <c r="E5038">
        <v>0.3448816428907353</v>
      </c>
    </row>
    <row r="5039" spans="1:5">
      <c r="A5039" s="1">
        <v>5037</v>
      </c>
      <c r="B5039">
        <v>1.497679136264196E-07</v>
      </c>
      <c r="C5039">
        <v>6380</v>
      </c>
      <c r="D5039">
        <v>2201</v>
      </c>
      <c r="E5039">
        <v>0.3449843260188088</v>
      </c>
    </row>
    <row r="5040" spans="1:5">
      <c r="A5040" s="1">
        <v>5038</v>
      </c>
      <c r="B5040">
        <v>1.497703721042853E-07</v>
      </c>
      <c r="C5040">
        <v>6381</v>
      </c>
      <c r="D5040">
        <v>2202</v>
      </c>
      <c r="E5040">
        <v>0.3450869769628585</v>
      </c>
    </row>
    <row r="5041" spans="1:5">
      <c r="A5041" s="1">
        <v>5039</v>
      </c>
      <c r="B5041">
        <v>1.497728874255699E-07</v>
      </c>
      <c r="C5041">
        <v>6382</v>
      </c>
      <c r="D5041">
        <v>2203</v>
      </c>
      <c r="E5041">
        <v>0.3451895957380132</v>
      </c>
    </row>
    <row r="5042" spans="1:5">
      <c r="A5042" s="1">
        <v>5040</v>
      </c>
      <c r="B5042">
        <v>1.49783261349512E-07</v>
      </c>
      <c r="C5042">
        <v>6383</v>
      </c>
      <c r="D5042">
        <v>2203</v>
      </c>
      <c r="E5042">
        <v>0.3451355162149459</v>
      </c>
    </row>
    <row r="5043" spans="1:5">
      <c r="A5043" s="1">
        <v>5041</v>
      </c>
      <c r="B5043">
        <v>1.49793891068839E-07</v>
      </c>
      <c r="C5043">
        <v>6384</v>
      </c>
      <c r="D5043">
        <v>2203</v>
      </c>
      <c r="E5043">
        <v>0.3450814536340852</v>
      </c>
    </row>
    <row r="5044" spans="1:5">
      <c r="A5044" s="1">
        <v>5042</v>
      </c>
      <c r="B5044">
        <v>1.497956247931143E-07</v>
      </c>
      <c r="C5044">
        <v>6385</v>
      </c>
      <c r="D5044">
        <v>2203</v>
      </c>
      <c r="E5044">
        <v>0.3450274079874706</v>
      </c>
    </row>
    <row r="5045" spans="1:5">
      <c r="A5045" s="1">
        <v>5043</v>
      </c>
      <c r="B5045">
        <v>1.498224122542524E-07</v>
      </c>
      <c r="C5045">
        <v>6386</v>
      </c>
      <c r="D5045">
        <v>2204</v>
      </c>
      <c r="E5045">
        <v>0.3451299718133417</v>
      </c>
    </row>
    <row r="5046" spans="1:5">
      <c r="A5046" s="1">
        <v>5044</v>
      </c>
      <c r="B5046">
        <v>1.498226112062184E-07</v>
      </c>
      <c r="C5046">
        <v>6389</v>
      </c>
      <c r="D5046">
        <v>2205</v>
      </c>
      <c r="E5046">
        <v>0.3451244326185632</v>
      </c>
    </row>
    <row r="5047" spans="1:5">
      <c r="A5047" s="1">
        <v>5045</v>
      </c>
      <c r="B5047">
        <v>1.498494981433396E-07</v>
      </c>
      <c r="C5047">
        <v>6390</v>
      </c>
      <c r="D5047">
        <v>2205</v>
      </c>
      <c r="E5047">
        <v>0.3450704225352113</v>
      </c>
    </row>
    <row r="5048" spans="1:5">
      <c r="A5048" s="1">
        <v>5046</v>
      </c>
      <c r="B5048">
        <v>1.498642063779698E-07</v>
      </c>
      <c r="C5048">
        <v>6391</v>
      </c>
      <c r="D5048">
        <v>2206</v>
      </c>
      <c r="E5048">
        <v>0.3451728993897669</v>
      </c>
    </row>
    <row r="5049" spans="1:5">
      <c r="A5049" s="1">
        <v>5047</v>
      </c>
      <c r="B5049">
        <v>1.498925001897078E-07</v>
      </c>
      <c r="C5049">
        <v>6392</v>
      </c>
      <c r="D5049">
        <v>2206</v>
      </c>
      <c r="E5049">
        <v>0.3451188986232791</v>
      </c>
    </row>
    <row r="5050" spans="1:5">
      <c r="A5050" s="1">
        <v>5048</v>
      </c>
      <c r="B5050">
        <v>1.498954418366338E-07</v>
      </c>
      <c r="C5050">
        <v>6393</v>
      </c>
      <c r="D5050">
        <v>2207</v>
      </c>
      <c r="E5050">
        <v>0.3452213358360707</v>
      </c>
    </row>
    <row r="5051" spans="1:5">
      <c r="A5051" s="1">
        <v>5049</v>
      </c>
      <c r="B5051">
        <v>1.498999182558691E-07</v>
      </c>
      <c r="C5051">
        <v>6394</v>
      </c>
      <c r="D5051">
        <v>2208</v>
      </c>
      <c r="E5051">
        <v>0.3453237410071943</v>
      </c>
    </row>
    <row r="5052" spans="1:5">
      <c r="A5052" s="1">
        <v>5050</v>
      </c>
      <c r="B5052">
        <v>1.499305852803445E-07</v>
      </c>
      <c r="C5052">
        <v>6395</v>
      </c>
      <c r="D5052">
        <v>2208</v>
      </c>
      <c r="E5052">
        <v>0.3452697419859265</v>
      </c>
    </row>
    <row r="5053" spans="1:5">
      <c r="A5053" s="1">
        <v>5051</v>
      </c>
      <c r="B5053">
        <v>1.499584811881505E-07</v>
      </c>
      <c r="C5053">
        <v>6396</v>
      </c>
      <c r="D5053">
        <v>2208</v>
      </c>
      <c r="E5053">
        <v>0.3452157598499062</v>
      </c>
    </row>
    <row r="5054" spans="1:5">
      <c r="A5054" s="1">
        <v>5052</v>
      </c>
      <c r="B5054">
        <v>1.499615649436237E-07</v>
      </c>
      <c r="C5054">
        <v>6397</v>
      </c>
      <c r="D5054">
        <v>2208</v>
      </c>
      <c r="E5054">
        <v>0.3451617945912147</v>
      </c>
    </row>
    <row r="5055" spans="1:5">
      <c r="A5055" s="1">
        <v>5053</v>
      </c>
      <c r="B5055">
        <v>1.49970830420898E-07</v>
      </c>
      <c r="C5055">
        <v>6398</v>
      </c>
      <c r="D5055">
        <v>2208</v>
      </c>
      <c r="E5055">
        <v>0.3451078462019381</v>
      </c>
    </row>
    <row r="5056" spans="1:5">
      <c r="A5056" s="1">
        <v>5054</v>
      </c>
      <c r="B5056">
        <v>1.499722799280789E-07</v>
      </c>
      <c r="C5056">
        <v>6399</v>
      </c>
      <c r="D5056">
        <v>2209</v>
      </c>
      <c r="E5056">
        <v>0.3452101890920456</v>
      </c>
    </row>
    <row r="5057" spans="1:5">
      <c r="A5057" s="1">
        <v>5055</v>
      </c>
      <c r="B5057">
        <v>1.499799395787704E-07</v>
      </c>
      <c r="C5057">
        <v>6400</v>
      </c>
      <c r="D5057">
        <v>2210</v>
      </c>
      <c r="E5057">
        <v>0.3453125</v>
      </c>
    </row>
    <row r="5058" spans="1:5">
      <c r="A5058" s="1">
        <v>5056</v>
      </c>
      <c r="B5058">
        <v>1.499938662163913E-07</v>
      </c>
      <c r="C5058">
        <v>6401</v>
      </c>
      <c r="D5058">
        <v>2210</v>
      </c>
      <c r="E5058">
        <v>0.3452585533510389</v>
      </c>
    </row>
    <row r="5059" spans="1:5">
      <c r="A5059" s="1">
        <v>5057</v>
      </c>
      <c r="B5059">
        <v>1.500026201028959E-07</v>
      </c>
      <c r="C5059">
        <v>6404</v>
      </c>
      <c r="D5059">
        <v>2211</v>
      </c>
      <c r="E5059">
        <v>0.3452529668956902</v>
      </c>
    </row>
    <row r="5060" spans="1:5">
      <c r="A5060" s="1">
        <v>5058</v>
      </c>
      <c r="B5060">
        <v>1.500254143138591E-07</v>
      </c>
      <c r="C5060">
        <v>6405</v>
      </c>
      <c r="D5060">
        <v>2212</v>
      </c>
      <c r="E5060">
        <v>0.3453551912568306</v>
      </c>
    </row>
    <row r="5061" spans="1:5">
      <c r="A5061" s="1">
        <v>5059</v>
      </c>
      <c r="B5061">
        <v>1.500289243949737E-07</v>
      </c>
      <c r="C5061">
        <v>6406</v>
      </c>
      <c r="D5061">
        <v>2212</v>
      </c>
      <c r="E5061">
        <v>0.3453012800499532</v>
      </c>
    </row>
    <row r="5062" spans="1:5">
      <c r="A5062" s="1">
        <v>5060</v>
      </c>
      <c r="B5062">
        <v>1.500689990052706E-07</v>
      </c>
      <c r="C5062">
        <v>6408</v>
      </c>
      <c r="D5062">
        <v>2213</v>
      </c>
      <c r="E5062">
        <v>0.3453495630461922</v>
      </c>
    </row>
    <row r="5063" spans="1:5">
      <c r="A5063" s="1">
        <v>5061</v>
      </c>
      <c r="B5063">
        <v>1.500862367720401E-07</v>
      </c>
      <c r="C5063">
        <v>6409</v>
      </c>
      <c r="D5063">
        <v>2214</v>
      </c>
      <c r="E5063">
        <v>0.3454517085348728</v>
      </c>
    </row>
    <row r="5064" spans="1:5">
      <c r="A5064" s="1">
        <v>5062</v>
      </c>
      <c r="B5064">
        <v>1.500992823366687E-07</v>
      </c>
      <c r="C5064">
        <v>6410</v>
      </c>
      <c r="D5064">
        <v>2214</v>
      </c>
      <c r="E5064">
        <v>0.3453978159126365</v>
      </c>
    </row>
    <row r="5065" spans="1:5">
      <c r="A5065" s="1">
        <v>5063</v>
      </c>
      <c r="B5065">
        <v>1.501090878264222E-07</v>
      </c>
      <c r="C5065">
        <v>6411</v>
      </c>
      <c r="D5065">
        <v>2214</v>
      </c>
      <c r="E5065">
        <v>0.3453439401029481</v>
      </c>
    </row>
    <row r="5066" spans="1:5">
      <c r="A5066" s="1">
        <v>5064</v>
      </c>
      <c r="B5066">
        <v>1.501259987435333E-07</v>
      </c>
      <c r="C5066">
        <v>6412</v>
      </c>
      <c r="D5066">
        <v>2214</v>
      </c>
      <c r="E5066">
        <v>0.3452900810979413</v>
      </c>
    </row>
    <row r="5067" spans="1:5">
      <c r="A5067" s="1">
        <v>5065</v>
      </c>
      <c r="B5067">
        <v>1.501276187809708E-07</v>
      </c>
      <c r="C5067">
        <v>6414</v>
      </c>
      <c r="D5067">
        <v>2215</v>
      </c>
      <c r="E5067">
        <v>0.3453383224197069</v>
      </c>
    </row>
    <row r="5068" spans="1:5">
      <c r="A5068" s="1">
        <v>5066</v>
      </c>
      <c r="B5068">
        <v>1.501304467410591E-07</v>
      </c>
      <c r="C5068">
        <v>6415</v>
      </c>
      <c r="D5068">
        <v>2215</v>
      </c>
      <c r="E5068">
        <v>0.3452844894777864</v>
      </c>
    </row>
    <row r="5069" spans="1:5">
      <c r="A5069" s="1">
        <v>5067</v>
      </c>
      <c r="B5069">
        <v>1.501580868534802E-07</v>
      </c>
      <c r="C5069">
        <v>6416</v>
      </c>
      <c r="D5069">
        <v>2215</v>
      </c>
      <c r="E5069">
        <v>0.3452306733167082</v>
      </c>
    </row>
    <row r="5070" spans="1:5">
      <c r="A5070" s="1">
        <v>5068</v>
      </c>
      <c r="B5070">
        <v>1.501593800412593E-07</v>
      </c>
      <c r="C5070">
        <v>6422</v>
      </c>
      <c r="D5070">
        <v>2217</v>
      </c>
      <c r="E5070">
        <v>0.3452195577701651</v>
      </c>
    </row>
    <row r="5071" spans="1:5">
      <c r="A5071" s="1">
        <v>5069</v>
      </c>
      <c r="B5071">
        <v>1.501601332165592E-07</v>
      </c>
      <c r="C5071">
        <v>6423</v>
      </c>
      <c r="D5071">
        <v>2217</v>
      </c>
      <c r="E5071">
        <v>0.3451658103689865</v>
      </c>
    </row>
    <row r="5072" spans="1:5">
      <c r="A5072" s="1">
        <v>5070</v>
      </c>
      <c r="B5072">
        <v>1.501621085253646E-07</v>
      </c>
      <c r="C5072">
        <v>6424</v>
      </c>
      <c r="D5072">
        <v>2218</v>
      </c>
      <c r="E5072">
        <v>0.3452677459526775</v>
      </c>
    </row>
    <row r="5073" spans="1:5">
      <c r="A5073" s="1">
        <v>5071</v>
      </c>
      <c r="B5073">
        <v>1.501642543644266E-07</v>
      </c>
      <c r="C5073">
        <v>6425</v>
      </c>
      <c r="D5073">
        <v>2219</v>
      </c>
      <c r="E5073">
        <v>0.3453696498054475</v>
      </c>
    </row>
    <row r="5074" spans="1:5">
      <c r="A5074" s="1">
        <v>5072</v>
      </c>
      <c r="B5074">
        <v>1.501753388311045E-07</v>
      </c>
      <c r="C5074">
        <v>6426</v>
      </c>
      <c r="D5074">
        <v>2219</v>
      </c>
      <c r="E5074">
        <v>0.3453159041394335</v>
      </c>
    </row>
    <row r="5075" spans="1:5">
      <c r="A5075" s="1">
        <v>5073</v>
      </c>
      <c r="B5075">
        <v>1.502247073403851E-07</v>
      </c>
      <c r="C5075">
        <v>6427</v>
      </c>
      <c r="D5075">
        <v>2220</v>
      </c>
      <c r="E5075">
        <v>0.345417768787926</v>
      </c>
    </row>
    <row r="5076" spans="1:5">
      <c r="A5076" s="1">
        <v>5074</v>
      </c>
      <c r="B5076">
        <v>1.502331770097953E-07</v>
      </c>
      <c r="C5076">
        <v>6428</v>
      </c>
      <c r="D5076">
        <v>2220</v>
      </c>
      <c r="E5076">
        <v>0.3453640323584319</v>
      </c>
    </row>
    <row r="5077" spans="1:5">
      <c r="A5077" s="1">
        <v>5075</v>
      </c>
      <c r="B5077">
        <v>1.502405666542472E-07</v>
      </c>
      <c r="C5077">
        <v>6429</v>
      </c>
      <c r="D5077">
        <v>2220</v>
      </c>
      <c r="E5077">
        <v>0.3453103126458236</v>
      </c>
    </row>
    <row r="5078" spans="1:5">
      <c r="A5078" s="1">
        <v>5076</v>
      </c>
      <c r="B5078">
        <v>1.50265677234529E-07</v>
      </c>
      <c r="C5078">
        <v>6430</v>
      </c>
      <c r="D5078">
        <v>2220</v>
      </c>
      <c r="E5078">
        <v>0.3452566096423017</v>
      </c>
    </row>
    <row r="5079" spans="1:5">
      <c r="A5079" s="1">
        <v>5077</v>
      </c>
      <c r="B5079">
        <v>1.502810391684761E-07</v>
      </c>
      <c r="C5079">
        <v>6431</v>
      </c>
      <c r="D5079">
        <v>2220</v>
      </c>
      <c r="E5079">
        <v>0.3452029233400715</v>
      </c>
    </row>
    <row r="5080" spans="1:5">
      <c r="A5080" s="1">
        <v>5078</v>
      </c>
      <c r="B5080">
        <v>1.503002238223416E-07</v>
      </c>
      <c r="C5080">
        <v>6432</v>
      </c>
      <c r="D5080">
        <v>2220</v>
      </c>
      <c r="E5080">
        <v>0.3451492537313433</v>
      </c>
    </row>
    <row r="5081" spans="1:5">
      <c r="A5081" s="1">
        <v>5079</v>
      </c>
      <c r="B5081">
        <v>1.503331787944262E-07</v>
      </c>
      <c r="C5081">
        <v>6433</v>
      </c>
      <c r="D5081">
        <v>2220</v>
      </c>
      <c r="E5081">
        <v>0.345095600808332</v>
      </c>
    </row>
    <row r="5082" spans="1:5">
      <c r="A5082" s="1">
        <v>5080</v>
      </c>
      <c r="B5082">
        <v>1.503443201045229E-07</v>
      </c>
      <c r="C5082">
        <v>6436</v>
      </c>
      <c r="D5082">
        <v>2220</v>
      </c>
      <c r="E5082">
        <v>0.3449347420758235</v>
      </c>
    </row>
    <row r="5083" spans="1:5">
      <c r="A5083" s="1">
        <v>5081</v>
      </c>
      <c r="B5083">
        <v>1.503518092249578E-07</v>
      </c>
      <c r="C5083">
        <v>6437</v>
      </c>
      <c r="D5083">
        <v>2221</v>
      </c>
      <c r="E5083">
        <v>0.3450365076899177</v>
      </c>
    </row>
    <row r="5084" spans="1:5">
      <c r="A5084" s="1">
        <v>5082</v>
      </c>
      <c r="B5084">
        <v>1.503590283391532E-07</v>
      </c>
      <c r="C5084">
        <v>6438</v>
      </c>
      <c r="D5084">
        <v>2222</v>
      </c>
      <c r="E5084">
        <v>0.3451382416899658</v>
      </c>
    </row>
    <row r="5085" spans="1:5">
      <c r="A5085" s="1">
        <v>5083</v>
      </c>
      <c r="B5085">
        <v>1.503796056567808E-07</v>
      </c>
      <c r="C5085">
        <v>6439</v>
      </c>
      <c r="D5085">
        <v>2223</v>
      </c>
      <c r="E5085">
        <v>0.3452399440906973</v>
      </c>
    </row>
    <row r="5086" spans="1:5">
      <c r="A5086" s="1">
        <v>5084</v>
      </c>
      <c r="B5086">
        <v>1.503797335544732E-07</v>
      </c>
      <c r="C5086">
        <v>6440</v>
      </c>
      <c r="D5086">
        <v>2223</v>
      </c>
      <c r="E5086">
        <v>0.3451863354037267</v>
      </c>
    </row>
    <row r="5087" spans="1:5">
      <c r="A5087" s="1">
        <v>5085</v>
      </c>
      <c r="B5087">
        <v>1.504096758253581E-07</v>
      </c>
      <c r="C5087">
        <v>6441</v>
      </c>
      <c r="D5087">
        <v>2224</v>
      </c>
      <c r="E5087">
        <v>0.3452879987579568</v>
      </c>
    </row>
    <row r="5088" spans="1:5">
      <c r="A5088" s="1">
        <v>5086</v>
      </c>
      <c r="B5088">
        <v>1.504229487636621E-07</v>
      </c>
      <c r="C5088">
        <v>6442</v>
      </c>
      <c r="D5088">
        <v>2224</v>
      </c>
      <c r="E5088">
        <v>0.3452343992548898</v>
      </c>
    </row>
    <row r="5089" spans="1:5">
      <c r="A5089" s="1">
        <v>5087</v>
      </c>
      <c r="B5089">
        <v>1.504284909970011E-07</v>
      </c>
      <c r="C5089">
        <v>6443</v>
      </c>
      <c r="D5089">
        <v>2224</v>
      </c>
      <c r="E5089">
        <v>0.3451808163898805</v>
      </c>
    </row>
    <row r="5090" spans="1:5">
      <c r="A5090" s="1">
        <v>5088</v>
      </c>
      <c r="B5090">
        <v>1.504553495124128E-07</v>
      </c>
      <c r="C5090">
        <v>6444</v>
      </c>
      <c r="D5090">
        <v>2224</v>
      </c>
      <c r="E5090">
        <v>0.3451272501551831</v>
      </c>
    </row>
    <row r="5091" spans="1:5">
      <c r="A5091" s="1">
        <v>5089</v>
      </c>
      <c r="B5091">
        <v>1.504809290509002E-07</v>
      </c>
      <c r="C5091">
        <v>6445</v>
      </c>
      <c r="D5091">
        <v>2225</v>
      </c>
      <c r="E5091">
        <v>0.3452288595810706</v>
      </c>
    </row>
    <row r="5092" spans="1:5">
      <c r="A5092" s="1">
        <v>5090</v>
      </c>
      <c r="B5092">
        <v>1.50487224459539E-07</v>
      </c>
      <c r="C5092">
        <v>6448</v>
      </c>
      <c r="D5092">
        <v>2226</v>
      </c>
      <c r="E5092">
        <v>0.3452233250620347</v>
      </c>
    </row>
    <row r="5093" spans="1:5">
      <c r="A5093" s="1">
        <v>5091</v>
      </c>
      <c r="B5093">
        <v>1.505074891383629E-07</v>
      </c>
      <c r="C5093">
        <v>6449</v>
      </c>
      <c r="D5093">
        <v>2227</v>
      </c>
      <c r="E5093">
        <v>0.3453248565669096</v>
      </c>
    </row>
    <row r="5094" spans="1:5">
      <c r="A5094" s="1">
        <v>5092</v>
      </c>
      <c r="B5094">
        <v>1.505170246218768E-07</v>
      </c>
      <c r="C5094">
        <v>6450</v>
      </c>
      <c r="D5094">
        <v>2228</v>
      </c>
      <c r="E5094">
        <v>0.3454263565891473</v>
      </c>
    </row>
    <row r="5095" spans="1:5">
      <c r="A5095" s="1">
        <v>5093</v>
      </c>
      <c r="B5095">
        <v>1.505174651583729E-07</v>
      </c>
      <c r="C5095">
        <v>6451</v>
      </c>
      <c r="D5095">
        <v>2229</v>
      </c>
      <c r="E5095">
        <v>0.3455278251433886</v>
      </c>
    </row>
    <row r="5096" spans="1:5">
      <c r="A5096" s="1">
        <v>5094</v>
      </c>
      <c r="B5096">
        <v>1.505315481153957E-07</v>
      </c>
      <c r="C5096">
        <v>6452</v>
      </c>
      <c r="D5096">
        <v>2229</v>
      </c>
      <c r="E5096">
        <v>0.3454742715437074</v>
      </c>
    </row>
    <row r="5097" spans="1:5">
      <c r="A5097" s="1">
        <v>5095</v>
      </c>
      <c r="B5097">
        <v>1.505324718209522E-07</v>
      </c>
      <c r="C5097">
        <v>6453</v>
      </c>
      <c r="D5097">
        <v>2229</v>
      </c>
      <c r="E5097">
        <v>0.3454207345420734</v>
      </c>
    </row>
    <row r="5098" spans="1:5">
      <c r="A5098" s="1">
        <v>5096</v>
      </c>
      <c r="B5098">
        <v>1.505411830748926E-07</v>
      </c>
      <c r="C5098">
        <v>6454</v>
      </c>
      <c r="D5098">
        <v>2229</v>
      </c>
      <c r="E5098">
        <v>0.3453672141307716</v>
      </c>
    </row>
    <row r="5099" spans="1:5">
      <c r="A5099" s="1">
        <v>5097</v>
      </c>
      <c r="B5099">
        <v>1.505565592196945E-07</v>
      </c>
      <c r="C5099">
        <v>6456</v>
      </c>
      <c r="D5099">
        <v>2231</v>
      </c>
      <c r="E5099">
        <v>0.3455700123915738</v>
      </c>
    </row>
    <row r="5100" spans="1:5">
      <c r="A5100" s="1">
        <v>5098</v>
      </c>
      <c r="B5100">
        <v>1.505655973232933E-07</v>
      </c>
      <c r="C5100">
        <v>6457</v>
      </c>
      <c r="D5100">
        <v>2232</v>
      </c>
      <c r="E5100">
        <v>0.3456713644107171</v>
      </c>
    </row>
    <row r="5101" spans="1:5">
      <c r="A5101" s="1">
        <v>5099</v>
      </c>
      <c r="B5101">
        <v>1.505798081780085E-07</v>
      </c>
      <c r="C5101">
        <v>6458</v>
      </c>
      <c r="D5101">
        <v>2232</v>
      </c>
      <c r="E5101">
        <v>0.3456178383400433</v>
      </c>
    </row>
    <row r="5102" spans="1:5">
      <c r="A5102" s="1">
        <v>5100</v>
      </c>
      <c r="B5102">
        <v>1.505872262441699E-07</v>
      </c>
      <c r="C5102">
        <v>6460</v>
      </c>
      <c r="D5102">
        <v>2232</v>
      </c>
      <c r="E5102">
        <v>0.3455108359133127</v>
      </c>
    </row>
    <row r="5103" spans="1:5">
      <c r="A5103" s="1">
        <v>5101</v>
      </c>
      <c r="B5103">
        <v>1.505941327195615E-07</v>
      </c>
      <c r="C5103">
        <v>6462</v>
      </c>
      <c r="D5103">
        <v>2233</v>
      </c>
      <c r="E5103">
        <v>0.3455586505725782</v>
      </c>
    </row>
    <row r="5104" spans="1:5">
      <c r="A5104" s="1">
        <v>5102</v>
      </c>
      <c r="B5104">
        <v>1.505971738424705E-07</v>
      </c>
      <c r="C5104">
        <v>6466</v>
      </c>
      <c r="D5104">
        <v>2235</v>
      </c>
      <c r="E5104">
        <v>0.3456541911537272</v>
      </c>
    </row>
    <row r="5105" spans="1:5">
      <c r="A5105" s="1">
        <v>5103</v>
      </c>
      <c r="B5105">
        <v>1.505982396565742E-07</v>
      </c>
      <c r="C5105">
        <v>6467</v>
      </c>
      <c r="D5105">
        <v>2236</v>
      </c>
      <c r="E5105">
        <v>0.3457553734343591</v>
      </c>
    </row>
    <row r="5106" spans="1:5">
      <c r="A5106" s="1">
        <v>5104</v>
      </c>
      <c r="B5106">
        <v>1.506050466559827E-07</v>
      </c>
      <c r="C5106">
        <v>6468</v>
      </c>
      <c r="D5106">
        <v>2236</v>
      </c>
      <c r="E5106">
        <v>0.3457019171304885</v>
      </c>
    </row>
    <row r="5107" spans="1:5">
      <c r="A5107" s="1">
        <v>5105</v>
      </c>
      <c r="B5107">
        <v>1.506247855331821E-07</v>
      </c>
      <c r="C5107">
        <v>6469</v>
      </c>
      <c r="D5107">
        <v>2237</v>
      </c>
      <c r="E5107">
        <v>0.3458030607512753</v>
      </c>
    </row>
    <row r="5108" spans="1:5">
      <c r="A5108" s="1">
        <v>5106</v>
      </c>
      <c r="B5108">
        <v>1.506294466935287E-07</v>
      </c>
      <c r="C5108">
        <v>6470</v>
      </c>
      <c r="D5108">
        <v>2238</v>
      </c>
      <c r="E5108">
        <v>0.3459041731066461</v>
      </c>
    </row>
    <row r="5109" spans="1:5">
      <c r="A5109" s="1">
        <v>5107</v>
      </c>
      <c r="B5109">
        <v>1.506325588707114E-07</v>
      </c>
      <c r="C5109">
        <v>6471</v>
      </c>
      <c r="D5109">
        <v>2239</v>
      </c>
      <c r="E5109">
        <v>0.3460052542110957</v>
      </c>
    </row>
    <row r="5110" spans="1:5">
      <c r="A5110" s="1">
        <v>5108</v>
      </c>
      <c r="B5110">
        <v>1.506386553273842E-07</v>
      </c>
      <c r="C5110">
        <v>6473</v>
      </c>
      <c r="D5110">
        <v>2240</v>
      </c>
      <c r="E5110">
        <v>0.3460528348524641</v>
      </c>
    </row>
    <row r="5111" spans="1:5">
      <c r="A5111" s="1">
        <v>5109</v>
      </c>
      <c r="B5111">
        <v>1.506596163380891E-07</v>
      </c>
      <c r="C5111">
        <v>6474</v>
      </c>
      <c r="D5111">
        <v>2240</v>
      </c>
      <c r="E5111">
        <v>0.3459993821439605</v>
      </c>
    </row>
    <row r="5112" spans="1:5">
      <c r="A5112" s="1">
        <v>5110</v>
      </c>
      <c r="B5112">
        <v>1.506610800561248E-07</v>
      </c>
      <c r="C5112">
        <v>6475</v>
      </c>
      <c r="D5112">
        <v>2240</v>
      </c>
      <c r="E5112">
        <v>0.345945945945946</v>
      </c>
    </row>
    <row r="5113" spans="1:5">
      <c r="A5113" s="1">
        <v>5111</v>
      </c>
      <c r="B5113">
        <v>1.506719229382725E-07</v>
      </c>
      <c r="C5113">
        <v>6476</v>
      </c>
      <c r="D5113">
        <v>2240</v>
      </c>
      <c r="E5113">
        <v>0.3458925262507721</v>
      </c>
    </row>
    <row r="5114" spans="1:5">
      <c r="A5114" s="1">
        <v>5112</v>
      </c>
      <c r="B5114">
        <v>1.506728750655384E-07</v>
      </c>
      <c r="C5114">
        <v>6477</v>
      </c>
      <c r="D5114">
        <v>2240</v>
      </c>
      <c r="E5114">
        <v>0.3458391230507951</v>
      </c>
    </row>
    <row r="5115" spans="1:5">
      <c r="A5115" s="1">
        <v>5113</v>
      </c>
      <c r="B5115">
        <v>1.506743245727193E-07</v>
      </c>
      <c r="C5115">
        <v>6478</v>
      </c>
      <c r="D5115">
        <v>2240</v>
      </c>
      <c r="E5115">
        <v>0.3457857363383761</v>
      </c>
    </row>
    <row r="5116" spans="1:5">
      <c r="A5116" s="1">
        <v>5114</v>
      </c>
      <c r="B5116">
        <v>1.50675788290755E-07</v>
      </c>
      <c r="C5116">
        <v>6479</v>
      </c>
      <c r="D5116">
        <v>2241</v>
      </c>
      <c r="E5116">
        <v>0.3458867109121778</v>
      </c>
    </row>
    <row r="5117" spans="1:5">
      <c r="A5117" s="1">
        <v>5115</v>
      </c>
      <c r="B5117">
        <v>1.506825668684542E-07</v>
      </c>
      <c r="C5117">
        <v>6480</v>
      </c>
      <c r="D5117">
        <v>2241</v>
      </c>
      <c r="E5117">
        <v>0.3458333333333333</v>
      </c>
    </row>
    <row r="5118" spans="1:5">
      <c r="A5118" s="1">
        <v>5116</v>
      </c>
      <c r="B5118">
        <v>1.506991083033427E-07</v>
      </c>
      <c r="C5118">
        <v>6481</v>
      </c>
      <c r="D5118">
        <v>2241</v>
      </c>
      <c r="E5118">
        <v>0.3457799722265082</v>
      </c>
    </row>
    <row r="5119" spans="1:5">
      <c r="A5119" s="1">
        <v>5117</v>
      </c>
      <c r="B5119">
        <v>1.507113296383977E-07</v>
      </c>
      <c r="C5119">
        <v>6482</v>
      </c>
      <c r="D5119">
        <v>2242</v>
      </c>
      <c r="E5119">
        <v>0.3458809009564949</v>
      </c>
    </row>
    <row r="5120" spans="1:5">
      <c r="A5120" s="1">
        <v>5118</v>
      </c>
      <c r="B5120">
        <v>1.507296474301256E-07</v>
      </c>
      <c r="C5120">
        <v>6483</v>
      </c>
      <c r="D5120">
        <v>2243</v>
      </c>
      <c r="E5120">
        <v>0.345981798550054</v>
      </c>
    </row>
    <row r="5121" spans="1:5">
      <c r="A5121" s="1">
        <v>5119</v>
      </c>
      <c r="B5121">
        <v>1.507501252717702E-07</v>
      </c>
      <c r="C5121">
        <v>6484</v>
      </c>
      <c r="D5121">
        <v>2243</v>
      </c>
      <c r="E5121">
        <v>0.3459284392350401</v>
      </c>
    </row>
    <row r="5122" spans="1:5">
      <c r="A5122" s="1">
        <v>5120</v>
      </c>
      <c r="B5122">
        <v>1.507658851096494E-07</v>
      </c>
      <c r="C5122">
        <v>6485</v>
      </c>
      <c r="D5122">
        <v>2243</v>
      </c>
      <c r="E5122">
        <v>0.3458750963762529</v>
      </c>
    </row>
    <row r="5123" spans="1:5">
      <c r="A5123" s="1">
        <v>5121</v>
      </c>
      <c r="B5123">
        <v>1.507668656586247E-07</v>
      </c>
      <c r="C5123">
        <v>6486</v>
      </c>
      <c r="D5123">
        <v>2243</v>
      </c>
      <c r="E5123">
        <v>0.3458217699660808</v>
      </c>
    </row>
    <row r="5124" spans="1:5">
      <c r="A5124" s="1">
        <v>5122</v>
      </c>
      <c r="B5124">
        <v>1.507726636873485E-07</v>
      </c>
      <c r="C5124">
        <v>6487</v>
      </c>
      <c r="D5124">
        <v>2243</v>
      </c>
      <c r="E5124">
        <v>0.3457684599969169</v>
      </c>
    </row>
    <row r="5125" spans="1:5">
      <c r="A5125" s="1">
        <v>5123</v>
      </c>
      <c r="B5125">
        <v>1.5078032333804E-07</v>
      </c>
      <c r="C5125">
        <v>6488</v>
      </c>
      <c r="D5125">
        <v>2243</v>
      </c>
      <c r="E5125">
        <v>0.3457151664611591</v>
      </c>
    </row>
    <row r="5126" spans="1:5">
      <c r="A5126" s="1">
        <v>5124</v>
      </c>
      <c r="B5126">
        <v>1.507937810174553E-07</v>
      </c>
      <c r="C5126">
        <v>6489</v>
      </c>
      <c r="D5126">
        <v>2244</v>
      </c>
      <c r="E5126">
        <v>0.3458159963014332</v>
      </c>
    </row>
    <row r="5127" spans="1:5">
      <c r="A5127" s="1">
        <v>5125</v>
      </c>
      <c r="B5127">
        <v>1.508040980979786E-07</v>
      </c>
      <c r="C5127">
        <v>6490</v>
      </c>
      <c r="D5127">
        <v>2245</v>
      </c>
      <c r="E5127">
        <v>0.3459167950693374</v>
      </c>
    </row>
    <row r="5128" spans="1:5">
      <c r="A5128" s="1">
        <v>5126</v>
      </c>
      <c r="B5128">
        <v>1.508070823774688E-07</v>
      </c>
      <c r="C5128">
        <v>6491</v>
      </c>
      <c r="D5128">
        <v>2245</v>
      </c>
      <c r="E5128">
        <v>0.3458635033122786</v>
      </c>
    </row>
    <row r="5129" spans="1:5">
      <c r="A5129" s="1">
        <v>5127</v>
      </c>
      <c r="B5129">
        <v>1.508387867943384E-07</v>
      </c>
      <c r="C5129">
        <v>6492</v>
      </c>
      <c r="D5129">
        <v>2246</v>
      </c>
      <c r="E5129">
        <v>0.3459642637091805</v>
      </c>
    </row>
    <row r="5130" spans="1:5">
      <c r="A5130" s="1">
        <v>5128</v>
      </c>
      <c r="B5130">
        <v>1.508441869191302E-07</v>
      </c>
      <c r="C5130">
        <v>6493</v>
      </c>
      <c r="D5130">
        <v>2247</v>
      </c>
      <c r="E5130">
        <v>0.3460649930694594</v>
      </c>
    </row>
    <row r="5131" spans="1:5">
      <c r="A5131" s="1">
        <v>5129</v>
      </c>
      <c r="B5131">
        <v>1.508456364263111E-07</v>
      </c>
      <c r="C5131">
        <v>6494</v>
      </c>
      <c r="D5131">
        <v>2247</v>
      </c>
      <c r="E5131">
        <v>0.3460117031105636</v>
      </c>
    </row>
    <row r="5132" spans="1:5">
      <c r="A5132" s="1">
        <v>5130</v>
      </c>
      <c r="B5132">
        <v>1.50845991697679E-07</v>
      </c>
      <c r="C5132">
        <v>6495</v>
      </c>
      <c r="D5132">
        <v>2247</v>
      </c>
      <c r="E5132">
        <v>0.3459584295612009</v>
      </c>
    </row>
    <row r="5133" spans="1:5">
      <c r="A5133" s="1">
        <v>5131</v>
      </c>
      <c r="B5133">
        <v>1.508541771499949E-07</v>
      </c>
      <c r="C5133">
        <v>6496</v>
      </c>
      <c r="D5133">
        <v>2247</v>
      </c>
      <c r="E5133">
        <v>0.3459051724137931</v>
      </c>
    </row>
    <row r="5134" spans="1:5">
      <c r="A5134" s="1">
        <v>5132</v>
      </c>
      <c r="B5134">
        <v>1.508666827021443E-07</v>
      </c>
      <c r="C5134">
        <v>6497</v>
      </c>
      <c r="D5134">
        <v>2248</v>
      </c>
      <c r="E5134">
        <v>0.3460058488533169</v>
      </c>
    </row>
    <row r="5135" spans="1:5">
      <c r="A5135" s="1">
        <v>5133</v>
      </c>
      <c r="B5135">
        <v>1.50898884498929E-07</v>
      </c>
      <c r="C5135">
        <v>6498</v>
      </c>
      <c r="D5135">
        <v>2248</v>
      </c>
      <c r="E5135">
        <v>0.3459526008002463</v>
      </c>
    </row>
    <row r="5136" spans="1:5">
      <c r="A5136" s="1">
        <v>5134</v>
      </c>
      <c r="B5136">
        <v>1.509018403567097E-07</v>
      </c>
      <c r="C5136">
        <v>6499</v>
      </c>
      <c r="D5136">
        <v>2248</v>
      </c>
      <c r="E5136">
        <v>0.3458993691337129</v>
      </c>
    </row>
    <row r="5137" spans="1:5">
      <c r="A5137" s="1">
        <v>5135</v>
      </c>
      <c r="B5137">
        <v>1.509173301883493E-07</v>
      </c>
      <c r="C5137">
        <v>6501</v>
      </c>
      <c r="D5137">
        <v>2248</v>
      </c>
      <c r="E5137">
        <v>0.3457929549300108</v>
      </c>
    </row>
    <row r="5138" spans="1:5">
      <c r="A5138" s="1">
        <v>5136</v>
      </c>
      <c r="B5138">
        <v>1.509524594212053E-07</v>
      </c>
      <c r="C5138">
        <v>6502</v>
      </c>
      <c r="D5138">
        <v>2249</v>
      </c>
      <c r="E5138">
        <v>0.3458935712088588</v>
      </c>
    </row>
    <row r="5139" spans="1:5">
      <c r="A5139" s="1">
        <v>5137</v>
      </c>
      <c r="B5139">
        <v>1.509734346427649E-07</v>
      </c>
      <c r="C5139">
        <v>6503</v>
      </c>
      <c r="D5139">
        <v>2249</v>
      </c>
      <c r="E5139">
        <v>0.3458403813624481</v>
      </c>
    </row>
    <row r="5140" spans="1:5">
      <c r="A5140" s="1">
        <v>5138</v>
      </c>
      <c r="B5140">
        <v>1.509992841874919E-07</v>
      </c>
      <c r="C5140">
        <v>6506</v>
      </c>
      <c r="D5140">
        <v>2252</v>
      </c>
      <c r="E5140">
        <v>0.3461420227482324</v>
      </c>
    </row>
    <row r="5141" spans="1:5">
      <c r="A5141" s="1">
        <v>5139</v>
      </c>
      <c r="B5141">
        <v>1.510154561401578E-07</v>
      </c>
      <c r="C5141">
        <v>6507</v>
      </c>
      <c r="D5141">
        <v>2253</v>
      </c>
      <c r="E5141">
        <v>0.3462425080682342</v>
      </c>
    </row>
    <row r="5142" spans="1:5">
      <c r="A5142" s="1">
        <v>5140</v>
      </c>
      <c r="B5142">
        <v>1.510426130835185E-07</v>
      </c>
      <c r="C5142">
        <v>6508</v>
      </c>
      <c r="D5142">
        <v>2253</v>
      </c>
      <c r="E5142">
        <v>0.3461893054701906</v>
      </c>
    </row>
    <row r="5143" spans="1:5">
      <c r="A5143" s="1">
        <v>5141</v>
      </c>
      <c r="B5143">
        <v>1.510446736574522E-07</v>
      </c>
      <c r="C5143">
        <v>6509</v>
      </c>
      <c r="D5143">
        <v>2253</v>
      </c>
      <c r="E5143">
        <v>0.3461361192195422</v>
      </c>
    </row>
    <row r="5144" spans="1:5">
      <c r="A5144" s="1">
        <v>5142</v>
      </c>
      <c r="B5144">
        <v>1.510928484549368E-07</v>
      </c>
      <c r="C5144">
        <v>6510</v>
      </c>
      <c r="D5144">
        <v>2254</v>
      </c>
      <c r="E5144">
        <v>0.346236559139785</v>
      </c>
    </row>
    <row r="5145" spans="1:5">
      <c r="A5145" s="1">
        <v>5143</v>
      </c>
      <c r="B5145">
        <v>1.511229612560783E-07</v>
      </c>
      <c r="C5145">
        <v>6511</v>
      </c>
      <c r="D5145">
        <v>2255</v>
      </c>
      <c r="E5145">
        <v>0.3463369682076486</v>
      </c>
    </row>
    <row r="5146" spans="1:5">
      <c r="A5146" s="1">
        <v>5144</v>
      </c>
      <c r="B5146">
        <v>1.51169430750997E-07</v>
      </c>
      <c r="C5146">
        <v>6512</v>
      </c>
      <c r="D5146">
        <v>2255</v>
      </c>
      <c r="E5146">
        <v>0.3462837837837838</v>
      </c>
    </row>
    <row r="5147" spans="1:5">
      <c r="A5147" s="1">
        <v>5145</v>
      </c>
      <c r="B5147">
        <v>1.511777583118601E-07</v>
      </c>
      <c r="C5147">
        <v>6513</v>
      </c>
      <c r="D5147">
        <v>2256</v>
      </c>
      <c r="E5147">
        <v>0.3463841547673883</v>
      </c>
    </row>
    <row r="5148" spans="1:5">
      <c r="A5148" s="1">
        <v>5146</v>
      </c>
      <c r="B5148">
        <v>1.512058958041962E-07</v>
      </c>
      <c r="C5148">
        <v>6514</v>
      </c>
      <c r="D5148">
        <v>2256</v>
      </c>
      <c r="E5148">
        <v>0.3463309794289223</v>
      </c>
    </row>
    <row r="5149" spans="1:5">
      <c r="A5149" s="1">
        <v>5147</v>
      </c>
      <c r="B5149">
        <v>1.512659650870773E-07</v>
      </c>
      <c r="C5149">
        <v>6515</v>
      </c>
      <c r="D5149">
        <v>2257</v>
      </c>
      <c r="E5149">
        <v>0.3464313123561013</v>
      </c>
    </row>
    <row r="5150" spans="1:5">
      <c r="A5150" s="1">
        <v>5148</v>
      </c>
      <c r="B5150">
        <v>1.512806306891434E-07</v>
      </c>
      <c r="C5150">
        <v>6516</v>
      </c>
      <c r="D5150">
        <v>2257</v>
      </c>
      <c r="E5150">
        <v>0.346378146101903</v>
      </c>
    </row>
    <row r="5151" spans="1:5">
      <c r="A5151" s="1">
        <v>5149</v>
      </c>
      <c r="B5151">
        <v>1.512942162662512E-07</v>
      </c>
      <c r="C5151">
        <v>6518</v>
      </c>
      <c r="D5151">
        <v>2258</v>
      </c>
      <c r="E5151">
        <v>0.3464252838293955</v>
      </c>
    </row>
    <row r="5152" spans="1:5">
      <c r="A5152" s="1">
        <v>5150</v>
      </c>
      <c r="B5152">
        <v>1.51302060658054E-07</v>
      </c>
      <c r="C5152">
        <v>6519</v>
      </c>
      <c r="D5152">
        <v>2258</v>
      </c>
      <c r="E5152">
        <v>0.3463721429667127</v>
      </c>
    </row>
    <row r="5153" spans="1:5">
      <c r="A5153" s="1">
        <v>5151</v>
      </c>
      <c r="B5153">
        <v>1.513077023673759E-07</v>
      </c>
      <c r="C5153">
        <v>6521</v>
      </c>
      <c r="D5153">
        <v>2260</v>
      </c>
      <c r="E5153">
        <v>0.3465726115626437</v>
      </c>
    </row>
    <row r="5154" spans="1:5">
      <c r="A5154" s="1">
        <v>5152</v>
      </c>
      <c r="B5154">
        <v>1.513202789737988E-07</v>
      </c>
      <c r="C5154">
        <v>6523</v>
      </c>
      <c r="D5154">
        <v>2262</v>
      </c>
      <c r="E5154">
        <v>0.3467729572282692</v>
      </c>
    </row>
    <row r="5155" spans="1:5">
      <c r="A5155" s="1">
        <v>5153</v>
      </c>
      <c r="B5155">
        <v>1.513325997848369E-07</v>
      </c>
      <c r="C5155">
        <v>6524</v>
      </c>
      <c r="D5155">
        <v>2262</v>
      </c>
      <c r="E5155">
        <v>0.3467198038013489</v>
      </c>
    </row>
    <row r="5156" spans="1:5">
      <c r="A5156" s="1">
        <v>5154</v>
      </c>
      <c r="B5156">
        <v>1.513539302777644E-07</v>
      </c>
      <c r="C5156">
        <v>6525</v>
      </c>
      <c r="D5156">
        <v>2262</v>
      </c>
      <c r="E5156">
        <v>0.3466666666666667</v>
      </c>
    </row>
    <row r="5157" spans="1:5">
      <c r="A5157" s="1">
        <v>5155</v>
      </c>
      <c r="B5157">
        <v>1.51378301893601E-07</v>
      </c>
      <c r="C5157">
        <v>6526</v>
      </c>
      <c r="D5157">
        <v>2262</v>
      </c>
      <c r="E5157">
        <v>0.3466135458167331</v>
      </c>
    </row>
    <row r="5158" spans="1:5">
      <c r="A5158" s="1">
        <v>5156</v>
      </c>
      <c r="B5158">
        <v>1.513900969030146E-07</v>
      </c>
      <c r="C5158">
        <v>6529</v>
      </c>
      <c r="D5158">
        <v>2263</v>
      </c>
      <c r="E5158">
        <v>0.3466074437126666</v>
      </c>
    </row>
    <row r="5159" spans="1:5">
      <c r="A5159" s="1">
        <v>5157</v>
      </c>
      <c r="B5159">
        <v>1.514019913884113E-07</v>
      </c>
      <c r="C5159">
        <v>6530</v>
      </c>
      <c r="D5159">
        <v>2263</v>
      </c>
      <c r="E5159">
        <v>0.3465543644716692</v>
      </c>
    </row>
    <row r="5160" spans="1:5">
      <c r="A5160" s="1">
        <v>5158</v>
      </c>
      <c r="B5160">
        <v>1.514087699661104E-07</v>
      </c>
      <c r="C5160">
        <v>6531</v>
      </c>
      <c r="D5160">
        <v>2264</v>
      </c>
      <c r="E5160">
        <v>0.3466544173939672</v>
      </c>
    </row>
    <row r="5161" spans="1:5">
      <c r="A5161" s="1">
        <v>5159</v>
      </c>
      <c r="B5161">
        <v>1.514264624802308E-07</v>
      </c>
      <c r="C5161">
        <v>6532</v>
      </c>
      <c r="D5161">
        <v>2264</v>
      </c>
      <c r="E5161">
        <v>0.3466013472137171</v>
      </c>
    </row>
    <row r="5162" spans="1:5">
      <c r="A5162" s="1">
        <v>5160</v>
      </c>
      <c r="B5162">
        <v>1.514287077952758E-07</v>
      </c>
      <c r="C5162">
        <v>6533</v>
      </c>
      <c r="D5162">
        <v>2264</v>
      </c>
      <c r="E5162">
        <v>0.3465482932802694</v>
      </c>
    </row>
    <row r="5163" spans="1:5">
      <c r="A5163" s="1">
        <v>5161</v>
      </c>
      <c r="B5163">
        <v>1.514905392241417E-07</v>
      </c>
      <c r="C5163">
        <v>6534</v>
      </c>
      <c r="D5163">
        <v>2264</v>
      </c>
      <c r="E5163">
        <v>0.3464952555861647</v>
      </c>
    </row>
    <row r="5164" spans="1:5">
      <c r="A5164" s="1">
        <v>5162</v>
      </c>
      <c r="B5164">
        <v>1.514976730732087E-07</v>
      </c>
      <c r="C5164">
        <v>6538</v>
      </c>
      <c r="D5164">
        <v>2266</v>
      </c>
      <c r="E5164">
        <v>0.3465891710003059</v>
      </c>
    </row>
    <row r="5165" spans="1:5">
      <c r="A5165" s="1">
        <v>5163</v>
      </c>
      <c r="B5165">
        <v>1.515338254876042E-07</v>
      </c>
      <c r="C5165">
        <v>6541</v>
      </c>
      <c r="D5165">
        <v>2266</v>
      </c>
      <c r="E5165">
        <v>0.3464302094480966</v>
      </c>
    </row>
    <row r="5166" spans="1:5">
      <c r="A5166" s="1">
        <v>5164</v>
      </c>
      <c r="B5166">
        <v>1.515352039405116E-07</v>
      </c>
      <c r="C5166">
        <v>6542</v>
      </c>
      <c r="D5166">
        <v>2266</v>
      </c>
      <c r="E5166">
        <v>0.3463772546621828</v>
      </c>
    </row>
    <row r="5167" spans="1:5">
      <c r="A5167" s="1">
        <v>5165</v>
      </c>
      <c r="B5167">
        <v>1.515483916136873E-07</v>
      </c>
      <c r="C5167">
        <v>6543</v>
      </c>
      <c r="D5167">
        <v>2266</v>
      </c>
      <c r="E5167">
        <v>0.346324316062968</v>
      </c>
    </row>
    <row r="5168" spans="1:5">
      <c r="A5168" s="1">
        <v>5166</v>
      </c>
      <c r="B5168">
        <v>1.515504237659115E-07</v>
      </c>
      <c r="C5168">
        <v>6544</v>
      </c>
      <c r="D5168">
        <v>2266</v>
      </c>
      <c r="E5168">
        <v>0.3462713936430318</v>
      </c>
    </row>
    <row r="5169" spans="1:5">
      <c r="A5169" s="1">
        <v>5167</v>
      </c>
      <c r="B5169">
        <v>1.515563070597636E-07</v>
      </c>
      <c r="C5169">
        <v>6545</v>
      </c>
      <c r="D5169">
        <v>2267</v>
      </c>
      <c r="E5169">
        <v>0.3463712757830405</v>
      </c>
    </row>
    <row r="5170" spans="1:5">
      <c r="A5170" s="1">
        <v>5168</v>
      </c>
      <c r="B5170">
        <v>1.515675336349886E-07</v>
      </c>
      <c r="C5170">
        <v>6546</v>
      </c>
      <c r="D5170">
        <v>2267</v>
      </c>
      <c r="E5170">
        <v>0.3463183623586923</v>
      </c>
    </row>
    <row r="5171" spans="1:5">
      <c r="A5171" s="1">
        <v>5169</v>
      </c>
      <c r="B5171">
        <v>1.515750653879877E-07</v>
      </c>
      <c r="C5171">
        <v>6547</v>
      </c>
      <c r="D5171">
        <v>2267</v>
      </c>
      <c r="E5171">
        <v>0.3462654650985184</v>
      </c>
    </row>
    <row r="5172" spans="1:5">
      <c r="A5172" s="1">
        <v>5170</v>
      </c>
      <c r="B5172">
        <v>1.515938947704853E-07</v>
      </c>
      <c r="C5172">
        <v>6548</v>
      </c>
      <c r="D5172">
        <v>2267</v>
      </c>
      <c r="E5172">
        <v>0.346212583995113</v>
      </c>
    </row>
    <row r="5173" spans="1:5">
      <c r="A5173" s="1">
        <v>5171</v>
      </c>
      <c r="B5173">
        <v>1.516031176151955E-07</v>
      </c>
      <c r="C5173">
        <v>6549</v>
      </c>
      <c r="D5173">
        <v>2267</v>
      </c>
      <c r="E5173">
        <v>0.346159719041075</v>
      </c>
    </row>
    <row r="5174" spans="1:5">
      <c r="A5174" s="1">
        <v>5172</v>
      </c>
      <c r="B5174">
        <v>1.51610777265887E-07</v>
      </c>
      <c r="C5174">
        <v>6550</v>
      </c>
      <c r="D5174">
        <v>2267</v>
      </c>
      <c r="E5174">
        <v>0.3461068702290077</v>
      </c>
    </row>
    <row r="5175" spans="1:5">
      <c r="A5175" s="1">
        <v>5173</v>
      </c>
      <c r="B5175">
        <v>1.516122551947774E-07</v>
      </c>
      <c r="C5175">
        <v>6551</v>
      </c>
      <c r="D5175">
        <v>2267</v>
      </c>
      <c r="E5175">
        <v>0.3460540375515189</v>
      </c>
    </row>
    <row r="5176" spans="1:5">
      <c r="A5176" s="1">
        <v>5174</v>
      </c>
      <c r="B5176">
        <v>1.516383463240345E-07</v>
      </c>
      <c r="C5176">
        <v>6552</v>
      </c>
      <c r="D5176">
        <v>2267</v>
      </c>
      <c r="E5176">
        <v>0.346001221001221</v>
      </c>
    </row>
    <row r="5177" spans="1:5">
      <c r="A5177" s="1">
        <v>5175</v>
      </c>
      <c r="B5177">
        <v>1.516428937975434E-07</v>
      </c>
      <c r="C5177">
        <v>6553</v>
      </c>
      <c r="D5177">
        <v>2267</v>
      </c>
      <c r="E5177">
        <v>0.3459484205707309</v>
      </c>
    </row>
    <row r="5178" spans="1:5">
      <c r="A5178" s="1">
        <v>5176</v>
      </c>
      <c r="B5178">
        <v>1.516442438287413E-07</v>
      </c>
      <c r="C5178">
        <v>6554</v>
      </c>
      <c r="D5178">
        <v>2267</v>
      </c>
      <c r="E5178">
        <v>0.3458956362526701</v>
      </c>
    </row>
    <row r="5179" spans="1:5">
      <c r="A5179" s="1">
        <v>5177</v>
      </c>
      <c r="B5179">
        <v>1.516515624189196E-07</v>
      </c>
      <c r="C5179">
        <v>6555</v>
      </c>
      <c r="D5179">
        <v>2268</v>
      </c>
      <c r="E5179">
        <v>0.3459954233409611</v>
      </c>
    </row>
    <row r="5180" spans="1:5">
      <c r="A5180" s="1">
        <v>5178</v>
      </c>
      <c r="B5180">
        <v>1.516810073098895E-07</v>
      </c>
      <c r="C5180">
        <v>6556</v>
      </c>
      <c r="D5180">
        <v>2269</v>
      </c>
      <c r="E5180">
        <v>0.3460951799877974</v>
      </c>
    </row>
    <row r="5181" spans="1:5">
      <c r="A5181" s="1">
        <v>5179</v>
      </c>
      <c r="B5181">
        <v>1.516839063242514E-07</v>
      </c>
      <c r="C5181">
        <v>6557</v>
      </c>
      <c r="D5181">
        <v>2270</v>
      </c>
      <c r="E5181">
        <v>0.3461949062071069</v>
      </c>
    </row>
    <row r="5182" spans="1:5">
      <c r="A5182" s="1">
        <v>5180</v>
      </c>
      <c r="B5182">
        <v>1.517065726375222E-07</v>
      </c>
      <c r="C5182">
        <v>6558</v>
      </c>
      <c r="D5182">
        <v>2270</v>
      </c>
      <c r="E5182">
        <v>0.3461421164989326</v>
      </c>
    </row>
    <row r="5183" spans="1:5">
      <c r="A5183" s="1">
        <v>5181</v>
      </c>
      <c r="B5183">
        <v>1.517114469606895E-07</v>
      </c>
      <c r="C5183">
        <v>6559</v>
      </c>
      <c r="D5183">
        <v>2270</v>
      </c>
      <c r="E5183">
        <v>0.3460893428876353</v>
      </c>
    </row>
    <row r="5184" spans="1:5">
      <c r="A5184" s="1">
        <v>5182</v>
      </c>
      <c r="B5184">
        <v>1.517144738727438E-07</v>
      </c>
      <c r="C5184">
        <v>6560</v>
      </c>
      <c r="D5184">
        <v>2271</v>
      </c>
      <c r="E5184">
        <v>0.3461890243902439</v>
      </c>
    </row>
    <row r="5185" spans="1:5">
      <c r="A5185" s="1">
        <v>5183</v>
      </c>
      <c r="B5185">
        <v>1.517155681085569E-07</v>
      </c>
      <c r="C5185">
        <v>6561</v>
      </c>
      <c r="D5185">
        <v>2272</v>
      </c>
      <c r="E5185">
        <v>0.3462886755067825</v>
      </c>
    </row>
    <row r="5186" spans="1:5">
      <c r="A5186" s="1">
        <v>5184</v>
      </c>
      <c r="B5186">
        <v>1.517343548584904E-07</v>
      </c>
      <c r="C5186">
        <v>6562</v>
      </c>
      <c r="D5186">
        <v>2272</v>
      </c>
      <c r="E5186">
        <v>0.3462359036879</v>
      </c>
    </row>
    <row r="5187" spans="1:5">
      <c r="A5187" s="1">
        <v>5185</v>
      </c>
      <c r="B5187">
        <v>1.517396555072992E-07</v>
      </c>
      <c r="C5187">
        <v>6563</v>
      </c>
      <c r="D5187">
        <v>2272</v>
      </c>
      <c r="E5187">
        <v>0.3461831479506323</v>
      </c>
    </row>
    <row r="5188" spans="1:5">
      <c r="A5188" s="1">
        <v>5186</v>
      </c>
      <c r="B5188">
        <v>1.517511662996185E-07</v>
      </c>
      <c r="C5188">
        <v>6564</v>
      </c>
      <c r="D5188">
        <v>2273</v>
      </c>
      <c r="E5188">
        <v>0.3462827544180378</v>
      </c>
    </row>
    <row r="5189" spans="1:5">
      <c r="A5189" s="1">
        <v>5187</v>
      </c>
      <c r="B5189">
        <v>1.517664713901468E-07</v>
      </c>
      <c r="C5189">
        <v>6565</v>
      </c>
      <c r="D5189">
        <v>2274</v>
      </c>
      <c r="E5189">
        <v>0.3463823305407464</v>
      </c>
    </row>
    <row r="5190" spans="1:5">
      <c r="A5190" s="1">
        <v>5188</v>
      </c>
      <c r="B5190">
        <v>1.517879439916214E-07</v>
      </c>
      <c r="C5190">
        <v>6566</v>
      </c>
      <c r="D5190">
        <v>2275</v>
      </c>
      <c r="E5190">
        <v>0.3464818763326226</v>
      </c>
    </row>
    <row r="5191" spans="1:5">
      <c r="A5191" s="1">
        <v>5189</v>
      </c>
      <c r="B5191">
        <v>1.517891234925628E-07</v>
      </c>
      <c r="C5191">
        <v>6567</v>
      </c>
      <c r="D5191">
        <v>2275</v>
      </c>
      <c r="E5191">
        <v>0.3464291152733364</v>
      </c>
    </row>
    <row r="5192" spans="1:5">
      <c r="A5192" s="1">
        <v>5190</v>
      </c>
      <c r="B5192">
        <v>1.51798644765222E-07</v>
      </c>
      <c r="C5192">
        <v>6568</v>
      </c>
      <c r="D5192">
        <v>2275</v>
      </c>
      <c r="E5192">
        <v>0.3463763702801462</v>
      </c>
    </row>
    <row r="5193" spans="1:5">
      <c r="A5193" s="1">
        <v>5191</v>
      </c>
      <c r="B5193">
        <v>1.517991563559917E-07</v>
      </c>
      <c r="C5193">
        <v>6569</v>
      </c>
      <c r="D5193">
        <v>2275</v>
      </c>
      <c r="E5193">
        <v>0.3463236413457147</v>
      </c>
    </row>
    <row r="5194" spans="1:5">
      <c r="A5194" s="1">
        <v>5192</v>
      </c>
      <c r="B5194">
        <v>1.518180283710535E-07</v>
      </c>
      <c r="C5194">
        <v>6570</v>
      </c>
      <c r="D5194">
        <v>2275</v>
      </c>
      <c r="E5194">
        <v>0.3462709284627093</v>
      </c>
    </row>
    <row r="5195" spans="1:5">
      <c r="A5195" s="1">
        <v>5193</v>
      </c>
      <c r="B5195">
        <v>1.518220926755021E-07</v>
      </c>
      <c r="C5195">
        <v>6571</v>
      </c>
      <c r="D5195">
        <v>2275</v>
      </c>
      <c r="E5195">
        <v>0.3462182316238016</v>
      </c>
    </row>
    <row r="5196" spans="1:5">
      <c r="A5196" s="1">
        <v>5194</v>
      </c>
      <c r="B5196">
        <v>1.518228742725114E-07</v>
      </c>
      <c r="C5196">
        <v>6572</v>
      </c>
      <c r="D5196">
        <v>2276</v>
      </c>
      <c r="E5196">
        <v>0.3463177115033476</v>
      </c>
    </row>
    <row r="5197" spans="1:5">
      <c r="A5197" s="1">
        <v>5195</v>
      </c>
      <c r="B5197">
        <v>1.518360903673965E-07</v>
      </c>
      <c r="C5197">
        <v>6573</v>
      </c>
      <c r="D5197">
        <v>2277</v>
      </c>
      <c r="E5197">
        <v>0.3464171611136467</v>
      </c>
    </row>
    <row r="5198" spans="1:5">
      <c r="A5198" s="1">
        <v>5196</v>
      </c>
      <c r="B5198">
        <v>1.518995844662641E-07</v>
      </c>
      <c r="C5198">
        <v>6574</v>
      </c>
      <c r="D5198">
        <v>2278</v>
      </c>
      <c r="E5198">
        <v>0.3465165804685123</v>
      </c>
    </row>
    <row r="5199" spans="1:5">
      <c r="A5199" s="1">
        <v>5197</v>
      </c>
      <c r="B5199">
        <v>1.519109957826004E-07</v>
      </c>
      <c r="C5199">
        <v>6576</v>
      </c>
      <c r="D5199">
        <v>2278</v>
      </c>
      <c r="E5199">
        <v>0.3464111922141119</v>
      </c>
    </row>
    <row r="5200" spans="1:5">
      <c r="A5200" s="1">
        <v>5198</v>
      </c>
      <c r="B5200">
        <v>1.519287309292849E-07</v>
      </c>
      <c r="C5200">
        <v>6577</v>
      </c>
      <c r="D5200">
        <v>2278</v>
      </c>
      <c r="E5200">
        <v>0.3463585221225483</v>
      </c>
    </row>
    <row r="5201" spans="1:5">
      <c r="A5201" s="1">
        <v>5199</v>
      </c>
      <c r="B5201">
        <v>1.519571952712795E-07</v>
      </c>
      <c r="C5201">
        <v>6578</v>
      </c>
      <c r="D5201">
        <v>2278</v>
      </c>
      <c r="E5201">
        <v>0.3463058680449985</v>
      </c>
    </row>
    <row r="5202" spans="1:5">
      <c r="A5202" s="1">
        <v>5200</v>
      </c>
      <c r="B5202">
        <v>1.519799894822427E-07</v>
      </c>
      <c r="C5202">
        <v>6579</v>
      </c>
      <c r="D5202">
        <v>2278</v>
      </c>
      <c r="E5202">
        <v>0.3462532299741602</v>
      </c>
    </row>
    <row r="5203" spans="1:5">
      <c r="A5203" s="1">
        <v>5201</v>
      </c>
      <c r="B5203">
        <v>1.520222525641657E-07</v>
      </c>
      <c r="C5203">
        <v>6580</v>
      </c>
      <c r="D5203">
        <v>2278</v>
      </c>
      <c r="E5203">
        <v>0.3462006079027355</v>
      </c>
    </row>
    <row r="5204" spans="1:5">
      <c r="A5204" s="1">
        <v>5202</v>
      </c>
      <c r="B5204">
        <v>1.520238583907485E-07</v>
      </c>
      <c r="C5204">
        <v>6581</v>
      </c>
      <c r="D5204">
        <v>2278</v>
      </c>
      <c r="E5204">
        <v>0.3461480018234311</v>
      </c>
    </row>
    <row r="5205" spans="1:5">
      <c r="A5205" s="1">
        <v>5203</v>
      </c>
      <c r="B5205">
        <v>1.520387797881995E-07</v>
      </c>
      <c r="C5205">
        <v>6582</v>
      </c>
      <c r="D5205">
        <v>2278</v>
      </c>
      <c r="E5205">
        <v>0.3460954117289577</v>
      </c>
    </row>
    <row r="5206" spans="1:5">
      <c r="A5206" s="1">
        <v>5204</v>
      </c>
      <c r="B5206">
        <v>1.520391066378579E-07</v>
      </c>
      <c r="C5206">
        <v>6583</v>
      </c>
      <c r="D5206">
        <v>2279</v>
      </c>
      <c r="E5206">
        <v>0.3461947440376728</v>
      </c>
    </row>
    <row r="5207" spans="1:5">
      <c r="A5207" s="1">
        <v>5205</v>
      </c>
      <c r="B5207">
        <v>1.520825350098676E-07</v>
      </c>
      <c r="C5207">
        <v>6584</v>
      </c>
      <c r="D5207">
        <v>2279</v>
      </c>
      <c r="E5207">
        <v>0.346142162818955</v>
      </c>
    </row>
    <row r="5208" spans="1:5">
      <c r="A5208" s="1">
        <v>5206</v>
      </c>
      <c r="B5208">
        <v>1.520852492831182E-07</v>
      </c>
      <c r="C5208">
        <v>6585</v>
      </c>
      <c r="D5208">
        <v>2279</v>
      </c>
      <c r="E5208">
        <v>0.3460895975702354</v>
      </c>
    </row>
    <row r="5209" spans="1:5">
      <c r="A5209" s="1">
        <v>5207</v>
      </c>
      <c r="B5209">
        <v>1.52121984342557E-07</v>
      </c>
      <c r="C5209">
        <v>6586</v>
      </c>
      <c r="D5209">
        <v>2279</v>
      </c>
      <c r="E5209">
        <v>0.3460370482842393</v>
      </c>
    </row>
    <row r="5210" spans="1:5">
      <c r="A5210" s="1">
        <v>5208</v>
      </c>
      <c r="B5210">
        <v>1.521319745734218E-07</v>
      </c>
      <c r="C5210">
        <v>6587</v>
      </c>
      <c r="D5210">
        <v>2279</v>
      </c>
      <c r="E5210">
        <v>0.3459845149536967</v>
      </c>
    </row>
    <row r="5211" spans="1:5">
      <c r="A5211" s="1">
        <v>5209</v>
      </c>
      <c r="B5211">
        <v>1.521645174307196E-07</v>
      </c>
      <c r="C5211">
        <v>6588</v>
      </c>
      <c r="D5211">
        <v>2279</v>
      </c>
      <c r="E5211">
        <v>0.3459319975713419</v>
      </c>
    </row>
    <row r="5212" spans="1:5">
      <c r="A5212" s="1">
        <v>5210</v>
      </c>
      <c r="B5212">
        <v>1.521687096328606E-07</v>
      </c>
      <c r="C5212">
        <v>6589</v>
      </c>
      <c r="D5212">
        <v>2280</v>
      </c>
      <c r="E5212">
        <v>0.3460312642282592</v>
      </c>
    </row>
    <row r="5213" spans="1:5">
      <c r="A5213" s="1">
        <v>5211</v>
      </c>
      <c r="B5213">
        <v>1.52186601098947E-07</v>
      </c>
      <c r="C5213">
        <v>6591</v>
      </c>
      <c r="D5213">
        <v>2281</v>
      </c>
      <c r="E5213">
        <v>0.3460779851312396</v>
      </c>
    </row>
    <row r="5214" spans="1:5">
      <c r="A5214" s="1">
        <v>5212</v>
      </c>
      <c r="B5214">
        <v>1.521897985412579E-07</v>
      </c>
      <c r="C5214">
        <v>6594</v>
      </c>
      <c r="D5214">
        <v>2284</v>
      </c>
      <c r="E5214">
        <v>0.3463754928723082</v>
      </c>
    </row>
    <row r="5215" spans="1:5">
      <c r="A5215" s="1">
        <v>5213</v>
      </c>
      <c r="B5215">
        <v>1.522184760460732E-07</v>
      </c>
      <c r="C5215">
        <v>6595</v>
      </c>
      <c r="D5215">
        <v>2285</v>
      </c>
      <c r="E5215">
        <v>0.3464746019711903</v>
      </c>
    </row>
    <row r="5216" spans="1:5">
      <c r="A5216" s="1">
        <v>5214</v>
      </c>
      <c r="B5216">
        <v>1.522509904816616E-07</v>
      </c>
      <c r="C5216">
        <v>6596</v>
      </c>
      <c r="D5216">
        <v>2285</v>
      </c>
      <c r="E5216">
        <v>0.3464220739842329</v>
      </c>
    </row>
    <row r="5217" spans="1:5">
      <c r="A5217" s="1">
        <v>5215</v>
      </c>
      <c r="B5217">
        <v>1.522570300949155E-07</v>
      </c>
      <c r="C5217">
        <v>6597</v>
      </c>
      <c r="D5217">
        <v>2285</v>
      </c>
      <c r="E5217">
        <v>0.3463695619220858</v>
      </c>
    </row>
    <row r="5218" spans="1:5">
      <c r="A5218" s="1">
        <v>5216</v>
      </c>
      <c r="B5218">
        <v>1.522687682609103E-07</v>
      </c>
      <c r="C5218">
        <v>6598</v>
      </c>
      <c r="D5218">
        <v>2286</v>
      </c>
      <c r="E5218">
        <v>0.3464686268566232</v>
      </c>
    </row>
    <row r="5219" spans="1:5">
      <c r="A5219" s="1">
        <v>5217</v>
      </c>
      <c r="B5219">
        <v>1.522755326277547E-07</v>
      </c>
      <c r="C5219">
        <v>6599</v>
      </c>
      <c r="D5219">
        <v>2286</v>
      </c>
      <c r="E5219">
        <v>0.3464161236550993</v>
      </c>
    </row>
    <row r="5220" spans="1:5">
      <c r="A5220" s="1">
        <v>5218</v>
      </c>
      <c r="B5220">
        <v>1.522957830957239E-07</v>
      </c>
      <c r="C5220">
        <v>6600</v>
      </c>
      <c r="D5220">
        <v>2286</v>
      </c>
      <c r="E5220">
        <v>0.3463636363636364</v>
      </c>
    </row>
    <row r="5221" spans="1:5">
      <c r="A5221" s="1">
        <v>5219</v>
      </c>
      <c r="B5221">
        <v>1.523884805010312E-07</v>
      </c>
      <c r="C5221">
        <v>6602</v>
      </c>
      <c r="D5221">
        <v>2287</v>
      </c>
      <c r="E5221">
        <v>0.346410178733717</v>
      </c>
    </row>
    <row r="5222" spans="1:5">
      <c r="A5222" s="1">
        <v>5220</v>
      </c>
      <c r="B5222">
        <v>1.524144721543053E-07</v>
      </c>
      <c r="C5222">
        <v>6603</v>
      </c>
      <c r="D5222">
        <v>2288</v>
      </c>
      <c r="E5222">
        <v>0.3465091625018931</v>
      </c>
    </row>
    <row r="5223" spans="1:5">
      <c r="A5223" s="1">
        <v>5221</v>
      </c>
      <c r="B5223">
        <v>1.52441828049632E-07</v>
      </c>
      <c r="C5223">
        <v>6604</v>
      </c>
      <c r="D5223">
        <v>2288</v>
      </c>
      <c r="E5223">
        <v>0.3464566929133858</v>
      </c>
    </row>
    <row r="5224" spans="1:5">
      <c r="A5224" s="1">
        <v>5222</v>
      </c>
      <c r="B5224">
        <v>1.524495161220329E-07</v>
      </c>
      <c r="C5224">
        <v>6605</v>
      </c>
      <c r="D5224">
        <v>2288</v>
      </c>
      <c r="E5224">
        <v>0.3464042392127176</v>
      </c>
    </row>
    <row r="5225" spans="1:5">
      <c r="A5225" s="1">
        <v>5223</v>
      </c>
      <c r="B5225">
        <v>1.524644659411933E-07</v>
      </c>
      <c r="C5225">
        <v>6606</v>
      </c>
      <c r="D5225">
        <v>2288</v>
      </c>
      <c r="E5225">
        <v>0.3463518013926734</v>
      </c>
    </row>
    <row r="5226" spans="1:5">
      <c r="A5226" s="1">
        <v>5224</v>
      </c>
      <c r="B5226">
        <v>1.52533843333913E-07</v>
      </c>
      <c r="C5226">
        <v>6607</v>
      </c>
      <c r="D5226">
        <v>2289</v>
      </c>
      <c r="E5226">
        <v>0.3464507340699258</v>
      </c>
    </row>
    <row r="5227" spans="1:5">
      <c r="A5227" s="1">
        <v>5225</v>
      </c>
      <c r="B5227">
        <v>1.525507400401693E-07</v>
      </c>
      <c r="C5227">
        <v>6608</v>
      </c>
      <c r="D5227">
        <v>2289</v>
      </c>
      <c r="E5227">
        <v>0.3463983050847458</v>
      </c>
    </row>
    <row r="5228" spans="1:5">
      <c r="A5228" s="1">
        <v>5226</v>
      </c>
      <c r="B5228">
        <v>1.525529853552143E-07</v>
      </c>
      <c r="C5228">
        <v>6609</v>
      </c>
      <c r="D5228">
        <v>2289</v>
      </c>
      <c r="E5228">
        <v>0.3463458919655016</v>
      </c>
    </row>
    <row r="5229" spans="1:5">
      <c r="A5229" s="1">
        <v>5227</v>
      </c>
      <c r="B5229">
        <v>1.525802133528487E-07</v>
      </c>
      <c r="C5229">
        <v>6610</v>
      </c>
      <c r="D5229">
        <v>2289</v>
      </c>
      <c r="E5229">
        <v>0.3462934947049924</v>
      </c>
    </row>
    <row r="5230" spans="1:5">
      <c r="A5230" s="1">
        <v>5228</v>
      </c>
      <c r="B5230">
        <v>1.526577051436107E-07</v>
      </c>
      <c r="C5230">
        <v>6611</v>
      </c>
      <c r="D5230">
        <v>2289</v>
      </c>
      <c r="E5230">
        <v>0.3462411132960218</v>
      </c>
    </row>
    <row r="5231" spans="1:5">
      <c r="A5231" s="1">
        <v>5229</v>
      </c>
      <c r="B5231">
        <v>1.526599504586557E-07</v>
      </c>
      <c r="C5231">
        <v>6612</v>
      </c>
      <c r="D5231">
        <v>2290</v>
      </c>
      <c r="E5231">
        <v>0.3463399879007865</v>
      </c>
    </row>
    <row r="5232" spans="1:5">
      <c r="A5232" s="1">
        <v>5230</v>
      </c>
      <c r="B5232">
        <v>1.526637873894288E-07</v>
      </c>
      <c r="C5232">
        <v>6613</v>
      </c>
      <c r="D5232">
        <v>2291</v>
      </c>
      <c r="E5232">
        <v>0.3464388326024497</v>
      </c>
    </row>
    <row r="5233" spans="1:5">
      <c r="A5233" s="1">
        <v>5231</v>
      </c>
      <c r="B5233">
        <v>1.526690738273828E-07</v>
      </c>
      <c r="C5233">
        <v>6614</v>
      </c>
      <c r="D5233">
        <v>2292</v>
      </c>
      <c r="E5233">
        <v>0.3465376474145752</v>
      </c>
    </row>
    <row r="5234" spans="1:5">
      <c r="A5234" s="1">
        <v>5232</v>
      </c>
      <c r="B5234">
        <v>1.526840947008168E-07</v>
      </c>
      <c r="C5234">
        <v>6615</v>
      </c>
      <c r="D5234">
        <v>2292</v>
      </c>
      <c r="E5234">
        <v>0.3464852607709751</v>
      </c>
    </row>
    <row r="5235" spans="1:5">
      <c r="A5235" s="1">
        <v>5233</v>
      </c>
      <c r="B5235">
        <v>1.526905037962933E-07</v>
      </c>
      <c r="C5235">
        <v>6616</v>
      </c>
      <c r="D5235">
        <v>2292</v>
      </c>
      <c r="E5235">
        <v>0.3464328899637243</v>
      </c>
    </row>
    <row r="5236" spans="1:5">
      <c r="A5236" s="1">
        <v>5234</v>
      </c>
      <c r="B5236">
        <v>1.527006361357053E-07</v>
      </c>
      <c r="C5236">
        <v>6617</v>
      </c>
      <c r="D5236">
        <v>2292</v>
      </c>
      <c r="E5236">
        <v>0.346380534985643</v>
      </c>
    </row>
    <row r="5237" spans="1:5">
      <c r="A5237" s="1">
        <v>5235</v>
      </c>
      <c r="B5237">
        <v>1.527020856428862E-07</v>
      </c>
      <c r="C5237">
        <v>6618</v>
      </c>
      <c r="D5237">
        <v>2292</v>
      </c>
      <c r="E5237">
        <v>0.3463281958295558</v>
      </c>
    </row>
    <row r="5238" spans="1:5">
      <c r="A5238" s="1">
        <v>5236</v>
      </c>
      <c r="B5238">
        <v>1.527209150253839E-07</v>
      </c>
      <c r="C5238">
        <v>6619</v>
      </c>
      <c r="D5238">
        <v>2292</v>
      </c>
      <c r="E5238">
        <v>0.3462758724882913</v>
      </c>
    </row>
    <row r="5239" spans="1:5">
      <c r="A5239" s="1">
        <v>5237</v>
      </c>
      <c r="B5239">
        <v>1.527559021496927E-07</v>
      </c>
      <c r="C5239">
        <v>6620</v>
      </c>
      <c r="D5239">
        <v>2292</v>
      </c>
      <c r="E5239">
        <v>0.3462235649546828</v>
      </c>
    </row>
    <row r="5240" spans="1:5">
      <c r="A5240" s="1">
        <v>5238</v>
      </c>
      <c r="B5240">
        <v>1.52788572904683E-07</v>
      </c>
      <c r="C5240">
        <v>6621</v>
      </c>
      <c r="D5240">
        <v>2292</v>
      </c>
      <c r="E5240">
        <v>0.3461712732215678</v>
      </c>
    </row>
    <row r="5241" spans="1:5">
      <c r="A5241" s="1">
        <v>5239</v>
      </c>
      <c r="B5241">
        <v>1.528054980326488E-07</v>
      </c>
      <c r="C5241">
        <v>6623</v>
      </c>
      <c r="D5241">
        <v>2292</v>
      </c>
      <c r="E5241">
        <v>0.3460667371281896</v>
      </c>
    </row>
    <row r="5242" spans="1:5">
      <c r="A5242" s="1">
        <v>5240</v>
      </c>
      <c r="B5242">
        <v>1.528395046079822E-07</v>
      </c>
      <c r="C5242">
        <v>6624</v>
      </c>
      <c r="D5242">
        <v>2292</v>
      </c>
      <c r="E5242">
        <v>0.3460144927536232</v>
      </c>
    </row>
    <row r="5243" spans="1:5">
      <c r="A5243" s="1">
        <v>5241</v>
      </c>
      <c r="B5243">
        <v>1.528493100977357E-07</v>
      </c>
      <c r="C5243">
        <v>6625</v>
      </c>
      <c r="D5243">
        <v>2292</v>
      </c>
      <c r="E5243">
        <v>0.3459622641509434</v>
      </c>
    </row>
    <row r="5244" spans="1:5">
      <c r="A5244" s="1">
        <v>5242</v>
      </c>
      <c r="B5244">
        <v>1.52889612081708E-07</v>
      </c>
      <c r="C5244">
        <v>6626</v>
      </c>
      <c r="D5244">
        <v>2292</v>
      </c>
      <c r="E5244">
        <v>0.3459100513130093</v>
      </c>
    </row>
    <row r="5245" spans="1:5">
      <c r="A5245" s="1">
        <v>5243</v>
      </c>
      <c r="B5245">
        <v>1.528981243836824E-07</v>
      </c>
      <c r="C5245">
        <v>6627</v>
      </c>
      <c r="D5245">
        <v>2292</v>
      </c>
      <c r="E5245">
        <v>0.3458578542326844</v>
      </c>
    </row>
    <row r="5246" spans="1:5">
      <c r="A5246" s="1">
        <v>5244</v>
      </c>
      <c r="B5246">
        <v>1.52904831907108E-07</v>
      </c>
      <c r="C5246">
        <v>6628</v>
      </c>
      <c r="D5246">
        <v>2292</v>
      </c>
      <c r="E5246">
        <v>0.3458056729028364</v>
      </c>
    </row>
    <row r="5247" spans="1:5">
      <c r="A5247" s="1">
        <v>5245</v>
      </c>
      <c r="B5247">
        <v>1.529124489252354E-07</v>
      </c>
      <c r="C5247">
        <v>6629</v>
      </c>
      <c r="D5247">
        <v>2293</v>
      </c>
      <c r="E5247">
        <v>0.3459043596319203</v>
      </c>
    </row>
    <row r="5248" spans="1:5">
      <c r="A5248" s="1">
        <v>5246</v>
      </c>
      <c r="B5248">
        <v>1.529276971723448E-07</v>
      </c>
      <c r="C5248">
        <v>6632</v>
      </c>
      <c r="D5248">
        <v>2296</v>
      </c>
      <c r="E5248">
        <v>0.3462002412545235</v>
      </c>
    </row>
    <row r="5249" spans="1:5">
      <c r="A5249" s="1">
        <v>5247</v>
      </c>
      <c r="B5249">
        <v>1.529639916952874E-07</v>
      </c>
      <c r="C5249">
        <v>6635</v>
      </c>
      <c r="D5249">
        <v>2296</v>
      </c>
      <c r="E5249">
        <v>0.346043707611153</v>
      </c>
    </row>
    <row r="5250" spans="1:5">
      <c r="A5250" s="1">
        <v>5248</v>
      </c>
      <c r="B5250">
        <v>1.529826079149643E-07</v>
      </c>
      <c r="C5250">
        <v>6637</v>
      </c>
      <c r="D5250">
        <v>2296</v>
      </c>
      <c r="E5250">
        <v>0.3459394304655718</v>
      </c>
    </row>
    <row r="5251" spans="1:5">
      <c r="A5251" s="1">
        <v>5249</v>
      </c>
      <c r="B5251">
        <v>1.529980551140397E-07</v>
      </c>
      <c r="C5251">
        <v>6638</v>
      </c>
      <c r="D5251">
        <v>2296</v>
      </c>
      <c r="E5251">
        <v>0.3458873154564628</v>
      </c>
    </row>
    <row r="5252" spans="1:5">
      <c r="A5252" s="1">
        <v>5250</v>
      </c>
      <c r="B5252">
        <v>1.530617765865827E-07</v>
      </c>
      <c r="C5252">
        <v>6639</v>
      </c>
      <c r="D5252">
        <v>2296</v>
      </c>
      <c r="E5252">
        <v>0.3458352161470101</v>
      </c>
    </row>
    <row r="5253" spans="1:5">
      <c r="A5253" s="1">
        <v>5251</v>
      </c>
      <c r="B5253">
        <v>1.53073685282834E-07</v>
      </c>
      <c r="C5253">
        <v>6640</v>
      </c>
      <c r="D5253">
        <v>2296</v>
      </c>
      <c r="E5253">
        <v>0.3457831325301205</v>
      </c>
    </row>
    <row r="5254" spans="1:5">
      <c r="A5254" s="1">
        <v>5252</v>
      </c>
      <c r="B5254">
        <v>1.531284397060517E-07</v>
      </c>
      <c r="C5254">
        <v>6641</v>
      </c>
      <c r="D5254">
        <v>2296</v>
      </c>
      <c r="E5254">
        <v>0.345731064598705</v>
      </c>
    </row>
    <row r="5255" spans="1:5">
      <c r="A5255" s="1">
        <v>5253</v>
      </c>
      <c r="B5255">
        <v>1.531500402052188E-07</v>
      </c>
      <c r="C5255">
        <v>6642</v>
      </c>
      <c r="D5255">
        <v>2297</v>
      </c>
      <c r="E5255">
        <v>0.3458295694068052</v>
      </c>
    </row>
    <row r="5256" spans="1:5">
      <c r="A5256" s="1">
        <v>5254</v>
      </c>
      <c r="B5256">
        <v>1.531849278535447E-07</v>
      </c>
      <c r="C5256">
        <v>6643</v>
      </c>
      <c r="D5256">
        <v>2297</v>
      </c>
      <c r="E5256">
        <v>0.3457775101610718</v>
      </c>
    </row>
    <row r="5257" spans="1:5">
      <c r="A5257" s="1">
        <v>5255</v>
      </c>
      <c r="B5257">
        <v>1.53189901652695E-07</v>
      </c>
      <c r="C5257">
        <v>6644</v>
      </c>
      <c r="D5257">
        <v>2297</v>
      </c>
      <c r="E5257">
        <v>0.3457254665863937</v>
      </c>
    </row>
    <row r="5258" spans="1:5">
      <c r="A5258" s="1">
        <v>5256</v>
      </c>
      <c r="B5258">
        <v>1.531902569240629E-07</v>
      </c>
      <c r="C5258">
        <v>6645</v>
      </c>
      <c r="D5258">
        <v>2297</v>
      </c>
      <c r="E5258">
        <v>0.345673438675696</v>
      </c>
    </row>
    <row r="5259" spans="1:5">
      <c r="A5259" s="1">
        <v>5257</v>
      </c>
      <c r="B5259">
        <v>1.532369822143664E-07</v>
      </c>
      <c r="C5259">
        <v>6646</v>
      </c>
      <c r="D5259">
        <v>2297</v>
      </c>
      <c r="E5259">
        <v>0.3456214264219079</v>
      </c>
    </row>
    <row r="5260" spans="1:5">
      <c r="A5260" s="1">
        <v>5258</v>
      </c>
      <c r="B5260">
        <v>1.532904860823692E-07</v>
      </c>
      <c r="C5260">
        <v>6647</v>
      </c>
      <c r="D5260">
        <v>2297</v>
      </c>
      <c r="E5260">
        <v>0.345569429817963</v>
      </c>
    </row>
    <row r="5261" spans="1:5">
      <c r="A5261" s="1">
        <v>5259</v>
      </c>
      <c r="B5261">
        <v>1.533094433625593E-07</v>
      </c>
      <c r="C5261">
        <v>6648</v>
      </c>
      <c r="D5261">
        <v>2297</v>
      </c>
      <c r="E5261">
        <v>0.345517448856799</v>
      </c>
    </row>
    <row r="5262" spans="1:5">
      <c r="A5262" s="1">
        <v>5260</v>
      </c>
      <c r="B5262">
        <v>1.533109212914496E-07</v>
      </c>
      <c r="C5262">
        <v>6649</v>
      </c>
      <c r="D5262">
        <v>2297</v>
      </c>
      <c r="E5262">
        <v>0.3454654835313581</v>
      </c>
    </row>
    <row r="5263" spans="1:5">
      <c r="A5263" s="1">
        <v>5261</v>
      </c>
      <c r="B5263">
        <v>1.533753390958736E-07</v>
      </c>
      <c r="C5263">
        <v>6650</v>
      </c>
      <c r="D5263">
        <v>2297</v>
      </c>
      <c r="E5263">
        <v>0.3454135338345865</v>
      </c>
    </row>
    <row r="5264" spans="1:5">
      <c r="A5264" s="1">
        <v>5262</v>
      </c>
      <c r="B5264">
        <v>1.5343789527833E-07</v>
      </c>
      <c r="C5264">
        <v>6654</v>
      </c>
      <c r="D5264">
        <v>2301</v>
      </c>
      <c r="E5264">
        <v>0.3458070333633904</v>
      </c>
    </row>
    <row r="5265" spans="1:5">
      <c r="A5265" s="1">
        <v>5263</v>
      </c>
      <c r="B5265">
        <v>1.534398990088448E-07</v>
      </c>
      <c r="C5265">
        <v>6655</v>
      </c>
      <c r="D5265">
        <v>2302</v>
      </c>
      <c r="E5265">
        <v>0.3459053343350864</v>
      </c>
    </row>
    <row r="5266" spans="1:5">
      <c r="A5266" s="1">
        <v>5264</v>
      </c>
      <c r="B5266">
        <v>1.535816664954837E-07</v>
      </c>
      <c r="C5266">
        <v>6656</v>
      </c>
      <c r="D5266">
        <v>2303</v>
      </c>
      <c r="E5266">
        <v>0.3460036057692308</v>
      </c>
    </row>
    <row r="5267" spans="1:5">
      <c r="A5267" s="1">
        <v>5265</v>
      </c>
      <c r="B5267">
        <v>1.535957920850706E-07</v>
      </c>
      <c r="C5267">
        <v>6657</v>
      </c>
      <c r="D5267">
        <v>2303</v>
      </c>
      <c r="E5267">
        <v>0.3459516298633018</v>
      </c>
    </row>
    <row r="5268" spans="1:5">
      <c r="A5268" s="1">
        <v>5266</v>
      </c>
      <c r="B5268">
        <v>1.536263170009988E-07</v>
      </c>
      <c r="C5268">
        <v>6658</v>
      </c>
      <c r="D5268">
        <v>2303</v>
      </c>
      <c r="E5268">
        <v>0.3458996695704415</v>
      </c>
    </row>
    <row r="5269" spans="1:5">
      <c r="A5269" s="1">
        <v>5267</v>
      </c>
      <c r="B5269">
        <v>1.53705144612104E-07</v>
      </c>
      <c r="C5269">
        <v>6659</v>
      </c>
      <c r="D5269">
        <v>2304</v>
      </c>
      <c r="E5269">
        <v>0.3459978975822195</v>
      </c>
    </row>
    <row r="5270" spans="1:5">
      <c r="A5270" s="1">
        <v>5268</v>
      </c>
      <c r="B5270">
        <v>1.537339215929023E-07</v>
      </c>
      <c r="C5270">
        <v>6660</v>
      </c>
      <c r="D5270">
        <v>2305</v>
      </c>
      <c r="E5270">
        <v>0.3460960960960961</v>
      </c>
    </row>
    <row r="5271" spans="1:5">
      <c r="A5271" s="1">
        <v>5269</v>
      </c>
      <c r="B5271">
        <v>1.537345042379457E-07</v>
      </c>
      <c r="C5271">
        <v>6662</v>
      </c>
      <c r="D5271">
        <v>2305</v>
      </c>
      <c r="E5271">
        <v>0.3459921945361753</v>
      </c>
    </row>
    <row r="5272" spans="1:5">
      <c r="A5272" s="1">
        <v>5270</v>
      </c>
      <c r="B5272">
        <v>1.538044216431445E-07</v>
      </c>
      <c r="C5272">
        <v>6663</v>
      </c>
      <c r="D5272">
        <v>2305</v>
      </c>
      <c r="E5272">
        <v>0.3459402671469308</v>
      </c>
    </row>
    <row r="5273" spans="1:5">
      <c r="A5273" s="1">
        <v>5271</v>
      </c>
      <c r="B5273">
        <v>1.538321185989844E-07</v>
      </c>
      <c r="C5273">
        <v>6664</v>
      </c>
      <c r="D5273">
        <v>2305</v>
      </c>
      <c r="E5273">
        <v>0.3458883553421369</v>
      </c>
    </row>
    <row r="5274" spans="1:5">
      <c r="A5274" s="1">
        <v>5272</v>
      </c>
      <c r="B5274">
        <v>1.538422225166869E-07</v>
      </c>
      <c r="C5274">
        <v>6666</v>
      </c>
      <c r="D5274">
        <v>2306</v>
      </c>
      <c r="E5274">
        <v>0.3459345934593459</v>
      </c>
    </row>
    <row r="5275" spans="1:5">
      <c r="A5275" s="1">
        <v>5273</v>
      </c>
      <c r="B5275">
        <v>1.539041534215357E-07</v>
      </c>
      <c r="C5275">
        <v>6667</v>
      </c>
      <c r="D5275">
        <v>2307</v>
      </c>
      <c r="E5275">
        <v>0.3460326983650818</v>
      </c>
    </row>
    <row r="5276" spans="1:5">
      <c r="A5276" s="1">
        <v>5274</v>
      </c>
      <c r="B5276">
        <v>1.539042528975187E-07</v>
      </c>
      <c r="C5276">
        <v>6668</v>
      </c>
      <c r="D5276">
        <v>2308</v>
      </c>
      <c r="E5276">
        <v>0.3461307738452309</v>
      </c>
    </row>
    <row r="5277" spans="1:5">
      <c r="A5277" s="1">
        <v>5275</v>
      </c>
      <c r="B5277">
        <v>1.539521292670543E-07</v>
      </c>
      <c r="C5277">
        <v>6669</v>
      </c>
      <c r="D5277">
        <v>2309</v>
      </c>
      <c r="E5277">
        <v>0.3462288199130305</v>
      </c>
    </row>
    <row r="5278" spans="1:5">
      <c r="A5278" s="1">
        <v>5276</v>
      </c>
      <c r="B5278">
        <v>1.539562930474858E-07</v>
      </c>
      <c r="C5278">
        <v>6670</v>
      </c>
      <c r="D5278">
        <v>2310</v>
      </c>
      <c r="E5278">
        <v>0.3463268365817092</v>
      </c>
    </row>
    <row r="5279" spans="1:5">
      <c r="A5279" s="1">
        <v>5277</v>
      </c>
      <c r="B5279">
        <v>1.540079210826661E-07</v>
      </c>
      <c r="C5279">
        <v>6674</v>
      </c>
      <c r="D5279">
        <v>2311</v>
      </c>
      <c r="E5279">
        <v>0.3462691039856158</v>
      </c>
    </row>
    <row r="5280" spans="1:5">
      <c r="A5280" s="1">
        <v>5278</v>
      </c>
      <c r="B5280">
        <v>1.540086458362566E-07</v>
      </c>
      <c r="C5280">
        <v>6675</v>
      </c>
      <c r="D5280">
        <v>2311</v>
      </c>
      <c r="E5280">
        <v>0.3462172284644195</v>
      </c>
    </row>
    <row r="5281" spans="1:5">
      <c r="A5281" s="1">
        <v>5279</v>
      </c>
      <c r="B5281">
        <v>1.540457361670633E-07</v>
      </c>
      <c r="C5281">
        <v>6676</v>
      </c>
      <c r="D5281">
        <v>2312</v>
      </c>
      <c r="E5281">
        <v>0.3463151587777112</v>
      </c>
    </row>
    <row r="5282" spans="1:5">
      <c r="A5282" s="1">
        <v>5280</v>
      </c>
      <c r="B5282">
        <v>1.54129182305951E-07</v>
      </c>
      <c r="C5282">
        <v>6677</v>
      </c>
      <c r="D5282">
        <v>2313</v>
      </c>
      <c r="E5282">
        <v>0.3464130597573761</v>
      </c>
    </row>
    <row r="5283" spans="1:5">
      <c r="A5283" s="1">
        <v>5281</v>
      </c>
      <c r="B5283">
        <v>1.541437768537435E-07</v>
      </c>
      <c r="C5283">
        <v>6678</v>
      </c>
      <c r="D5283">
        <v>2313</v>
      </c>
      <c r="E5283">
        <v>0.3463611859838275</v>
      </c>
    </row>
    <row r="5284" spans="1:5">
      <c r="A5284" s="1">
        <v>5282</v>
      </c>
      <c r="B5284">
        <v>1.542834979773033E-07</v>
      </c>
      <c r="C5284">
        <v>6679</v>
      </c>
      <c r="D5284">
        <v>2313</v>
      </c>
      <c r="E5284">
        <v>0.3463093277436742</v>
      </c>
    </row>
    <row r="5285" spans="1:5">
      <c r="A5285" s="1">
        <v>5283</v>
      </c>
      <c r="B5285">
        <v>1.543019720884331E-07</v>
      </c>
      <c r="C5285">
        <v>6680</v>
      </c>
      <c r="D5285">
        <v>2313</v>
      </c>
      <c r="E5285">
        <v>0.3462574850299401</v>
      </c>
    </row>
    <row r="5286" spans="1:5">
      <c r="A5286" s="1">
        <v>5284</v>
      </c>
      <c r="B5286">
        <v>1.543364334111175E-07</v>
      </c>
      <c r="C5286">
        <v>6681</v>
      </c>
      <c r="D5286">
        <v>2313</v>
      </c>
      <c r="E5286">
        <v>0.3462056578356533</v>
      </c>
    </row>
    <row r="5287" spans="1:5">
      <c r="A5287" s="1">
        <v>5285</v>
      </c>
      <c r="B5287">
        <v>1.543367460499212E-07</v>
      </c>
      <c r="C5287">
        <v>6683</v>
      </c>
      <c r="D5287">
        <v>2313</v>
      </c>
      <c r="E5287">
        <v>0.346102049977555</v>
      </c>
    </row>
    <row r="5288" spans="1:5">
      <c r="A5288" s="1">
        <v>5286</v>
      </c>
      <c r="B5288">
        <v>1.543523922009626E-07</v>
      </c>
      <c r="C5288">
        <v>6684</v>
      </c>
      <c r="D5288">
        <v>2314</v>
      </c>
      <c r="E5288">
        <v>0.3461998803111909</v>
      </c>
    </row>
    <row r="5289" spans="1:5">
      <c r="A5289" s="1">
        <v>5287</v>
      </c>
      <c r="B5289">
        <v>1.544188705793204E-07</v>
      </c>
      <c r="C5289">
        <v>6685</v>
      </c>
      <c r="D5289">
        <v>2314</v>
      </c>
      <c r="E5289">
        <v>0.3461480927449514</v>
      </c>
    </row>
    <row r="5290" spans="1:5">
      <c r="A5290" s="1">
        <v>5288</v>
      </c>
      <c r="B5290">
        <v>1.545242582778883E-07</v>
      </c>
      <c r="C5290">
        <v>6687</v>
      </c>
      <c r="D5290">
        <v>2315</v>
      </c>
      <c r="E5290">
        <v>0.3461941079706894</v>
      </c>
    </row>
    <row r="5291" spans="1:5">
      <c r="A5291" s="1">
        <v>5289</v>
      </c>
      <c r="B5291">
        <v>1.545649297440832E-07</v>
      </c>
      <c r="C5291">
        <v>6688</v>
      </c>
      <c r="D5291">
        <v>2316</v>
      </c>
      <c r="E5291">
        <v>0.3462918660287082</v>
      </c>
    </row>
    <row r="5292" spans="1:5">
      <c r="A5292" s="1">
        <v>5290</v>
      </c>
      <c r="B5292">
        <v>1.545739536368274E-07</v>
      </c>
      <c r="C5292">
        <v>6689</v>
      </c>
      <c r="D5292">
        <v>2317</v>
      </c>
      <c r="E5292">
        <v>0.3463895948572283</v>
      </c>
    </row>
    <row r="5293" spans="1:5">
      <c r="A5293" s="1">
        <v>5291</v>
      </c>
      <c r="B5293">
        <v>1.545853081097448E-07</v>
      </c>
      <c r="C5293">
        <v>6691</v>
      </c>
      <c r="D5293">
        <v>2319</v>
      </c>
      <c r="E5293">
        <v>0.3465849648781946</v>
      </c>
    </row>
    <row r="5294" spans="1:5">
      <c r="A5294" s="1">
        <v>5292</v>
      </c>
      <c r="B5294">
        <v>1.54619627323882E-07</v>
      </c>
      <c r="C5294">
        <v>6692</v>
      </c>
      <c r="D5294">
        <v>2320</v>
      </c>
      <c r="E5294">
        <v>0.346682606096832</v>
      </c>
    </row>
    <row r="5295" spans="1:5">
      <c r="A5295" s="1">
        <v>5293</v>
      </c>
      <c r="B5295">
        <v>1.54645675820575E-07</v>
      </c>
      <c r="C5295">
        <v>6694</v>
      </c>
      <c r="D5295">
        <v>2322</v>
      </c>
      <c r="E5295">
        <v>0.3468778010158351</v>
      </c>
    </row>
    <row r="5296" spans="1:5">
      <c r="A5296" s="1">
        <v>5294</v>
      </c>
      <c r="B5296">
        <v>1.547167869375699E-07</v>
      </c>
      <c r="C5296">
        <v>6695</v>
      </c>
      <c r="D5296">
        <v>2323</v>
      </c>
      <c r="E5296">
        <v>0.346975354742345</v>
      </c>
    </row>
    <row r="5297" spans="1:5">
      <c r="A5297" s="1">
        <v>5295</v>
      </c>
      <c r="B5297">
        <v>1.548372949855548E-07</v>
      </c>
      <c r="C5297">
        <v>6696</v>
      </c>
      <c r="D5297">
        <v>2323</v>
      </c>
      <c r="E5297">
        <v>0.3469235364396654</v>
      </c>
    </row>
    <row r="5298" spans="1:5">
      <c r="A5298" s="1">
        <v>5296</v>
      </c>
      <c r="B5298">
        <v>1.548432635445351E-07</v>
      </c>
      <c r="C5298">
        <v>6697</v>
      </c>
      <c r="D5298">
        <v>2323</v>
      </c>
      <c r="E5298">
        <v>0.3468717336120651</v>
      </c>
    </row>
    <row r="5299" spans="1:5">
      <c r="A5299" s="1">
        <v>5297</v>
      </c>
      <c r="B5299">
        <v>1.548702783793487E-07</v>
      </c>
      <c r="C5299">
        <v>6698</v>
      </c>
      <c r="D5299">
        <v>2323</v>
      </c>
      <c r="E5299">
        <v>0.3468199462526127</v>
      </c>
    </row>
    <row r="5300" spans="1:5">
      <c r="A5300" s="1">
        <v>5298</v>
      </c>
      <c r="B5300">
        <v>1.548709889220845E-07</v>
      </c>
      <c r="C5300">
        <v>6699</v>
      </c>
      <c r="D5300">
        <v>2324</v>
      </c>
      <c r="E5300">
        <v>0.3469174503657262</v>
      </c>
    </row>
    <row r="5301" spans="1:5">
      <c r="A5301" s="1">
        <v>5299</v>
      </c>
      <c r="B5301">
        <v>1.548789896332892E-07</v>
      </c>
      <c r="C5301">
        <v>6700</v>
      </c>
      <c r="D5301">
        <v>2324</v>
      </c>
      <c r="E5301">
        <v>0.3468656716417911</v>
      </c>
    </row>
    <row r="5302" spans="1:5">
      <c r="A5302" s="1">
        <v>5300</v>
      </c>
      <c r="B5302">
        <v>1.548868482359467E-07</v>
      </c>
      <c r="C5302">
        <v>6701</v>
      </c>
      <c r="D5302">
        <v>2324</v>
      </c>
      <c r="E5302">
        <v>0.3468139083718848</v>
      </c>
    </row>
    <row r="5303" spans="1:5">
      <c r="A5303" s="1">
        <v>5301</v>
      </c>
      <c r="B5303">
        <v>1.548886245927861E-07</v>
      </c>
      <c r="C5303">
        <v>6702</v>
      </c>
      <c r="D5303">
        <v>2324</v>
      </c>
      <c r="E5303">
        <v>0.3467621605490898</v>
      </c>
    </row>
    <row r="5304" spans="1:5">
      <c r="A5304" s="1">
        <v>5302</v>
      </c>
      <c r="B5304">
        <v>1.549124988287076E-07</v>
      </c>
      <c r="C5304">
        <v>6703</v>
      </c>
      <c r="D5304">
        <v>2324</v>
      </c>
      <c r="E5304">
        <v>0.3467104281664926</v>
      </c>
    </row>
    <row r="5305" spans="1:5">
      <c r="A5305" s="1">
        <v>5303</v>
      </c>
      <c r="B5305">
        <v>1.549503707565236E-07</v>
      </c>
      <c r="C5305">
        <v>6704</v>
      </c>
      <c r="D5305">
        <v>2325</v>
      </c>
      <c r="E5305">
        <v>0.3468078758949881</v>
      </c>
    </row>
    <row r="5306" spans="1:5">
      <c r="A5306" s="1">
        <v>5304</v>
      </c>
      <c r="B5306">
        <v>1.550012740381135E-07</v>
      </c>
      <c r="C5306">
        <v>6705</v>
      </c>
      <c r="D5306">
        <v>2325</v>
      </c>
      <c r="E5306">
        <v>0.3467561521252797</v>
      </c>
    </row>
    <row r="5307" spans="1:5">
      <c r="A5307" s="1">
        <v>5305</v>
      </c>
      <c r="B5307">
        <v>1.55022206627109E-07</v>
      </c>
      <c r="C5307">
        <v>6706</v>
      </c>
      <c r="D5307">
        <v>2326</v>
      </c>
      <c r="E5307">
        <v>0.3468535639725619</v>
      </c>
    </row>
    <row r="5308" spans="1:5">
      <c r="A5308" s="1">
        <v>5306</v>
      </c>
      <c r="B5308">
        <v>1.550474593159379E-07</v>
      </c>
      <c r="C5308">
        <v>6707</v>
      </c>
      <c r="D5308">
        <v>2327</v>
      </c>
      <c r="E5308">
        <v>0.3469509467720292</v>
      </c>
    </row>
    <row r="5309" spans="1:5">
      <c r="A5309" s="1">
        <v>5307</v>
      </c>
      <c r="B5309">
        <v>1.550482409129472E-07</v>
      </c>
      <c r="C5309">
        <v>6708</v>
      </c>
      <c r="D5309">
        <v>2327</v>
      </c>
      <c r="E5309">
        <v>0.3468992248062016</v>
      </c>
    </row>
    <row r="5310" spans="1:5">
      <c r="A5310" s="1">
        <v>5308</v>
      </c>
      <c r="B5310">
        <v>1.550597659161213E-07</v>
      </c>
      <c r="C5310">
        <v>6709</v>
      </c>
      <c r="D5310">
        <v>2327</v>
      </c>
      <c r="E5310">
        <v>0.346847518259055</v>
      </c>
    </row>
    <row r="5311" spans="1:5">
      <c r="A5311" s="1">
        <v>5309</v>
      </c>
      <c r="B5311">
        <v>1.550850186049502E-07</v>
      </c>
      <c r="C5311">
        <v>6711</v>
      </c>
      <c r="D5311">
        <v>2327</v>
      </c>
      <c r="E5311">
        <v>0.346744151393235</v>
      </c>
    </row>
    <row r="5312" spans="1:5">
      <c r="A5312" s="1">
        <v>5310</v>
      </c>
      <c r="B5312">
        <v>1.550995278876144E-07</v>
      </c>
      <c r="C5312">
        <v>6713</v>
      </c>
      <c r="D5312">
        <v>2327</v>
      </c>
      <c r="E5312">
        <v>0.3466408461194697</v>
      </c>
    </row>
    <row r="5313" spans="1:5">
      <c r="A5313" s="1">
        <v>5311</v>
      </c>
      <c r="B5313">
        <v>1.551457700088577E-07</v>
      </c>
      <c r="C5313">
        <v>6714</v>
      </c>
      <c r="D5313">
        <v>2327</v>
      </c>
      <c r="E5313">
        <v>0.3465892165624069</v>
      </c>
    </row>
    <row r="5314" spans="1:5">
      <c r="A5314" s="1">
        <v>5312</v>
      </c>
      <c r="B5314">
        <v>1.55160222448103E-07</v>
      </c>
      <c r="C5314">
        <v>6715</v>
      </c>
      <c r="D5314">
        <v>2327</v>
      </c>
      <c r="E5314">
        <v>0.3465376023827252</v>
      </c>
    </row>
    <row r="5315" spans="1:5">
      <c r="A5315" s="1">
        <v>5313</v>
      </c>
      <c r="B5315">
        <v>1.551933905830083E-07</v>
      </c>
      <c r="C5315">
        <v>6716</v>
      </c>
      <c r="D5315">
        <v>2327</v>
      </c>
      <c r="E5315">
        <v>0.3464860035735557</v>
      </c>
    </row>
    <row r="5316" spans="1:5">
      <c r="A5316" s="1">
        <v>5314</v>
      </c>
      <c r="B5316">
        <v>1.552160284745696E-07</v>
      </c>
      <c r="C5316">
        <v>6717</v>
      </c>
      <c r="D5316">
        <v>2328</v>
      </c>
      <c r="E5316">
        <v>0.3465832961143367</v>
      </c>
    </row>
    <row r="5317" spans="1:5">
      <c r="A5317" s="1">
        <v>5315</v>
      </c>
      <c r="B5317">
        <v>1.552439385932303E-07</v>
      </c>
      <c r="C5317">
        <v>6718</v>
      </c>
      <c r="D5317">
        <v>2329</v>
      </c>
      <c r="E5317">
        <v>0.346680559690384</v>
      </c>
    </row>
    <row r="5318" spans="1:5">
      <c r="A5318" s="1">
        <v>5316</v>
      </c>
      <c r="B5318">
        <v>1.552651980318842E-07</v>
      </c>
      <c r="C5318">
        <v>6719</v>
      </c>
      <c r="D5318">
        <v>2330</v>
      </c>
      <c r="E5318">
        <v>0.3467777943146301</v>
      </c>
    </row>
    <row r="5319" spans="1:5">
      <c r="A5319" s="1">
        <v>5317</v>
      </c>
      <c r="B5319">
        <v>1.553137423115913E-07</v>
      </c>
      <c r="C5319">
        <v>6720</v>
      </c>
      <c r="D5319">
        <v>2331</v>
      </c>
      <c r="E5319">
        <v>0.346875</v>
      </c>
    </row>
    <row r="5320" spans="1:5">
      <c r="A5320" s="1">
        <v>5318</v>
      </c>
      <c r="B5320">
        <v>1.553415955868331E-07</v>
      </c>
      <c r="C5320">
        <v>6721</v>
      </c>
      <c r="D5320">
        <v>2332</v>
      </c>
      <c r="E5320">
        <v>0.3469721767594108</v>
      </c>
    </row>
    <row r="5321" spans="1:5">
      <c r="A5321" s="1">
        <v>5319</v>
      </c>
      <c r="B5321">
        <v>1.553550106336843E-07</v>
      </c>
      <c r="C5321">
        <v>6722</v>
      </c>
      <c r="D5321">
        <v>2332</v>
      </c>
      <c r="E5321">
        <v>0.3469205593573341</v>
      </c>
    </row>
    <row r="5322" spans="1:5">
      <c r="A5322" s="1">
        <v>5320</v>
      </c>
      <c r="B5322">
        <v>1.553946304966303E-07</v>
      </c>
      <c r="C5322">
        <v>6723</v>
      </c>
      <c r="D5322">
        <v>2332</v>
      </c>
      <c r="E5322">
        <v>0.3468689573107244</v>
      </c>
    </row>
    <row r="5323" spans="1:5">
      <c r="A5323" s="1">
        <v>5321</v>
      </c>
      <c r="B5323">
        <v>1.553986948010788E-07</v>
      </c>
      <c r="C5323">
        <v>6725</v>
      </c>
      <c r="D5323">
        <v>2334</v>
      </c>
      <c r="E5323">
        <v>0.3470631970260223</v>
      </c>
    </row>
    <row r="5324" spans="1:5">
      <c r="A5324" s="1">
        <v>5322</v>
      </c>
      <c r="B5324">
        <v>1.554016222371501E-07</v>
      </c>
      <c r="C5324">
        <v>6726</v>
      </c>
      <c r="D5324">
        <v>2334</v>
      </c>
      <c r="E5324">
        <v>0.3470115967885816</v>
      </c>
    </row>
    <row r="5325" spans="1:5">
      <c r="A5325" s="1">
        <v>5323</v>
      </c>
      <c r="B5325">
        <v>1.554315645080351E-07</v>
      </c>
      <c r="C5325">
        <v>6727</v>
      </c>
      <c r="D5325">
        <v>2335</v>
      </c>
      <c r="E5325">
        <v>0.3471086665675636</v>
      </c>
    </row>
    <row r="5326" spans="1:5">
      <c r="A5326" s="1">
        <v>5324</v>
      </c>
      <c r="B5326">
        <v>1.554924580204897E-07</v>
      </c>
      <c r="C5326">
        <v>6728</v>
      </c>
      <c r="D5326">
        <v>2336</v>
      </c>
      <c r="E5326">
        <v>0.347205707491082</v>
      </c>
    </row>
    <row r="5327" spans="1:5">
      <c r="A5327" s="1">
        <v>5325</v>
      </c>
      <c r="B5327">
        <v>1.555285820131758E-07</v>
      </c>
      <c r="C5327">
        <v>6731</v>
      </c>
      <c r="D5327">
        <v>2337</v>
      </c>
      <c r="E5327">
        <v>0.3471995245877284</v>
      </c>
    </row>
    <row r="5328" spans="1:5">
      <c r="A5328" s="1">
        <v>5326</v>
      </c>
      <c r="B5328">
        <v>1.555686424126179E-07</v>
      </c>
      <c r="C5328">
        <v>6732</v>
      </c>
      <c r="D5328">
        <v>2337</v>
      </c>
      <c r="E5328">
        <v>0.3471479500891266</v>
      </c>
    </row>
    <row r="5329" spans="1:5">
      <c r="A5329" s="1">
        <v>5327</v>
      </c>
      <c r="B5329">
        <v>1.556020094994892E-07</v>
      </c>
      <c r="C5329">
        <v>6733</v>
      </c>
      <c r="D5329">
        <v>2338</v>
      </c>
      <c r="E5329">
        <v>0.3472449131145106</v>
      </c>
    </row>
    <row r="5330" spans="1:5">
      <c r="A5330" s="1">
        <v>5328</v>
      </c>
      <c r="B5330">
        <v>1.556214357378849E-07</v>
      </c>
      <c r="C5330">
        <v>6736</v>
      </c>
      <c r="D5330">
        <v>2340</v>
      </c>
      <c r="E5330">
        <v>0.3473871733966746</v>
      </c>
    </row>
    <row r="5331" spans="1:5">
      <c r="A5331" s="1">
        <v>5329</v>
      </c>
      <c r="B5331">
        <v>1.556585402795463E-07</v>
      </c>
      <c r="C5331">
        <v>6737</v>
      </c>
      <c r="D5331">
        <v>2340</v>
      </c>
      <c r="E5331">
        <v>0.3473356093216565</v>
      </c>
    </row>
    <row r="5332" spans="1:5">
      <c r="A5332" s="1">
        <v>5330</v>
      </c>
      <c r="B5332">
        <v>1.556626045839948E-07</v>
      </c>
      <c r="C5332">
        <v>6738</v>
      </c>
      <c r="D5332">
        <v>2341</v>
      </c>
      <c r="E5332">
        <v>0.3474324725437815</v>
      </c>
    </row>
    <row r="5333" spans="1:5">
      <c r="A5333" s="1">
        <v>5331</v>
      </c>
      <c r="B5333">
        <v>1.556657593937416E-07</v>
      </c>
      <c r="C5333">
        <v>6739</v>
      </c>
      <c r="D5333">
        <v>2341</v>
      </c>
      <c r="E5333">
        <v>0.3473809170500074</v>
      </c>
    </row>
    <row r="5334" spans="1:5">
      <c r="A5334" s="1">
        <v>5332</v>
      </c>
      <c r="B5334">
        <v>1.556858393314542E-07</v>
      </c>
      <c r="C5334">
        <v>6740</v>
      </c>
      <c r="D5334">
        <v>2341</v>
      </c>
      <c r="E5334">
        <v>0.3473293768545994</v>
      </c>
    </row>
    <row r="5335" spans="1:5">
      <c r="A5335" s="1">
        <v>5333</v>
      </c>
      <c r="B5335">
        <v>1.557717865807717E-07</v>
      </c>
      <c r="C5335">
        <v>6741</v>
      </c>
      <c r="D5335">
        <v>2341</v>
      </c>
      <c r="E5335">
        <v>0.3472778519507492</v>
      </c>
    </row>
    <row r="5336" spans="1:5">
      <c r="A5336" s="1">
        <v>5334</v>
      </c>
      <c r="B5336">
        <v>1.557818478659101E-07</v>
      </c>
      <c r="C5336">
        <v>6742</v>
      </c>
      <c r="D5336">
        <v>2341</v>
      </c>
      <c r="E5336">
        <v>0.3472263423316523</v>
      </c>
    </row>
    <row r="5337" spans="1:5">
      <c r="A5337" s="1">
        <v>5335</v>
      </c>
      <c r="B5337">
        <v>1.558029936177263E-07</v>
      </c>
      <c r="C5337">
        <v>6743</v>
      </c>
      <c r="D5337">
        <v>2342</v>
      </c>
      <c r="E5337">
        <v>0.3473231499332641</v>
      </c>
    </row>
    <row r="5338" spans="1:5">
      <c r="A5338" s="1">
        <v>5336</v>
      </c>
      <c r="B5338">
        <v>1.558142628255155E-07</v>
      </c>
      <c r="C5338">
        <v>6744</v>
      </c>
      <c r="D5338">
        <v>2343</v>
      </c>
      <c r="E5338">
        <v>0.3474199288256228</v>
      </c>
    </row>
    <row r="5339" spans="1:5">
      <c r="A5339" s="1">
        <v>5337</v>
      </c>
      <c r="B5339">
        <v>1.558577622517987E-07</v>
      </c>
      <c r="C5339">
        <v>6745</v>
      </c>
      <c r="D5339">
        <v>2343</v>
      </c>
      <c r="E5339">
        <v>0.3473684210526316</v>
      </c>
    </row>
    <row r="5340" spans="1:5">
      <c r="A5340" s="1">
        <v>5338</v>
      </c>
      <c r="B5340">
        <v>1.558786664190848E-07</v>
      </c>
      <c r="C5340">
        <v>6746</v>
      </c>
      <c r="D5340">
        <v>2343</v>
      </c>
      <c r="E5340">
        <v>0.347316928550252</v>
      </c>
    </row>
    <row r="5341" spans="1:5">
      <c r="A5341" s="1">
        <v>5339</v>
      </c>
      <c r="B5341">
        <v>1.559247664317809E-07</v>
      </c>
      <c r="C5341">
        <v>6747</v>
      </c>
      <c r="D5341">
        <v>2343</v>
      </c>
      <c r="E5341">
        <v>0.3472654513116941</v>
      </c>
    </row>
    <row r="5342" spans="1:5">
      <c r="A5342" s="1">
        <v>5340</v>
      </c>
      <c r="B5342">
        <v>1.560385811671949E-07</v>
      </c>
      <c r="C5342">
        <v>6748</v>
      </c>
      <c r="D5342">
        <v>2344</v>
      </c>
      <c r="E5342">
        <v>0.3473621813870776</v>
      </c>
    </row>
    <row r="5343" spans="1:5">
      <c r="A5343" s="1">
        <v>5341</v>
      </c>
      <c r="B5343">
        <v>1.560954956403293E-07</v>
      </c>
      <c r="C5343">
        <v>6749</v>
      </c>
      <c r="D5343">
        <v>2345</v>
      </c>
      <c r="E5343">
        <v>0.3474588827974515</v>
      </c>
    </row>
    <row r="5344" spans="1:5">
      <c r="A5344" s="1">
        <v>5342</v>
      </c>
      <c r="B5344">
        <v>1.56131036987972E-07</v>
      </c>
      <c r="C5344">
        <v>6750</v>
      </c>
      <c r="D5344">
        <v>2345</v>
      </c>
      <c r="E5344">
        <v>0.3474074074074074</v>
      </c>
    </row>
    <row r="5345" spans="1:5">
      <c r="A5345" s="1">
        <v>5343</v>
      </c>
      <c r="B5345">
        <v>1.561320601695115E-07</v>
      </c>
      <c r="C5345">
        <v>6751</v>
      </c>
      <c r="D5345">
        <v>2346</v>
      </c>
      <c r="E5345">
        <v>0.347504073470597</v>
      </c>
    </row>
    <row r="5346" spans="1:5">
      <c r="A5346" s="1">
        <v>5344</v>
      </c>
      <c r="B5346">
        <v>1.561387819037918E-07</v>
      </c>
      <c r="C5346">
        <v>6752</v>
      </c>
      <c r="D5346">
        <v>2346</v>
      </c>
      <c r="E5346">
        <v>0.3474526066350711</v>
      </c>
    </row>
    <row r="5347" spans="1:5">
      <c r="A5347" s="1">
        <v>5345</v>
      </c>
      <c r="B5347">
        <v>1.562620042250273E-07</v>
      </c>
      <c r="C5347">
        <v>6753</v>
      </c>
      <c r="D5347">
        <v>2346</v>
      </c>
      <c r="E5347">
        <v>0.3474011550422035</v>
      </c>
    </row>
    <row r="5348" spans="1:5">
      <c r="A5348" s="1">
        <v>5346</v>
      </c>
      <c r="B5348">
        <v>1.563491309752862E-07</v>
      </c>
      <c r="C5348">
        <v>6754</v>
      </c>
      <c r="D5348">
        <v>2346</v>
      </c>
      <c r="E5348">
        <v>0.3473497186852236</v>
      </c>
    </row>
    <row r="5349" spans="1:5">
      <c r="A5349" s="1">
        <v>5347</v>
      </c>
      <c r="B5349">
        <v>1.563722520359079E-07</v>
      </c>
      <c r="C5349">
        <v>6755</v>
      </c>
      <c r="D5349">
        <v>2347</v>
      </c>
      <c r="E5349">
        <v>0.3474463360473723</v>
      </c>
    </row>
    <row r="5350" spans="1:5">
      <c r="A5350" s="1">
        <v>5348</v>
      </c>
      <c r="B5350">
        <v>1.564287401834008E-07</v>
      </c>
      <c r="C5350">
        <v>6756</v>
      </c>
      <c r="D5350">
        <v>2347</v>
      </c>
      <c r="E5350">
        <v>0.3473949082297217</v>
      </c>
    </row>
    <row r="5351" spans="1:5">
      <c r="A5351" s="1">
        <v>5349</v>
      </c>
      <c r="B5351">
        <v>1.564386877817014E-07</v>
      </c>
      <c r="C5351">
        <v>6758</v>
      </c>
      <c r="D5351">
        <v>2347</v>
      </c>
      <c r="E5351">
        <v>0.3472920982539213</v>
      </c>
    </row>
    <row r="5352" spans="1:5">
      <c r="A5352" s="1">
        <v>5350</v>
      </c>
      <c r="B5352">
        <v>1.56461211986425E-07</v>
      </c>
      <c r="C5352">
        <v>6759</v>
      </c>
      <c r="D5352">
        <v>2347</v>
      </c>
      <c r="E5352">
        <v>0.3472407160822607</v>
      </c>
    </row>
    <row r="5353" spans="1:5">
      <c r="A5353" s="1">
        <v>5351</v>
      </c>
      <c r="B5353">
        <v>1.565866796227056E-07</v>
      </c>
      <c r="C5353">
        <v>6760</v>
      </c>
      <c r="D5353">
        <v>2348</v>
      </c>
      <c r="E5353">
        <v>0.3473372781065089</v>
      </c>
    </row>
    <row r="5354" spans="1:5">
      <c r="A5354" s="1">
        <v>5352</v>
      </c>
      <c r="B5354">
        <v>1.566416187870345E-07</v>
      </c>
      <c r="C5354">
        <v>6761</v>
      </c>
      <c r="D5354">
        <v>2349</v>
      </c>
      <c r="E5354">
        <v>0.3474338115663363</v>
      </c>
    </row>
    <row r="5355" spans="1:5">
      <c r="A5355" s="1">
        <v>5353</v>
      </c>
      <c r="B5355">
        <v>1.567466654250893E-07</v>
      </c>
      <c r="C5355">
        <v>6764</v>
      </c>
      <c r="D5355">
        <v>2350</v>
      </c>
      <c r="E5355">
        <v>0.3474275576581904</v>
      </c>
    </row>
    <row r="5356" spans="1:5">
      <c r="A5356" s="1">
        <v>5354</v>
      </c>
      <c r="B5356">
        <v>1.567544103409091E-07</v>
      </c>
      <c r="C5356">
        <v>6765</v>
      </c>
      <c r="D5356">
        <v>2351</v>
      </c>
      <c r="E5356">
        <v>0.3475240206947524</v>
      </c>
    </row>
    <row r="5357" spans="1:5">
      <c r="A5357" s="1">
        <v>5355</v>
      </c>
      <c r="B5357">
        <v>1.568110263860945E-07</v>
      </c>
      <c r="C5357">
        <v>6766</v>
      </c>
      <c r="D5357">
        <v>2351</v>
      </c>
      <c r="E5357">
        <v>0.3474726574046704</v>
      </c>
    </row>
    <row r="5358" spans="1:5">
      <c r="A5358" s="1">
        <v>5356</v>
      </c>
      <c r="B5358">
        <v>1.568464682577542E-07</v>
      </c>
      <c r="C5358">
        <v>6767</v>
      </c>
      <c r="D5358">
        <v>2351</v>
      </c>
      <c r="E5358">
        <v>0.3474213092951086</v>
      </c>
    </row>
    <row r="5359" spans="1:5">
      <c r="A5359" s="1">
        <v>5357</v>
      </c>
      <c r="B5359">
        <v>1.568993042155853E-07</v>
      </c>
      <c r="C5359">
        <v>6768</v>
      </c>
      <c r="D5359">
        <v>2351</v>
      </c>
      <c r="E5359">
        <v>0.3473699763593381</v>
      </c>
    </row>
    <row r="5360" spans="1:5">
      <c r="A5360" s="1">
        <v>5358</v>
      </c>
      <c r="B5360">
        <v>1.569445799987079E-07</v>
      </c>
      <c r="C5360">
        <v>6769</v>
      </c>
      <c r="D5360">
        <v>2352</v>
      </c>
      <c r="E5360">
        <v>0.3474663908996898</v>
      </c>
    </row>
    <row r="5361" spans="1:5">
      <c r="A5361" s="1">
        <v>5359</v>
      </c>
      <c r="B5361">
        <v>1.56956403429831E-07</v>
      </c>
      <c r="C5361">
        <v>6770</v>
      </c>
      <c r="D5361">
        <v>2352</v>
      </c>
      <c r="E5361">
        <v>0.3474150664697194</v>
      </c>
    </row>
    <row r="5362" spans="1:5">
      <c r="A5362" s="1">
        <v>5360</v>
      </c>
      <c r="B5362">
        <v>1.569639778153942E-07</v>
      </c>
      <c r="C5362">
        <v>6771</v>
      </c>
      <c r="D5362">
        <v>2353</v>
      </c>
      <c r="E5362">
        <v>0.3475114458721016</v>
      </c>
    </row>
    <row r="5363" spans="1:5">
      <c r="A5363" s="1">
        <v>5361</v>
      </c>
      <c r="B5363">
        <v>1.569883920637949E-07</v>
      </c>
      <c r="C5363">
        <v>6772</v>
      </c>
      <c r="D5363">
        <v>2353</v>
      </c>
      <c r="E5363">
        <v>0.3474601299468399</v>
      </c>
    </row>
    <row r="5364" spans="1:5">
      <c r="A5364" s="1">
        <v>5362</v>
      </c>
      <c r="B5364">
        <v>1.572196026700112E-07</v>
      </c>
      <c r="C5364">
        <v>6773</v>
      </c>
      <c r="D5364">
        <v>2353</v>
      </c>
      <c r="E5364">
        <v>0.3474088291746641</v>
      </c>
    </row>
    <row r="5365" spans="1:5">
      <c r="A5365" s="1">
        <v>5363</v>
      </c>
      <c r="B5365">
        <v>1.572224732626637E-07</v>
      </c>
      <c r="C5365">
        <v>6777</v>
      </c>
      <c r="D5365">
        <v>2356</v>
      </c>
      <c r="E5365">
        <v>0.3476464512321086</v>
      </c>
    </row>
    <row r="5366" spans="1:5">
      <c r="A5366" s="1">
        <v>5364</v>
      </c>
      <c r="B5366">
        <v>1.573995120907057E-07</v>
      </c>
      <c r="C5366">
        <v>6778</v>
      </c>
      <c r="D5366">
        <v>2356</v>
      </c>
      <c r="E5366">
        <v>0.3475951608143995</v>
      </c>
    </row>
    <row r="5367" spans="1:5">
      <c r="A5367" s="1">
        <v>5365</v>
      </c>
      <c r="B5367">
        <v>1.57425091629193E-07</v>
      </c>
      <c r="C5367">
        <v>6779</v>
      </c>
      <c r="D5367">
        <v>2357</v>
      </c>
      <c r="E5367">
        <v>0.3476913999114914</v>
      </c>
    </row>
    <row r="5368" spans="1:5">
      <c r="A5368" s="1">
        <v>5366</v>
      </c>
      <c r="B5368">
        <v>1.575694312805354E-07</v>
      </c>
      <c r="C5368">
        <v>6780</v>
      </c>
      <c r="D5368">
        <v>2357</v>
      </c>
      <c r="E5368">
        <v>0.3476401179941003</v>
      </c>
    </row>
    <row r="5369" spans="1:5">
      <c r="A5369" s="1">
        <v>5367</v>
      </c>
      <c r="B5369">
        <v>1.575826189537111E-07</v>
      </c>
      <c r="C5369">
        <v>6781</v>
      </c>
      <c r="D5369">
        <v>2358</v>
      </c>
      <c r="E5369">
        <v>0.3477363220763899</v>
      </c>
    </row>
    <row r="5370" spans="1:5">
      <c r="A5370" s="1">
        <v>5368</v>
      </c>
      <c r="B5370">
        <v>1.576201640318686E-07</v>
      </c>
      <c r="C5370">
        <v>6782</v>
      </c>
      <c r="D5370">
        <v>2359</v>
      </c>
      <c r="E5370">
        <v>0.347832497788263</v>
      </c>
    </row>
    <row r="5371" spans="1:5">
      <c r="A5371" s="1">
        <v>5369</v>
      </c>
      <c r="B5371">
        <v>1.57623489371872E-07</v>
      </c>
      <c r="C5371">
        <v>6783</v>
      </c>
      <c r="D5371">
        <v>2359</v>
      </c>
      <c r="E5371">
        <v>0.347781217750258</v>
      </c>
    </row>
    <row r="5372" spans="1:5">
      <c r="A5372" s="1">
        <v>5370</v>
      </c>
      <c r="B5372">
        <v>1.578712982563957E-07</v>
      </c>
      <c r="C5372">
        <v>6784</v>
      </c>
      <c r="D5372">
        <v>2359</v>
      </c>
      <c r="E5372">
        <v>0.3477299528301887</v>
      </c>
    </row>
    <row r="5373" spans="1:5">
      <c r="A5373" s="1">
        <v>5371</v>
      </c>
      <c r="B5373">
        <v>1.579994517442174E-07</v>
      </c>
      <c r="C5373">
        <v>6785</v>
      </c>
      <c r="D5373">
        <v>2359</v>
      </c>
      <c r="E5373">
        <v>0.3476787030213707</v>
      </c>
    </row>
    <row r="5374" spans="1:5">
      <c r="A5374" s="1">
        <v>5372</v>
      </c>
      <c r="B5374">
        <v>1.580594926053891E-07</v>
      </c>
      <c r="C5374">
        <v>6786</v>
      </c>
      <c r="D5374">
        <v>2359</v>
      </c>
      <c r="E5374">
        <v>0.3476274683171235</v>
      </c>
    </row>
    <row r="5375" spans="1:5">
      <c r="A5375" s="1">
        <v>5373</v>
      </c>
      <c r="B5375">
        <v>1.581687456564396E-07</v>
      </c>
      <c r="C5375">
        <v>6787</v>
      </c>
      <c r="D5375">
        <v>2360</v>
      </c>
      <c r="E5375">
        <v>0.3477235892146751</v>
      </c>
    </row>
    <row r="5376" spans="1:5">
      <c r="A5376" s="1">
        <v>5374</v>
      </c>
      <c r="B5376">
        <v>1.582861131055324E-07</v>
      </c>
      <c r="C5376">
        <v>6788</v>
      </c>
      <c r="D5376">
        <v>2360</v>
      </c>
      <c r="E5376">
        <v>0.3476723629935179</v>
      </c>
    </row>
    <row r="5377" spans="1:5">
      <c r="A5377" s="1">
        <v>5375</v>
      </c>
      <c r="B5377">
        <v>1.583527762250014E-07</v>
      </c>
      <c r="C5377">
        <v>6791</v>
      </c>
      <c r="D5377">
        <v>2360</v>
      </c>
      <c r="E5377">
        <v>0.347518774849065</v>
      </c>
    </row>
    <row r="5378" spans="1:5">
      <c r="A5378" s="1">
        <v>5376</v>
      </c>
      <c r="B5378">
        <v>1.584128455078826E-07</v>
      </c>
      <c r="C5378">
        <v>6792</v>
      </c>
      <c r="D5378">
        <v>2360</v>
      </c>
      <c r="E5378">
        <v>0.3474676089517079</v>
      </c>
    </row>
    <row r="5379" spans="1:5">
      <c r="A5379" s="1">
        <v>5377</v>
      </c>
      <c r="B5379">
        <v>1.585325151154393E-07</v>
      </c>
      <c r="C5379">
        <v>6793</v>
      </c>
      <c r="D5379">
        <v>2360</v>
      </c>
      <c r="E5379">
        <v>0.3474164581186516</v>
      </c>
    </row>
    <row r="5380" spans="1:5">
      <c r="A5380" s="1">
        <v>5378</v>
      </c>
      <c r="B5380">
        <v>1.585811872928389E-07</v>
      </c>
      <c r="C5380">
        <v>6794</v>
      </c>
      <c r="D5380">
        <v>2360</v>
      </c>
      <c r="E5380">
        <v>0.347365322343244</v>
      </c>
    </row>
    <row r="5381" spans="1:5">
      <c r="A5381" s="1">
        <v>5379</v>
      </c>
      <c r="B5381">
        <v>1.590407663343285E-07</v>
      </c>
      <c r="C5381">
        <v>6795</v>
      </c>
      <c r="D5381">
        <v>2360</v>
      </c>
      <c r="E5381">
        <v>0.3473142016188374</v>
      </c>
    </row>
    <row r="5382" spans="1:5">
      <c r="A5382" s="1">
        <v>5380</v>
      </c>
      <c r="B5382">
        <v>1.592178762166441E-07</v>
      </c>
      <c r="C5382">
        <v>6796</v>
      </c>
      <c r="D5382">
        <v>2361</v>
      </c>
      <c r="E5382">
        <v>0.3474102413184226</v>
      </c>
    </row>
    <row r="5383" spans="1:5">
      <c r="A5383" s="1">
        <v>5381</v>
      </c>
      <c r="B5383">
        <v>1.594248004721521E-07</v>
      </c>
      <c r="C5383">
        <v>6797</v>
      </c>
      <c r="D5383">
        <v>2361</v>
      </c>
      <c r="E5383">
        <v>0.3473591290275121</v>
      </c>
    </row>
    <row r="5384" spans="1:5">
      <c r="A5384" s="1">
        <v>5382</v>
      </c>
      <c r="B5384">
        <v>1.595683016830662E-07</v>
      </c>
      <c r="C5384">
        <v>6798</v>
      </c>
      <c r="D5384">
        <v>2361</v>
      </c>
      <c r="E5384">
        <v>0.3473080317740512</v>
      </c>
    </row>
    <row r="5385" spans="1:5">
      <c r="A5385" s="1">
        <v>5383</v>
      </c>
      <c r="B5385">
        <v>1.596784073853996E-07</v>
      </c>
      <c r="C5385">
        <v>6799</v>
      </c>
      <c r="D5385">
        <v>2361</v>
      </c>
      <c r="E5385">
        <v>0.3472569495514046</v>
      </c>
    </row>
    <row r="5386" spans="1:5">
      <c r="A5386" s="1">
        <v>5384</v>
      </c>
      <c r="B5386">
        <v>1.598464791641163E-07</v>
      </c>
      <c r="C5386">
        <v>6800</v>
      </c>
      <c r="D5386">
        <v>2362</v>
      </c>
      <c r="E5386">
        <v>0.3473529411764706</v>
      </c>
    </row>
    <row r="5387" spans="1:5">
      <c r="A5387" s="1">
        <v>5385</v>
      </c>
      <c r="B5387">
        <v>1.599438661514796E-07</v>
      </c>
      <c r="C5387">
        <v>6803</v>
      </c>
      <c r="D5387">
        <v>2362</v>
      </c>
      <c r="E5387">
        <v>0.3471997648096428</v>
      </c>
    </row>
    <row r="5388" spans="1:5">
      <c r="A5388" s="1">
        <v>5386</v>
      </c>
      <c r="B5388">
        <v>1.599954089215316E-07</v>
      </c>
      <c r="C5388">
        <v>6804</v>
      </c>
      <c r="D5388">
        <v>2363</v>
      </c>
      <c r="E5388">
        <v>0.3472957084068195</v>
      </c>
    </row>
    <row r="5389" spans="1:5">
      <c r="A5389" s="1">
        <v>5387</v>
      </c>
      <c r="B5389">
        <v>1.600752312924669E-07</v>
      </c>
      <c r="C5389">
        <v>6805</v>
      </c>
      <c r="D5389">
        <v>2364</v>
      </c>
      <c r="E5389">
        <v>0.347391623806025</v>
      </c>
    </row>
    <row r="5390" spans="1:5">
      <c r="A5390" s="1">
        <v>5388</v>
      </c>
      <c r="B5390">
        <v>1.60107063607029E-07</v>
      </c>
      <c r="C5390">
        <v>6807</v>
      </c>
      <c r="D5390">
        <v>2365</v>
      </c>
      <c r="E5390">
        <v>0.3474364624651095</v>
      </c>
    </row>
    <row r="5391" spans="1:5">
      <c r="A5391" s="1">
        <v>5389</v>
      </c>
      <c r="B5391">
        <v>1.601923145244655E-07</v>
      </c>
      <c r="C5391">
        <v>6808</v>
      </c>
      <c r="D5391">
        <v>2365</v>
      </c>
      <c r="E5391">
        <v>0.3473854289071681</v>
      </c>
    </row>
    <row r="5392" spans="1:5">
      <c r="A5392" s="1">
        <v>5390</v>
      </c>
      <c r="B5392">
        <v>1.6032032590374E-07</v>
      </c>
      <c r="C5392">
        <v>6809</v>
      </c>
      <c r="D5392">
        <v>2365</v>
      </c>
      <c r="E5392">
        <v>0.3473344103392569</v>
      </c>
    </row>
    <row r="5393" spans="1:5">
      <c r="A5393" s="1">
        <v>5391</v>
      </c>
      <c r="B5393">
        <v>1.60672357196745E-07</v>
      </c>
      <c r="C5393">
        <v>6810</v>
      </c>
      <c r="D5393">
        <v>2366</v>
      </c>
      <c r="E5393">
        <v>0.3474302496328928</v>
      </c>
    </row>
    <row r="5394" spans="1:5">
      <c r="A5394" s="1">
        <v>5392</v>
      </c>
      <c r="B5394">
        <v>1.611561799563788E-07</v>
      </c>
      <c r="C5394">
        <v>6811</v>
      </c>
      <c r="D5394">
        <v>2366</v>
      </c>
      <c r="E5394">
        <v>0.3473792394655704</v>
      </c>
    </row>
    <row r="5395" spans="1:5">
      <c r="A5395" s="1">
        <v>5393</v>
      </c>
      <c r="B5395">
        <v>1.614954783235589E-07</v>
      </c>
      <c r="C5395">
        <v>6812</v>
      </c>
      <c r="D5395">
        <v>2366</v>
      </c>
      <c r="E5395">
        <v>0.3473282442748092</v>
      </c>
    </row>
    <row r="5396" spans="1:5">
      <c r="A5396" s="1">
        <v>5394</v>
      </c>
      <c r="B5396">
        <v>1.618904548195133E-07</v>
      </c>
      <c r="C5396">
        <v>6813</v>
      </c>
      <c r="D5396">
        <v>2366</v>
      </c>
      <c r="E5396">
        <v>0.3472772640540144</v>
      </c>
    </row>
    <row r="5397" spans="1:5">
      <c r="A5397" s="1">
        <v>5395</v>
      </c>
      <c r="B5397">
        <v>1.620819176650912E-07</v>
      </c>
      <c r="C5397">
        <v>6814</v>
      </c>
      <c r="D5397">
        <v>2367</v>
      </c>
      <c r="E5397">
        <v>0.3473730554740241</v>
      </c>
    </row>
    <row r="5398" spans="1:5">
      <c r="A5398" s="1">
        <v>5396</v>
      </c>
      <c r="B5398">
        <v>1.628496164585158E-07</v>
      </c>
      <c r="C5398">
        <v>6817</v>
      </c>
      <c r="D5398">
        <v>2367</v>
      </c>
      <c r="E5398">
        <v>0.3472201848320375</v>
      </c>
    </row>
    <row r="5399" spans="1:5">
      <c r="A5399" s="1">
        <v>5397</v>
      </c>
      <c r="B5399">
        <v>1.653697978554192E-07</v>
      </c>
      <c r="C5399">
        <v>6818</v>
      </c>
      <c r="D5399">
        <v>2368</v>
      </c>
      <c r="E5399">
        <v>0.347315928424758</v>
      </c>
    </row>
    <row r="5400" spans="1:5">
      <c r="A5400" s="1">
        <v>5398</v>
      </c>
      <c r="B5400">
        <v>0.004031460732221603</v>
      </c>
      <c r="C5400">
        <v>6819</v>
      </c>
      <c r="D5400">
        <v>2368</v>
      </c>
      <c r="E5400">
        <v>0.3472649948672826</v>
      </c>
    </row>
    <row r="5401" spans="1:5">
      <c r="A5401" s="1">
        <v>5399</v>
      </c>
      <c r="B5401">
        <v>0.004031910561025143</v>
      </c>
      <c r="C5401">
        <v>6820</v>
      </c>
      <c r="D5401">
        <v>2368</v>
      </c>
      <c r="E5401">
        <v>0.3472140762463343</v>
      </c>
    </row>
    <row r="5402" spans="1:5">
      <c r="A5402" s="1">
        <v>5400</v>
      </c>
      <c r="B5402">
        <v>0.00414558406919241</v>
      </c>
      <c r="C5402">
        <v>6821</v>
      </c>
      <c r="D5402">
        <v>2368</v>
      </c>
      <c r="E5402">
        <v>0.3471631725553438</v>
      </c>
    </row>
    <row r="5403" spans="1:5">
      <c r="A5403" s="1">
        <v>5401</v>
      </c>
      <c r="B5403">
        <v>0.004176014102995396</v>
      </c>
      <c r="C5403">
        <v>6822</v>
      </c>
      <c r="D5403">
        <v>2368</v>
      </c>
      <c r="E5403">
        <v>0.3471122837877456</v>
      </c>
    </row>
    <row r="5404" spans="1:5">
      <c r="A5404" s="1">
        <v>5402</v>
      </c>
      <c r="B5404">
        <v>0.004198093898594379</v>
      </c>
      <c r="C5404">
        <v>6823</v>
      </c>
      <c r="D5404">
        <v>2369</v>
      </c>
      <c r="E5404">
        <v>0.3472079730323904</v>
      </c>
    </row>
    <row r="5405" spans="1:5">
      <c r="A5405" s="1">
        <v>5403</v>
      </c>
      <c r="B5405">
        <v>0.004204209428280592</v>
      </c>
      <c r="C5405">
        <v>6824</v>
      </c>
      <c r="D5405">
        <v>2370</v>
      </c>
      <c r="E5405">
        <v>0.3473036342321219</v>
      </c>
    </row>
    <row r="5406" spans="1:5">
      <c r="A5406" s="1">
        <v>5404</v>
      </c>
      <c r="B5406">
        <v>0.004254338797181845</v>
      </c>
      <c r="C5406">
        <v>6825</v>
      </c>
      <c r="D5406">
        <v>2370</v>
      </c>
      <c r="E5406">
        <v>0.3472527472527472</v>
      </c>
    </row>
    <row r="5407" spans="1:5">
      <c r="A5407" s="1">
        <v>5405</v>
      </c>
      <c r="B5407">
        <v>0.004257229156792164</v>
      </c>
      <c r="C5407">
        <v>6826</v>
      </c>
      <c r="D5407">
        <v>2371</v>
      </c>
      <c r="E5407">
        <v>0.3473483738646352</v>
      </c>
    </row>
    <row r="5408" spans="1:5">
      <c r="A5408" s="1">
        <v>5406</v>
      </c>
      <c r="B5408">
        <v>0.004282901529222727</v>
      </c>
      <c r="C5408">
        <v>6827</v>
      </c>
      <c r="D5408">
        <v>2372</v>
      </c>
      <c r="E5408">
        <v>0.3474439724622821</v>
      </c>
    </row>
    <row r="5409" spans="1:5">
      <c r="A5409" s="1">
        <v>5407</v>
      </c>
      <c r="B5409">
        <v>0.004303614608943462</v>
      </c>
      <c r="C5409">
        <v>6828</v>
      </c>
      <c r="D5409">
        <v>2372</v>
      </c>
      <c r="E5409">
        <v>0.3473930872876391</v>
      </c>
    </row>
    <row r="5410" spans="1:5">
      <c r="A5410" s="1">
        <v>5408</v>
      </c>
      <c r="B5410">
        <v>0.004338844679296017</v>
      </c>
      <c r="C5410">
        <v>6829</v>
      </c>
      <c r="D5410">
        <v>2372</v>
      </c>
      <c r="E5410">
        <v>0.3473422170156685</v>
      </c>
    </row>
    <row r="5411" spans="1:5">
      <c r="A5411" s="1">
        <v>5409</v>
      </c>
      <c r="B5411">
        <v>0.004359635524451733</v>
      </c>
      <c r="C5411">
        <v>6830</v>
      </c>
      <c r="D5411">
        <v>2372</v>
      </c>
      <c r="E5411">
        <v>0.3472913616398243</v>
      </c>
    </row>
    <row r="5412" spans="1:5">
      <c r="A5412" s="1">
        <v>5410</v>
      </c>
      <c r="B5412">
        <v>0.004360359627753496</v>
      </c>
      <c r="C5412">
        <v>6831</v>
      </c>
      <c r="D5412">
        <v>2372</v>
      </c>
      <c r="E5412">
        <v>0.3472405211535646</v>
      </c>
    </row>
    <row r="5413" spans="1:5">
      <c r="A5413" s="1">
        <v>5411</v>
      </c>
      <c r="B5413">
        <v>0.004390111658722162</v>
      </c>
      <c r="C5413">
        <v>6832</v>
      </c>
      <c r="D5413">
        <v>2372</v>
      </c>
      <c r="E5413">
        <v>0.3471896955503513</v>
      </c>
    </row>
    <row r="5414" spans="1:5">
      <c r="A5414" s="1">
        <v>5412</v>
      </c>
      <c r="B5414">
        <v>0.004398357588797808</v>
      </c>
      <c r="C5414">
        <v>6833</v>
      </c>
      <c r="D5414">
        <v>2372</v>
      </c>
      <c r="E5414">
        <v>0.3471388848236499</v>
      </c>
    </row>
    <row r="5415" spans="1:5">
      <c r="A5415" s="1">
        <v>5413</v>
      </c>
      <c r="B5415">
        <v>0.00444478914141655</v>
      </c>
      <c r="C5415">
        <v>6834</v>
      </c>
      <c r="D5415">
        <v>2373</v>
      </c>
      <c r="E5415">
        <v>0.3472344161545215</v>
      </c>
    </row>
    <row r="5416" spans="1:5">
      <c r="A5416" s="1">
        <v>5414</v>
      </c>
      <c r="B5416">
        <v>0.004460271447896957</v>
      </c>
      <c r="C5416">
        <v>6835</v>
      </c>
      <c r="D5416">
        <v>2373</v>
      </c>
      <c r="E5416">
        <v>0.3471836137527433</v>
      </c>
    </row>
    <row r="5417" spans="1:5">
      <c r="A5417" s="1">
        <v>5415</v>
      </c>
      <c r="B5417">
        <v>0.004482696764171124</v>
      </c>
      <c r="C5417">
        <v>6836</v>
      </c>
      <c r="D5417">
        <v>2373</v>
      </c>
      <c r="E5417">
        <v>0.3471328262141603</v>
      </c>
    </row>
    <row r="5418" spans="1:5">
      <c r="A5418" s="1">
        <v>5416</v>
      </c>
      <c r="B5418">
        <v>0.004488901700824499</v>
      </c>
      <c r="C5418">
        <v>6837</v>
      </c>
      <c r="D5418">
        <v>2373</v>
      </c>
      <c r="E5418">
        <v>0.347082053532251</v>
      </c>
    </row>
    <row r="5419" spans="1:5">
      <c r="A5419" s="1">
        <v>5417</v>
      </c>
      <c r="B5419">
        <v>0.004496851935982704</v>
      </c>
      <c r="C5419">
        <v>6838</v>
      </c>
      <c r="D5419">
        <v>2373</v>
      </c>
      <c r="E5419">
        <v>0.3470312957004972</v>
      </c>
    </row>
    <row r="5420" spans="1:5">
      <c r="A5420" s="1">
        <v>5418</v>
      </c>
      <c r="B5420">
        <v>0.004499388393014669</v>
      </c>
      <c r="C5420">
        <v>6839</v>
      </c>
      <c r="D5420">
        <v>2373</v>
      </c>
      <c r="E5420">
        <v>0.3469805527123849</v>
      </c>
    </row>
    <row r="5421" spans="1:5">
      <c r="A5421" s="1">
        <v>5419</v>
      </c>
      <c r="B5421">
        <v>0.004514688160270452</v>
      </c>
      <c r="C5421">
        <v>6840</v>
      </c>
      <c r="D5421">
        <v>2373</v>
      </c>
      <c r="E5421">
        <v>0.3469298245614035</v>
      </c>
    </row>
    <row r="5422" spans="1:5">
      <c r="A5422" s="1">
        <v>5420</v>
      </c>
      <c r="B5422">
        <v>0.004518711008131504</v>
      </c>
      <c r="C5422">
        <v>6841</v>
      </c>
      <c r="D5422">
        <v>2374</v>
      </c>
      <c r="E5422">
        <v>0.3470252887004824</v>
      </c>
    </row>
    <row r="5423" spans="1:5">
      <c r="A5423" s="1">
        <v>5421</v>
      </c>
      <c r="B5423">
        <v>0.004545102827250957</v>
      </c>
      <c r="C5423">
        <v>6842</v>
      </c>
      <c r="D5423">
        <v>2374</v>
      </c>
      <c r="E5423">
        <v>0.3469745688395206</v>
      </c>
    </row>
    <row r="5424" spans="1:5">
      <c r="A5424" s="1">
        <v>5422</v>
      </c>
      <c r="B5424">
        <v>0.004572492558509111</v>
      </c>
      <c r="C5424">
        <v>6843</v>
      </c>
      <c r="D5424">
        <v>2375</v>
      </c>
      <c r="E5424">
        <v>0.3470699985386526</v>
      </c>
    </row>
    <row r="5425" spans="1:5">
      <c r="A5425" s="1">
        <v>5423</v>
      </c>
      <c r="B5425">
        <v>0.004574733320623636</v>
      </c>
      <c r="C5425">
        <v>6844</v>
      </c>
      <c r="D5425">
        <v>2376</v>
      </c>
      <c r="E5425">
        <v>0.3471654003506721</v>
      </c>
    </row>
    <row r="5426" spans="1:5">
      <c r="A5426" s="1">
        <v>5424</v>
      </c>
      <c r="B5426">
        <v>0.004599934909492731</v>
      </c>
      <c r="C5426">
        <v>6845</v>
      </c>
      <c r="D5426">
        <v>2376</v>
      </c>
      <c r="E5426">
        <v>0.3471146822498174</v>
      </c>
    </row>
    <row r="5427" spans="1:5">
      <c r="A5427" s="1">
        <v>5425</v>
      </c>
      <c r="B5427">
        <v>0.004608107265084982</v>
      </c>
      <c r="C5427">
        <v>6846</v>
      </c>
      <c r="D5427">
        <v>2376</v>
      </c>
      <c r="E5427">
        <v>0.3470639789658195</v>
      </c>
    </row>
    <row r="5428" spans="1:5">
      <c r="A5428" s="1">
        <v>5426</v>
      </c>
      <c r="B5428">
        <v>0.004610984120517969</v>
      </c>
      <c r="C5428">
        <v>6847</v>
      </c>
      <c r="D5428">
        <v>2376</v>
      </c>
      <c r="E5428">
        <v>0.3470132904921864</v>
      </c>
    </row>
    <row r="5429" spans="1:5">
      <c r="A5429" s="1">
        <v>5427</v>
      </c>
      <c r="B5429">
        <v>0.004619358107447624</v>
      </c>
      <c r="C5429">
        <v>6848</v>
      </c>
      <c r="D5429">
        <v>2377</v>
      </c>
      <c r="E5429">
        <v>0.3471086448598131</v>
      </c>
    </row>
    <row r="5430" spans="1:5">
      <c r="A5430" s="1">
        <v>5428</v>
      </c>
      <c r="B5430">
        <v>0.004632738884538412</v>
      </c>
      <c r="C5430">
        <v>6849</v>
      </c>
      <c r="D5430">
        <v>2377</v>
      </c>
      <c r="E5430">
        <v>0.3470579646663747</v>
      </c>
    </row>
    <row r="5431" spans="1:5">
      <c r="A5431" s="1">
        <v>5429</v>
      </c>
      <c r="B5431">
        <v>0.00463477149605751</v>
      </c>
      <c r="C5431">
        <v>6850</v>
      </c>
      <c r="D5431">
        <v>2378</v>
      </c>
      <c r="E5431">
        <v>0.3471532846715328</v>
      </c>
    </row>
    <row r="5432" spans="1:5">
      <c r="A5432" s="1">
        <v>5430</v>
      </c>
      <c r="B5432">
        <v>0.004637853242456913</v>
      </c>
      <c r="C5432">
        <v>6851</v>
      </c>
      <c r="D5432">
        <v>2379</v>
      </c>
      <c r="E5432">
        <v>0.3472485768500949</v>
      </c>
    </row>
    <row r="5433" spans="1:5">
      <c r="A5433" s="1">
        <v>5431</v>
      </c>
      <c r="B5433">
        <v>0.004676290787756443</v>
      </c>
      <c r="C5433">
        <v>6852</v>
      </c>
      <c r="D5433">
        <v>2379</v>
      </c>
      <c r="E5433">
        <v>0.3471978984238179</v>
      </c>
    </row>
    <row r="5434" spans="1:5">
      <c r="A5434" s="1">
        <v>5432</v>
      </c>
      <c r="B5434">
        <v>0.004688500892370939</v>
      </c>
      <c r="C5434">
        <v>6853</v>
      </c>
      <c r="D5434">
        <v>2379</v>
      </c>
      <c r="E5434">
        <v>0.3471472347876842</v>
      </c>
    </row>
    <row r="5435" spans="1:5">
      <c r="A5435" s="1">
        <v>5433</v>
      </c>
      <c r="B5435">
        <v>0.004691486246883869</v>
      </c>
      <c r="C5435">
        <v>6854</v>
      </c>
      <c r="D5435">
        <v>2379</v>
      </c>
      <c r="E5435">
        <v>0.3470965859352203</v>
      </c>
    </row>
    <row r="5436" spans="1:5">
      <c r="A5436" s="1">
        <v>5434</v>
      </c>
      <c r="B5436">
        <v>0.004698367789387703</v>
      </c>
      <c r="C5436">
        <v>6855</v>
      </c>
      <c r="D5436">
        <v>2379</v>
      </c>
      <c r="E5436">
        <v>0.3470459518599562</v>
      </c>
    </row>
    <row r="5437" spans="1:5">
      <c r="A5437" s="1">
        <v>5435</v>
      </c>
      <c r="B5437">
        <v>0.00469972612336278</v>
      </c>
      <c r="C5437">
        <v>6856</v>
      </c>
      <c r="D5437">
        <v>2379</v>
      </c>
      <c r="E5437">
        <v>0.3469953325554259</v>
      </c>
    </row>
    <row r="5438" spans="1:5">
      <c r="A5438" s="1">
        <v>5436</v>
      </c>
      <c r="B5438">
        <v>0.004700938705354929</v>
      </c>
      <c r="C5438">
        <v>6857</v>
      </c>
      <c r="D5438">
        <v>2379</v>
      </c>
      <c r="E5438">
        <v>0.346944728015167</v>
      </c>
    </row>
    <row r="5439" spans="1:5">
      <c r="A5439" s="1">
        <v>5437</v>
      </c>
      <c r="B5439">
        <v>0.004707041662186384</v>
      </c>
      <c r="C5439">
        <v>6858</v>
      </c>
      <c r="D5439">
        <v>2380</v>
      </c>
      <c r="E5439">
        <v>0.3470399533391659</v>
      </c>
    </row>
    <row r="5440" spans="1:5">
      <c r="A5440" s="1">
        <v>5438</v>
      </c>
      <c r="B5440">
        <v>0.004707120358943939</v>
      </c>
      <c r="C5440">
        <v>6859</v>
      </c>
      <c r="D5440">
        <v>2380</v>
      </c>
      <c r="E5440">
        <v>0.3469893570491325</v>
      </c>
    </row>
    <row r="5441" spans="1:5">
      <c r="A5441" s="1">
        <v>5439</v>
      </c>
      <c r="B5441">
        <v>0.004709712695330381</v>
      </c>
      <c r="C5441">
        <v>6860</v>
      </c>
      <c r="D5441">
        <v>2380</v>
      </c>
      <c r="E5441">
        <v>0.3469387755102041</v>
      </c>
    </row>
    <row r="5442" spans="1:5">
      <c r="A5442" s="1">
        <v>5440</v>
      </c>
      <c r="B5442">
        <v>0.004712399560958147</v>
      </c>
      <c r="C5442">
        <v>6861</v>
      </c>
      <c r="D5442">
        <v>2380</v>
      </c>
      <c r="E5442">
        <v>0.3468882087159306</v>
      </c>
    </row>
    <row r="5443" spans="1:5">
      <c r="A5443" s="1">
        <v>5441</v>
      </c>
      <c r="B5443">
        <v>0.004722357261925936</v>
      </c>
      <c r="C5443">
        <v>6862</v>
      </c>
      <c r="D5443">
        <v>2381</v>
      </c>
      <c r="E5443">
        <v>0.3469833867677062</v>
      </c>
    </row>
    <row r="5444" spans="1:5">
      <c r="A5444" s="1">
        <v>5442</v>
      </c>
      <c r="B5444">
        <v>0.004725404549390078</v>
      </c>
      <c r="C5444">
        <v>6863</v>
      </c>
      <c r="D5444">
        <v>2381</v>
      </c>
      <c r="E5444">
        <v>0.3469328282092379</v>
      </c>
    </row>
    <row r="5445" spans="1:5">
      <c r="A5445" s="1">
        <v>5443</v>
      </c>
      <c r="B5445">
        <v>0.004734351765364408</v>
      </c>
      <c r="C5445">
        <v>6864</v>
      </c>
      <c r="D5445">
        <v>2381</v>
      </c>
      <c r="E5445">
        <v>0.3468822843822844</v>
      </c>
    </row>
    <row r="5446" spans="1:5">
      <c r="A5446" s="1">
        <v>5444</v>
      </c>
      <c r="B5446">
        <v>0.004737436305731535</v>
      </c>
      <c r="C5446">
        <v>6865</v>
      </c>
      <c r="D5446">
        <v>2382</v>
      </c>
      <c r="E5446">
        <v>0.3469774217042972</v>
      </c>
    </row>
    <row r="5447" spans="1:5">
      <c r="A5447" s="1">
        <v>5445</v>
      </c>
      <c r="B5447">
        <v>0.004739836324006319</v>
      </c>
      <c r="C5447">
        <v>6866</v>
      </c>
      <c r="D5447">
        <v>2383</v>
      </c>
      <c r="E5447">
        <v>0.3470725313137198</v>
      </c>
    </row>
    <row r="5448" spans="1:5">
      <c r="A5448" s="1">
        <v>5446</v>
      </c>
      <c r="B5448">
        <v>0.0047482387162745</v>
      </c>
      <c r="C5448">
        <v>6867</v>
      </c>
      <c r="D5448">
        <v>2384</v>
      </c>
      <c r="E5448">
        <v>0.3471676132226591</v>
      </c>
    </row>
    <row r="5449" spans="1:5">
      <c r="A5449" s="1">
        <v>5447</v>
      </c>
      <c r="B5449">
        <v>0.004748891573399305</v>
      </c>
      <c r="C5449">
        <v>6868</v>
      </c>
      <c r="D5449">
        <v>2385</v>
      </c>
      <c r="E5449">
        <v>0.3472626674432149</v>
      </c>
    </row>
    <row r="5450" spans="1:5">
      <c r="A5450" s="1">
        <v>5448</v>
      </c>
      <c r="B5450">
        <v>0.004757965449243784</v>
      </c>
      <c r="C5450">
        <v>6869</v>
      </c>
      <c r="D5450">
        <v>2385</v>
      </c>
      <c r="E5450">
        <v>0.347212112388994</v>
      </c>
    </row>
    <row r="5451" spans="1:5">
      <c r="A5451" s="1">
        <v>5449</v>
      </c>
      <c r="B5451">
        <v>0.004762282595038414</v>
      </c>
      <c r="C5451">
        <v>6870</v>
      </c>
      <c r="D5451">
        <v>2385</v>
      </c>
      <c r="E5451">
        <v>0.3471615720524017</v>
      </c>
    </row>
    <row r="5452" spans="1:5">
      <c r="A5452" s="1">
        <v>5450</v>
      </c>
      <c r="B5452">
        <v>0.004776068031787872</v>
      </c>
      <c r="C5452">
        <v>6871</v>
      </c>
      <c r="D5452">
        <v>2386</v>
      </c>
      <c r="E5452">
        <v>0.3472565856498326</v>
      </c>
    </row>
    <row r="5453" spans="1:5">
      <c r="A5453" s="1">
        <v>5451</v>
      </c>
      <c r="B5453">
        <v>0.00479576364159584</v>
      </c>
      <c r="C5453">
        <v>6872</v>
      </c>
      <c r="D5453">
        <v>2386</v>
      </c>
      <c r="E5453">
        <v>0.3472060535506403</v>
      </c>
    </row>
    <row r="5454" spans="1:5">
      <c r="A5454" s="1">
        <v>5452</v>
      </c>
      <c r="B5454">
        <v>0.004801173694431782</v>
      </c>
      <c r="C5454">
        <v>6873</v>
      </c>
      <c r="D5454">
        <v>2386</v>
      </c>
      <c r="E5454">
        <v>0.3471555361559727</v>
      </c>
    </row>
    <row r="5455" spans="1:5">
      <c r="A5455" s="1">
        <v>5453</v>
      </c>
      <c r="B5455">
        <v>0.004802145529538393</v>
      </c>
      <c r="C5455">
        <v>6874</v>
      </c>
      <c r="D5455">
        <v>2386</v>
      </c>
      <c r="E5455">
        <v>0.3471050334594123</v>
      </c>
    </row>
    <row r="5456" spans="1:5">
      <c r="A5456" s="1">
        <v>5454</v>
      </c>
      <c r="B5456">
        <v>0.004814386367797852</v>
      </c>
      <c r="C5456">
        <v>6875</v>
      </c>
      <c r="D5456">
        <v>2387</v>
      </c>
      <c r="E5456">
        <v>0.3472</v>
      </c>
    </row>
    <row r="5457" spans="1:5">
      <c r="A5457" s="1">
        <v>5455</v>
      </c>
      <c r="B5457">
        <v>0.004820150788873434</v>
      </c>
      <c r="C5457">
        <v>6876</v>
      </c>
      <c r="D5457">
        <v>2387</v>
      </c>
      <c r="E5457">
        <v>0.3471495055264689</v>
      </c>
    </row>
    <row r="5458" spans="1:5">
      <c r="A5458" s="1">
        <v>5456</v>
      </c>
      <c r="B5458">
        <v>0.004820249043405056</v>
      </c>
      <c r="C5458">
        <v>6877</v>
      </c>
      <c r="D5458">
        <v>2388</v>
      </c>
      <c r="E5458">
        <v>0.347244437981678</v>
      </c>
    </row>
    <row r="5459" spans="1:5">
      <c r="A5459" s="1">
        <v>5457</v>
      </c>
      <c r="B5459">
        <v>0.004823205526918173</v>
      </c>
      <c r="C5459">
        <v>6878</v>
      </c>
      <c r="D5459">
        <v>2389</v>
      </c>
      <c r="E5459">
        <v>0.3473393428322187</v>
      </c>
    </row>
    <row r="5460" spans="1:5">
      <c r="A5460" s="1">
        <v>5458</v>
      </c>
      <c r="B5460">
        <v>0.00482425931841135</v>
      </c>
      <c r="C5460">
        <v>6879</v>
      </c>
      <c r="D5460">
        <v>2389</v>
      </c>
      <c r="E5460">
        <v>0.3472888501235645</v>
      </c>
    </row>
    <row r="5461" spans="1:5">
      <c r="A5461" s="1">
        <v>5459</v>
      </c>
      <c r="B5461">
        <v>0.004829651676118374</v>
      </c>
      <c r="C5461">
        <v>6880</v>
      </c>
      <c r="D5461">
        <v>2389</v>
      </c>
      <c r="E5461">
        <v>0.3472383720930233</v>
      </c>
    </row>
    <row r="5462" spans="1:5">
      <c r="A5462" s="1">
        <v>5460</v>
      </c>
      <c r="B5462">
        <v>0.004831476602703333</v>
      </c>
      <c r="C5462">
        <v>6881</v>
      </c>
      <c r="D5462">
        <v>2390</v>
      </c>
      <c r="E5462">
        <v>0.3473332364481907</v>
      </c>
    </row>
    <row r="5463" spans="1:5">
      <c r="A5463" s="1">
        <v>5461</v>
      </c>
      <c r="B5463">
        <v>0.004834624473005533</v>
      </c>
      <c r="C5463">
        <v>6882</v>
      </c>
      <c r="D5463">
        <v>2390</v>
      </c>
      <c r="E5463">
        <v>0.3472827666376053</v>
      </c>
    </row>
    <row r="5464" spans="1:5">
      <c r="A5464" s="1">
        <v>5462</v>
      </c>
      <c r="B5464">
        <v>0.004846654832363129</v>
      </c>
      <c r="C5464">
        <v>6883</v>
      </c>
      <c r="D5464">
        <v>2390</v>
      </c>
      <c r="E5464">
        <v>0.3472323114920819</v>
      </c>
    </row>
    <row r="5465" spans="1:5">
      <c r="A5465" s="1">
        <v>5463</v>
      </c>
      <c r="B5465">
        <v>0.004846889525651932</v>
      </c>
      <c r="C5465">
        <v>6884</v>
      </c>
      <c r="D5465">
        <v>2391</v>
      </c>
      <c r="E5465">
        <v>0.3473271353864033</v>
      </c>
    </row>
    <row r="5466" spans="1:5">
      <c r="A5466" s="1">
        <v>5464</v>
      </c>
      <c r="B5466">
        <v>0.004852628801018</v>
      </c>
      <c r="C5466">
        <v>6885</v>
      </c>
      <c r="D5466">
        <v>2391</v>
      </c>
      <c r="E5466">
        <v>0.3472766884531591</v>
      </c>
    </row>
    <row r="5467" spans="1:5">
      <c r="A5467" s="1">
        <v>5465</v>
      </c>
      <c r="B5467">
        <v>0.004854550119489431</v>
      </c>
      <c r="C5467">
        <v>6886</v>
      </c>
      <c r="D5467">
        <v>2391</v>
      </c>
      <c r="E5467">
        <v>0.3472262561719431</v>
      </c>
    </row>
    <row r="5468" spans="1:5">
      <c r="A5468" s="1">
        <v>5466</v>
      </c>
      <c r="B5468">
        <v>0.004855015780776739</v>
      </c>
      <c r="C5468">
        <v>6887</v>
      </c>
      <c r="D5468">
        <v>2391</v>
      </c>
      <c r="E5468">
        <v>0.3471758385363728</v>
      </c>
    </row>
    <row r="5469" spans="1:5">
      <c r="A5469" s="1">
        <v>5467</v>
      </c>
      <c r="B5469">
        <v>0.004855113569647074</v>
      </c>
      <c r="C5469">
        <v>6888</v>
      </c>
      <c r="D5469">
        <v>2391</v>
      </c>
      <c r="E5469">
        <v>0.3471254355400697</v>
      </c>
    </row>
    <row r="5470" spans="1:5">
      <c r="A5470" s="1">
        <v>5468</v>
      </c>
      <c r="B5470">
        <v>0.004871207289397717</v>
      </c>
      <c r="C5470">
        <v>6889</v>
      </c>
      <c r="D5470">
        <v>2391</v>
      </c>
      <c r="E5470">
        <v>0.3470750471766584</v>
      </c>
    </row>
    <row r="5471" spans="1:5">
      <c r="A5471" s="1">
        <v>5469</v>
      </c>
      <c r="B5471">
        <v>0.004893623758107424</v>
      </c>
      <c r="C5471">
        <v>6890</v>
      </c>
      <c r="D5471">
        <v>2391</v>
      </c>
      <c r="E5471">
        <v>0.3470246734397678</v>
      </c>
    </row>
    <row r="5472" spans="1:5">
      <c r="A5472" s="1">
        <v>5470</v>
      </c>
      <c r="B5472">
        <v>0.004895452875643969</v>
      </c>
      <c r="C5472">
        <v>6891</v>
      </c>
      <c r="D5472">
        <v>2391</v>
      </c>
      <c r="E5472">
        <v>0.3469743143230301</v>
      </c>
    </row>
    <row r="5473" spans="1:5">
      <c r="A5473" s="1">
        <v>5471</v>
      </c>
      <c r="B5473">
        <v>0.004904077854007483</v>
      </c>
      <c r="C5473">
        <v>6892</v>
      </c>
      <c r="D5473">
        <v>2391</v>
      </c>
      <c r="E5473">
        <v>0.3469239698200813</v>
      </c>
    </row>
    <row r="5474" spans="1:5">
      <c r="A5474" s="1">
        <v>5472</v>
      </c>
      <c r="B5474">
        <v>0.004904078785330057</v>
      </c>
      <c r="C5474">
        <v>6893</v>
      </c>
      <c r="D5474">
        <v>2392</v>
      </c>
      <c r="E5474">
        <v>0.3470187146380386</v>
      </c>
    </row>
    <row r="5475" spans="1:5">
      <c r="A5475" s="1">
        <v>5473</v>
      </c>
      <c r="B5475">
        <v>0.004909705370664597</v>
      </c>
      <c r="C5475">
        <v>6894</v>
      </c>
      <c r="D5475">
        <v>2393</v>
      </c>
      <c r="E5475">
        <v>0.3471134319698289</v>
      </c>
    </row>
    <row r="5476" spans="1:5">
      <c r="A5476" s="1">
        <v>5474</v>
      </c>
      <c r="B5476">
        <v>0.004913406446576118</v>
      </c>
      <c r="C5476">
        <v>6895</v>
      </c>
      <c r="D5476">
        <v>2394</v>
      </c>
      <c r="E5476">
        <v>0.3472081218274112</v>
      </c>
    </row>
    <row r="5477" spans="1:5">
      <c r="A5477" s="1">
        <v>5475</v>
      </c>
      <c r="B5477">
        <v>0.004920125938951969</v>
      </c>
      <c r="C5477">
        <v>6896</v>
      </c>
      <c r="D5477">
        <v>2394</v>
      </c>
      <c r="E5477">
        <v>0.3471577726218097</v>
      </c>
    </row>
    <row r="5478" spans="1:5">
      <c r="A5478" s="1">
        <v>5476</v>
      </c>
      <c r="B5478">
        <v>0.004920304752886295</v>
      </c>
      <c r="C5478">
        <v>6897</v>
      </c>
      <c r="D5478">
        <v>2394</v>
      </c>
      <c r="E5478">
        <v>0.3471074380165289</v>
      </c>
    </row>
    <row r="5479" spans="1:5">
      <c r="A5479" s="1">
        <v>5477</v>
      </c>
      <c r="B5479">
        <v>0.004941350780427456</v>
      </c>
      <c r="C5479">
        <v>6898</v>
      </c>
      <c r="D5479">
        <v>2394</v>
      </c>
      <c r="E5479">
        <v>0.3470571180052189</v>
      </c>
    </row>
    <row r="5480" spans="1:5">
      <c r="A5480" s="1">
        <v>5478</v>
      </c>
      <c r="B5480">
        <v>0.004945901688188314</v>
      </c>
      <c r="C5480">
        <v>6899</v>
      </c>
      <c r="D5480">
        <v>2395</v>
      </c>
      <c r="E5480">
        <v>0.3471517611248007</v>
      </c>
    </row>
    <row r="5481" spans="1:5">
      <c r="A5481" s="1">
        <v>5479</v>
      </c>
      <c r="B5481">
        <v>0.004949294030666351</v>
      </c>
      <c r="C5481">
        <v>6900</v>
      </c>
      <c r="D5481">
        <v>2396</v>
      </c>
      <c r="E5481">
        <v>0.3472463768115942</v>
      </c>
    </row>
    <row r="5482" spans="1:5">
      <c r="A5482" s="1">
        <v>5480</v>
      </c>
      <c r="B5482">
        <v>0.004949971102178097</v>
      </c>
      <c r="C5482">
        <v>6901</v>
      </c>
      <c r="D5482">
        <v>2396</v>
      </c>
      <c r="E5482">
        <v>0.3471960585422403</v>
      </c>
    </row>
    <row r="5483" spans="1:5">
      <c r="A5483" s="1">
        <v>5481</v>
      </c>
      <c r="B5483">
        <v>0.004950899630784988</v>
      </c>
      <c r="C5483">
        <v>6902</v>
      </c>
      <c r="D5483">
        <v>2396</v>
      </c>
      <c r="E5483">
        <v>0.3471457548536656</v>
      </c>
    </row>
    <row r="5484" spans="1:5">
      <c r="A5484" s="1">
        <v>5482</v>
      </c>
      <c r="B5484">
        <v>0.004968793597072363</v>
      </c>
      <c r="C5484">
        <v>6903</v>
      </c>
      <c r="D5484">
        <v>2397</v>
      </c>
      <c r="E5484">
        <v>0.3472403302911777</v>
      </c>
    </row>
    <row r="5485" spans="1:5">
      <c r="A5485" s="1">
        <v>5483</v>
      </c>
      <c r="B5485">
        <v>0.004970163572579622</v>
      </c>
      <c r="C5485">
        <v>6904</v>
      </c>
      <c r="D5485">
        <v>2398</v>
      </c>
      <c r="E5485">
        <v>0.3473348783314021</v>
      </c>
    </row>
    <row r="5486" spans="1:5">
      <c r="A5486" s="1">
        <v>5484</v>
      </c>
      <c r="B5486">
        <v>0.004975051619112492</v>
      </c>
      <c r="C5486">
        <v>6905</v>
      </c>
      <c r="D5486">
        <v>2399</v>
      </c>
      <c r="E5486">
        <v>0.3474293989862419</v>
      </c>
    </row>
    <row r="5487" spans="1:5">
      <c r="A5487" s="1">
        <v>5485</v>
      </c>
      <c r="B5487">
        <v>0.004987904336303473</v>
      </c>
      <c r="C5487">
        <v>6906</v>
      </c>
      <c r="D5487">
        <v>2399</v>
      </c>
      <c r="E5487">
        <v>0.3473790906458152</v>
      </c>
    </row>
    <row r="5488" spans="1:5">
      <c r="A5488" s="1">
        <v>5486</v>
      </c>
      <c r="B5488">
        <v>0.004990110639482737</v>
      </c>
      <c r="C5488">
        <v>6907</v>
      </c>
      <c r="D5488">
        <v>2400</v>
      </c>
      <c r="E5488">
        <v>0.347473577530042</v>
      </c>
    </row>
    <row r="5489" spans="1:5">
      <c r="A5489" s="1">
        <v>5487</v>
      </c>
      <c r="B5489">
        <v>0.005008055828511715</v>
      </c>
      <c r="C5489">
        <v>6908</v>
      </c>
      <c r="D5489">
        <v>2401</v>
      </c>
      <c r="E5489">
        <v>0.3475680370584829</v>
      </c>
    </row>
    <row r="5490" spans="1:5">
      <c r="A5490" s="1">
        <v>5488</v>
      </c>
      <c r="B5490">
        <v>0.005021090153604746</v>
      </c>
      <c r="C5490">
        <v>6909</v>
      </c>
      <c r="D5490">
        <v>2402</v>
      </c>
      <c r="E5490">
        <v>0.3476624692430164</v>
      </c>
    </row>
    <row r="5491" spans="1:5">
      <c r="A5491" s="1">
        <v>5489</v>
      </c>
      <c r="B5491">
        <v>0.005023486446589231</v>
      </c>
      <c r="C5491">
        <v>6910</v>
      </c>
      <c r="D5491">
        <v>2402</v>
      </c>
      <c r="E5491">
        <v>0.3476121562952243</v>
      </c>
    </row>
    <row r="5492" spans="1:5">
      <c r="A5492" s="1">
        <v>5490</v>
      </c>
      <c r="B5492">
        <v>0.005029182881116867</v>
      </c>
      <c r="C5492">
        <v>6911</v>
      </c>
      <c r="D5492">
        <v>2402</v>
      </c>
      <c r="E5492">
        <v>0.3475618579076834</v>
      </c>
    </row>
    <row r="5493" spans="1:5">
      <c r="A5493" s="1">
        <v>5491</v>
      </c>
      <c r="B5493">
        <v>0.005031649023294449</v>
      </c>
      <c r="C5493">
        <v>6912</v>
      </c>
      <c r="D5493">
        <v>2402</v>
      </c>
      <c r="E5493">
        <v>0.3475115740740741</v>
      </c>
    </row>
    <row r="5494" spans="1:5">
      <c r="A5494" s="1">
        <v>5492</v>
      </c>
      <c r="B5494">
        <v>0.005035415757447481</v>
      </c>
      <c r="C5494">
        <v>6913</v>
      </c>
      <c r="D5494">
        <v>2402</v>
      </c>
      <c r="E5494">
        <v>0.3474613047880804</v>
      </c>
    </row>
    <row r="5495" spans="1:5">
      <c r="A5495" s="1">
        <v>5493</v>
      </c>
      <c r="B5495">
        <v>0.005049785599112511</v>
      </c>
      <c r="C5495">
        <v>6914</v>
      </c>
      <c r="D5495">
        <v>2403</v>
      </c>
      <c r="E5495">
        <v>0.3475556841191785</v>
      </c>
    </row>
    <row r="5496" spans="1:5">
      <c r="A5496" s="1">
        <v>5494</v>
      </c>
      <c r="B5496">
        <v>0.005066947545856237</v>
      </c>
      <c r="C5496">
        <v>6915</v>
      </c>
      <c r="D5496">
        <v>2403</v>
      </c>
      <c r="E5496">
        <v>0.3475054229934924</v>
      </c>
    </row>
    <row r="5497" spans="1:5">
      <c r="A5497" s="1">
        <v>5495</v>
      </c>
      <c r="B5497">
        <v>0.005079758819192648</v>
      </c>
      <c r="C5497">
        <v>6916</v>
      </c>
      <c r="D5497">
        <v>2404</v>
      </c>
      <c r="E5497">
        <v>0.3475997686524002</v>
      </c>
    </row>
    <row r="5498" spans="1:5">
      <c r="A5498" s="1">
        <v>5496</v>
      </c>
      <c r="B5498">
        <v>0.005106696393340826</v>
      </c>
      <c r="C5498">
        <v>6917</v>
      </c>
      <c r="D5498">
        <v>2405</v>
      </c>
      <c r="E5498">
        <v>0.3476940870319503</v>
      </c>
    </row>
    <row r="5499" spans="1:5">
      <c r="A5499" s="1">
        <v>5497</v>
      </c>
      <c r="B5499">
        <v>0.005107027944177389</v>
      </c>
      <c r="C5499">
        <v>6918</v>
      </c>
      <c r="D5499">
        <v>2405</v>
      </c>
      <c r="E5499">
        <v>0.3476438276958659</v>
      </c>
    </row>
    <row r="5500" spans="1:5">
      <c r="A5500" s="1">
        <v>5498</v>
      </c>
      <c r="B5500">
        <v>0.005108031909912825</v>
      </c>
      <c r="C5500">
        <v>6919</v>
      </c>
      <c r="D5500">
        <v>2406</v>
      </c>
      <c r="E5500">
        <v>0.3477381124439948</v>
      </c>
    </row>
    <row r="5501" spans="1:5">
      <c r="A5501" s="1">
        <v>5499</v>
      </c>
      <c r="B5501">
        <v>0.005126741714775562</v>
      </c>
      <c r="C5501">
        <v>6920</v>
      </c>
      <c r="D5501">
        <v>2406</v>
      </c>
      <c r="E5501">
        <v>0.3476878612716763</v>
      </c>
    </row>
    <row r="5502" spans="1:5">
      <c r="A5502" s="1">
        <v>5500</v>
      </c>
      <c r="B5502">
        <v>0.005136370658874512</v>
      </c>
      <c r="C5502">
        <v>6921</v>
      </c>
      <c r="D5502">
        <v>2407</v>
      </c>
      <c r="E5502">
        <v>0.3477821124115013</v>
      </c>
    </row>
    <row r="5503" spans="1:5">
      <c r="A5503" s="1">
        <v>5501</v>
      </c>
      <c r="B5503">
        <v>0.005139143671840429</v>
      </c>
      <c r="C5503">
        <v>6922</v>
      </c>
      <c r="D5503">
        <v>2407</v>
      </c>
      <c r="E5503">
        <v>0.347731869401907</v>
      </c>
    </row>
    <row r="5504" spans="1:5">
      <c r="A5504" s="1">
        <v>5502</v>
      </c>
      <c r="B5504">
        <v>0.005143354646861553</v>
      </c>
      <c r="C5504">
        <v>6923</v>
      </c>
      <c r="D5504">
        <v>2408</v>
      </c>
      <c r="E5504">
        <v>0.3478260869565217</v>
      </c>
    </row>
    <row r="5505" spans="1:5">
      <c r="A5505" s="1">
        <v>5503</v>
      </c>
      <c r="B5505">
        <v>0.005148923955857754</v>
      </c>
      <c r="C5505">
        <v>6924</v>
      </c>
      <c r="D5505">
        <v>2408</v>
      </c>
      <c r="E5505">
        <v>0.3477758521086077</v>
      </c>
    </row>
    <row r="5506" spans="1:5">
      <c r="A5506" s="1">
        <v>5504</v>
      </c>
      <c r="B5506">
        <v>0.005152992438524961</v>
      </c>
      <c r="C5506">
        <v>6925</v>
      </c>
      <c r="D5506">
        <v>2408</v>
      </c>
      <c r="E5506">
        <v>0.347725631768953</v>
      </c>
    </row>
    <row r="5507" spans="1:5">
      <c r="A5507" s="1">
        <v>5505</v>
      </c>
      <c r="B5507">
        <v>0.005161338020116091</v>
      </c>
      <c r="C5507">
        <v>6926</v>
      </c>
      <c r="D5507">
        <v>2408</v>
      </c>
      <c r="E5507">
        <v>0.3476754259312735</v>
      </c>
    </row>
    <row r="5508" spans="1:5">
      <c r="A5508" s="1">
        <v>5506</v>
      </c>
      <c r="B5508">
        <v>0.005168110597878695</v>
      </c>
      <c r="C5508">
        <v>6927</v>
      </c>
      <c r="D5508">
        <v>2408</v>
      </c>
      <c r="E5508">
        <v>0.3476252345892883</v>
      </c>
    </row>
    <row r="5509" spans="1:5">
      <c r="A5509" s="1">
        <v>5507</v>
      </c>
      <c r="B5509">
        <v>0.005168488249182701</v>
      </c>
      <c r="C5509">
        <v>6928</v>
      </c>
      <c r="D5509">
        <v>2408</v>
      </c>
      <c r="E5509">
        <v>0.3475750577367205</v>
      </c>
    </row>
    <row r="5510" spans="1:5">
      <c r="A5510" s="1">
        <v>5508</v>
      </c>
      <c r="B5510">
        <v>0.005176621023565531</v>
      </c>
      <c r="C5510">
        <v>6929</v>
      </c>
      <c r="D5510">
        <v>2409</v>
      </c>
      <c r="E5510">
        <v>0.3476692163371338</v>
      </c>
    </row>
    <row r="5511" spans="1:5">
      <c r="A5511" s="1">
        <v>5509</v>
      </c>
      <c r="B5511">
        <v>0.005186658352613449</v>
      </c>
      <c r="C5511">
        <v>6930</v>
      </c>
      <c r="D5511">
        <v>2410</v>
      </c>
      <c r="E5511">
        <v>0.3477633477633478</v>
      </c>
    </row>
    <row r="5512" spans="1:5">
      <c r="A5512" s="1">
        <v>5510</v>
      </c>
      <c r="B5512">
        <v>0.005190316587686539</v>
      </c>
      <c r="C5512">
        <v>6931</v>
      </c>
      <c r="D5512">
        <v>2410</v>
      </c>
      <c r="E5512">
        <v>0.3477131727023517</v>
      </c>
    </row>
    <row r="5513" spans="1:5">
      <c r="A5513" s="1">
        <v>5511</v>
      </c>
      <c r="B5513">
        <v>0.005197866819798946</v>
      </c>
      <c r="C5513">
        <v>6932</v>
      </c>
      <c r="D5513">
        <v>2410</v>
      </c>
      <c r="E5513">
        <v>0.3476630121177149</v>
      </c>
    </row>
    <row r="5514" spans="1:5">
      <c r="A5514" s="1">
        <v>5512</v>
      </c>
      <c r="B5514">
        <v>0.005198004189878702</v>
      </c>
      <c r="C5514">
        <v>6933</v>
      </c>
      <c r="D5514">
        <v>2411</v>
      </c>
      <c r="E5514">
        <v>0.347757103706909</v>
      </c>
    </row>
    <row r="5515" spans="1:5">
      <c r="A5515" s="1">
        <v>5513</v>
      </c>
      <c r="B5515">
        <v>0.005211570300161839</v>
      </c>
      <c r="C5515">
        <v>6934</v>
      </c>
      <c r="D5515">
        <v>2411</v>
      </c>
      <c r="E5515">
        <v>0.347706951254687</v>
      </c>
    </row>
    <row r="5516" spans="1:5">
      <c r="A5516" s="1">
        <v>5514</v>
      </c>
      <c r="B5516">
        <v>0.005212896503508091</v>
      </c>
      <c r="C5516">
        <v>6935</v>
      </c>
      <c r="D5516">
        <v>2411</v>
      </c>
      <c r="E5516">
        <v>0.3476568132660418</v>
      </c>
    </row>
    <row r="5517" spans="1:5">
      <c r="A5517" s="1">
        <v>5515</v>
      </c>
      <c r="B5517">
        <v>0.005222868639975786</v>
      </c>
      <c r="C5517">
        <v>6936</v>
      </c>
      <c r="D5517">
        <v>2411</v>
      </c>
      <c r="E5517">
        <v>0.3476066897347174</v>
      </c>
    </row>
    <row r="5518" spans="1:5">
      <c r="A5518" s="1">
        <v>5516</v>
      </c>
      <c r="B5518">
        <v>0.005223684478551149</v>
      </c>
      <c r="C5518">
        <v>6937</v>
      </c>
      <c r="D5518">
        <v>2412</v>
      </c>
      <c r="E5518">
        <v>0.3477007351881217</v>
      </c>
    </row>
    <row r="5519" spans="1:5">
      <c r="A5519" s="1">
        <v>5517</v>
      </c>
      <c r="B5519">
        <v>0.005224762484431267</v>
      </c>
      <c r="C5519">
        <v>6938</v>
      </c>
      <c r="D5519">
        <v>2412</v>
      </c>
      <c r="E5519">
        <v>0.3476506197751513</v>
      </c>
    </row>
    <row r="5520" spans="1:5">
      <c r="A5520" s="1">
        <v>5518</v>
      </c>
      <c r="B5520">
        <v>0.005228318274021149</v>
      </c>
      <c r="C5520">
        <v>6939</v>
      </c>
      <c r="D5520">
        <v>2412</v>
      </c>
      <c r="E5520">
        <v>0.3476005188067445</v>
      </c>
    </row>
    <row r="5521" spans="1:5">
      <c r="A5521" s="1">
        <v>5519</v>
      </c>
      <c r="B5521">
        <v>0.005229835398495197</v>
      </c>
      <c r="C5521">
        <v>6940</v>
      </c>
      <c r="D5521">
        <v>2413</v>
      </c>
      <c r="E5521">
        <v>0.3476945244956772</v>
      </c>
    </row>
    <row r="5522" spans="1:5">
      <c r="A5522" s="1">
        <v>5520</v>
      </c>
      <c r="B5522">
        <v>0.00523722730576992</v>
      </c>
      <c r="C5522">
        <v>6941</v>
      </c>
      <c r="D5522">
        <v>2413</v>
      </c>
      <c r="E5522">
        <v>0.3476444316380925</v>
      </c>
    </row>
    <row r="5523" spans="1:5">
      <c r="A5523" s="1">
        <v>5521</v>
      </c>
      <c r="B5523">
        <v>0.005247071851044893</v>
      </c>
      <c r="C5523">
        <v>6942</v>
      </c>
      <c r="D5523">
        <v>2413</v>
      </c>
      <c r="E5523">
        <v>0.3475943532123307</v>
      </c>
    </row>
    <row r="5524" spans="1:5">
      <c r="A5524" s="1">
        <v>5522</v>
      </c>
      <c r="B5524">
        <v>0.005251756403595209</v>
      </c>
      <c r="C5524">
        <v>6943</v>
      </c>
      <c r="D5524">
        <v>2414</v>
      </c>
      <c r="E5524">
        <v>0.3476883191703874</v>
      </c>
    </row>
    <row r="5525" spans="1:5">
      <c r="A5525" s="1">
        <v>5523</v>
      </c>
      <c r="B5525">
        <v>0.005252931732684374</v>
      </c>
      <c r="C5525">
        <v>6944</v>
      </c>
      <c r="D5525">
        <v>2414</v>
      </c>
      <c r="E5525">
        <v>0.3476382488479263</v>
      </c>
    </row>
    <row r="5526" spans="1:5">
      <c r="A5526" s="1">
        <v>5524</v>
      </c>
      <c r="B5526">
        <v>0.005256923381239176</v>
      </c>
      <c r="C5526">
        <v>6945</v>
      </c>
      <c r="D5526">
        <v>2415</v>
      </c>
      <c r="E5526">
        <v>0.347732181425486</v>
      </c>
    </row>
    <row r="5527" spans="1:5">
      <c r="A5527" s="1">
        <v>5525</v>
      </c>
      <c r="B5527">
        <v>0.0052574104629457</v>
      </c>
      <c r="C5527">
        <v>6946</v>
      </c>
      <c r="D5527">
        <v>2416</v>
      </c>
      <c r="E5527">
        <v>0.3478260869565217</v>
      </c>
    </row>
    <row r="5528" spans="1:5">
      <c r="A5528" s="1">
        <v>5526</v>
      </c>
      <c r="B5528">
        <v>0.005260049365460873</v>
      </c>
      <c r="C5528">
        <v>6947</v>
      </c>
      <c r="D5528">
        <v>2416</v>
      </c>
      <c r="E5528">
        <v>0.3477760184252195</v>
      </c>
    </row>
    <row r="5529" spans="1:5">
      <c r="A5529" s="1">
        <v>5527</v>
      </c>
      <c r="B5529">
        <v>0.005261616781353951</v>
      </c>
      <c r="C5529">
        <v>6948</v>
      </c>
      <c r="D5529">
        <v>2417</v>
      </c>
      <c r="E5529">
        <v>0.3478698906160046</v>
      </c>
    </row>
    <row r="5530" spans="1:5">
      <c r="A5530" s="1">
        <v>5528</v>
      </c>
      <c r="B5530">
        <v>0.005264917854219675</v>
      </c>
      <c r="C5530">
        <v>6949</v>
      </c>
      <c r="D5530">
        <v>2417</v>
      </c>
      <c r="E5530">
        <v>0.3478198301913945</v>
      </c>
    </row>
    <row r="5531" spans="1:5">
      <c r="A5531" s="1">
        <v>5529</v>
      </c>
      <c r="B5531">
        <v>0.005265559069812298</v>
      </c>
      <c r="C5531">
        <v>6950</v>
      </c>
      <c r="D5531">
        <v>2417</v>
      </c>
      <c r="E5531">
        <v>0.3477697841726619</v>
      </c>
    </row>
    <row r="5532" spans="1:5">
      <c r="A5532" s="1">
        <v>5530</v>
      </c>
      <c r="B5532">
        <v>0.00526708597317338</v>
      </c>
      <c r="C5532">
        <v>6951</v>
      </c>
      <c r="D5532">
        <v>2417</v>
      </c>
      <c r="E5532">
        <v>0.3477197525535894</v>
      </c>
    </row>
    <row r="5533" spans="1:5">
      <c r="A5533" s="1">
        <v>5531</v>
      </c>
      <c r="B5533">
        <v>0.005273742135614157</v>
      </c>
      <c r="C5533">
        <v>6952</v>
      </c>
      <c r="D5533">
        <v>2418</v>
      </c>
      <c r="E5533">
        <v>0.347813578826237</v>
      </c>
    </row>
    <row r="5534" spans="1:5">
      <c r="A5534" s="1">
        <v>5532</v>
      </c>
      <c r="B5534">
        <v>0.005274306051433086</v>
      </c>
      <c r="C5534">
        <v>6953</v>
      </c>
      <c r="D5534">
        <v>2418</v>
      </c>
      <c r="E5534">
        <v>0.3477635552998706</v>
      </c>
    </row>
    <row r="5535" spans="1:5">
      <c r="A5535" s="1">
        <v>5533</v>
      </c>
      <c r="B5535">
        <v>0.005277781281620264</v>
      </c>
      <c r="C5535">
        <v>6954</v>
      </c>
      <c r="D5535">
        <v>2419</v>
      </c>
      <c r="E5535">
        <v>0.3478573482887547</v>
      </c>
    </row>
    <row r="5536" spans="1:5">
      <c r="A5536" s="1">
        <v>5534</v>
      </c>
      <c r="B5536">
        <v>0.005286027677357197</v>
      </c>
      <c r="C5536">
        <v>6955</v>
      </c>
      <c r="D5536">
        <v>2420</v>
      </c>
      <c r="E5536">
        <v>0.3479511143062545</v>
      </c>
    </row>
    <row r="5537" spans="1:5">
      <c r="A5537" s="1">
        <v>5535</v>
      </c>
      <c r="B5537">
        <v>0.005288043525069952</v>
      </c>
      <c r="C5537">
        <v>6956</v>
      </c>
      <c r="D5537">
        <v>2420</v>
      </c>
      <c r="E5537">
        <v>0.3479010925819436</v>
      </c>
    </row>
    <row r="5538" spans="1:5">
      <c r="A5538" s="1">
        <v>5536</v>
      </c>
      <c r="B5538">
        <v>0.005292726680636406</v>
      </c>
      <c r="C5538">
        <v>6957</v>
      </c>
      <c r="D5538">
        <v>2421</v>
      </c>
      <c r="E5538">
        <v>0.3479948253557568</v>
      </c>
    </row>
    <row r="5539" spans="1:5">
      <c r="A5539" s="1">
        <v>5537</v>
      </c>
      <c r="B5539">
        <v>0.005298093892633915</v>
      </c>
      <c r="C5539">
        <v>6958</v>
      </c>
      <c r="D5539">
        <v>2421</v>
      </c>
      <c r="E5539">
        <v>0.3479448117275079</v>
      </c>
    </row>
    <row r="5540" spans="1:5">
      <c r="A5540" s="1">
        <v>5538</v>
      </c>
      <c r="B5540">
        <v>0.005304410122334957</v>
      </c>
      <c r="C5540">
        <v>6959</v>
      </c>
      <c r="D5540">
        <v>2422</v>
      </c>
      <c r="E5540">
        <v>0.3480385112803564</v>
      </c>
    </row>
    <row r="5541" spans="1:5">
      <c r="A5541" s="1">
        <v>5539</v>
      </c>
      <c r="B5541">
        <v>0.005333113949745893</v>
      </c>
      <c r="C5541">
        <v>6960</v>
      </c>
      <c r="D5541">
        <v>2423</v>
      </c>
      <c r="E5541">
        <v>0.348132183908046</v>
      </c>
    </row>
    <row r="5542" spans="1:5">
      <c r="A5542" s="1">
        <v>5540</v>
      </c>
      <c r="B5542">
        <v>0.005333897192031145</v>
      </c>
      <c r="C5542">
        <v>6961</v>
      </c>
      <c r="D5542">
        <v>2423</v>
      </c>
      <c r="E5542">
        <v>0.3480821721017095</v>
      </c>
    </row>
    <row r="5543" spans="1:5">
      <c r="A5543" s="1">
        <v>5541</v>
      </c>
      <c r="B5543">
        <v>0.005338698159903288</v>
      </c>
      <c r="C5543">
        <v>6962</v>
      </c>
      <c r="D5543">
        <v>2423</v>
      </c>
      <c r="E5543">
        <v>0.3480321746624533</v>
      </c>
    </row>
    <row r="5544" spans="1:5">
      <c r="A5544" s="1">
        <v>5542</v>
      </c>
      <c r="B5544">
        <v>0.005350389517843723</v>
      </c>
      <c r="C5544">
        <v>6963</v>
      </c>
      <c r="D5544">
        <v>2424</v>
      </c>
      <c r="E5544">
        <v>0.3481258078414476</v>
      </c>
    </row>
    <row r="5545" spans="1:5">
      <c r="A5545" s="1">
        <v>5543</v>
      </c>
      <c r="B5545">
        <v>0.005354186519980431</v>
      </c>
      <c r="C5545">
        <v>6964</v>
      </c>
      <c r="D5545">
        <v>2424</v>
      </c>
      <c r="E5545">
        <v>0.3480758184951178</v>
      </c>
    </row>
    <row r="5546" spans="1:5">
      <c r="A5546" s="1">
        <v>5544</v>
      </c>
      <c r="B5546">
        <v>0.005354207940399647</v>
      </c>
      <c r="C5546">
        <v>6965</v>
      </c>
      <c r="D5546">
        <v>2425</v>
      </c>
      <c r="E5546">
        <v>0.3481694185211773</v>
      </c>
    </row>
    <row r="5547" spans="1:5">
      <c r="A5547" s="1">
        <v>5545</v>
      </c>
      <c r="B5547">
        <v>0.005355136469006538</v>
      </c>
      <c r="C5547">
        <v>6966</v>
      </c>
      <c r="D5547">
        <v>2425</v>
      </c>
      <c r="E5547">
        <v>0.3481194372667241</v>
      </c>
    </row>
    <row r="5548" spans="1:5">
      <c r="A5548" s="1">
        <v>5546</v>
      </c>
      <c r="B5548">
        <v>0.005356675945222378</v>
      </c>
      <c r="C5548">
        <v>6967</v>
      </c>
      <c r="D5548">
        <v>2425</v>
      </c>
      <c r="E5548">
        <v>0.3480694703602699</v>
      </c>
    </row>
    <row r="5549" spans="1:5">
      <c r="A5549" s="1">
        <v>5547</v>
      </c>
      <c r="B5549">
        <v>0.005358830559998751</v>
      </c>
      <c r="C5549">
        <v>6968</v>
      </c>
      <c r="D5549">
        <v>2425</v>
      </c>
      <c r="E5549">
        <v>0.3480195177956372</v>
      </c>
    </row>
    <row r="5550" spans="1:5">
      <c r="A5550" s="1">
        <v>5548</v>
      </c>
      <c r="B5550">
        <v>0.0053629195317626</v>
      </c>
      <c r="C5550">
        <v>6969</v>
      </c>
      <c r="D5550">
        <v>2425</v>
      </c>
      <c r="E5550">
        <v>0.3479695795666523</v>
      </c>
    </row>
    <row r="5551" spans="1:5">
      <c r="A5551" s="1">
        <v>5549</v>
      </c>
      <c r="B5551">
        <v>0.005369903519749641</v>
      </c>
      <c r="C5551">
        <v>6970</v>
      </c>
      <c r="D5551">
        <v>2426</v>
      </c>
      <c r="E5551">
        <v>0.3480631276901004</v>
      </c>
    </row>
    <row r="5552" spans="1:5">
      <c r="A5552" s="1">
        <v>5550</v>
      </c>
      <c r="B5552">
        <v>0.00537101598456502</v>
      </c>
      <c r="C5552">
        <v>6971</v>
      </c>
      <c r="D5552">
        <v>2426</v>
      </c>
      <c r="E5552">
        <v>0.3480131975326352</v>
      </c>
    </row>
    <row r="5553" spans="1:5">
      <c r="A5553" s="1">
        <v>5551</v>
      </c>
      <c r="B5553">
        <v>0.005374467000365257</v>
      </c>
      <c r="C5553">
        <v>6972</v>
      </c>
      <c r="D5553">
        <v>2426</v>
      </c>
      <c r="E5553">
        <v>0.3479632816982214</v>
      </c>
    </row>
    <row r="5554" spans="1:5">
      <c r="A5554" s="1">
        <v>5552</v>
      </c>
      <c r="B5554">
        <v>0.005374884232878685</v>
      </c>
      <c r="C5554">
        <v>6973</v>
      </c>
      <c r="D5554">
        <v>2426</v>
      </c>
      <c r="E5554">
        <v>0.347913380180697</v>
      </c>
    </row>
    <row r="5555" spans="1:5">
      <c r="A5555" s="1">
        <v>5553</v>
      </c>
      <c r="B5555">
        <v>0.005378006491810083</v>
      </c>
      <c r="C5555">
        <v>6974</v>
      </c>
      <c r="D5555">
        <v>2427</v>
      </c>
      <c r="E5555">
        <v>0.3480068827071982</v>
      </c>
    </row>
    <row r="5556" spans="1:5">
      <c r="A5556" s="1">
        <v>5554</v>
      </c>
      <c r="B5556">
        <v>0.005388667341321707</v>
      </c>
      <c r="C5556">
        <v>6975</v>
      </c>
      <c r="D5556">
        <v>2427</v>
      </c>
      <c r="E5556">
        <v>0.3479569892473118</v>
      </c>
    </row>
    <row r="5557" spans="1:5">
      <c r="A5557" s="1">
        <v>5555</v>
      </c>
      <c r="B5557">
        <v>0.00538868922740221</v>
      </c>
      <c r="C5557">
        <v>6976</v>
      </c>
      <c r="D5557">
        <v>2427</v>
      </c>
      <c r="E5557">
        <v>0.3479071100917431</v>
      </c>
    </row>
    <row r="5558" spans="1:5">
      <c r="A5558" s="1">
        <v>5556</v>
      </c>
      <c r="B5558">
        <v>0.005398651584982872</v>
      </c>
      <c r="C5558">
        <v>6977</v>
      </c>
      <c r="D5558">
        <v>2427</v>
      </c>
      <c r="E5558">
        <v>0.3478572452343414</v>
      </c>
    </row>
    <row r="5559" spans="1:5">
      <c r="A5559" s="1">
        <v>5557</v>
      </c>
      <c r="B5559">
        <v>0.005399284418672323</v>
      </c>
      <c r="C5559">
        <v>6978</v>
      </c>
      <c r="D5559">
        <v>2428</v>
      </c>
      <c r="E5559">
        <v>0.3479507022069361</v>
      </c>
    </row>
    <row r="5560" spans="1:5">
      <c r="A5560" s="1">
        <v>5558</v>
      </c>
      <c r="B5560">
        <v>0.005403012502938509</v>
      </c>
      <c r="C5560">
        <v>6979</v>
      </c>
      <c r="D5560">
        <v>2429</v>
      </c>
      <c r="E5560">
        <v>0.3480441323971916</v>
      </c>
    </row>
    <row r="5561" spans="1:5">
      <c r="A5561" s="1">
        <v>5559</v>
      </c>
      <c r="B5561">
        <v>0.005404816474765539</v>
      </c>
      <c r="C5561">
        <v>6980</v>
      </c>
      <c r="D5561">
        <v>2429</v>
      </c>
      <c r="E5561">
        <v>0.3479942693409742</v>
      </c>
    </row>
    <row r="5562" spans="1:5">
      <c r="A5562" s="1">
        <v>5560</v>
      </c>
      <c r="B5562">
        <v>0.005405920092016459</v>
      </c>
      <c r="C5562">
        <v>6981</v>
      </c>
      <c r="D5562">
        <v>2429</v>
      </c>
      <c r="E5562">
        <v>0.3479444205701189</v>
      </c>
    </row>
    <row r="5563" spans="1:5">
      <c r="A5563" s="1">
        <v>5561</v>
      </c>
      <c r="B5563">
        <v>0.005406065378338099</v>
      </c>
      <c r="C5563">
        <v>6982</v>
      </c>
      <c r="D5563">
        <v>2429</v>
      </c>
      <c r="E5563">
        <v>0.3478945860784876</v>
      </c>
    </row>
    <row r="5564" spans="1:5">
      <c r="A5564" s="1">
        <v>5562</v>
      </c>
      <c r="B5564">
        <v>0.005409573204815388</v>
      </c>
      <c r="C5564">
        <v>6983</v>
      </c>
      <c r="D5564">
        <v>2429</v>
      </c>
      <c r="E5564">
        <v>0.3478447658599456</v>
      </c>
    </row>
    <row r="5565" spans="1:5">
      <c r="A5565" s="1">
        <v>5563</v>
      </c>
      <c r="B5565">
        <v>0.00541459396481514</v>
      </c>
      <c r="C5565">
        <v>6984</v>
      </c>
      <c r="D5565">
        <v>2430</v>
      </c>
      <c r="E5565">
        <v>0.3479381443298969</v>
      </c>
    </row>
    <row r="5566" spans="1:5">
      <c r="A5566" s="1">
        <v>5564</v>
      </c>
      <c r="B5566">
        <v>0.005416215863078833</v>
      </c>
      <c r="C5566">
        <v>6985</v>
      </c>
      <c r="D5566">
        <v>2430</v>
      </c>
      <c r="E5566">
        <v>0.3478883321403006</v>
      </c>
    </row>
    <row r="5567" spans="1:5">
      <c r="A5567" s="1">
        <v>5565</v>
      </c>
      <c r="B5567">
        <v>0.005433488637208939</v>
      </c>
      <c r="C5567">
        <v>6986</v>
      </c>
      <c r="D5567">
        <v>2431</v>
      </c>
      <c r="E5567">
        <v>0.3479816776409963</v>
      </c>
    </row>
    <row r="5568" spans="1:5">
      <c r="A5568" s="1">
        <v>5566</v>
      </c>
      <c r="B5568">
        <v>0.005446208175271749</v>
      </c>
      <c r="C5568">
        <v>6987</v>
      </c>
      <c r="D5568">
        <v>2432</v>
      </c>
      <c r="E5568">
        <v>0.3480749964219264</v>
      </c>
    </row>
    <row r="5569" spans="1:5">
      <c r="A5569" s="1">
        <v>5567</v>
      </c>
      <c r="B5569">
        <v>0.005452464800328016</v>
      </c>
      <c r="C5569">
        <v>6988</v>
      </c>
      <c r="D5569">
        <v>2432</v>
      </c>
      <c r="E5569">
        <v>0.3480251860331998</v>
      </c>
    </row>
    <row r="5570" spans="1:5">
      <c r="A5570" s="1">
        <v>5568</v>
      </c>
      <c r="B5570">
        <v>0.005467929411679506</v>
      </c>
      <c r="C5570">
        <v>6989</v>
      </c>
      <c r="D5570">
        <v>2433</v>
      </c>
      <c r="E5570">
        <v>0.3481184718843898</v>
      </c>
    </row>
    <row r="5571" spans="1:5">
      <c r="A5571" s="1">
        <v>5569</v>
      </c>
      <c r="B5571">
        <v>0.005470139440149069</v>
      </c>
      <c r="C5571">
        <v>6990</v>
      </c>
      <c r="D5571">
        <v>2433</v>
      </c>
      <c r="E5571">
        <v>0.348068669527897</v>
      </c>
    </row>
    <row r="5572" spans="1:5">
      <c r="A5572" s="1">
        <v>5570</v>
      </c>
      <c r="B5572">
        <v>0.00547280116006732</v>
      </c>
      <c r="C5572">
        <v>6991</v>
      </c>
      <c r="D5572">
        <v>2433</v>
      </c>
      <c r="E5572">
        <v>0.3480188814189673</v>
      </c>
    </row>
    <row r="5573" spans="1:5">
      <c r="A5573" s="1">
        <v>5571</v>
      </c>
      <c r="B5573">
        <v>0.005480998661369085</v>
      </c>
      <c r="C5573">
        <v>6992</v>
      </c>
      <c r="D5573">
        <v>2434</v>
      </c>
      <c r="E5573">
        <v>0.3481121281464531</v>
      </c>
    </row>
    <row r="5574" spans="1:5">
      <c r="A5574" s="1">
        <v>5572</v>
      </c>
      <c r="B5574">
        <v>0.005501387175172567</v>
      </c>
      <c r="C5574">
        <v>6993</v>
      </c>
      <c r="D5574">
        <v>2435</v>
      </c>
      <c r="E5574">
        <v>0.3482053482053482</v>
      </c>
    </row>
    <row r="5575" spans="1:5">
      <c r="A5575" s="1">
        <v>5573</v>
      </c>
      <c r="B5575">
        <v>0.005502621177583933</v>
      </c>
      <c r="C5575">
        <v>6994</v>
      </c>
      <c r="D5575">
        <v>2436</v>
      </c>
      <c r="E5575">
        <v>0.3482985416070918</v>
      </c>
    </row>
    <row r="5576" spans="1:5">
      <c r="A5576" s="1">
        <v>5574</v>
      </c>
      <c r="B5576">
        <v>0.005523051600903273</v>
      </c>
      <c r="C5576">
        <v>6995</v>
      </c>
      <c r="D5576">
        <v>2437</v>
      </c>
      <c r="E5576">
        <v>0.3483917083631165</v>
      </c>
    </row>
    <row r="5577" spans="1:5">
      <c r="A5577" s="1">
        <v>5575</v>
      </c>
      <c r="B5577">
        <v>0.005532524548470974</v>
      </c>
      <c r="C5577">
        <v>6996</v>
      </c>
      <c r="D5577">
        <v>2437</v>
      </c>
      <c r="E5577">
        <v>0.3483419096626644</v>
      </c>
    </row>
    <row r="5578" spans="1:5">
      <c r="A5578" s="1">
        <v>5576</v>
      </c>
      <c r="B5578">
        <v>0.005537336226552725</v>
      </c>
      <c r="C5578">
        <v>6997</v>
      </c>
      <c r="D5578">
        <v>2437</v>
      </c>
      <c r="E5578">
        <v>0.3482921251965128</v>
      </c>
    </row>
    <row r="5579" spans="1:5">
      <c r="A5579" s="1">
        <v>5577</v>
      </c>
      <c r="B5579">
        <v>0.0055374875664711</v>
      </c>
      <c r="C5579">
        <v>6998</v>
      </c>
      <c r="D5579">
        <v>2437</v>
      </c>
      <c r="E5579">
        <v>0.3482423549585596</v>
      </c>
    </row>
    <row r="5580" spans="1:5">
      <c r="A5580" s="1">
        <v>5578</v>
      </c>
      <c r="B5580">
        <v>0.005537501536309719</v>
      </c>
      <c r="C5580">
        <v>6999</v>
      </c>
      <c r="D5580">
        <v>2438</v>
      </c>
      <c r="E5580">
        <v>0.3483354764966424</v>
      </c>
    </row>
    <row r="5581" spans="1:5">
      <c r="A5581" s="1">
        <v>5579</v>
      </c>
      <c r="B5581">
        <v>0.005539552308619022</v>
      </c>
      <c r="C5581">
        <v>7000</v>
      </c>
      <c r="D5581">
        <v>2438</v>
      </c>
      <c r="E5581">
        <v>0.3482857142857143</v>
      </c>
    </row>
    <row r="5582" spans="1:5">
      <c r="A5582" s="1">
        <v>5580</v>
      </c>
      <c r="B5582">
        <v>0.005542623344808817</v>
      </c>
      <c r="C5582">
        <v>7001</v>
      </c>
      <c r="D5582">
        <v>2438</v>
      </c>
      <c r="E5582">
        <v>0.3482359662905299</v>
      </c>
    </row>
    <row r="5583" spans="1:5">
      <c r="A5583" s="1">
        <v>5581</v>
      </c>
      <c r="B5583">
        <v>0.005548992194235325</v>
      </c>
      <c r="C5583">
        <v>7002</v>
      </c>
      <c r="D5583">
        <v>2439</v>
      </c>
      <c r="E5583">
        <v>0.3483290488431877</v>
      </c>
    </row>
    <row r="5584" spans="1:5">
      <c r="A5584" s="1">
        <v>5582</v>
      </c>
      <c r="B5584">
        <v>0.005554523784667253</v>
      </c>
      <c r="C5584">
        <v>7003</v>
      </c>
      <c r="D5584">
        <v>2439</v>
      </c>
      <c r="E5584">
        <v>0.3482793088676281</v>
      </c>
    </row>
    <row r="5585" spans="1:5">
      <c r="A5585" s="1">
        <v>5583</v>
      </c>
      <c r="B5585">
        <v>0.00555556220933795</v>
      </c>
      <c r="C5585">
        <v>7004</v>
      </c>
      <c r="D5585">
        <v>2440</v>
      </c>
      <c r="E5585">
        <v>0.3483723586521987</v>
      </c>
    </row>
    <row r="5586" spans="1:5">
      <c r="A5586" s="1">
        <v>5584</v>
      </c>
      <c r="B5586">
        <v>0.005567856132984161</v>
      </c>
      <c r="C5586">
        <v>7005</v>
      </c>
      <c r="D5586">
        <v>2441</v>
      </c>
      <c r="E5586">
        <v>0.3484653818700928</v>
      </c>
    </row>
    <row r="5587" spans="1:5">
      <c r="A5587" s="1">
        <v>5585</v>
      </c>
      <c r="B5587">
        <v>0.005568181164562702</v>
      </c>
      <c r="C5587">
        <v>7006</v>
      </c>
      <c r="D5587">
        <v>2442</v>
      </c>
      <c r="E5587">
        <v>0.3485583785326863</v>
      </c>
    </row>
    <row r="5588" spans="1:5">
      <c r="A5588" s="1">
        <v>5586</v>
      </c>
      <c r="B5588">
        <v>0.005571045447140932</v>
      </c>
      <c r="C5588">
        <v>7007</v>
      </c>
      <c r="D5588">
        <v>2443</v>
      </c>
      <c r="E5588">
        <v>0.3486513486513487</v>
      </c>
    </row>
    <row r="5589" spans="1:5">
      <c r="A5589" s="1">
        <v>5587</v>
      </c>
      <c r="B5589">
        <v>0.005582654383033514</v>
      </c>
      <c r="C5589">
        <v>7008</v>
      </c>
      <c r="D5589">
        <v>2443</v>
      </c>
      <c r="E5589">
        <v>0.348601598173516</v>
      </c>
    </row>
    <row r="5590" spans="1:5">
      <c r="A5590" s="1">
        <v>5588</v>
      </c>
      <c r="B5590">
        <v>0.005583214573562145</v>
      </c>
      <c r="C5590">
        <v>7009</v>
      </c>
      <c r="D5590">
        <v>2443</v>
      </c>
      <c r="E5590">
        <v>0.3485518618918533</v>
      </c>
    </row>
    <row r="5591" spans="1:5">
      <c r="A5591" s="1">
        <v>5589</v>
      </c>
      <c r="B5591">
        <v>0.005586931481957436</v>
      </c>
      <c r="C5591">
        <v>7010</v>
      </c>
      <c r="D5591">
        <v>2443</v>
      </c>
      <c r="E5591">
        <v>0.3485021398002853</v>
      </c>
    </row>
    <row r="5592" spans="1:5">
      <c r="A5592" s="1">
        <v>5590</v>
      </c>
      <c r="B5592">
        <v>0.005588019732385874</v>
      </c>
      <c r="C5592">
        <v>7011</v>
      </c>
      <c r="D5592">
        <v>2443</v>
      </c>
      <c r="E5592">
        <v>0.34845243189274</v>
      </c>
    </row>
    <row r="5593" spans="1:5">
      <c r="A5593" s="1">
        <v>5591</v>
      </c>
      <c r="B5593">
        <v>0.005595523398369551</v>
      </c>
      <c r="C5593">
        <v>7012</v>
      </c>
      <c r="D5593">
        <v>2443</v>
      </c>
      <c r="E5593">
        <v>0.3484027381631489</v>
      </c>
    </row>
    <row r="5594" spans="1:5">
      <c r="A5594" s="1">
        <v>5592</v>
      </c>
      <c r="B5594">
        <v>0.005599857307970524</v>
      </c>
      <c r="C5594">
        <v>7013</v>
      </c>
      <c r="D5594">
        <v>2443</v>
      </c>
      <c r="E5594">
        <v>0.348353058605447</v>
      </c>
    </row>
    <row r="5595" spans="1:5">
      <c r="A5595" s="1">
        <v>5593</v>
      </c>
      <c r="B5595">
        <v>0.005600304342806339</v>
      </c>
      <c r="C5595">
        <v>7014</v>
      </c>
      <c r="D5595">
        <v>2444</v>
      </c>
      <c r="E5595">
        <v>0.3484459652124323</v>
      </c>
    </row>
    <row r="5596" spans="1:5">
      <c r="A5596" s="1">
        <v>5594</v>
      </c>
      <c r="B5596">
        <v>0.005604344885796309</v>
      </c>
      <c r="C5596">
        <v>7015</v>
      </c>
      <c r="D5596">
        <v>2445</v>
      </c>
      <c r="E5596">
        <v>0.3485388453314326</v>
      </c>
    </row>
    <row r="5597" spans="1:5">
      <c r="A5597" s="1">
        <v>5595</v>
      </c>
      <c r="B5597">
        <v>0.005605076905339956</v>
      </c>
      <c r="C5597">
        <v>7016</v>
      </c>
      <c r="D5597">
        <v>2446</v>
      </c>
      <c r="E5597">
        <v>0.3486316989737742</v>
      </c>
    </row>
    <row r="5598" spans="1:5">
      <c r="A5598" s="1">
        <v>5596</v>
      </c>
      <c r="B5598">
        <v>0.005610255058854818</v>
      </c>
      <c r="C5598">
        <v>7017</v>
      </c>
      <c r="D5598">
        <v>2446</v>
      </c>
      <c r="E5598">
        <v>0.3485820151061707</v>
      </c>
    </row>
    <row r="5599" spans="1:5">
      <c r="A5599" s="1">
        <v>5597</v>
      </c>
      <c r="B5599">
        <v>0.005617903079837561</v>
      </c>
      <c r="C5599">
        <v>7018</v>
      </c>
      <c r="D5599">
        <v>2446</v>
      </c>
      <c r="E5599">
        <v>0.3485323453975492</v>
      </c>
    </row>
    <row r="5600" spans="1:5">
      <c r="A5600" s="1">
        <v>5598</v>
      </c>
      <c r="B5600">
        <v>0.005619547329843044</v>
      </c>
      <c r="C5600">
        <v>7019</v>
      </c>
      <c r="D5600">
        <v>2446</v>
      </c>
      <c r="E5600">
        <v>0.3484826898418578</v>
      </c>
    </row>
    <row r="5601" spans="1:5">
      <c r="A5601" s="1">
        <v>5599</v>
      </c>
      <c r="B5601">
        <v>0.005620247218757868</v>
      </c>
      <c r="C5601">
        <v>7020</v>
      </c>
      <c r="D5601">
        <v>2447</v>
      </c>
      <c r="E5601">
        <v>0.3485754985754986</v>
      </c>
    </row>
    <row r="5602" spans="1:5">
      <c r="A5602" s="1">
        <v>5600</v>
      </c>
      <c r="B5602">
        <v>0.005625566933304071</v>
      </c>
      <c r="C5602">
        <v>7021</v>
      </c>
      <c r="D5602">
        <v>2447</v>
      </c>
      <c r="E5602">
        <v>0.3485258510183735</v>
      </c>
    </row>
    <row r="5603" spans="1:5">
      <c r="A5603" s="1">
        <v>5601</v>
      </c>
      <c r="B5603">
        <v>0.005626975558698177</v>
      </c>
      <c r="C5603">
        <v>7022</v>
      </c>
      <c r="D5603">
        <v>2447</v>
      </c>
      <c r="E5603">
        <v>0.3484762176018228</v>
      </c>
    </row>
    <row r="5604" spans="1:5">
      <c r="A5604" s="1">
        <v>5602</v>
      </c>
      <c r="B5604">
        <v>0.005633413325995207</v>
      </c>
      <c r="C5604">
        <v>7023</v>
      </c>
      <c r="D5604">
        <v>2448</v>
      </c>
      <c r="E5604">
        <v>0.3485689876121316</v>
      </c>
    </row>
    <row r="5605" spans="1:5">
      <c r="A5605" s="1">
        <v>5603</v>
      </c>
      <c r="B5605">
        <v>0.005633884109556675</v>
      </c>
      <c r="C5605">
        <v>7024</v>
      </c>
      <c r="D5605">
        <v>2448</v>
      </c>
      <c r="E5605">
        <v>0.3485193621867881</v>
      </c>
    </row>
    <row r="5606" spans="1:5">
      <c r="A5606" s="1">
        <v>5604</v>
      </c>
      <c r="B5606">
        <v>0.005646311212331057</v>
      </c>
      <c r="C5606">
        <v>7025</v>
      </c>
      <c r="D5606">
        <v>2449</v>
      </c>
      <c r="E5606">
        <v>0.3486120996441281</v>
      </c>
    </row>
    <row r="5607" spans="1:5">
      <c r="A5607" s="1">
        <v>5605</v>
      </c>
      <c r="B5607">
        <v>0.005650936160236597</v>
      </c>
      <c r="C5607">
        <v>7026</v>
      </c>
      <c r="D5607">
        <v>2449</v>
      </c>
      <c r="E5607">
        <v>0.3485624822089382</v>
      </c>
    </row>
    <row r="5608" spans="1:5">
      <c r="A5608" s="1">
        <v>5606</v>
      </c>
      <c r="B5608">
        <v>0.005652570631355047</v>
      </c>
      <c r="C5608">
        <v>7027</v>
      </c>
      <c r="D5608">
        <v>2450</v>
      </c>
      <c r="E5608">
        <v>0.3486551871353351</v>
      </c>
    </row>
    <row r="5609" spans="1:5">
      <c r="A5609" s="1">
        <v>5607</v>
      </c>
      <c r="B5609">
        <v>0.005665137432515621</v>
      </c>
      <c r="C5609">
        <v>7028</v>
      </c>
      <c r="D5609">
        <v>2450</v>
      </c>
      <c r="E5609">
        <v>0.3486055776892431</v>
      </c>
    </row>
    <row r="5610" spans="1:5">
      <c r="A5610" s="1">
        <v>5608</v>
      </c>
      <c r="B5610">
        <v>0.00567606370896101</v>
      </c>
      <c r="C5610">
        <v>7029</v>
      </c>
      <c r="D5610">
        <v>2450</v>
      </c>
      <c r="E5610">
        <v>0.3485559823587993</v>
      </c>
    </row>
    <row r="5611" spans="1:5">
      <c r="A5611" s="1">
        <v>5609</v>
      </c>
      <c r="B5611">
        <v>0.005689735524356365</v>
      </c>
      <c r="C5611">
        <v>7030</v>
      </c>
      <c r="D5611">
        <v>2450</v>
      </c>
      <c r="E5611">
        <v>0.3485064011379801</v>
      </c>
    </row>
    <row r="5612" spans="1:5">
      <c r="A5612" s="1">
        <v>5610</v>
      </c>
      <c r="B5612">
        <v>0.005697825457900763</v>
      </c>
      <c r="C5612">
        <v>7031</v>
      </c>
      <c r="D5612">
        <v>2451</v>
      </c>
      <c r="E5612">
        <v>0.3485990612999573</v>
      </c>
    </row>
    <row r="5613" spans="1:5">
      <c r="A5613" s="1">
        <v>5611</v>
      </c>
      <c r="B5613">
        <v>0.005703935399651527</v>
      </c>
      <c r="C5613">
        <v>7032</v>
      </c>
      <c r="D5613">
        <v>2451</v>
      </c>
      <c r="E5613">
        <v>0.3485494880546075</v>
      </c>
    </row>
    <row r="5614" spans="1:5">
      <c r="A5614" s="1">
        <v>5612</v>
      </c>
      <c r="B5614">
        <v>0.005704408511519432</v>
      </c>
      <c r="C5614">
        <v>7033</v>
      </c>
      <c r="D5614">
        <v>2452</v>
      </c>
      <c r="E5614">
        <v>0.3486421157400825</v>
      </c>
    </row>
    <row r="5615" spans="1:5">
      <c r="A5615" s="1">
        <v>5613</v>
      </c>
      <c r="B5615">
        <v>0.005714249331504107</v>
      </c>
      <c r="C5615">
        <v>7034</v>
      </c>
      <c r="D5615">
        <v>2452</v>
      </c>
      <c r="E5615">
        <v>0.3485925504691498</v>
      </c>
    </row>
    <row r="5616" spans="1:5">
      <c r="A5616" s="1">
        <v>5614</v>
      </c>
      <c r="B5616">
        <v>0.005735106766223907</v>
      </c>
      <c r="C5616">
        <v>7035</v>
      </c>
      <c r="D5616">
        <v>2452</v>
      </c>
      <c r="E5616">
        <v>0.348542999289268</v>
      </c>
    </row>
    <row r="5617" spans="1:5">
      <c r="A5617" s="1">
        <v>5615</v>
      </c>
      <c r="B5617">
        <v>0.005738928914070129</v>
      </c>
      <c r="C5617">
        <v>7036</v>
      </c>
      <c r="D5617">
        <v>2452</v>
      </c>
      <c r="E5617">
        <v>0.3484934621944287</v>
      </c>
    </row>
    <row r="5618" spans="1:5">
      <c r="A5618" s="1">
        <v>5616</v>
      </c>
      <c r="B5618">
        <v>0.005740937776863575</v>
      </c>
      <c r="C5618">
        <v>7037</v>
      </c>
      <c r="D5618">
        <v>2453</v>
      </c>
      <c r="E5618">
        <v>0.3485860451897115</v>
      </c>
    </row>
    <row r="5619" spans="1:5">
      <c r="A5619" s="1">
        <v>5617</v>
      </c>
      <c r="B5619">
        <v>0.00574831897392869</v>
      </c>
      <c r="C5619">
        <v>7038</v>
      </c>
      <c r="D5619">
        <v>2453</v>
      </c>
      <c r="E5619">
        <v>0.3485365160556976</v>
      </c>
    </row>
    <row r="5620" spans="1:5">
      <c r="A5620" s="1">
        <v>5618</v>
      </c>
      <c r="B5620">
        <v>0.005748321767896414</v>
      </c>
      <c r="C5620">
        <v>7039</v>
      </c>
      <c r="D5620">
        <v>2453</v>
      </c>
      <c r="E5620">
        <v>0.3484870009944595</v>
      </c>
    </row>
    <row r="5621" spans="1:5">
      <c r="A5621" s="1">
        <v>5619</v>
      </c>
      <c r="B5621">
        <v>0.005750564392656088</v>
      </c>
      <c r="C5621">
        <v>7040</v>
      </c>
      <c r="D5621">
        <v>2453</v>
      </c>
      <c r="E5621">
        <v>0.3484375</v>
      </c>
    </row>
    <row r="5622" spans="1:5">
      <c r="A5622" s="1">
        <v>5620</v>
      </c>
      <c r="B5622">
        <v>0.005756925791501999</v>
      </c>
      <c r="C5622">
        <v>7041</v>
      </c>
      <c r="D5622">
        <v>2453</v>
      </c>
      <c r="E5622">
        <v>0.3483880130663258</v>
      </c>
    </row>
    <row r="5623" spans="1:5">
      <c r="A5623" s="1">
        <v>5621</v>
      </c>
      <c r="B5623">
        <v>0.005759346764534712</v>
      </c>
      <c r="C5623">
        <v>7042</v>
      </c>
      <c r="D5623">
        <v>2454</v>
      </c>
      <c r="E5623">
        <v>0.3484805452996308</v>
      </c>
    </row>
    <row r="5624" spans="1:5">
      <c r="A5624" s="1">
        <v>5622</v>
      </c>
      <c r="B5624">
        <v>0.005761109758168459</v>
      </c>
      <c r="C5624">
        <v>7043</v>
      </c>
      <c r="D5624">
        <v>2454</v>
      </c>
      <c r="E5624">
        <v>0.3484310663069715</v>
      </c>
    </row>
    <row r="5625" spans="1:5">
      <c r="A5625" s="1">
        <v>5623</v>
      </c>
      <c r="B5625">
        <v>0.005765299778431654</v>
      </c>
      <c r="C5625">
        <v>7044</v>
      </c>
      <c r="D5625">
        <v>2454</v>
      </c>
      <c r="E5625">
        <v>0.348381601362862</v>
      </c>
    </row>
    <row r="5626" spans="1:5">
      <c r="A5626" s="1">
        <v>5624</v>
      </c>
      <c r="B5626">
        <v>0.005770445335656404</v>
      </c>
      <c r="C5626">
        <v>7045</v>
      </c>
      <c r="D5626">
        <v>2454</v>
      </c>
      <c r="E5626">
        <v>0.3483321504613201</v>
      </c>
    </row>
    <row r="5627" spans="1:5">
      <c r="A5627" s="1">
        <v>5625</v>
      </c>
      <c r="B5627">
        <v>0.005772064905613661</v>
      </c>
      <c r="C5627">
        <v>7046</v>
      </c>
      <c r="D5627">
        <v>2454</v>
      </c>
      <c r="E5627">
        <v>0.3482827135963668</v>
      </c>
    </row>
    <row r="5628" spans="1:5">
      <c r="A5628" s="1">
        <v>5626</v>
      </c>
      <c r="B5628">
        <v>0.00578347546979785</v>
      </c>
      <c r="C5628">
        <v>7047</v>
      </c>
      <c r="D5628">
        <v>2454</v>
      </c>
      <c r="E5628">
        <v>0.3482332907620264</v>
      </c>
    </row>
    <row r="5629" spans="1:5">
      <c r="A5629" s="1">
        <v>5627</v>
      </c>
      <c r="B5629">
        <v>0.005787779111415148</v>
      </c>
      <c r="C5629">
        <v>7048</v>
      </c>
      <c r="D5629">
        <v>2455</v>
      </c>
      <c r="E5629">
        <v>0.3483257661748014</v>
      </c>
    </row>
    <row r="5630" spans="1:5">
      <c r="A5630" s="1">
        <v>5628</v>
      </c>
      <c r="B5630">
        <v>0.005792115349322557</v>
      </c>
      <c r="C5630">
        <v>7049</v>
      </c>
      <c r="D5630">
        <v>2456</v>
      </c>
      <c r="E5630">
        <v>0.348418215349695</v>
      </c>
    </row>
    <row r="5631" spans="1:5">
      <c r="A5631" s="1">
        <v>5629</v>
      </c>
      <c r="B5631">
        <v>0.005792913492769003</v>
      </c>
      <c r="C5631">
        <v>7050</v>
      </c>
      <c r="D5631">
        <v>2456</v>
      </c>
      <c r="E5631">
        <v>0.3483687943262411</v>
      </c>
    </row>
    <row r="5632" spans="1:5">
      <c r="A5632" s="1">
        <v>5630</v>
      </c>
      <c r="B5632">
        <v>0.005797339137643576</v>
      </c>
      <c r="C5632">
        <v>7051</v>
      </c>
      <c r="D5632">
        <v>2456</v>
      </c>
      <c r="E5632">
        <v>0.3483193873209474</v>
      </c>
    </row>
    <row r="5633" spans="1:5">
      <c r="A5633" s="1">
        <v>5631</v>
      </c>
      <c r="B5633">
        <v>0.00583146046847105</v>
      </c>
      <c r="C5633">
        <v>7052</v>
      </c>
      <c r="D5633">
        <v>2456</v>
      </c>
      <c r="E5633">
        <v>0.3482699943278503</v>
      </c>
    </row>
    <row r="5634" spans="1:5">
      <c r="A5634" s="1">
        <v>5632</v>
      </c>
      <c r="B5634">
        <v>0.005833079572767019</v>
      </c>
      <c r="C5634">
        <v>7053</v>
      </c>
      <c r="D5634">
        <v>2457</v>
      </c>
      <c r="E5634">
        <v>0.3483623989791578</v>
      </c>
    </row>
    <row r="5635" spans="1:5">
      <c r="A5635" s="1">
        <v>5633</v>
      </c>
      <c r="B5635">
        <v>0.005835895892232656</v>
      </c>
      <c r="C5635">
        <v>7054</v>
      </c>
      <c r="D5635">
        <v>2458</v>
      </c>
      <c r="E5635">
        <v>0.3484547774312447</v>
      </c>
    </row>
    <row r="5636" spans="1:5">
      <c r="A5636" s="1">
        <v>5634</v>
      </c>
      <c r="B5636">
        <v>0.005838922224938869</v>
      </c>
      <c r="C5636">
        <v>7055</v>
      </c>
      <c r="D5636">
        <v>2458</v>
      </c>
      <c r="E5636">
        <v>0.3484053862508859</v>
      </c>
    </row>
    <row r="5637" spans="1:5">
      <c r="A5637" s="1">
        <v>5635</v>
      </c>
      <c r="B5637">
        <v>0.005843942053616047</v>
      </c>
      <c r="C5637">
        <v>7056</v>
      </c>
      <c r="D5637">
        <v>2458</v>
      </c>
      <c r="E5637">
        <v>0.3483560090702948</v>
      </c>
    </row>
    <row r="5638" spans="1:5">
      <c r="A5638" s="1">
        <v>5636</v>
      </c>
      <c r="B5638">
        <v>0.005849076900631189</v>
      </c>
      <c r="C5638">
        <v>7057</v>
      </c>
      <c r="D5638">
        <v>2459</v>
      </c>
      <c r="E5638">
        <v>0.3484483491568655</v>
      </c>
    </row>
    <row r="5639" spans="1:5">
      <c r="A5639" s="1">
        <v>5637</v>
      </c>
      <c r="B5639">
        <v>0.00585752772167325</v>
      </c>
      <c r="C5639">
        <v>7058</v>
      </c>
      <c r="D5639">
        <v>2460</v>
      </c>
      <c r="E5639">
        <v>0.348540663077359</v>
      </c>
    </row>
    <row r="5640" spans="1:5">
      <c r="A5640" s="1">
        <v>5638</v>
      </c>
      <c r="B5640">
        <v>0.005859936587512493</v>
      </c>
      <c r="C5640">
        <v>7059</v>
      </c>
      <c r="D5640">
        <v>2461</v>
      </c>
      <c r="E5640">
        <v>0.3486329508428956</v>
      </c>
    </row>
    <row r="5641" spans="1:5">
      <c r="A5641" s="1">
        <v>5639</v>
      </c>
      <c r="B5641">
        <v>0.005861376412212849</v>
      </c>
      <c r="C5641">
        <v>7060</v>
      </c>
      <c r="D5641">
        <v>2462</v>
      </c>
      <c r="E5641">
        <v>0.3487252124645893</v>
      </c>
    </row>
    <row r="5642" spans="1:5">
      <c r="A5642" s="1">
        <v>5640</v>
      </c>
      <c r="B5642">
        <v>0.005872555077075958</v>
      </c>
      <c r="C5642">
        <v>7061</v>
      </c>
      <c r="D5642">
        <v>2463</v>
      </c>
      <c r="E5642">
        <v>0.3488174479535476</v>
      </c>
    </row>
    <row r="5643" spans="1:5">
      <c r="A5643" s="1">
        <v>5641</v>
      </c>
      <c r="B5643">
        <v>0.00587496580556035</v>
      </c>
      <c r="C5643">
        <v>7062</v>
      </c>
      <c r="D5643">
        <v>2463</v>
      </c>
      <c r="E5643">
        <v>0.348768054375531</v>
      </c>
    </row>
    <row r="5644" spans="1:5">
      <c r="A5644" s="1">
        <v>5642</v>
      </c>
      <c r="B5644">
        <v>0.005881430115550756</v>
      </c>
      <c r="C5644">
        <v>7063</v>
      </c>
      <c r="D5644">
        <v>2464</v>
      </c>
      <c r="E5644">
        <v>0.3488602576808721</v>
      </c>
    </row>
    <row r="5645" spans="1:5">
      <c r="A5645" s="1">
        <v>5643</v>
      </c>
      <c r="B5645">
        <v>0.005887181963771582</v>
      </c>
      <c r="C5645">
        <v>7064</v>
      </c>
      <c r="D5645">
        <v>2465</v>
      </c>
      <c r="E5645">
        <v>0.3489524348810872</v>
      </c>
    </row>
    <row r="5646" spans="1:5">
      <c r="A5646" s="1">
        <v>5644</v>
      </c>
      <c r="B5646">
        <v>0.005894890986382961</v>
      </c>
      <c r="C5646">
        <v>7065</v>
      </c>
      <c r="D5646">
        <v>2465</v>
      </c>
      <c r="E5646">
        <v>0.3489030431705591</v>
      </c>
    </row>
    <row r="5647" spans="1:5">
      <c r="A5647" s="1">
        <v>5645</v>
      </c>
      <c r="B5647">
        <v>0.00589839369058609</v>
      </c>
      <c r="C5647">
        <v>7066</v>
      </c>
      <c r="D5647">
        <v>2465</v>
      </c>
      <c r="E5647">
        <v>0.3488536654401359</v>
      </c>
    </row>
    <row r="5648" spans="1:5">
      <c r="A5648" s="1">
        <v>5646</v>
      </c>
      <c r="B5648">
        <v>0.005899655632674694</v>
      </c>
      <c r="C5648">
        <v>7067</v>
      </c>
      <c r="D5648">
        <v>2465</v>
      </c>
      <c r="E5648">
        <v>0.3488043016838828</v>
      </c>
    </row>
    <row r="5649" spans="1:5">
      <c r="A5649" s="1">
        <v>5647</v>
      </c>
      <c r="B5649">
        <v>0.00591220473870635</v>
      </c>
      <c r="C5649">
        <v>7068</v>
      </c>
      <c r="D5649">
        <v>2465</v>
      </c>
      <c r="E5649">
        <v>0.3487549518958687</v>
      </c>
    </row>
    <row r="5650" spans="1:5">
      <c r="A5650" s="1">
        <v>5648</v>
      </c>
      <c r="B5650">
        <v>0.005916078574955463</v>
      </c>
      <c r="C5650">
        <v>7069</v>
      </c>
      <c r="D5650">
        <v>2465</v>
      </c>
      <c r="E5650">
        <v>0.3487056160701655</v>
      </c>
    </row>
    <row r="5651" spans="1:5">
      <c r="A5651" s="1">
        <v>5649</v>
      </c>
      <c r="B5651">
        <v>0.005919942166656256</v>
      </c>
      <c r="C5651">
        <v>7070</v>
      </c>
      <c r="D5651">
        <v>2465</v>
      </c>
      <c r="E5651">
        <v>0.3486562942008486</v>
      </c>
    </row>
    <row r="5652" spans="1:5">
      <c r="A5652" s="1">
        <v>5650</v>
      </c>
      <c r="B5652">
        <v>0.005925516132265329</v>
      </c>
      <c r="C5652">
        <v>7071</v>
      </c>
      <c r="D5652">
        <v>2465</v>
      </c>
      <c r="E5652">
        <v>0.3486069862819969</v>
      </c>
    </row>
    <row r="5653" spans="1:5">
      <c r="A5653" s="1">
        <v>5651</v>
      </c>
      <c r="B5653">
        <v>0.00593141932040453</v>
      </c>
      <c r="C5653">
        <v>7072</v>
      </c>
      <c r="D5653">
        <v>2465</v>
      </c>
      <c r="E5653">
        <v>0.3485576923076923</v>
      </c>
    </row>
    <row r="5654" spans="1:5">
      <c r="A5654" s="1">
        <v>5652</v>
      </c>
      <c r="B5654">
        <v>0.005931545048952103</v>
      </c>
      <c r="C5654">
        <v>7073</v>
      </c>
      <c r="D5654">
        <v>2466</v>
      </c>
      <c r="E5654">
        <v>0.3486497949950516</v>
      </c>
    </row>
    <row r="5655" spans="1:5">
      <c r="A5655" s="1">
        <v>5653</v>
      </c>
      <c r="B5655">
        <v>0.005934343207627535</v>
      </c>
      <c r="C5655">
        <v>7074</v>
      </c>
      <c r="D5655">
        <v>2466</v>
      </c>
      <c r="E5655">
        <v>0.3486005089058524</v>
      </c>
    </row>
    <row r="5656" spans="1:5">
      <c r="A5656" s="1">
        <v>5654</v>
      </c>
      <c r="B5656">
        <v>0.005934498272836208</v>
      </c>
      <c r="C5656">
        <v>7075</v>
      </c>
      <c r="D5656">
        <v>2466</v>
      </c>
      <c r="E5656">
        <v>0.3485512367491166</v>
      </c>
    </row>
    <row r="5657" spans="1:5">
      <c r="A5657" s="1">
        <v>5655</v>
      </c>
      <c r="B5657">
        <v>0.005949889775365591</v>
      </c>
      <c r="C5657">
        <v>7076</v>
      </c>
      <c r="D5657">
        <v>2466</v>
      </c>
      <c r="E5657">
        <v>0.3485019785189373</v>
      </c>
    </row>
    <row r="5658" spans="1:5">
      <c r="A5658" s="1">
        <v>5656</v>
      </c>
      <c r="B5658">
        <v>0.0059835952706635</v>
      </c>
      <c r="C5658">
        <v>7077</v>
      </c>
      <c r="D5658">
        <v>2466</v>
      </c>
      <c r="E5658">
        <v>0.3484527342094108</v>
      </c>
    </row>
    <row r="5659" spans="1:5">
      <c r="A5659" s="1">
        <v>5657</v>
      </c>
      <c r="B5659">
        <v>0.005986772011965513</v>
      </c>
      <c r="C5659">
        <v>7078</v>
      </c>
      <c r="D5659">
        <v>2466</v>
      </c>
      <c r="E5659">
        <v>0.3484035038146369</v>
      </c>
    </row>
    <row r="5660" spans="1:5">
      <c r="A5660" s="1">
        <v>5658</v>
      </c>
      <c r="B5660">
        <v>0.005994095467031002</v>
      </c>
      <c r="C5660">
        <v>7079</v>
      </c>
      <c r="D5660">
        <v>2467</v>
      </c>
      <c r="E5660">
        <v>0.3484955502189575</v>
      </c>
    </row>
    <row r="5661" spans="1:5">
      <c r="A5661" s="1">
        <v>5659</v>
      </c>
      <c r="B5661">
        <v>0.005997455213218927</v>
      </c>
      <c r="C5661">
        <v>7080</v>
      </c>
      <c r="D5661">
        <v>2467</v>
      </c>
      <c r="E5661">
        <v>0.3484463276836158</v>
      </c>
    </row>
    <row r="5662" spans="1:5">
      <c r="A5662" s="1">
        <v>5660</v>
      </c>
      <c r="B5662">
        <v>0.006002933718264103</v>
      </c>
      <c r="C5662">
        <v>7081</v>
      </c>
      <c r="D5662">
        <v>2468</v>
      </c>
      <c r="E5662">
        <v>0.3485383420420844</v>
      </c>
    </row>
    <row r="5663" spans="1:5">
      <c r="A5663" s="1">
        <v>5661</v>
      </c>
      <c r="B5663">
        <v>0.006004534661769867</v>
      </c>
      <c r="C5663">
        <v>7082</v>
      </c>
      <c r="D5663">
        <v>2469</v>
      </c>
      <c r="E5663">
        <v>0.348630330415137</v>
      </c>
    </row>
    <row r="5664" spans="1:5">
      <c r="A5664" s="1">
        <v>5662</v>
      </c>
      <c r="B5664">
        <v>0.006009828764945269</v>
      </c>
      <c r="C5664">
        <v>7083</v>
      </c>
      <c r="D5664">
        <v>2470</v>
      </c>
      <c r="E5664">
        <v>0.3487222928137795</v>
      </c>
    </row>
    <row r="5665" spans="1:5">
      <c r="A5665" s="1">
        <v>5663</v>
      </c>
      <c r="B5665">
        <v>0.006024944130331278</v>
      </c>
      <c r="C5665">
        <v>7084</v>
      </c>
      <c r="D5665">
        <v>2471</v>
      </c>
      <c r="E5665">
        <v>0.3488142292490118</v>
      </c>
    </row>
    <row r="5666" spans="1:5">
      <c r="A5666" s="1">
        <v>5664</v>
      </c>
      <c r="B5666">
        <v>0.006036720704287291</v>
      </c>
      <c r="C5666">
        <v>7085</v>
      </c>
      <c r="D5666">
        <v>2472</v>
      </c>
      <c r="E5666">
        <v>0.3489061397318278</v>
      </c>
    </row>
    <row r="5667" spans="1:5">
      <c r="A5667" s="1">
        <v>5665</v>
      </c>
      <c r="B5667">
        <v>0.006069382652640343</v>
      </c>
      <c r="C5667">
        <v>7086</v>
      </c>
      <c r="D5667">
        <v>2472</v>
      </c>
      <c r="E5667">
        <v>0.3488569009314141</v>
      </c>
    </row>
    <row r="5668" spans="1:5">
      <c r="A5668" s="1">
        <v>5666</v>
      </c>
      <c r="B5668">
        <v>0.006079640705138445</v>
      </c>
      <c r="C5668">
        <v>7087</v>
      </c>
      <c r="D5668">
        <v>2472</v>
      </c>
      <c r="E5668">
        <v>0.3488076760265275</v>
      </c>
    </row>
    <row r="5669" spans="1:5">
      <c r="A5669" s="1">
        <v>5667</v>
      </c>
      <c r="B5669">
        <v>0.006082446780055761</v>
      </c>
      <c r="C5669">
        <v>7088</v>
      </c>
      <c r="D5669">
        <v>2473</v>
      </c>
      <c r="E5669">
        <v>0.3488995485327314</v>
      </c>
    </row>
    <row r="5670" spans="1:5">
      <c r="A5670" s="1">
        <v>5668</v>
      </c>
      <c r="B5670">
        <v>0.006085174158215523</v>
      </c>
      <c r="C5670">
        <v>7089</v>
      </c>
      <c r="D5670">
        <v>2473</v>
      </c>
      <c r="E5670">
        <v>0.3488503314995063</v>
      </c>
    </row>
    <row r="5671" spans="1:5">
      <c r="A5671" s="1">
        <v>5669</v>
      </c>
      <c r="B5671">
        <v>0.006089553236961365</v>
      </c>
      <c r="C5671">
        <v>7090</v>
      </c>
      <c r="D5671">
        <v>2474</v>
      </c>
      <c r="E5671">
        <v>0.3489421720733427</v>
      </c>
    </row>
    <row r="5672" spans="1:5">
      <c r="A5672" s="1">
        <v>5670</v>
      </c>
      <c r="B5672">
        <v>0.006092640571296215</v>
      </c>
      <c r="C5672">
        <v>7091</v>
      </c>
      <c r="D5672">
        <v>2475</v>
      </c>
      <c r="E5672">
        <v>0.3490339867437597</v>
      </c>
    </row>
    <row r="5673" spans="1:5">
      <c r="A5673" s="1">
        <v>5671</v>
      </c>
      <c r="B5673">
        <v>0.006092751398682594</v>
      </c>
      <c r="C5673">
        <v>7092</v>
      </c>
      <c r="D5673">
        <v>2475</v>
      </c>
      <c r="E5673">
        <v>0.3489847715736041</v>
      </c>
    </row>
    <row r="5674" spans="1:5">
      <c r="A5674" s="1">
        <v>5672</v>
      </c>
      <c r="B5674">
        <v>0.006096415687352419</v>
      </c>
      <c r="C5674">
        <v>7093</v>
      </c>
      <c r="D5674">
        <v>2475</v>
      </c>
      <c r="E5674">
        <v>0.3489355702805583</v>
      </c>
    </row>
    <row r="5675" spans="1:5">
      <c r="A5675" s="1">
        <v>5673</v>
      </c>
      <c r="B5675">
        <v>0.006113395094871521</v>
      </c>
      <c r="C5675">
        <v>7094</v>
      </c>
      <c r="D5675">
        <v>2475</v>
      </c>
      <c r="E5675">
        <v>0.3488863828587539</v>
      </c>
    </row>
    <row r="5676" spans="1:5">
      <c r="A5676" s="1">
        <v>5674</v>
      </c>
      <c r="B5676">
        <v>0.0061180479824543</v>
      </c>
      <c r="C5676">
        <v>7095</v>
      </c>
      <c r="D5676">
        <v>2475</v>
      </c>
      <c r="E5676">
        <v>0.3488372093023256</v>
      </c>
    </row>
    <row r="5677" spans="1:5">
      <c r="A5677" s="1">
        <v>5675</v>
      </c>
      <c r="B5677">
        <v>0.00613343995064497</v>
      </c>
      <c r="C5677">
        <v>7096</v>
      </c>
      <c r="D5677">
        <v>2476</v>
      </c>
      <c r="E5677">
        <v>0.3489289740698985</v>
      </c>
    </row>
    <row r="5678" spans="1:5">
      <c r="A5678" s="1">
        <v>5676</v>
      </c>
      <c r="B5678">
        <v>0.006145139690488577</v>
      </c>
      <c r="C5678">
        <v>7097</v>
      </c>
      <c r="D5678">
        <v>2476</v>
      </c>
      <c r="E5678">
        <v>0.3488798083697337</v>
      </c>
    </row>
    <row r="5679" spans="1:5">
      <c r="A5679" s="1">
        <v>5677</v>
      </c>
      <c r="B5679">
        <v>0.006149268243461847</v>
      </c>
      <c r="C5679">
        <v>7098</v>
      </c>
      <c r="D5679">
        <v>2476</v>
      </c>
      <c r="E5679">
        <v>0.3488306565229642</v>
      </c>
    </row>
    <row r="5680" spans="1:5">
      <c r="A5680" s="1">
        <v>5678</v>
      </c>
      <c r="B5680">
        <v>0.006160903722047806</v>
      </c>
      <c r="C5680">
        <v>7099</v>
      </c>
      <c r="D5680">
        <v>2476</v>
      </c>
      <c r="E5680">
        <v>0.3487815185237357</v>
      </c>
    </row>
    <row r="5681" spans="1:5">
      <c r="A5681" s="1">
        <v>5679</v>
      </c>
      <c r="B5681">
        <v>0.006161224562674761</v>
      </c>
      <c r="C5681">
        <v>7100</v>
      </c>
      <c r="D5681">
        <v>2476</v>
      </c>
      <c r="E5681">
        <v>0.3487323943661972</v>
      </c>
    </row>
    <row r="5682" spans="1:5">
      <c r="A5682" s="1">
        <v>5680</v>
      </c>
      <c r="B5682">
        <v>0.00616912916302681</v>
      </c>
      <c r="C5682">
        <v>7101</v>
      </c>
      <c r="D5682">
        <v>2476</v>
      </c>
      <c r="E5682">
        <v>0.3486832840445008</v>
      </c>
    </row>
    <row r="5683" spans="1:5">
      <c r="A5683" s="1">
        <v>5681</v>
      </c>
      <c r="B5683">
        <v>0.006169229745864868</v>
      </c>
      <c r="C5683">
        <v>7102</v>
      </c>
      <c r="D5683">
        <v>2477</v>
      </c>
      <c r="E5683">
        <v>0.3487749929597296</v>
      </c>
    </row>
    <row r="5684" spans="1:5">
      <c r="A5684" s="1">
        <v>5682</v>
      </c>
      <c r="B5684">
        <v>0.0062110535800457</v>
      </c>
      <c r="C5684">
        <v>7103</v>
      </c>
      <c r="D5684">
        <v>2477</v>
      </c>
      <c r="E5684">
        <v>0.348725890468816</v>
      </c>
    </row>
    <row r="5685" spans="1:5">
      <c r="A5685" s="1">
        <v>5683</v>
      </c>
      <c r="B5685">
        <v>0.00622539734467864</v>
      </c>
      <c r="C5685">
        <v>7104</v>
      </c>
      <c r="D5685">
        <v>2477</v>
      </c>
      <c r="E5685">
        <v>0.3486768018018018</v>
      </c>
    </row>
    <row r="5686" spans="1:5">
      <c r="A5686" s="1">
        <v>5684</v>
      </c>
      <c r="B5686">
        <v>0.006233342457562685</v>
      </c>
      <c r="C5686">
        <v>7105</v>
      </c>
      <c r="D5686">
        <v>2478</v>
      </c>
      <c r="E5686">
        <v>0.3487684729064039</v>
      </c>
    </row>
    <row r="5687" spans="1:5">
      <c r="A5687" s="1">
        <v>5685</v>
      </c>
      <c r="B5687">
        <v>0.006236127112060785</v>
      </c>
      <c r="C5687">
        <v>7106</v>
      </c>
      <c r="D5687">
        <v>2478</v>
      </c>
      <c r="E5687">
        <v>0.3487193920630453</v>
      </c>
    </row>
    <row r="5688" spans="1:5">
      <c r="A5688" s="1">
        <v>5686</v>
      </c>
      <c r="B5688">
        <v>0.006242937874048948</v>
      </c>
      <c r="C5688">
        <v>7107</v>
      </c>
      <c r="D5688">
        <v>2479</v>
      </c>
      <c r="E5688">
        <v>0.3488110313775151</v>
      </c>
    </row>
    <row r="5689" spans="1:5">
      <c r="A5689" s="1">
        <v>5687</v>
      </c>
      <c r="B5689">
        <v>0.006261093076318502</v>
      </c>
      <c r="C5689">
        <v>7108</v>
      </c>
      <c r="D5689">
        <v>2479</v>
      </c>
      <c r="E5689">
        <v>0.3487619583567811</v>
      </c>
    </row>
    <row r="5690" spans="1:5">
      <c r="A5690" s="1">
        <v>5688</v>
      </c>
      <c r="B5690">
        <v>0.006265844684094191</v>
      </c>
      <c r="C5690">
        <v>7109</v>
      </c>
      <c r="D5690">
        <v>2479</v>
      </c>
      <c r="E5690">
        <v>0.3487128991419328</v>
      </c>
    </row>
    <row r="5691" spans="1:5">
      <c r="A5691" s="1">
        <v>5689</v>
      </c>
      <c r="B5691">
        <v>0.006271106190979481</v>
      </c>
      <c r="C5691">
        <v>7110</v>
      </c>
      <c r="D5691">
        <v>2480</v>
      </c>
      <c r="E5691">
        <v>0.3488045007032349</v>
      </c>
    </row>
    <row r="5692" spans="1:5">
      <c r="A5692" s="1">
        <v>5690</v>
      </c>
      <c r="B5692">
        <v>0.006283348891884089</v>
      </c>
      <c r="C5692">
        <v>7111</v>
      </c>
      <c r="D5692">
        <v>2480</v>
      </c>
      <c r="E5692">
        <v>0.3487554493038953</v>
      </c>
    </row>
    <row r="5693" spans="1:5">
      <c r="A5693" s="1">
        <v>5691</v>
      </c>
      <c r="B5693">
        <v>0.006286855321377516</v>
      </c>
      <c r="C5693">
        <v>7112</v>
      </c>
      <c r="D5693">
        <v>2480</v>
      </c>
      <c r="E5693">
        <v>0.3487064116985377</v>
      </c>
    </row>
    <row r="5694" spans="1:5">
      <c r="A5694" s="1">
        <v>5692</v>
      </c>
      <c r="B5694">
        <v>0.006287118885666132</v>
      </c>
      <c r="C5694">
        <v>7113</v>
      </c>
      <c r="D5694">
        <v>2481</v>
      </c>
      <c r="E5694">
        <v>0.3487979755377478</v>
      </c>
    </row>
    <row r="5695" spans="1:5">
      <c r="A5695" s="1">
        <v>5693</v>
      </c>
      <c r="B5695">
        <v>0.006287787575274706</v>
      </c>
      <c r="C5695">
        <v>7114</v>
      </c>
      <c r="D5695">
        <v>2481</v>
      </c>
      <c r="E5695">
        <v>0.3487489457407928</v>
      </c>
    </row>
    <row r="5696" spans="1:5">
      <c r="A5696" s="1">
        <v>5694</v>
      </c>
      <c r="B5696">
        <v>0.006288162432610989</v>
      </c>
      <c r="C5696">
        <v>7115</v>
      </c>
      <c r="D5696">
        <v>2481</v>
      </c>
      <c r="E5696">
        <v>0.3486999297259311</v>
      </c>
    </row>
    <row r="5697" spans="1:5">
      <c r="A5697" s="1">
        <v>5695</v>
      </c>
      <c r="B5697">
        <v>0.006292519625276327</v>
      </c>
      <c r="C5697">
        <v>7116</v>
      </c>
      <c r="D5697">
        <v>2481</v>
      </c>
      <c r="E5697">
        <v>0.3486509274873524</v>
      </c>
    </row>
    <row r="5698" spans="1:5">
      <c r="A5698" s="1">
        <v>5696</v>
      </c>
      <c r="B5698">
        <v>0.006294418126344681</v>
      </c>
      <c r="C5698">
        <v>7117</v>
      </c>
      <c r="D5698">
        <v>2481</v>
      </c>
      <c r="E5698">
        <v>0.3486019390192497</v>
      </c>
    </row>
    <row r="5699" spans="1:5">
      <c r="A5699" s="1">
        <v>5697</v>
      </c>
      <c r="B5699">
        <v>0.006306185852736235</v>
      </c>
      <c r="C5699">
        <v>7118</v>
      </c>
      <c r="D5699">
        <v>2481</v>
      </c>
      <c r="E5699">
        <v>0.3485529643158191</v>
      </c>
    </row>
    <row r="5700" spans="1:5">
      <c r="A5700" s="1">
        <v>5698</v>
      </c>
      <c r="B5700">
        <v>0.006306841038167477</v>
      </c>
      <c r="C5700">
        <v>7119</v>
      </c>
      <c r="D5700">
        <v>2481</v>
      </c>
      <c r="E5700">
        <v>0.34850400337126</v>
      </c>
    </row>
    <row r="5701" spans="1:5">
      <c r="A5701" s="1">
        <v>5699</v>
      </c>
      <c r="B5701">
        <v>0.006313353311270475</v>
      </c>
      <c r="C5701">
        <v>7120</v>
      </c>
      <c r="D5701">
        <v>2482</v>
      </c>
      <c r="E5701">
        <v>0.3485955056179775</v>
      </c>
    </row>
    <row r="5702" spans="1:5">
      <c r="A5702" s="1">
        <v>5700</v>
      </c>
      <c r="B5702">
        <v>0.006324457935988903</v>
      </c>
      <c r="C5702">
        <v>7121</v>
      </c>
      <c r="D5702">
        <v>2482</v>
      </c>
      <c r="E5702">
        <v>0.3485465524504985</v>
      </c>
    </row>
    <row r="5703" spans="1:5">
      <c r="A5703" s="1">
        <v>5701</v>
      </c>
      <c r="B5703">
        <v>0.006352810189127922</v>
      </c>
      <c r="C5703">
        <v>7122</v>
      </c>
      <c r="D5703">
        <v>2482</v>
      </c>
      <c r="E5703">
        <v>0.3484976130300477</v>
      </c>
    </row>
    <row r="5704" spans="1:5">
      <c r="A5704" s="1">
        <v>5702</v>
      </c>
      <c r="B5704">
        <v>0.006354883313179016</v>
      </c>
      <c r="C5704">
        <v>7123</v>
      </c>
      <c r="D5704">
        <v>2482</v>
      </c>
      <c r="E5704">
        <v>0.3484486873508353</v>
      </c>
    </row>
    <row r="5705" spans="1:5">
      <c r="A5705" s="1">
        <v>5703</v>
      </c>
      <c r="B5705">
        <v>0.006362662650644779</v>
      </c>
      <c r="C5705">
        <v>7124</v>
      </c>
      <c r="D5705">
        <v>2483</v>
      </c>
      <c r="E5705">
        <v>0.3485401459854015</v>
      </c>
    </row>
    <row r="5706" spans="1:5">
      <c r="A5706" s="1">
        <v>5704</v>
      </c>
      <c r="B5706">
        <v>0.006365308072417974</v>
      </c>
      <c r="C5706">
        <v>7125</v>
      </c>
      <c r="D5706">
        <v>2484</v>
      </c>
      <c r="E5706">
        <v>0.3486315789473684</v>
      </c>
    </row>
    <row r="5707" spans="1:5">
      <c r="A5707" s="1">
        <v>5705</v>
      </c>
      <c r="B5707">
        <v>0.006393404677510262</v>
      </c>
      <c r="C5707">
        <v>7126</v>
      </c>
      <c r="D5707">
        <v>2484</v>
      </c>
      <c r="E5707">
        <v>0.3485826550659556</v>
      </c>
    </row>
    <row r="5708" spans="1:5">
      <c r="A5708" s="1">
        <v>5706</v>
      </c>
      <c r="B5708">
        <v>0.006410351488739252</v>
      </c>
      <c r="C5708">
        <v>7127</v>
      </c>
      <c r="D5708">
        <v>2484</v>
      </c>
      <c r="E5708">
        <v>0.3485337449137084</v>
      </c>
    </row>
    <row r="5709" spans="1:5">
      <c r="A5709" s="1">
        <v>5707</v>
      </c>
      <c r="B5709">
        <v>0.006412362214177847</v>
      </c>
      <c r="C5709">
        <v>7128</v>
      </c>
      <c r="D5709">
        <v>2484</v>
      </c>
      <c r="E5709">
        <v>0.3484848484848485</v>
      </c>
    </row>
    <row r="5710" spans="1:5">
      <c r="A5710" s="1">
        <v>5708</v>
      </c>
      <c r="B5710">
        <v>0.006415453273802996</v>
      </c>
      <c r="C5710">
        <v>7129</v>
      </c>
      <c r="D5710">
        <v>2484</v>
      </c>
      <c r="E5710">
        <v>0.3484359657736008</v>
      </c>
    </row>
    <row r="5711" spans="1:5">
      <c r="A5711" s="1">
        <v>5709</v>
      </c>
      <c r="B5711">
        <v>0.006418196484446526</v>
      </c>
      <c r="C5711">
        <v>7130</v>
      </c>
      <c r="D5711">
        <v>2484</v>
      </c>
      <c r="E5711">
        <v>0.3483870967741935</v>
      </c>
    </row>
    <row r="5712" spans="1:5">
      <c r="A5712" s="1">
        <v>5710</v>
      </c>
      <c r="B5712">
        <v>0.006429146975278854</v>
      </c>
      <c r="C5712">
        <v>7131</v>
      </c>
      <c r="D5712">
        <v>2484</v>
      </c>
      <c r="E5712">
        <v>0.3483382414808582</v>
      </c>
    </row>
    <row r="5713" spans="1:5">
      <c r="A5713" s="1">
        <v>5711</v>
      </c>
      <c r="B5713">
        <v>0.006433914415538311</v>
      </c>
      <c r="C5713">
        <v>7132</v>
      </c>
      <c r="D5713">
        <v>2484</v>
      </c>
      <c r="E5713">
        <v>0.3482893998878295</v>
      </c>
    </row>
    <row r="5714" spans="1:5">
      <c r="A5714" s="1">
        <v>5712</v>
      </c>
      <c r="B5714">
        <v>0.006458634976297617</v>
      </c>
      <c r="C5714">
        <v>7133</v>
      </c>
      <c r="D5714">
        <v>2484</v>
      </c>
      <c r="E5714">
        <v>0.3482405719893453</v>
      </c>
    </row>
    <row r="5715" spans="1:5">
      <c r="A5715" s="1">
        <v>5713</v>
      </c>
      <c r="B5715">
        <v>0.006465934682637453</v>
      </c>
      <c r="C5715">
        <v>7134</v>
      </c>
      <c r="D5715">
        <v>2484</v>
      </c>
      <c r="E5715">
        <v>0.3481917577796468</v>
      </c>
    </row>
    <row r="5716" spans="1:5">
      <c r="A5716" s="1">
        <v>5714</v>
      </c>
      <c r="B5716">
        <v>0.006465964019298553</v>
      </c>
      <c r="C5716">
        <v>7135</v>
      </c>
      <c r="D5716">
        <v>2485</v>
      </c>
      <c r="E5716">
        <v>0.3482831114225648</v>
      </c>
    </row>
    <row r="5717" spans="1:5">
      <c r="A5717" s="1">
        <v>5715</v>
      </c>
      <c r="B5717">
        <v>0.006479781586676836</v>
      </c>
      <c r="C5717">
        <v>7136</v>
      </c>
      <c r="D5717">
        <v>2485</v>
      </c>
      <c r="E5717">
        <v>0.3482343049327354</v>
      </c>
    </row>
    <row r="5718" spans="1:5">
      <c r="A5718" s="1">
        <v>5716</v>
      </c>
      <c r="B5718">
        <v>0.006485804449766874</v>
      </c>
      <c r="C5718">
        <v>7137</v>
      </c>
      <c r="D5718">
        <v>2486</v>
      </c>
      <c r="E5718">
        <v>0.3483256270141516</v>
      </c>
    </row>
    <row r="5719" spans="1:5">
      <c r="A5719" s="1">
        <v>5717</v>
      </c>
      <c r="B5719">
        <v>0.006495582405477762</v>
      </c>
      <c r="C5719">
        <v>7138</v>
      </c>
      <c r="D5719">
        <v>2486</v>
      </c>
      <c r="E5719">
        <v>0.3482768282432054</v>
      </c>
    </row>
    <row r="5720" spans="1:5">
      <c r="A5720" s="1">
        <v>5718</v>
      </c>
      <c r="B5720">
        <v>0.006497237365692854</v>
      </c>
      <c r="C5720">
        <v>7139</v>
      </c>
      <c r="D5720">
        <v>2486</v>
      </c>
      <c r="E5720">
        <v>0.3482280431432974</v>
      </c>
    </row>
    <row r="5721" spans="1:5">
      <c r="A5721" s="1">
        <v>5719</v>
      </c>
      <c r="B5721">
        <v>0.006499630864709616</v>
      </c>
      <c r="C5721">
        <v>7141</v>
      </c>
      <c r="D5721">
        <v>2488</v>
      </c>
      <c r="E5721">
        <v>0.3484105867525557</v>
      </c>
    </row>
    <row r="5722" spans="1:5">
      <c r="A5722" s="1">
        <v>5720</v>
      </c>
      <c r="B5722">
        <v>0.006514566484838724</v>
      </c>
      <c r="C5722">
        <v>7142</v>
      </c>
      <c r="D5722">
        <v>2489</v>
      </c>
      <c r="E5722">
        <v>0.3485018202184262</v>
      </c>
    </row>
    <row r="5723" spans="1:5">
      <c r="A5723" s="1">
        <v>5721</v>
      </c>
      <c r="B5723">
        <v>0.006515259388834238</v>
      </c>
      <c r="C5723">
        <v>7143</v>
      </c>
      <c r="D5723">
        <v>2489</v>
      </c>
      <c r="E5723">
        <v>0.3484530309393812</v>
      </c>
    </row>
    <row r="5724" spans="1:5">
      <c r="A5724" s="1">
        <v>5722</v>
      </c>
      <c r="B5724">
        <v>0.006519820541143417</v>
      </c>
      <c r="C5724">
        <v>7144</v>
      </c>
      <c r="D5724">
        <v>2489</v>
      </c>
      <c r="E5724">
        <v>0.3484042553191489</v>
      </c>
    </row>
    <row r="5725" spans="1:5">
      <c r="A5725" s="1">
        <v>5723</v>
      </c>
      <c r="B5725">
        <v>0.006521380506455898</v>
      </c>
      <c r="C5725">
        <v>7145</v>
      </c>
      <c r="D5725">
        <v>2489</v>
      </c>
      <c r="E5725">
        <v>0.3483554933519944</v>
      </c>
    </row>
    <row r="5726" spans="1:5">
      <c r="A5726" s="1">
        <v>5724</v>
      </c>
      <c r="B5726">
        <v>0.006560276262462139</v>
      </c>
      <c r="C5726">
        <v>7146</v>
      </c>
      <c r="D5726">
        <v>2489</v>
      </c>
      <c r="E5726">
        <v>0.3483067450321858</v>
      </c>
    </row>
    <row r="5727" spans="1:5">
      <c r="A5727" s="1">
        <v>5725</v>
      </c>
      <c r="B5727">
        <v>0.00656319921836257</v>
      </c>
      <c r="C5727">
        <v>7147</v>
      </c>
      <c r="D5727">
        <v>2490</v>
      </c>
      <c r="E5727">
        <v>0.3483979292010634</v>
      </c>
    </row>
    <row r="5728" spans="1:5">
      <c r="A5728" s="1">
        <v>5726</v>
      </c>
      <c r="B5728">
        <v>0.006565454415977001</v>
      </c>
      <c r="C5728">
        <v>7148</v>
      </c>
      <c r="D5728">
        <v>2490</v>
      </c>
      <c r="E5728">
        <v>0.3483491885842194</v>
      </c>
    </row>
    <row r="5729" spans="1:5">
      <c r="A5729" s="1">
        <v>5727</v>
      </c>
      <c r="B5729">
        <v>0.006581209599971771</v>
      </c>
      <c r="C5729">
        <v>7149</v>
      </c>
      <c r="D5729">
        <v>2490</v>
      </c>
      <c r="E5729">
        <v>0.3483004616030214</v>
      </c>
    </row>
    <row r="5730" spans="1:5">
      <c r="A5730" s="1">
        <v>5728</v>
      </c>
      <c r="B5730">
        <v>0.006588952150195837</v>
      </c>
      <c r="C5730">
        <v>7150</v>
      </c>
      <c r="D5730">
        <v>2490</v>
      </c>
      <c r="E5730">
        <v>0.3482517482517483</v>
      </c>
    </row>
    <row r="5731" spans="1:5">
      <c r="A5731" s="1">
        <v>5729</v>
      </c>
      <c r="B5731">
        <v>0.00659943325445056</v>
      </c>
      <c r="C5731">
        <v>7151</v>
      </c>
      <c r="D5731">
        <v>2491</v>
      </c>
      <c r="E5731">
        <v>0.3483428891064187</v>
      </c>
    </row>
    <row r="5732" spans="1:5">
      <c r="A5732" s="1">
        <v>5730</v>
      </c>
      <c r="B5732">
        <v>0.006606468930840492</v>
      </c>
      <c r="C5732">
        <v>7152</v>
      </c>
      <c r="D5732">
        <v>2492</v>
      </c>
      <c r="E5732">
        <v>0.3484340044742729</v>
      </c>
    </row>
    <row r="5733" spans="1:5">
      <c r="A5733" s="1">
        <v>5731</v>
      </c>
      <c r="B5733">
        <v>0.006609383039176464</v>
      </c>
      <c r="C5733">
        <v>7153</v>
      </c>
      <c r="D5733">
        <v>2493</v>
      </c>
      <c r="E5733">
        <v>0.3485250943660003</v>
      </c>
    </row>
    <row r="5734" spans="1:5">
      <c r="A5734" s="1">
        <v>5732</v>
      </c>
      <c r="B5734">
        <v>0.006610073149204254</v>
      </c>
      <c r="C5734">
        <v>7154</v>
      </c>
      <c r="D5734">
        <v>2493</v>
      </c>
      <c r="E5734">
        <v>0.3484763768521107</v>
      </c>
    </row>
    <row r="5735" spans="1:5">
      <c r="A5735" s="1">
        <v>5733</v>
      </c>
      <c r="B5735">
        <v>0.006617777049541473</v>
      </c>
      <c r="C5735">
        <v>7155</v>
      </c>
      <c r="D5735">
        <v>2494</v>
      </c>
      <c r="E5735">
        <v>0.3485674353598882</v>
      </c>
    </row>
    <row r="5736" spans="1:5">
      <c r="A5736" s="1">
        <v>5734</v>
      </c>
      <c r="B5736">
        <v>0.006636100821197033</v>
      </c>
      <c r="C5736">
        <v>7156</v>
      </c>
      <c r="D5736">
        <v>2494</v>
      </c>
      <c r="E5736">
        <v>0.3485187255449972</v>
      </c>
    </row>
    <row r="5737" spans="1:5">
      <c r="A5737" s="1">
        <v>5735</v>
      </c>
      <c r="B5737">
        <v>0.006636292207986116</v>
      </c>
      <c r="C5737">
        <v>7157</v>
      </c>
      <c r="D5737">
        <v>2494</v>
      </c>
      <c r="E5737">
        <v>0.348470029341903</v>
      </c>
    </row>
    <row r="5738" spans="1:5">
      <c r="A5738" s="1">
        <v>5736</v>
      </c>
      <c r="B5738">
        <v>0.006647192407399416</v>
      </c>
      <c r="C5738">
        <v>7158</v>
      </c>
      <c r="D5738">
        <v>2495</v>
      </c>
      <c r="E5738">
        <v>0.3485610505727857</v>
      </c>
    </row>
    <row r="5739" spans="1:5">
      <c r="A5739" s="1">
        <v>5737</v>
      </c>
      <c r="B5739">
        <v>0.006650006398558617</v>
      </c>
      <c r="C5739">
        <v>7159</v>
      </c>
      <c r="D5739">
        <v>2495</v>
      </c>
      <c r="E5739">
        <v>0.3485123620617405</v>
      </c>
    </row>
    <row r="5740" spans="1:5">
      <c r="A5740" s="1">
        <v>5738</v>
      </c>
      <c r="B5740">
        <v>0.006662057712674141</v>
      </c>
      <c r="C5740">
        <v>7160</v>
      </c>
      <c r="D5740">
        <v>2496</v>
      </c>
      <c r="E5740">
        <v>0.3486033519553073</v>
      </c>
    </row>
    <row r="5741" spans="1:5">
      <c r="A5741" s="1">
        <v>5739</v>
      </c>
      <c r="B5741">
        <v>0.006695523858070374</v>
      </c>
      <c r="C5741">
        <v>7161</v>
      </c>
      <c r="D5741">
        <v>2497</v>
      </c>
      <c r="E5741">
        <v>0.3486943164362519</v>
      </c>
    </row>
    <row r="5742" spans="1:5">
      <c r="A5742" s="1">
        <v>5740</v>
      </c>
      <c r="B5742">
        <v>0.00672772154211998</v>
      </c>
      <c r="C5742">
        <v>7162</v>
      </c>
      <c r="D5742">
        <v>2497</v>
      </c>
      <c r="E5742">
        <v>0.3486456297123708</v>
      </c>
    </row>
    <row r="5743" spans="1:5">
      <c r="A5743" s="1">
        <v>5741</v>
      </c>
      <c r="B5743">
        <v>0.006737100891768932</v>
      </c>
      <c r="C5743">
        <v>7163</v>
      </c>
      <c r="D5743">
        <v>2498</v>
      </c>
      <c r="E5743">
        <v>0.3487365628926428</v>
      </c>
    </row>
    <row r="5744" spans="1:5">
      <c r="A5744" s="1">
        <v>5742</v>
      </c>
      <c r="B5744">
        <v>0.006762438919395208</v>
      </c>
      <c r="C5744">
        <v>7164</v>
      </c>
      <c r="D5744">
        <v>2499</v>
      </c>
      <c r="E5744">
        <v>0.3488274706867672</v>
      </c>
    </row>
    <row r="5745" spans="1:5">
      <c r="A5745" s="1">
        <v>5743</v>
      </c>
      <c r="B5745">
        <v>0.006774177309125662</v>
      </c>
      <c r="C5745">
        <v>7165</v>
      </c>
      <c r="D5745">
        <v>2499</v>
      </c>
      <c r="E5745">
        <v>0.3487787857641312</v>
      </c>
    </row>
    <row r="5746" spans="1:5">
      <c r="A5746" s="1">
        <v>5744</v>
      </c>
      <c r="B5746">
        <v>0.006807857193052769</v>
      </c>
      <c r="C5746">
        <v>7166</v>
      </c>
      <c r="D5746">
        <v>2500</v>
      </c>
      <c r="E5746">
        <v>0.3488696622941669</v>
      </c>
    </row>
    <row r="5747" spans="1:5">
      <c r="A5747" s="1">
        <v>5745</v>
      </c>
      <c r="B5747">
        <v>0.00684790313243866</v>
      </c>
      <c r="C5747">
        <v>7167</v>
      </c>
      <c r="D5747">
        <v>2501</v>
      </c>
      <c r="E5747">
        <v>0.34896051346449</v>
      </c>
    </row>
    <row r="5748" spans="1:5">
      <c r="A5748" s="1">
        <v>5746</v>
      </c>
      <c r="B5748">
        <v>0.0068624597042799</v>
      </c>
      <c r="C5748">
        <v>7168</v>
      </c>
      <c r="D5748">
        <v>2501</v>
      </c>
      <c r="E5748">
        <v>0.3489118303571428</v>
      </c>
    </row>
    <row r="5749" spans="1:5">
      <c r="A5749" s="1">
        <v>5747</v>
      </c>
      <c r="B5749">
        <v>0.006875454913824797</v>
      </c>
      <c r="C5749">
        <v>7169</v>
      </c>
      <c r="D5749">
        <v>2501</v>
      </c>
      <c r="E5749">
        <v>0.3488631608313572</v>
      </c>
    </row>
    <row r="5750" spans="1:5">
      <c r="A5750" s="1">
        <v>5748</v>
      </c>
      <c r="B5750">
        <v>0.006891210563480854</v>
      </c>
      <c r="C5750">
        <v>7170</v>
      </c>
      <c r="D5750">
        <v>2501</v>
      </c>
      <c r="E5750">
        <v>0.3488145048814505</v>
      </c>
    </row>
    <row r="5751" spans="1:5">
      <c r="A5751" s="1">
        <v>5749</v>
      </c>
      <c r="B5751">
        <v>0.006908498704433441</v>
      </c>
      <c r="C5751">
        <v>7171</v>
      </c>
      <c r="D5751">
        <v>2501</v>
      </c>
      <c r="E5751">
        <v>0.3487658625017431</v>
      </c>
    </row>
    <row r="5752" spans="1:5">
      <c r="A5752" s="1">
        <v>5750</v>
      </c>
      <c r="B5752">
        <v>0.006923801265656948</v>
      </c>
      <c r="C5752">
        <v>7172</v>
      </c>
      <c r="D5752">
        <v>2501</v>
      </c>
      <c r="E5752">
        <v>0.3487172336865588</v>
      </c>
    </row>
    <row r="5753" spans="1:5">
      <c r="A5753" s="1">
        <v>5751</v>
      </c>
      <c r="B5753">
        <v>0.00694382144138217</v>
      </c>
      <c r="C5753">
        <v>7173</v>
      </c>
      <c r="D5753">
        <v>2501</v>
      </c>
      <c r="E5753">
        <v>0.3486686184302245</v>
      </c>
    </row>
    <row r="5754" spans="1:5">
      <c r="A5754" s="1">
        <v>5752</v>
      </c>
      <c r="B5754">
        <v>0.006952655501663685</v>
      </c>
      <c r="C5754">
        <v>7174</v>
      </c>
      <c r="D5754">
        <v>2501</v>
      </c>
      <c r="E5754">
        <v>0.34862001672707</v>
      </c>
    </row>
    <row r="5755" spans="1:5">
      <c r="A5755" s="1">
        <v>5753</v>
      </c>
      <c r="B5755">
        <v>0.006972543895244598</v>
      </c>
      <c r="C5755">
        <v>7175</v>
      </c>
      <c r="D5755">
        <v>2502</v>
      </c>
      <c r="E5755">
        <v>0.3487108013937282</v>
      </c>
    </row>
    <row r="5756" spans="1:5">
      <c r="A5756" s="1">
        <v>5754</v>
      </c>
      <c r="B5756">
        <v>0.006978325080126524</v>
      </c>
      <c r="C5756">
        <v>7176</v>
      </c>
      <c r="D5756">
        <v>2503</v>
      </c>
      <c r="E5756">
        <v>0.3488015607580825</v>
      </c>
    </row>
    <row r="5757" spans="1:5">
      <c r="A5757" s="1">
        <v>5755</v>
      </c>
      <c r="B5757">
        <v>0.006981099024415016</v>
      </c>
      <c r="C5757">
        <v>7177</v>
      </c>
      <c r="D5757">
        <v>2504</v>
      </c>
      <c r="E5757">
        <v>0.3488922948307092</v>
      </c>
    </row>
    <row r="5758" spans="1:5">
      <c r="A5758" s="1">
        <v>5756</v>
      </c>
      <c r="B5758">
        <v>0.006999976467341185</v>
      </c>
      <c r="C5758">
        <v>7178</v>
      </c>
      <c r="D5758">
        <v>2504</v>
      </c>
      <c r="E5758">
        <v>0.3488436890498746</v>
      </c>
    </row>
    <row r="5759" spans="1:5">
      <c r="A5759" s="1">
        <v>5757</v>
      </c>
      <c r="B5759">
        <v>0.007078925613313913</v>
      </c>
      <c r="C5759">
        <v>7179</v>
      </c>
      <c r="D5759">
        <v>2504</v>
      </c>
      <c r="E5759">
        <v>0.3487950968101407</v>
      </c>
    </row>
    <row r="5760" spans="1:5">
      <c r="A5760" s="1">
        <v>5758</v>
      </c>
      <c r="B5760">
        <v>0.007083597127348185</v>
      </c>
      <c r="C5760">
        <v>7180</v>
      </c>
      <c r="D5760">
        <v>2505</v>
      </c>
      <c r="E5760">
        <v>0.3488857938718663</v>
      </c>
    </row>
    <row r="5761" spans="1:5">
      <c r="A5761" s="1">
        <v>5759</v>
      </c>
      <c r="B5761">
        <v>0.00708838040009141</v>
      </c>
      <c r="C5761">
        <v>7181</v>
      </c>
      <c r="D5761">
        <v>2505</v>
      </c>
      <c r="E5761">
        <v>0.3488372093023256</v>
      </c>
    </row>
    <row r="5762" spans="1:5">
      <c r="A5762" s="1">
        <v>5760</v>
      </c>
      <c r="B5762">
        <v>0.007102308329194784</v>
      </c>
      <c r="C5762">
        <v>7182</v>
      </c>
      <c r="D5762">
        <v>2505</v>
      </c>
      <c r="E5762">
        <v>0.3487886382623225</v>
      </c>
    </row>
    <row r="5763" spans="1:5">
      <c r="A5763" s="1">
        <v>5761</v>
      </c>
      <c r="B5763">
        <v>0.007125048898160458</v>
      </c>
      <c r="C5763">
        <v>7183</v>
      </c>
      <c r="D5763">
        <v>2506</v>
      </c>
      <c r="E5763">
        <v>0.3488792983433106</v>
      </c>
    </row>
    <row r="5764" spans="1:5">
      <c r="A5764" s="1">
        <v>5762</v>
      </c>
      <c r="B5764">
        <v>0.007170104887336493</v>
      </c>
      <c r="C5764">
        <v>7184</v>
      </c>
      <c r="D5764">
        <v>2506</v>
      </c>
      <c r="E5764">
        <v>0.3488307349665924</v>
      </c>
    </row>
    <row r="5765" spans="1:5">
      <c r="A5765" s="1">
        <v>5763</v>
      </c>
      <c r="B5765">
        <v>0.007190503645688295</v>
      </c>
      <c r="C5765">
        <v>7185</v>
      </c>
      <c r="D5765">
        <v>2507</v>
      </c>
      <c r="E5765">
        <v>0.3489213639526792</v>
      </c>
    </row>
    <row r="5766" spans="1:5">
      <c r="A5766" s="1">
        <v>5764</v>
      </c>
      <c r="B5766">
        <v>0.007216097321361303</v>
      </c>
      <c r="C5766">
        <v>7186</v>
      </c>
      <c r="D5766">
        <v>2507</v>
      </c>
      <c r="E5766">
        <v>0.348872808238241</v>
      </c>
    </row>
    <row r="5767" spans="1:5">
      <c r="A5767" s="1">
        <v>5765</v>
      </c>
      <c r="B5767">
        <v>0.007216361816972494</v>
      </c>
      <c r="C5767">
        <v>7187</v>
      </c>
      <c r="D5767">
        <v>2507</v>
      </c>
      <c r="E5767">
        <v>0.3488242660358982</v>
      </c>
    </row>
    <row r="5768" spans="1:5">
      <c r="A5768" s="1">
        <v>5766</v>
      </c>
      <c r="B5768">
        <v>0.007217501755803823</v>
      </c>
      <c r="C5768">
        <v>7188</v>
      </c>
      <c r="D5768">
        <v>2507</v>
      </c>
      <c r="E5768">
        <v>0.3487757373400111</v>
      </c>
    </row>
    <row r="5769" spans="1:5">
      <c r="A5769" s="1">
        <v>5767</v>
      </c>
      <c r="B5769">
        <v>0.007244066800922155</v>
      </c>
      <c r="C5769">
        <v>7189</v>
      </c>
      <c r="D5769">
        <v>2507</v>
      </c>
      <c r="E5769">
        <v>0.3487272221449437</v>
      </c>
    </row>
    <row r="5770" spans="1:5">
      <c r="A5770" s="1">
        <v>5768</v>
      </c>
      <c r="B5770">
        <v>0.007261274848133326</v>
      </c>
      <c r="C5770">
        <v>7190</v>
      </c>
      <c r="D5770">
        <v>2507</v>
      </c>
      <c r="E5770">
        <v>0.3486787204450626</v>
      </c>
    </row>
    <row r="5771" spans="1:5">
      <c r="A5771" s="1">
        <v>5769</v>
      </c>
      <c r="B5771">
        <v>0.007270918693393469</v>
      </c>
      <c r="C5771">
        <v>7191</v>
      </c>
      <c r="D5771">
        <v>2508</v>
      </c>
      <c r="E5771">
        <v>0.3487692949520234</v>
      </c>
    </row>
    <row r="5772" spans="1:5">
      <c r="A5772" s="1">
        <v>5770</v>
      </c>
      <c r="B5772">
        <v>0.007272468414157629</v>
      </c>
      <c r="C5772">
        <v>7192</v>
      </c>
      <c r="D5772">
        <v>2508</v>
      </c>
      <c r="E5772">
        <v>0.3487208008898777</v>
      </c>
    </row>
    <row r="5773" spans="1:5">
      <c r="A5773" s="1">
        <v>5771</v>
      </c>
      <c r="B5773">
        <v>0.007332372944802046</v>
      </c>
      <c r="C5773">
        <v>7193</v>
      </c>
      <c r="D5773">
        <v>2508</v>
      </c>
      <c r="E5773">
        <v>0.3486723203114139</v>
      </c>
    </row>
    <row r="5774" spans="1:5">
      <c r="A5774" s="1">
        <v>5772</v>
      </c>
      <c r="B5774">
        <v>0.007332374341785908</v>
      </c>
      <c r="C5774">
        <v>7194</v>
      </c>
      <c r="D5774">
        <v>2508</v>
      </c>
      <c r="E5774">
        <v>0.3486238532110092</v>
      </c>
    </row>
    <row r="5775" spans="1:5">
      <c r="A5775" s="1">
        <v>5773</v>
      </c>
      <c r="B5775">
        <v>0.007354294881224632</v>
      </c>
      <c r="C5775">
        <v>7195</v>
      </c>
      <c r="D5775">
        <v>2508</v>
      </c>
      <c r="E5775">
        <v>0.3485753995830438</v>
      </c>
    </row>
    <row r="5776" spans="1:5">
      <c r="A5776" s="1">
        <v>5774</v>
      </c>
      <c r="B5776">
        <v>0.007359917741268873</v>
      </c>
      <c r="C5776">
        <v>7196</v>
      </c>
      <c r="D5776">
        <v>2508</v>
      </c>
      <c r="E5776">
        <v>0.348526959421901</v>
      </c>
    </row>
    <row r="5777" spans="1:5">
      <c r="A5777" s="1">
        <v>5775</v>
      </c>
      <c r="B5777">
        <v>0.007375002838671207</v>
      </c>
      <c r="C5777">
        <v>7197</v>
      </c>
      <c r="D5777">
        <v>2509</v>
      </c>
      <c r="E5777">
        <v>0.3486174795053494</v>
      </c>
    </row>
    <row r="5778" spans="1:5">
      <c r="A5778" s="1">
        <v>5776</v>
      </c>
      <c r="B5778">
        <v>0.007379965856671333</v>
      </c>
      <c r="C5778">
        <v>7198</v>
      </c>
      <c r="D5778">
        <v>2509</v>
      </c>
      <c r="E5778">
        <v>0.3485690469574882</v>
      </c>
    </row>
    <row r="5779" spans="1:5">
      <c r="A5779" s="1">
        <v>5777</v>
      </c>
      <c r="B5779">
        <v>0.007398834452033043</v>
      </c>
      <c r="C5779">
        <v>7199</v>
      </c>
      <c r="D5779">
        <v>2509</v>
      </c>
      <c r="E5779">
        <v>0.3485206278649812</v>
      </c>
    </row>
    <row r="5780" spans="1:5">
      <c r="A5780" s="1">
        <v>5778</v>
      </c>
      <c r="B5780">
        <v>0.007410689722746611</v>
      </c>
      <c r="C5780">
        <v>7200</v>
      </c>
      <c r="D5780">
        <v>2509</v>
      </c>
      <c r="E5780">
        <v>0.3484722222222222</v>
      </c>
    </row>
    <row r="5781" spans="1:5">
      <c r="A5781" s="1">
        <v>5779</v>
      </c>
      <c r="B5781">
        <v>0.007461349945515394</v>
      </c>
      <c r="C5781">
        <v>7201</v>
      </c>
      <c r="D5781">
        <v>2509</v>
      </c>
      <c r="E5781">
        <v>0.3484238300236078</v>
      </c>
    </row>
    <row r="5782" spans="1:5">
      <c r="A5782" s="1">
        <v>5780</v>
      </c>
      <c r="B5782">
        <v>0.007481537293642759</v>
      </c>
      <c r="C5782">
        <v>7202</v>
      </c>
      <c r="D5782">
        <v>2509</v>
      </c>
      <c r="E5782">
        <v>0.3483754512635379</v>
      </c>
    </row>
    <row r="5783" spans="1:5">
      <c r="A5783" s="1">
        <v>5781</v>
      </c>
      <c r="B5783">
        <v>0.007488957140594721</v>
      </c>
      <c r="C5783">
        <v>7203</v>
      </c>
      <c r="D5783">
        <v>2509</v>
      </c>
      <c r="E5783">
        <v>0.3483270859364154</v>
      </c>
    </row>
    <row r="5784" spans="1:5">
      <c r="A5784" s="1">
        <v>5782</v>
      </c>
      <c r="B5784">
        <v>0.007499946746975183</v>
      </c>
      <c r="C5784">
        <v>7204</v>
      </c>
      <c r="D5784">
        <v>2510</v>
      </c>
      <c r="E5784">
        <v>0.3484175458078845</v>
      </c>
    </row>
    <row r="5785" spans="1:5">
      <c r="A5785" s="1">
        <v>5783</v>
      </c>
      <c r="B5785">
        <v>0.007675820030272007</v>
      </c>
      <c r="C5785">
        <v>7205</v>
      </c>
      <c r="D5785">
        <v>2510</v>
      </c>
      <c r="E5785">
        <v>0.3483691880638445</v>
      </c>
    </row>
    <row r="5786" spans="1:5">
      <c r="A5786" s="1">
        <v>5784</v>
      </c>
      <c r="B5786">
        <v>0.00775208231061697</v>
      </c>
      <c r="C5786">
        <v>7206</v>
      </c>
      <c r="D5786">
        <v>2511</v>
      </c>
      <c r="E5786">
        <v>0.3484596169858452</v>
      </c>
    </row>
    <row r="5787" spans="1:5">
      <c r="A5787" s="1">
        <v>5785</v>
      </c>
      <c r="B5787">
        <v>0.00779886357486248</v>
      </c>
      <c r="C5787">
        <v>7207</v>
      </c>
      <c r="D5787">
        <v>2512</v>
      </c>
      <c r="E5787">
        <v>0.3485500208130984</v>
      </c>
    </row>
    <row r="5788" spans="1:5">
      <c r="A5788" s="1">
        <v>5786</v>
      </c>
      <c r="B5788">
        <v>0.007805289700627327</v>
      </c>
      <c r="C5788">
        <v>7208</v>
      </c>
      <c r="D5788">
        <v>2512</v>
      </c>
      <c r="E5788">
        <v>0.3485016648168702</v>
      </c>
    </row>
    <row r="5789" spans="1:5">
      <c r="A5789" s="1">
        <v>5787</v>
      </c>
      <c r="B5789">
        <v>0.00783578772097826</v>
      </c>
      <c r="C5789">
        <v>7209</v>
      </c>
      <c r="D5789">
        <v>2512</v>
      </c>
      <c r="E5789">
        <v>0.3484533222360938</v>
      </c>
    </row>
    <row r="5790" spans="1:5">
      <c r="A5790" s="1">
        <v>5788</v>
      </c>
      <c r="B5790">
        <v>0.007886822335422039</v>
      </c>
      <c r="C5790">
        <v>7210</v>
      </c>
      <c r="D5790">
        <v>2512</v>
      </c>
      <c r="E5790">
        <v>0.3484049930651872</v>
      </c>
    </row>
    <row r="5791" spans="1:5">
      <c r="A5791" s="1">
        <v>5789</v>
      </c>
      <c r="B5791">
        <v>0.007909041829407215</v>
      </c>
      <c r="C5791">
        <v>7211</v>
      </c>
      <c r="D5791">
        <v>2512</v>
      </c>
      <c r="E5791">
        <v>0.3483566772985716</v>
      </c>
    </row>
    <row r="5792" spans="1:5">
      <c r="A5792" s="1">
        <v>5790</v>
      </c>
      <c r="B5792">
        <v>0.00791462603956461</v>
      </c>
      <c r="C5792">
        <v>7212</v>
      </c>
      <c r="D5792">
        <v>2512</v>
      </c>
      <c r="E5792">
        <v>0.3483083749306711</v>
      </c>
    </row>
    <row r="5793" spans="1:5">
      <c r="A5793" s="1">
        <v>5791</v>
      </c>
      <c r="B5793">
        <v>0.007914626970887184</v>
      </c>
      <c r="C5793">
        <v>7213</v>
      </c>
      <c r="D5793">
        <v>2513</v>
      </c>
      <c r="E5793">
        <v>0.3483987245251629</v>
      </c>
    </row>
    <row r="5794" spans="1:5">
      <c r="A5794" s="1">
        <v>5792</v>
      </c>
      <c r="B5794">
        <v>0.007925667800009251</v>
      </c>
      <c r="C5794">
        <v>7214</v>
      </c>
      <c r="D5794">
        <v>2514</v>
      </c>
      <c r="E5794">
        <v>0.3484890490712503</v>
      </c>
    </row>
    <row r="5795" spans="1:5">
      <c r="A5795" s="1">
        <v>5793</v>
      </c>
      <c r="B5795">
        <v>0.007977180182933807</v>
      </c>
      <c r="C5795">
        <v>7215</v>
      </c>
      <c r="D5795">
        <v>2514</v>
      </c>
      <c r="E5795">
        <v>0.3484407484407485</v>
      </c>
    </row>
    <row r="5796" spans="1:5">
      <c r="A5796" s="1">
        <v>5794</v>
      </c>
      <c r="B5796">
        <v>0.007979638874530792</v>
      </c>
      <c r="C5796">
        <v>7216</v>
      </c>
      <c r="D5796">
        <v>2514</v>
      </c>
      <c r="E5796">
        <v>0.3483924611973392</v>
      </c>
    </row>
    <row r="5797" spans="1:5">
      <c r="A5797" s="1">
        <v>5795</v>
      </c>
      <c r="B5797">
        <v>0.00803748331964016</v>
      </c>
      <c r="C5797">
        <v>7217</v>
      </c>
      <c r="D5797">
        <v>2514</v>
      </c>
      <c r="E5797">
        <v>0.348344187335458</v>
      </c>
    </row>
    <row r="5798" spans="1:5">
      <c r="A5798" s="1">
        <v>5796</v>
      </c>
      <c r="B5798">
        <v>0.008041569963097572</v>
      </c>
      <c r="C5798">
        <v>7218</v>
      </c>
      <c r="D5798">
        <v>2514</v>
      </c>
      <c r="E5798">
        <v>0.3482959268495428</v>
      </c>
    </row>
    <row r="5799" spans="1:5">
      <c r="A5799" s="1">
        <v>5797</v>
      </c>
      <c r="B5799">
        <v>0.008084875531494617</v>
      </c>
      <c r="C5799">
        <v>7219</v>
      </c>
      <c r="D5799">
        <v>2514</v>
      </c>
      <c r="E5799">
        <v>0.3482476797340352</v>
      </c>
    </row>
    <row r="5800" spans="1:5">
      <c r="A5800" s="1">
        <v>5798</v>
      </c>
      <c r="B5800">
        <v>0.008085858076810837</v>
      </c>
      <c r="C5800">
        <v>7220</v>
      </c>
      <c r="D5800">
        <v>2514</v>
      </c>
      <c r="E5800">
        <v>0.3481994459833795</v>
      </c>
    </row>
    <row r="5801" spans="1:5">
      <c r="A5801" s="1">
        <v>5799</v>
      </c>
      <c r="B5801">
        <v>0.008086836896836758</v>
      </c>
      <c r="C5801">
        <v>7221</v>
      </c>
      <c r="D5801">
        <v>2515</v>
      </c>
      <c r="E5801">
        <v>0.3482897105664036</v>
      </c>
    </row>
    <row r="5802" spans="1:5">
      <c r="A5802" s="1">
        <v>5800</v>
      </c>
      <c r="B5802">
        <v>0.008149580098688602</v>
      </c>
      <c r="C5802">
        <v>7222</v>
      </c>
      <c r="D5802">
        <v>2515</v>
      </c>
      <c r="E5802">
        <v>0.3482414843533647</v>
      </c>
    </row>
    <row r="5803" spans="1:5">
      <c r="A5803" s="1">
        <v>5801</v>
      </c>
      <c r="B5803">
        <v>0.008160999976098537</v>
      </c>
      <c r="C5803">
        <v>7223</v>
      </c>
      <c r="D5803">
        <v>2515</v>
      </c>
      <c r="E5803">
        <v>0.3481932714938391</v>
      </c>
    </row>
    <row r="5804" spans="1:5">
      <c r="A5804" s="1">
        <v>5802</v>
      </c>
      <c r="B5804">
        <v>0.008228115737438202</v>
      </c>
      <c r="C5804">
        <v>7224</v>
      </c>
      <c r="D5804">
        <v>2516</v>
      </c>
      <c r="E5804">
        <v>0.3482834994462902</v>
      </c>
    </row>
    <row r="5805" spans="1:5">
      <c r="A5805" s="1">
        <v>5803</v>
      </c>
      <c r="B5805">
        <v>0.008303660899400711</v>
      </c>
      <c r="C5805">
        <v>7225</v>
      </c>
      <c r="D5805">
        <v>2516</v>
      </c>
      <c r="E5805">
        <v>0.348235294117647</v>
      </c>
    </row>
    <row r="5806" spans="1:5">
      <c r="A5806" s="1">
        <v>5804</v>
      </c>
      <c r="B5806">
        <v>0.008380799554288387</v>
      </c>
      <c r="C5806">
        <v>7226</v>
      </c>
      <c r="D5806">
        <v>2517</v>
      </c>
      <c r="E5806">
        <v>0.3483254912814835</v>
      </c>
    </row>
    <row r="5807" spans="1:5">
      <c r="A5807" s="1">
        <v>5805</v>
      </c>
      <c r="B5807">
        <v>0.008398890495300293</v>
      </c>
      <c r="C5807">
        <v>7227</v>
      </c>
      <c r="D5807">
        <v>2518</v>
      </c>
      <c r="E5807">
        <v>0.3484156634841566</v>
      </c>
    </row>
    <row r="5808" spans="1:5">
      <c r="A5808" s="1">
        <v>5806</v>
      </c>
      <c r="B5808">
        <v>0.00845609325915575</v>
      </c>
      <c r="C5808">
        <v>7228</v>
      </c>
      <c r="D5808">
        <v>2518</v>
      </c>
      <c r="E5808">
        <v>0.3483674598782512</v>
      </c>
    </row>
    <row r="5809" spans="1:5">
      <c r="A5809" s="1">
        <v>5807</v>
      </c>
      <c r="B5809">
        <v>0.008494839072227478</v>
      </c>
      <c r="C5809">
        <v>7229</v>
      </c>
      <c r="D5809">
        <v>2518</v>
      </c>
      <c r="E5809">
        <v>0.3483192696085212</v>
      </c>
    </row>
    <row r="5810" spans="1:5">
      <c r="A5810" s="1">
        <v>5808</v>
      </c>
      <c r="B5810">
        <v>0.00851768720895052</v>
      </c>
      <c r="C5810">
        <v>7230</v>
      </c>
      <c r="D5810">
        <v>2518</v>
      </c>
      <c r="E5810">
        <v>0.3482710926694329</v>
      </c>
    </row>
    <row r="5811" spans="1:5">
      <c r="A5811" s="1">
        <v>5809</v>
      </c>
      <c r="B5811">
        <v>0.008545286953449249</v>
      </c>
      <c r="C5811">
        <v>7231</v>
      </c>
      <c r="D5811">
        <v>2518</v>
      </c>
      <c r="E5811">
        <v>0.3482229290554557</v>
      </c>
    </row>
    <row r="5812" spans="1:5">
      <c r="A5812" s="1">
        <v>5810</v>
      </c>
      <c r="B5812">
        <v>0.0085721081122756</v>
      </c>
      <c r="C5812">
        <v>7232</v>
      </c>
      <c r="D5812">
        <v>2518</v>
      </c>
      <c r="E5812">
        <v>0.348174778761062</v>
      </c>
    </row>
    <row r="5813" spans="1:5">
      <c r="A5813" s="1">
        <v>5811</v>
      </c>
      <c r="B5813">
        <v>0.00858629122376442</v>
      </c>
      <c r="C5813">
        <v>7233</v>
      </c>
      <c r="D5813">
        <v>2519</v>
      </c>
      <c r="E5813">
        <v>0.3482648969998617</v>
      </c>
    </row>
    <row r="5814" spans="1:5">
      <c r="A5814" s="1">
        <v>5812</v>
      </c>
      <c r="B5814">
        <v>0.008606740273535252</v>
      </c>
      <c r="C5814">
        <v>7234</v>
      </c>
      <c r="D5814">
        <v>2519</v>
      </c>
      <c r="E5814">
        <v>0.3482167542162013</v>
      </c>
    </row>
    <row r="5815" spans="1:5">
      <c r="A5815" s="1">
        <v>5813</v>
      </c>
      <c r="B5815">
        <v>0.008609868586063385</v>
      </c>
      <c r="C5815">
        <v>7235</v>
      </c>
      <c r="D5815">
        <v>2519</v>
      </c>
      <c r="E5815">
        <v>0.3481686247408431</v>
      </c>
    </row>
    <row r="5816" spans="1:5">
      <c r="A5816" s="1">
        <v>5814</v>
      </c>
      <c r="B5816">
        <v>0.00869771558791399</v>
      </c>
      <c r="C5816">
        <v>7236</v>
      </c>
      <c r="D5816">
        <v>2519</v>
      </c>
      <c r="E5816">
        <v>0.3481205085682698</v>
      </c>
    </row>
    <row r="5817" spans="1:5">
      <c r="A5817" s="1">
        <v>5815</v>
      </c>
      <c r="B5817">
        <v>0.008702045306563377</v>
      </c>
      <c r="C5817">
        <v>7237</v>
      </c>
      <c r="D5817">
        <v>2520</v>
      </c>
      <c r="E5817">
        <v>0.3482105844963382</v>
      </c>
    </row>
    <row r="5818" spans="1:5">
      <c r="A5818" s="1">
        <v>5816</v>
      </c>
      <c r="B5818">
        <v>0.008722027763724327</v>
      </c>
      <c r="C5818">
        <v>7238</v>
      </c>
      <c r="D5818">
        <v>2521</v>
      </c>
      <c r="E5818">
        <v>0.3483006355346781</v>
      </c>
    </row>
    <row r="5819" spans="1:5">
      <c r="A5819" s="1">
        <v>5817</v>
      </c>
      <c r="B5819">
        <v>0.008747915737330914</v>
      </c>
      <c r="C5819">
        <v>7239</v>
      </c>
      <c r="D5819">
        <v>2521</v>
      </c>
      <c r="E5819">
        <v>0.3482525210664457</v>
      </c>
    </row>
    <row r="5820" spans="1:5">
      <c r="A5820" s="1">
        <v>5818</v>
      </c>
      <c r="B5820">
        <v>0.008750186301767826</v>
      </c>
      <c r="C5820">
        <v>7240</v>
      </c>
      <c r="D5820">
        <v>2522</v>
      </c>
      <c r="E5820">
        <v>0.3483425414364641</v>
      </c>
    </row>
    <row r="5821" spans="1:5">
      <c r="A5821" s="1">
        <v>5819</v>
      </c>
      <c r="B5821">
        <v>0.008760527707636356</v>
      </c>
      <c r="C5821">
        <v>7241</v>
      </c>
      <c r="D5821">
        <v>2522</v>
      </c>
      <c r="E5821">
        <v>0.348294434470377</v>
      </c>
    </row>
    <row r="5822" spans="1:5">
      <c r="A5822" s="1">
        <v>5820</v>
      </c>
      <c r="B5822">
        <v>0.008768276311457157</v>
      </c>
      <c r="C5822">
        <v>7242</v>
      </c>
      <c r="D5822">
        <v>2522</v>
      </c>
      <c r="E5822">
        <v>0.3482463407898371</v>
      </c>
    </row>
    <row r="5823" spans="1:5">
      <c r="A5823" s="1">
        <v>5821</v>
      </c>
      <c r="B5823">
        <v>0.00878022238612175</v>
      </c>
      <c r="C5823">
        <v>7243</v>
      </c>
      <c r="D5823">
        <v>2522</v>
      </c>
      <c r="E5823">
        <v>0.3481982603893414</v>
      </c>
    </row>
    <row r="5824" spans="1:5">
      <c r="A5824" s="1">
        <v>5822</v>
      </c>
      <c r="B5824">
        <v>0.00883775670081377</v>
      </c>
      <c r="C5824">
        <v>7244</v>
      </c>
      <c r="D5824">
        <v>2523</v>
      </c>
      <c r="E5824">
        <v>0.3482882385422418</v>
      </c>
    </row>
    <row r="5825" spans="1:5">
      <c r="A5825" s="1">
        <v>5823</v>
      </c>
      <c r="B5825">
        <v>0.008940465748310089</v>
      </c>
      <c r="C5825">
        <v>7245</v>
      </c>
      <c r="D5825">
        <v>2523</v>
      </c>
      <c r="E5825">
        <v>0.34824016563147</v>
      </c>
    </row>
    <row r="5826" spans="1:5">
      <c r="A5826" s="1">
        <v>5824</v>
      </c>
      <c r="B5826">
        <v>0.008941416628658772</v>
      </c>
      <c r="C5826">
        <v>7246</v>
      </c>
      <c r="D5826">
        <v>2523</v>
      </c>
      <c r="E5826">
        <v>0.3481921059895114</v>
      </c>
    </row>
    <row r="5827" spans="1:5">
      <c r="A5827" s="1">
        <v>5825</v>
      </c>
      <c r="B5827">
        <v>0.008971669711172581</v>
      </c>
      <c r="C5827">
        <v>7247</v>
      </c>
      <c r="D5827">
        <v>2524</v>
      </c>
      <c r="E5827">
        <v>0.348282047743894</v>
      </c>
    </row>
    <row r="5828" spans="1:5">
      <c r="A5828" s="1">
        <v>5826</v>
      </c>
      <c r="B5828">
        <v>0.009017677046358585</v>
      </c>
      <c r="C5828">
        <v>7248</v>
      </c>
      <c r="D5828">
        <v>2524</v>
      </c>
      <c r="E5828">
        <v>0.348233995584989</v>
      </c>
    </row>
    <row r="5829" spans="1:5">
      <c r="A5829" s="1">
        <v>5827</v>
      </c>
      <c r="B5829">
        <v>0.009021216072142124</v>
      </c>
      <c r="C5829">
        <v>7249</v>
      </c>
      <c r="D5829">
        <v>2525</v>
      </c>
      <c r="E5829">
        <v>0.348323906745758</v>
      </c>
    </row>
    <row r="5830" spans="1:5">
      <c r="A5830" s="1">
        <v>5828</v>
      </c>
      <c r="B5830">
        <v>0.009108605794608593</v>
      </c>
      <c r="C5830">
        <v>7250</v>
      </c>
      <c r="D5830">
        <v>2525</v>
      </c>
      <c r="E5830">
        <v>0.3482758620689655</v>
      </c>
    </row>
    <row r="5831" spans="1:5">
      <c r="A5831" s="1">
        <v>5829</v>
      </c>
      <c r="B5831">
        <v>0.009213563054800034</v>
      </c>
      <c r="C5831">
        <v>7251</v>
      </c>
      <c r="D5831">
        <v>2525</v>
      </c>
      <c r="E5831">
        <v>0.3482278306440491</v>
      </c>
    </row>
    <row r="5832" spans="1:5">
      <c r="A5832" s="1">
        <v>5830</v>
      </c>
      <c r="B5832">
        <v>0.009368674829602242</v>
      </c>
      <c r="C5832">
        <v>7252</v>
      </c>
      <c r="D5832">
        <v>2525</v>
      </c>
      <c r="E5832">
        <v>0.3481798124655268</v>
      </c>
    </row>
    <row r="5833" spans="1:5">
      <c r="A5833" s="1">
        <v>5831</v>
      </c>
      <c r="B5833">
        <v>0.009382976219058037</v>
      </c>
      <c r="C5833">
        <v>7253</v>
      </c>
      <c r="D5833">
        <v>2525</v>
      </c>
      <c r="E5833">
        <v>0.3481318075279195</v>
      </c>
    </row>
    <row r="5834" spans="1:5">
      <c r="A5834" s="1">
        <v>5832</v>
      </c>
      <c r="B5834">
        <v>0.009417682886123657</v>
      </c>
      <c r="C5834">
        <v>7254</v>
      </c>
      <c r="D5834">
        <v>2526</v>
      </c>
      <c r="E5834">
        <v>0.348221670802316</v>
      </c>
    </row>
    <row r="5835" spans="1:5">
      <c r="A5835" s="1">
        <v>5833</v>
      </c>
      <c r="B5835">
        <v>0.009452352300286293</v>
      </c>
      <c r="C5835">
        <v>7255</v>
      </c>
      <c r="D5835">
        <v>2526</v>
      </c>
      <c r="E5835">
        <v>0.3481736733287388</v>
      </c>
    </row>
    <row r="5836" spans="1:5">
      <c r="A5836" s="1">
        <v>5834</v>
      </c>
      <c r="B5836">
        <v>0.009480740875005722</v>
      </c>
      <c r="C5836">
        <v>7256</v>
      </c>
      <c r="D5836">
        <v>2527</v>
      </c>
      <c r="E5836">
        <v>0.3482635060639471</v>
      </c>
    </row>
    <row r="5837" spans="1:5">
      <c r="A5837" s="1">
        <v>5835</v>
      </c>
      <c r="B5837">
        <v>0.009533234871923923</v>
      </c>
      <c r="C5837">
        <v>7257</v>
      </c>
      <c r="D5837">
        <v>2528</v>
      </c>
      <c r="E5837">
        <v>0.348353314041615</v>
      </c>
    </row>
    <row r="5838" spans="1:5">
      <c r="A5838" s="1">
        <v>5836</v>
      </c>
      <c r="B5838">
        <v>0.009536982513964176</v>
      </c>
      <c r="C5838">
        <v>7258</v>
      </c>
      <c r="D5838">
        <v>2529</v>
      </c>
      <c r="E5838">
        <v>0.3484430972719758</v>
      </c>
    </row>
    <row r="5839" spans="1:5">
      <c r="A5839" s="1">
        <v>5837</v>
      </c>
      <c r="B5839">
        <v>0.009572756476700306</v>
      </c>
      <c r="C5839">
        <v>7259</v>
      </c>
      <c r="D5839">
        <v>2530</v>
      </c>
      <c r="E5839">
        <v>0.3485328557652569</v>
      </c>
    </row>
    <row r="5840" spans="1:5">
      <c r="A5840" s="1">
        <v>5838</v>
      </c>
      <c r="B5840">
        <v>0.00960035715252161</v>
      </c>
      <c r="C5840">
        <v>7260</v>
      </c>
      <c r="D5840">
        <v>2530</v>
      </c>
      <c r="E5840">
        <v>0.3484848484848485</v>
      </c>
    </row>
    <row r="5841" spans="1:5">
      <c r="A5841" s="1">
        <v>5839</v>
      </c>
      <c r="B5841">
        <v>0.009637254290282726</v>
      </c>
      <c r="C5841">
        <v>7261</v>
      </c>
      <c r="D5841">
        <v>2530</v>
      </c>
      <c r="E5841">
        <v>0.3484368544277648</v>
      </c>
    </row>
    <row r="5842" spans="1:5">
      <c r="A5842" s="1">
        <v>5840</v>
      </c>
      <c r="B5842">
        <v>0.009646907448768616</v>
      </c>
      <c r="C5842">
        <v>7262</v>
      </c>
      <c r="D5842">
        <v>2530</v>
      </c>
      <c r="E5842">
        <v>0.3483888735885431</v>
      </c>
    </row>
    <row r="5843" spans="1:5">
      <c r="A5843" s="1">
        <v>5841</v>
      </c>
      <c r="B5843">
        <v>0.009705268777906895</v>
      </c>
      <c r="C5843">
        <v>7263</v>
      </c>
      <c r="D5843">
        <v>2530</v>
      </c>
      <c r="E5843">
        <v>0.3483409059617238</v>
      </c>
    </row>
    <row r="5844" spans="1:5">
      <c r="A5844" s="1">
        <v>5842</v>
      </c>
      <c r="B5844">
        <v>0.009758030995726585</v>
      </c>
      <c r="C5844">
        <v>7264</v>
      </c>
      <c r="D5844">
        <v>2530</v>
      </c>
      <c r="E5844">
        <v>0.3482929515418502</v>
      </c>
    </row>
    <row r="5845" spans="1:5">
      <c r="A5845" s="1">
        <v>5843</v>
      </c>
      <c r="B5845">
        <v>0.009834503754973412</v>
      </c>
      <c r="C5845">
        <v>7265</v>
      </c>
      <c r="D5845">
        <v>2531</v>
      </c>
      <c r="E5845">
        <v>0.3483826565726084</v>
      </c>
    </row>
    <row r="5846" spans="1:5">
      <c r="A5846" s="1">
        <v>5844</v>
      </c>
      <c r="B5846">
        <v>0.009843500331044197</v>
      </c>
      <c r="C5846">
        <v>7266</v>
      </c>
      <c r="D5846">
        <v>2531</v>
      </c>
      <c r="E5846">
        <v>0.3483347096063859</v>
      </c>
    </row>
    <row r="5847" spans="1:5">
      <c r="A5847" s="1">
        <v>5845</v>
      </c>
      <c r="B5847">
        <v>0.009845743887126446</v>
      </c>
      <c r="C5847">
        <v>7267</v>
      </c>
      <c r="D5847">
        <v>2532</v>
      </c>
      <c r="E5847">
        <v>0.3484243842025595</v>
      </c>
    </row>
    <row r="5848" spans="1:5">
      <c r="A5848" s="1">
        <v>5846</v>
      </c>
      <c r="B5848">
        <v>0.009863684885203838</v>
      </c>
      <c r="C5848">
        <v>7268</v>
      </c>
      <c r="D5848">
        <v>2533</v>
      </c>
      <c r="E5848">
        <v>0.3485140341221794</v>
      </c>
    </row>
    <row r="5849" spans="1:5">
      <c r="A5849" s="1">
        <v>5847</v>
      </c>
      <c r="B5849">
        <v>0.009882751852273941</v>
      </c>
      <c r="C5849">
        <v>7269</v>
      </c>
      <c r="D5849">
        <v>2533</v>
      </c>
      <c r="E5849">
        <v>0.3484660888705461</v>
      </c>
    </row>
    <row r="5850" spans="1:5">
      <c r="A5850" s="1">
        <v>5848</v>
      </c>
      <c r="B5850">
        <v>0.00990182813256979</v>
      </c>
      <c r="C5850">
        <v>7270</v>
      </c>
      <c r="D5850">
        <v>2534</v>
      </c>
      <c r="E5850">
        <v>0.3485557083906465</v>
      </c>
    </row>
    <row r="5851" spans="1:5">
      <c r="A5851" s="1">
        <v>5849</v>
      </c>
      <c r="B5851">
        <v>0.00999386515468359</v>
      </c>
      <c r="C5851">
        <v>7271</v>
      </c>
      <c r="D5851">
        <v>2535</v>
      </c>
      <c r="E5851">
        <v>0.3486453032595241</v>
      </c>
    </row>
    <row r="5852" spans="1:5">
      <c r="A5852" s="1">
        <v>5850</v>
      </c>
      <c r="B5852">
        <v>0.01005083415657282</v>
      </c>
      <c r="C5852">
        <v>7272</v>
      </c>
      <c r="D5852">
        <v>2536</v>
      </c>
      <c r="E5852">
        <v>0.3487348734873487</v>
      </c>
    </row>
    <row r="5853" spans="1:5">
      <c r="A5853" s="1">
        <v>5851</v>
      </c>
      <c r="B5853">
        <v>0.01006451435387135</v>
      </c>
      <c r="C5853">
        <v>7273</v>
      </c>
      <c r="D5853">
        <v>2536</v>
      </c>
      <c r="E5853">
        <v>0.348686924240341</v>
      </c>
    </row>
    <row r="5854" spans="1:5">
      <c r="A5854" s="1">
        <v>5852</v>
      </c>
      <c r="B5854">
        <v>0.01007810607552528</v>
      </c>
      <c r="C5854">
        <v>7274</v>
      </c>
      <c r="D5854">
        <v>2537</v>
      </c>
      <c r="E5854">
        <v>0.3487764641187792</v>
      </c>
    </row>
    <row r="5855" spans="1:5">
      <c r="A5855" s="1">
        <v>5853</v>
      </c>
      <c r="B5855">
        <v>0.01012396719306707</v>
      </c>
      <c r="C5855">
        <v>7275</v>
      </c>
      <c r="D5855">
        <v>2538</v>
      </c>
      <c r="E5855">
        <v>0.3488659793814433</v>
      </c>
    </row>
    <row r="5856" spans="1:5">
      <c r="A5856" s="1">
        <v>5854</v>
      </c>
      <c r="B5856">
        <v>0.01013488508760929</v>
      </c>
      <c r="C5856">
        <v>7276</v>
      </c>
      <c r="D5856">
        <v>2538</v>
      </c>
      <c r="E5856">
        <v>0.3488180318856515</v>
      </c>
    </row>
    <row r="5857" spans="1:5">
      <c r="A5857" s="1">
        <v>5855</v>
      </c>
      <c r="B5857">
        <v>0.01014331728219986</v>
      </c>
      <c r="C5857">
        <v>7277</v>
      </c>
      <c r="D5857">
        <v>2538</v>
      </c>
      <c r="E5857">
        <v>0.348770097567679</v>
      </c>
    </row>
    <row r="5858" spans="1:5">
      <c r="A5858" s="1">
        <v>5856</v>
      </c>
      <c r="B5858">
        <v>0.01015088893473148</v>
      </c>
      <c r="C5858">
        <v>7278</v>
      </c>
      <c r="D5858">
        <v>2538</v>
      </c>
      <c r="E5858">
        <v>0.348722176422094</v>
      </c>
    </row>
    <row r="5859" spans="1:5">
      <c r="A5859" s="1">
        <v>5857</v>
      </c>
      <c r="B5859">
        <v>0.01015576999634504</v>
      </c>
      <c r="C5859">
        <v>7279</v>
      </c>
      <c r="D5859">
        <v>2539</v>
      </c>
      <c r="E5859">
        <v>0.3488116499519165</v>
      </c>
    </row>
    <row r="5860" spans="1:5">
      <c r="A5860" s="1">
        <v>5858</v>
      </c>
      <c r="B5860">
        <v>0.0101826898753643</v>
      </c>
      <c r="C5860">
        <v>7280</v>
      </c>
      <c r="D5860">
        <v>2539</v>
      </c>
      <c r="E5860">
        <v>0.3487637362637362</v>
      </c>
    </row>
    <row r="5861" spans="1:5">
      <c r="A5861" s="1">
        <v>5859</v>
      </c>
      <c r="B5861">
        <v>0.01019274350255728</v>
      </c>
      <c r="C5861">
        <v>7281</v>
      </c>
      <c r="D5861">
        <v>2539</v>
      </c>
      <c r="E5861">
        <v>0.3487158357368493</v>
      </c>
    </row>
    <row r="5862" spans="1:5">
      <c r="A5862" s="1">
        <v>5860</v>
      </c>
      <c r="B5862">
        <v>0.01019350625574589</v>
      </c>
      <c r="C5862">
        <v>7282</v>
      </c>
      <c r="D5862">
        <v>2539</v>
      </c>
      <c r="E5862">
        <v>0.3486679483658335</v>
      </c>
    </row>
    <row r="5863" spans="1:5">
      <c r="A5863" s="1">
        <v>5861</v>
      </c>
      <c r="B5863">
        <v>0.01020481251180172</v>
      </c>
      <c r="C5863">
        <v>7283</v>
      </c>
      <c r="D5863">
        <v>2539</v>
      </c>
      <c r="E5863">
        <v>0.3486200741452698</v>
      </c>
    </row>
    <row r="5864" spans="1:5">
      <c r="A5864" s="1">
        <v>5862</v>
      </c>
      <c r="B5864">
        <v>0.0102245444431901</v>
      </c>
      <c r="C5864">
        <v>7284</v>
      </c>
      <c r="D5864">
        <v>2540</v>
      </c>
      <c r="E5864">
        <v>0.3487095002745744</v>
      </c>
    </row>
    <row r="5865" spans="1:5">
      <c r="A5865" s="1">
        <v>5863</v>
      </c>
      <c r="B5865">
        <v>0.01026848796755075</v>
      </c>
      <c r="C5865">
        <v>7285</v>
      </c>
      <c r="D5865">
        <v>2540</v>
      </c>
      <c r="E5865">
        <v>0.3486616334934797</v>
      </c>
    </row>
    <row r="5866" spans="1:5">
      <c r="A5866" s="1">
        <v>5864</v>
      </c>
      <c r="B5866">
        <v>0.01027574669569731</v>
      </c>
      <c r="C5866">
        <v>7286</v>
      </c>
      <c r="D5866">
        <v>2541</v>
      </c>
      <c r="E5866">
        <v>0.3487510293713972</v>
      </c>
    </row>
    <row r="5867" spans="1:5">
      <c r="A5867" s="1">
        <v>5865</v>
      </c>
      <c r="B5867">
        <v>0.01038036309182644</v>
      </c>
      <c r="C5867">
        <v>7287</v>
      </c>
      <c r="D5867">
        <v>2542</v>
      </c>
      <c r="E5867">
        <v>0.3488404007135996</v>
      </c>
    </row>
    <row r="5868" spans="1:5">
      <c r="A5868" s="1">
        <v>5866</v>
      </c>
      <c r="B5868">
        <v>0.01042073592543602</v>
      </c>
      <c r="C5868">
        <v>7288</v>
      </c>
      <c r="D5868">
        <v>2542</v>
      </c>
      <c r="E5868">
        <v>0.3487925356750823</v>
      </c>
    </row>
    <row r="5869" spans="1:5">
      <c r="A5869" s="1">
        <v>5867</v>
      </c>
      <c r="B5869">
        <v>0.01045234501361847</v>
      </c>
      <c r="C5869">
        <v>7289</v>
      </c>
      <c r="D5869">
        <v>2542</v>
      </c>
      <c r="E5869">
        <v>0.3487446837700645</v>
      </c>
    </row>
    <row r="5870" spans="1:5">
      <c r="A5870" s="1">
        <v>5868</v>
      </c>
      <c r="B5870">
        <v>0.01045416109263897</v>
      </c>
      <c r="C5870">
        <v>7290</v>
      </c>
      <c r="D5870">
        <v>2542</v>
      </c>
      <c r="E5870">
        <v>0.3486968449931413</v>
      </c>
    </row>
    <row r="5871" spans="1:5">
      <c r="A5871" s="1">
        <v>5869</v>
      </c>
      <c r="B5871">
        <v>0.01050862669944763</v>
      </c>
      <c r="C5871">
        <v>7291</v>
      </c>
      <c r="D5871">
        <v>2542</v>
      </c>
      <c r="E5871">
        <v>0.348649019338911</v>
      </c>
    </row>
    <row r="5872" spans="1:5">
      <c r="A5872" s="1">
        <v>5870</v>
      </c>
      <c r="B5872">
        <v>0.0105587188154459</v>
      </c>
      <c r="C5872">
        <v>7292</v>
      </c>
      <c r="D5872">
        <v>2543</v>
      </c>
      <c r="E5872">
        <v>0.3487383433900165</v>
      </c>
    </row>
    <row r="5873" spans="1:5">
      <c r="A5873" s="1">
        <v>5871</v>
      </c>
      <c r="B5873">
        <v>0.01058075670152903</v>
      </c>
      <c r="C5873">
        <v>7293</v>
      </c>
      <c r="D5873">
        <v>2543</v>
      </c>
      <c r="E5873">
        <v>0.3486905251611134</v>
      </c>
    </row>
    <row r="5874" spans="1:5">
      <c r="A5874" s="1">
        <v>5872</v>
      </c>
      <c r="B5874">
        <v>0.01061033364385366</v>
      </c>
      <c r="C5874">
        <v>7294</v>
      </c>
      <c r="D5874">
        <v>2543</v>
      </c>
      <c r="E5874">
        <v>0.3486427200438717</v>
      </c>
    </row>
    <row r="5875" spans="1:5">
      <c r="A5875" s="1">
        <v>5873</v>
      </c>
      <c r="B5875">
        <v>0.01069719810038805</v>
      </c>
      <c r="C5875">
        <v>7295</v>
      </c>
      <c r="D5875">
        <v>2544</v>
      </c>
      <c r="E5875">
        <v>0.3487320082248115</v>
      </c>
    </row>
    <row r="5876" spans="1:5">
      <c r="A5876" s="1">
        <v>5874</v>
      </c>
      <c r="B5876">
        <v>0.01070190686732531</v>
      </c>
      <c r="C5876">
        <v>7296</v>
      </c>
      <c r="D5876">
        <v>2544</v>
      </c>
      <c r="E5876">
        <v>0.3486842105263158</v>
      </c>
    </row>
    <row r="5877" spans="1:5">
      <c r="A5877" s="1">
        <v>5875</v>
      </c>
      <c r="B5877">
        <v>0.01072975248098373</v>
      </c>
      <c r="C5877">
        <v>7297</v>
      </c>
      <c r="D5877">
        <v>2545</v>
      </c>
      <c r="E5877">
        <v>0.3487734685487187</v>
      </c>
    </row>
    <row r="5878" spans="1:5">
      <c r="A5878" s="1">
        <v>5876</v>
      </c>
      <c r="B5878">
        <v>0.01076321210712194</v>
      </c>
      <c r="C5878">
        <v>7298</v>
      </c>
      <c r="D5878">
        <v>2546</v>
      </c>
      <c r="E5878">
        <v>0.3488627021101672</v>
      </c>
    </row>
    <row r="5879" spans="1:5">
      <c r="A5879" s="1">
        <v>5877</v>
      </c>
      <c r="B5879">
        <v>0.01078383158892393</v>
      </c>
      <c r="C5879">
        <v>7299</v>
      </c>
      <c r="D5879">
        <v>2546</v>
      </c>
      <c r="E5879">
        <v>0.3488149061515276</v>
      </c>
    </row>
    <row r="5880" spans="1:5">
      <c r="A5880" s="1">
        <v>5878</v>
      </c>
      <c r="B5880">
        <v>0.01089398004114628</v>
      </c>
      <c r="C5880">
        <v>7300</v>
      </c>
      <c r="D5880">
        <v>2547</v>
      </c>
      <c r="E5880">
        <v>0.3489041095890411</v>
      </c>
    </row>
    <row r="5881" spans="1:5">
      <c r="A5881" s="1">
        <v>5879</v>
      </c>
      <c r="B5881">
        <v>0.01090649608522654</v>
      </c>
      <c r="C5881">
        <v>7301</v>
      </c>
      <c r="D5881">
        <v>2547</v>
      </c>
      <c r="E5881">
        <v>0.3488563210519107</v>
      </c>
    </row>
    <row r="5882" spans="1:5">
      <c r="A5882" s="1">
        <v>5880</v>
      </c>
      <c r="B5882">
        <v>0.01096199359744787</v>
      </c>
      <c r="C5882">
        <v>7302</v>
      </c>
      <c r="D5882">
        <v>2547</v>
      </c>
      <c r="E5882">
        <v>0.3488085456039441</v>
      </c>
    </row>
    <row r="5883" spans="1:5">
      <c r="A5883" s="1">
        <v>5881</v>
      </c>
      <c r="B5883">
        <v>0.01103540323674679</v>
      </c>
      <c r="C5883">
        <v>7303</v>
      </c>
      <c r="D5883">
        <v>2547</v>
      </c>
      <c r="E5883">
        <v>0.3487607832397645</v>
      </c>
    </row>
    <row r="5884" spans="1:5">
      <c r="A5884" s="1">
        <v>5882</v>
      </c>
      <c r="B5884">
        <v>0.01104833278805017</v>
      </c>
      <c r="C5884">
        <v>7304</v>
      </c>
      <c r="D5884">
        <v>2547</v>
      </c>
      <c r="E5884">
        <v>0.3487130339539978</v>
      </c>
    </row>
    <row r="5885" spans="1:5">
      <c r="A5885" s="1">
        <v>5883</v>
      </c>
      <c r="B5885">
        <v>0.01109490357339382</v>
      </c>
      <c r="C5885">
        <v>7305</v>
      </c>
      <c r="D5885">
        <v>2548</v>
      </c>
      <c r="E5885">
        <v>0.3488021902806297</v>
      </c>
    </row>
    <row r="5886" spans="1:5">
      <c r="A5886" s="1">
        <v>5884</v>
      </c>
      <c r="B5886">
        <v>0.01110950764268637</v>
      </c>
      <c r="C5886">
        <v>7306</v>
      </c>
      <c r="D5886">
        <v>2548</v>
      </c>
      <c r="E5886">
        <v>0.3487544483985765</v>
      </c>
    </row>
    <row r="5887" spans="1:5">
      <c r="A5887" s="1">
        <v>5885</v>
      </c>
      <c r="B5887">
        <v>0.01114948373287916</v>
      </c>
      <c r="C5887">
        <v>7307</v>
      </c>
      <c r="D5887">
        <v>2548</v>
      </c>
      <c r="E5887">
        <v>0.3487067195839606</v>
      </c>
    </row>
    <row r="5888" spans="1:5">
      <c r="A5888" s="1">
        <v>5886</v>
      </c>
      <c r="B5888">
        <v>0.01119387522339821</v>
      </c>
      <c r="C5888">
        <v>7308</v>
      </c>
      <c r="D5888">
        <v>2548</v>
      </c>
      <c r="E5888">
        <v>0.3486590038314176</v>
      </c>
    </row>
    <row r="5889" spans="1:5">
      <c r="A5889" s="1">
        <v>5887</v>
      </c>
      <c r="B5889">
        <v>0.01125377416610718</v>
      </c>
      <c r="C5889">
        <v>7309</v>
      </c>
      <c r="D5889">
        <v>2548</v>
      </c>
      <c r="E5889">
        <v>0.3486113011355862</v>
      </c>
    </row>
    <row r="5890" spans="1:5">
      <c r="A5890" s="1">
        <v>5888</v>
      </c>
      <c r="B5890">
        <v>0.0112701840698719</v>
      </c>
      <c r="C5890">
        <v>7310</v>
      </c>
      <c r="D5890">
        <v>2549</v>
      </c>
      <c r="E5890">
        <v>0.3487004103967168</v>
      </c>
    </row>
    <row r="5891" spans="1:5">
      <c r="A5891" s="1">
        <v>5889</v>
      </c>
      <c r="B5891">
        <v>0.01128658838570118</v>
      </c>
      <c r="C5891">
        <v>7311</v>
      </c>
      <c r="D5891">
        <v>2549</v>
      </c>
      <c r="E5891">
        <v>0.3486527150868554</v>
      </c>
    </row>
    <row r="5892" spans="1:5">
      <c r="A5892" s="1">
        <v>5890</v>
      </c>
      <c r="B5892">
        <v>0.01131295412778854</v>
      </c>
      <c r="C5892">
        <v>7312</v>
      </c>
      <c r="D5892">
        <v>2549</v>
      </c>
      <c r="E5892">
        <v>0.3486050328227571</v>
      </c>
    </row>
    <row r="5893" spans="1:5">
      <c r="A5893" s="1">
        <v>5891</v>
      </c>
      <c r="B5893">
        <v>0.01140743866562843</v>
      </c>
      <c r="C5893">
        <v>7313</v>
      </c>
      <c r="D5893">
        <v>2549</v>
      </c>
      <c r="E5893">
        <v>0.3485573635990701</v>
      </c>
    </row>
    <row r="5894" spans="1:5">
      <c r="A5894" s="1">
        <v>5892</v>
      </c>
      <c r="B5894">
        <v>0.01141893398016691</v>
      </c>
      <c r="C5894">
        <v>7314</v>
      </c>
      <c r="D5894">
        <v>2549</v>
      </c>
      <c r="E5894">
        <v>0.3485097074104457</v>
      </c>
    </row>
    <row r="5895" spans="1:5">
      <c r="A5895" s="1">
        <v>5893</v>
      </c>
      <c r="B5895">
        <v>0.01145821716636419</v>
      </c>
      <c r="C5895">
        <v>7315</v>
      </c>
      <c r="D5895">
        <v>2550</v>
      </c>
      <c r="E5895">
        <v>0.3485987696514012</v>
      </c>
    </row>
    <row r="5896" spans="1:5">
      <c r="A5896" s="1">
        <v>5894</v>
      </c>
      <c r="B5896">
        <v>0.01149192545562983</v>
      </c>
      <c r="C5896">
        <v>7316</v>
      </c>
      <c r="D5896">
        <v>2551</v>
      </c>
      <c r="E5896">
        <v>0.3486878075451066</v>
      </c>
    </row>
    <row r="5897" spans="1:5">
      <c r="A5897" s="1">
        <v>5895</v>
      </c>
      <c r="B5897">
        <v>0.01154363434761763</v>
      </c>
      <c r="C5897">
        <v>7317</v>
      </c>
      <c r="D5897">
        <v>2552</v>
      </c>
      <c r="E5897">
        <v>0.3487768211015443</v>
      </c>
    </row>
    <row r="5898" spans="1:5">
      <c r="A5898" s="1">
        <v>5896</v>
      </c>
      <c r="B5898">
        <v>0.01157202664762735</v>
      </c>
      <c r="C5898">
        <v>7318</v>
      </c>
      <c r="D5898">
        <v>2552</v>
      </c>
      <c r="E5898">
        <v>0.3487291609729434</v>
      </c>
    </row>
    <row r="5899" spans="1:5">
      <c r="A5899" s="1">
        <v>5897</v>
      </c>
      <c r="B5899">
        <v>0.01158151868730783</v>
      </c>
      <c r="C5899">
        <v>7319</v>
      </c>
      <c r="D5899">
        <v>2552</v>
      </c>
      <c r="E5899">
        <v>0.3486815138680148</v>
      </c>
    </row>
    <row r="5900" spans="1:5">
      <c r="A5900" s="1">
        <v>5898</v>
      </c>
      <c r="B5900">
        <v>0.01159672625362873</v>
      </c>
      <c r="C5900">
        <v>7320</v>
      </c>
      <c r="D5900">
        <v>2552</v>
      </c>
      <c r="E5900">
        <v>0.3486338797814207</v>
      </c>
    </row>
    <row r="5901" spans="1:5">
      <c r="A5901" s="1">
        <v>5899</v>
      </c>
      <c r="B5901">
        <v>0.01165495626628399</v>
      </c>
      <c r="C5901">
        <v>7321</v>
      </c>
      <c r="D5901">
        <v>2552</v>
      </c>
      <c r="E5901">
        <v>0.3485862587078268</v>
      </c>
    </row>
    <row r="5902" spans="1:5">
      <c r="A5902" s="1">
        <v>5900</v>
      </c>
      <c r="B5902">
        <v>0.01168349198997021</v>
      </c>
      <c r="C5902">
        <v>7322</v>
      </c>
      <c r="D5902">
        <v>2552</v>
      </c>
      <c r="E5902">
        <v>0.3485386506419011</v>
      </c>
    </row>
    <row r="5903" spans="1:5">
      <c r="A5903" s="1">
        <v>5901</v>
      </c>
      <c r="B5903">
        <v>0.01170887146145105</v>
      </c>
      <c r="C5903">
        <v>7323</v>
      </c>
      <c r="D5903">
        <v>2552</v>
      </c>
      <c r="E5903">
        <v>0.3484910555783149</v>
      </c>
    </row>
    <row r="5904" spans="1:5">
      <c r="A5904" s="1">
        <v>5902</v>
      </c>
      <c r="B5904">
        <v>0.01172777079045773</v>
      </c>
      <c r="C5904">
        <v>7324</v>
      </c>
      <c r="D5904">
        <v>2552</v>
      </c>
      <c r="E5904">
        <v>0.3484434735117422</v>
      </c>
    </row>
    <row r="5905" spans="1:5">
      <c r="A5905" s="1">
        <v>5903</v>
      </c>
      <c r="B5905">
        <v>0.01173643115907907</v>
      </c>
      <c r="C5905">
        <v>7325</v>
      </c>
      <c r="D5905">
        <v>2553</v>
      </c>
      <c r="E5905">
        <v>0.3485324232081911</v>
      </c>
    </row>
    <row r="5906" spans="1:5">
      <c r="A5906" s="1">
        <v>5904</v>
      </c>
      <c r="B5906">
        <v>0.01176286954432726</v>
      </c>
      <c r="C5906">
        <v>7326</v>
      </c>
      <c r="D5906">
        <v>2553</v>
      </c>
      <c r="E5906">
        <v>0.3484848484848485</v>
      </c>
    </row>
    <row r="5907" spans="1:5">
      <c r="A5907" s="1">
        <v>5905</v>
      </c>
      <c r="B5907">
        <v>0.0118123609572649</v>
      </c>
      <c r="C5907">
        <v>7327</v>
      </c>
      <c r="D5907">
        <v>2553</v>
      </c>
      <c r="E5907">
        <v>0.3484372867476457</v>
      </c>
    </row>
    <row r="5908" spans="1:5">
      <c r="A5908" s="1">
        <v>5906</v>
      </c>
      <c r="B5908">
        <v>0.01186889875680208</v>
      </c>
      <c r="C5908">
        <v>7328</v>
      </c>
      <c r="D5908">
        <v>2553</v>
      </c>
      <c r="E5908">
        <v>0.3483897379912664</v>
      </c>
    </row>
    <row r="5909" spans="1:5">
      <c r="A5909" s="1">
        <v>5907</v>
      </c>
      <c r="B5909">
        <v>0.01186921168118715</v>
      </c>
      <c r="C5909">
        <v>7329</v>
      </c>
      <c r="D5909">
        <v>2553</v>
      </c>
      <c r="E5909">
        <v>0.3483422022103971</v>
      </c>
    </row>
    <row r="5910" spans="1:5">
      <c r="A5910" s="1">
        <v>5908</v>
      </c>
      <c r="B5910">
        <v>0.01192234829068184</v>
      </c>
      <c r="C5910">
        <v>7330</v>
      </c>
      <c r="D5910">
        <v>2553</v>
      </c>
      <c r="E5910">
        <v>0.3482946793997271</v>
      </c>
    </row>
    <row r="5911" spans="1:5">
      <c r="A5911" s="1">
        <v>5909</v>
      </c>
      <c r="B5911">
        <v>0.01193050015717745</v>
      </c>
      <c r="C5911">
        <v>7331</v>
      </c>
      <c r="D5911">
        <v>2553</v>
      </c>
      <c r="E5911">
        <v>0.348247169553949</v>
      </c>
    </row>
    <row r="5912" spans="1:5">
      <c r="A5912" s="1">
        <v>5910</v>
      </c>
      <c r="B5912">
        <v>0.01194028276950121</v>
      </c>
      <c r="C5912">
        <v>7332</v>
      </c>
      <c r="D5912">
        <v>2553</v>
      </c>
      <c r="E5912">
        <v>0.3481996726677578</v>
      </c>
    </row>
    <row r="5913" spans="1:5">
      <c r="A5913" s="1">
        <v>5911</v>
      </c>
      <c r="B5913">
        <v>0.01197495311498642</v>
      </c>
      <c r="C5913">
        <v>7333</v>
      </c>
      <c r="D5913">
        <v>2553</v>
      </c>
      <c r="E5913">
        <v>0.3481521887358516</v>
      </c>
    </row>
    <row r="5914" spans="1:5">
      <c r="A5914" s="1">
        <v>5912</v>
      </c>
      <c r="B5914">
        <v>0.01199489459395409</v>
      </c>
      <c r="C5914">
        <v>7334</v>
      </c>
      <c r="D5914">
        <v>2553</v>
      </c>
      <c r="E5914">
        <v>0.3481047177529316</v>
      </c>
    </row>
    <row r="5915" spans="1:5">
      <c r="A5915" s="1">
        <v>5913</v>
      </c>
      <c r="B5915">
        <v>0.01202400680631399</v>
      </c>
      <c r="C5915">
        <v>7335</v>
      </c>
      <c r="D5915">
        <v>2553</v>
      </c>
      <c r="E5915">
        <v>0.3480572597137014</v>
      </c>
    </row>
    <row r="5916" spans="1:5">
      <c r="A5916" s="1">
        <v>5914</v>
      </c>
      <c r="B5916">
        <v>0.01204119622707367</v>
      </c>
      <c r="C5916">
        <v>7336</v>
      </c>
      <c r="D5916">
        <v>2554</v>
      </c>
      <c r="E5916">
        <v>0.3481461286804798</v>
      </c>
    </row>
    <row r="5917" spans="1:5">
      <c r="A5917" s="1">
        <v>5915</v>
      </c>
      <c r="B5917">
        <v>0.0120686162263155</v>
      </c>
      <c r="C5917">
        <v>7337</v>
      </c>
      <c r="D5917">
        <v>2554</v>
      </c>
      <c r="E5917">
        <v>0.3480986779337604</v>
      </c>
    </row>
    <row r="5918" spans="1:5">
      <c r="A5918" s="1">
        <v>5916</v>
      </c>
      <c r="B5918">
        <v>0.01208687946200371</v>
      </c>
      <c r="C5918">
        <v>7338</v>
      </c>
      <c r="D5918">
        <v>2555</v>
      </c>
      <c r="E5918">
        <v>0.3481875170346143</v>
      </c>
    </row>
    <row r="5919" spans="1:5">
      <c r="A5919" s="1">
        <v>5917</v>
      </c>
      <c r="B5919">
        <v>0.01209226530045271</v>
      </c>
      <c r="C5919">
        <v>7339</v>
      </c>
      <c r="D5919">
        <v>2556</v>
      </c>
      <c r="E5919">
        <v>0.3482763319253304</v>
      </c>
    </row>
    <row r="5920" spans="1:5">
      <c r="A5920" s="1">
        <v>5918</v>
      </c>
      <c r="B5920">
        <v>0.01209376193583012</v>
      </c>
      <c r="C5920">
        <v>7340</v>
      </c>
      <c r="D5920">
        <v>2556</v>
      </c>
      <c r="E5920">
        <v>0.3482288828337874</v>
      </c>
    </row>
    <row r="5921" spans="1:5">
      <c r="A5921" s="1">
        <v>5919</v>
      </c>
      <c r="B5921">
        <v>0.01210823375731707</v>
      </c>
      <c r="C5921">
        <v>7341</v>
      </c>
      <c r="D5921">
        <v>2557</v>
      </c>
      <c r="E5921">
        <v>0.3483176678926577</v>
      </c>
    </row>
    <row r="5922" spans="1:5">
      <c r="A5922" s="1">
        <v>5920</v>
      </c>
      <c r="B5922">
        <v>0.01216016989201307</v>
      </c>
      <c r="C5922">
        <v>7342</v>
      </c>
      <c r="D5922">
        <v>2557</v>
      </c>
      <c r="E5922">
        <v>0.3482702260964315</v>
      </c>
    </row>
    <row r="5923" spans="1:5">
      <c r="A5923" s="1">
        <v>5921</v>
      </c>
      <c r="B5923">
        <v>0.01216505188494921</v>
      </c>
      <c r="C5923">
        <v>7343</v>
      </c>
      <c r="D5923">
        <v>2558</v>
      </c>
      <c r="E5923">
        <v>0.3483589813427754</v>
      </c>
    </row>
    <row r="5924" spans="1:5">
      <c r="A5924" s="1">
        <v>5922</v>
      </c>
      <c r="B5924">
        <v>0.01217329036444426</v>
      </c>
      <c r="C5924">
        <v>7344</v>
      </c>
      <c r="D5924">
        <v>2558</v>
      </c>
      <c r="E5924">
        <v>0.3483115468409586</v>
      </c>
    </row>
    <row r="5925" spans="1:5">
      <c r="A5925" s="1">
        <v>5923</v>
      </c>
      <c r="B5925">
        <v>0.01219348609447479</v>
      </c>
      <c r="C5925">
        <v>7345</v>
      </c>
      <c r="D5925">
        <v>2558</v>
      </c>
      <c r="E5925">
        <v>0.3482641252552757</v>
      </c>
    </row>
    <row r="5926" spans="1:5">
      <c r="A5926" s="1">
        <v>5924</v>
      </c>
      <c r="B5926">
        <v>0.01223834976553917</v>
      </c>
      <c r="C5926">
        <v>7346</v>
      </c>
      <c r="D5926">
        <v>2558</v>
      </c>
      <c r="E5926">
        <v>0.3482167165804519</v>
      </c>
    </row>
    <row r="5927" spans="1:5">
      <c r="A5927" s="1">
        <v>5925</v>
      </c>
      <c r="B5927">
        <v>0.01225254591554403</v>
      </c>
      <c r="C5927">
        <v>7347</v>
      </c>
      <c r="D5927">
        <v>2558</v>
      </c>
      <c r="E5927">
        <v>0.3481693208112155</v>
      </c>
    </row>
    <row r="5928" spans="1:5">
      <c r="A5928" s="1">
        <v>5926</v>
      </c>
      <c r="B5928">
        <v>0.01226828992366791</v>
      </c>
      <c r="C5928">
        <v>7348</v>
      </c>
      <c r="D5928">
        <v>2558</v>
      </c>
      <c r="E5928">
        <v>0.3481219379422972</v>
      </c>
    </row>
    <row r="5929" spans="1:5">
      <c r="A5929" s="1">
        <v>5927</v>
      </c>
      <c r="B5929">
        <v>0.01228397618979216</v>
      </c>
      <c r="C5929">
        <v>7349</v>
      </c>
      <c r="D5929">
        <v>2558</v>
      </c>
      <c r="E5929">
        <v>0.3480745679684311</v>
      </c>
    </row>
    <row r="5930" spans="1:5">
      <c r="A5930" s="1">
        <v>5928</v>
      </c>
      <c r="B5930">
        <v>0.01228397712111473</v>
      </c>
      <c r="C5930">
        <v>7350</v>
      </c>
      <c r="D5930">
        <v>2558</v>
      </c>
      <c r="E5930">
        <v>0.3480272108843537</v>
      </c>
    </row>
    <row r="5931" spans="1:5">
      <c r="A5931" s="1">
        <v>5929</v>
      </c>
      <c r="B5931">
        <v>0.0123261921107769</v>
      </c>
      <c r="C5931">
        <v>7351</v>
      </c>
      <c r="D5931">
        <v>2558</v>
      </c>
      <c r="E5931">
        <v>0.3479798666848048</v>
      </c>
    </row>
    <row r="5932" spans="1:5">
      <c r="A5932" s="1">
        <v>5930</v>
      </c>
      <c r="B5932">
        <v>0.01242061238735914</v>
      </c>
      <c r="C5932">
        <v>7352</v>
      </c>
      <c r="D5932">
        <v>2559</v>
      </c>
      <c r="E5932">
        <v>0.3480685527747552</v>
      </c>
    </row>
    <row r="5933" spans="1:5">
      <c r="A5933" s="1">
        <v>5931</v>
      </c>
      <c r="B5933">
        <v>0.01243611425161362</v>
      </c>
      <c r="C5933">
        <v>7353</v>
      </c>
      <c r="D5933">
        <v>2559</v>
      </c>
      <c r="E5933">
        <v>0.3480212158302733</v>
      </c>
    </row>
    <row r="5934" spans="1:5">
      <c r="A5934" s="1">
        <v>5932</v>
      </c>
      <c r="B5934">
        <v>0.01247824262827635</v>
      </c>
      <c r="C5934">
        <v>7354</v>
      </c>
      <c r="D5934">
        <v>2560</v>
      </c>
      <c r="E5934">
        <v>0.3481098721784063</v>
      </c>
    </row>
    <row r="5935" spans="1:5">
      <c r="A5935" s="1">
        <v>5933</v>
      </c>
      <c r="B5935">
        <v>0.01254256814718246</v>
      </c>
      <c r="C5935">
        <v>7355</v>
      </c>
      <c r="D5935">
        <v>2560</v>
      </c>
      <c r="E5935">
        <v>0.3480625424881033</v>
      </c>
    </row>
    <row r="5936" spans="1:5">
      <c r="A5936" s="1">
        <v>5934</v>
      </c>
      <c r="B5936">
        <v>0.01255779340863228</v>
      </c>
      <c r="C5936">
        <v>7356</v>
      </c>
      <c r="D5936">
        <v>2561</v>
      </c>
      <c r="E5936">
        <v>0.3481511691136487</v>
      </c>
    </row>
    <row r="5937" spans="1:5">
      <c r="A5937" s="1">
        <v>5935</v>
      </c>
      <c r="B5937">
        <v>0.01256298553198576</v>
      </c>
      <c r="C5937">
        <v>7357</v>
      </c>
      <c r="D5937">
        <v>2562</v>
      </c>
      <c r="E5937">
        <v>0.3482397716460514</v>
      </c>
    </row>
    <row r="5938" spans="1:5">
      <c r="A5938" s="1">
        <v>5936</v>
      </c>
      <c r="B5938">
        <v>0.0125831738114357</v>
      </c>
      <c r="C5938">
        <v>7358</v>
      </c>
      <c r="D5938">
        <v>2562</v>
      </c>
      <c r="E5938">
        <v>0.348192443598804</v>
      </c>
    </row>
    <row r="5939" spans="1:5">
      <c r="A5939" s="1">
        <v>5937</v>
      </c>
      <c r="B5939">
        <v>0.01259337831288576</v>
      </c>
      <c r="C5939">
        <v>7359</v>
      </c>
      <c r="D5939">
        <v>2562</v>
      </c>
      <c r="E5939">
        <v>0.3481451284141867</v>
      </c>
    </row>
    <row r="5940" spans="1:5">
      <c r="A5940" s="1">
        <v>5938</v>
      </c>
      <c r="B5940">
        <v>0.01262121554464102</v>
      </c>
      <c r="C5940">
        <v>7360</v>
      </c>
      <c r="D5940">
        <v>2563</v>
      </c>
      <c r="E5940">
        <v>0.3482336956521739</v>
      </c>
    </row>
    <row r="5941" spans="1:5">
      <c r="A5941" s="1">
        <v>5939</v>
      </c>
      <c r="B5941">
        <v>0.01264539361000061</v>
      </c>
      <c r="C5941">
        <v>7361</v>
      </c>
      <c r="D5941">
        <v>2563</v>
      </c>
      <c r="E5941">
        <v>0.3481863877190599</v>
      </c>
    </row>
    <row r="5942" spans="1:5">
      <c r="A5942" s="1">
        <v>5940</v>
      </c>
      <c r="B5942">
        <v>0.01265719998627901</v>
      </c>
      <c r="C5942">
        <v>7362</v>
      </c>
      <c r="D5942">
        <v>2563</v>
      </c>
      <c r="E5942">
        <v>0.3481390926378701</v>
      </c>
    </row>
    <row r="5943" spans="1:5">
      <c r="A5943" s="1">
        <v>5941</v>
      </c>
      <c r="B5943">
        <v>0.01269420888274908</v>
      </c>
      <c r="C5943">
        <v>7363</v>
      </c>
      <c r="D5943">
        <v>2564</v>
      </c>
      <c r="E5943">
        <v>0.3482276246095342</v>
      </c>
    </row>
    <row r="5944" spans="1:5">
      <c r="A5944" s="1">
        <v>5942</v>
      </c>
      <c r="B5944">
        <v>0.01271926704794168</v>
      </c>
      <c r="C5944">
        <v>7364</v>
      </c>
      <c r="D5944">
        <v>2565</v>
      </c>
      <c r="E5944">
        <v>0.3483161325366649</v>
      </c>
    </row>
    <row r="5945" spans="1:5">
      <c r="A5945" s="1">
        <v>5943</v>
      </c>
      <c r="B5945">
        <v>0.01274263765662909</v>
      </c>
      <c r="C5945">
        <v>7365</v>
      </c>
      <c r="D5945">
        <v>2565</v>
      </c>
      <c r="E5945">
        <v>0.3482688391038696</v>
      </c>
    </row>
    <row r="5946" spans="1:5">
      <c r="A5946" s="1">
        <v>5944</v>
      </c>
      <c r="B5946">
        <v>0.01280182506889105</v>
      </c>
      <c r="C5946">
        <v>7366</v>
      </c>
      <c r="D5946">
        <v>2565</v>
      </c>
      <c r="E5946">
        <v>0.3482215585120825</v>
      </c>
    </row>
    <row r="5947" spans="1:5">
      <c r="A5947" s="1">
        <v>5945</v>
      </c>
      <c r="B5947">
        <v>0.01284862216562033</v>
      </c>
      <c r="C5947">
        <v>7367</v>
      </c>
      <c r="D5947">
        <v>2565</v>
      </c>
      <c r="E5947">
        <v>0.3481742907560744</v>
      </c>
    </row>
    <row r="5948" spans="1:5">
      <c r="A5948" s="1">
        <v>5946</v>
      </c>
      <c r="B5948">
        <v>0.01285420544445515</v>
      </c>
      <c r="C5948">
        <v>7368</v>
      </c>
      <c r="D5948">
        <v>2565</v>
      </c>
      <c r="E5948">
        <v>0.3481270358306189</v>
      </c>
    </row>
    <row r="5949" spans="1:5">
      <c r="A5949" s="1">
        <v>5947</v>
      </c>
      <c r="B5949">
        <v>0.01297021564096212</v>
      </c>
      <c r="C5949">
        <v>7369</v>
      </c>
      <c r="D5949">
        <v>2566</v>
      </c>
      <c r="E5949">
        <v>0.3482154973537793</v>
      </c>
    </row>
    <row r="5950" spans="1:5">
      <c r="A5950" s="1">
        <v>5948</v>
      </c>
      <c r="B5950">
        <v>0.0130131971091032</v>
      </c>
      <c r="C5950">
        <v>7370</v>
      </c>
      <c r="D5950">
        <v>2566</v>
      </c>
      <c r="E5950">
        <v>0.348168249660787</v>
      </c>
    </row>
    <row r="5951" spans="1:5">
      <c r="A5951" s="1">
        <v>5949</v>
      </c>
      <c r="B5951">
        <v>0.01302387099713087</v>
      </c>
      <c r="C5951">
        <v>7371</v>
      </c>
      <c r="D5951">
        <v>2566</v>
      </c>
      <c r="E5951">
        <v>0.3481210147876815</v>
      </c>
    </row>
    <row r="5952" spans="1:5">
      <c r="A5952" s="1">
        <v>5950</v>
      </c>
      <c r="B5952">
        <v>0.0130605036392808</v>
      </c>
      <c r="C5952">
        <v>7372</v>
      </c>
      <c r="D5952">
        <v>2567</v>
      </c>
      <c r="E5952">
        <v>0.3482094411285947</v>
      </c>
    </row>
    <row r="5953" spans="1:5">
      <c r="A5953" s="1">
        <v>5951</v>
      </c>
      <c r="B5953">
        <v>0.01307863555848598</v>
      </c>
      <c r="C5953">
        <v>7373</v>
      </c>
      <c r="D5953">
        <v>2567</v>
      </c>
      <c r="E5953">
        <v>0.3481622134816221</v>
      </c>
    </row>
    <row r="5954" spans="1:5">
      <c r="A5954" s="1">
        <v>5952</v>
      </c>
      <c r="B5954">
        <v>0.01312334276735783</v>
      </c>
      <c r="C5954">
        <v>7374</v>
      </c>
      <c r="D5954">
        <v>2567</v>
      </c>
      <c r="E5954">
        <v>0.3481149986438839</v>
      </c>
    </row>
    <row r="5955" spans="1:5">
      <c r="A5955" s="1">
        <v>5953</v>
      </c>
      <c r="B5955">
        <v>0.01316535472869873</v>
      </c>
      <c r="C5955">
        <v>7375</v>
      </c>
      <c r="D5955">
        <v>2568</v>
      </c>
      <c r="E5955">
        <v>0.3482033898305085</v>
      </c>
    </row>
    <row r="5956" spans="1:5">
      <c r="A5956" s="1">
        <v>5954</v>
      </c>
      <c r="B5956">
        <v>0.01324860192835331</v>
      </c>
      <c r="C5956">
        <v>7376</v>
      </c>
      <c r="D5956">
        <v>2569</v>
      </c>
      <c r="E5956">
        <v>0.3482917570498915</v>
      </c>
    </row>
    <row r="5957" spans="1:5">
      <c r="A5957" s="1">
        <v>5955</v>
      </c>
      <c r="B5957">
        <v>0.01329343859106302</v>
      </c>
      <c r="C5957">
        <v>7377</v>
      </c>
      <c r="D5957">
        <v>2570</v>
      </c>
      <c r="E5957">
        <v>0.3483801003117799</v>
      </c>
    </row>
    <row r="5958" spans="1:5">
      <c r="A5958" s="1">
        <v>5956</v>
      </c>
      <c r="B5958">
        <v>0.01329534500837326</v>
      </c>
      <c r="C5958">
        <v>7378</v>
      </c>
      <c r="D5958">
        <v>2570</v>
      </c>
      <c r="E5958">
        <v>0.3483328815397126</v>
      </c>
    </row>
    <row r="5959" spans="1:5">
      <c r="A5959" s="1">
        <v>5957</v>
      </c>
      <c r="B5959">
        <v>0.01334742736071348</v>
      </c>
      <c r="C5959">
        <v>7379</v>
      </c>
      <c r="D5959">
        <v>2570</v>
      </c>
      <c r="E5959">
        <v>0.3482856755657948</v>
      </c>
    </row>
    <row r="5960" spans="1:5">
      <c r="A5960" s="1">
        <v>5958</v>
      </c>
      <c r="B5960">
        <v>0.0134414229542017</v>
      </c>
      <c r="C5960">
        <v>7380</v>
      </c>
      <c r="D5960">
        <v>2570</v>
      </c>
      <c r="E5960">
        <v>0.3482384823848239</v>
      </c>
    </row>
    <row r="5961" spans="1:5">
      <c r="A5961" s="1">
        <v>5959</v>
      </c>
      <c r="B5961">
        <v>0.01349421124905348</v>
      </c>
      <c r="C5961">
        <v>7381</v>
      </c>
      <c r="D5961">
        <v>2570</v>
      </c>
      <c r="E5961">
        <v>0.3481913019916</v>
      </c>
    </row>
    <row r="5962" spans="1:5">
      <c r="A5962" s="1">
        <v>5960</v>
      </c>
      <c r="B5962">
        <v>0.01349758636206388</v>
      </c>
      <c r="C5962">
        <v>7382</v>
      </c>
      <c r="D5962">
        <v>2570</v>
      </c>
      <c r="E5962">
        <v>0.3481441343809266</v>
      </c>
    </row>
    <row r="5963" spans="1:5">
      <c r="A5963" s="1">
        <v>5961</v>
      </c>
      <c r="B5963">
        <v>0.01351238694041967</v>
      </c>
      <c r="C5963">
        <v>7383</v>
      </c>
      <c r="D5963">
        <v>2570</v>
      </c>
      <c r="E5963">
        <v>0.3480969795476094</v>
      </c>
    </row>
    <row r="5964" spans="1:5">
      <c r="A5964" s="1">
        <v>5962</v>
      </c>
      <c r="B5964">
        <v>0.01352379750460386</v>
      </c>
      <c r="C5964">
        <v>7384</v>
      </c>
      <c r="D5964">
        <v>2570</v>
      </c>
      <c r="E5964">
        <v>0.3480498374864572</v>
      </c>
    </row>
    <row r="5965" spans="1:5">
      <c r="A5965" s="1">
        <v>5963</v>
      </c>
      <c r="B5965">
        <v>0.01353222131729126</v>
      </c>
      <c r="C5965">
        <v>7385</v>
      </c>
      <c r="D5965">
        <v>2570</v>
      </c>
      <c r="E5965">
        <v>0.3480027081922816</v>
      </c>
    </row>
    <row r="5966" spans="1:5">
      <c r="A5966" s="1">
        <v>5964</v>
      </c>
      <c r="B5966">
        <v>0.01354965660721064</v>
      </c>
      <c r="C5966">
        <v>7386</v>
      </c>
      <c r="D5966">
        <v>2570</v>
      </c>
      <c r="E5966">
        <v>0.3479555916598971</v>
      </c>
    </row>
    <row r="5967" spans="1:5">
      <c r="A5967" s="1">
        <v>5965</v>
      </c>
      <c r="B5967">
        <v>0.01357004418969154</v>
      </c>
      <c r="C5967">
        <v>7387</v>
      </c>
      <c r="D5967">
        <v>2571</v>
      </c>
      <c r="E5967">
        <v>0.3480438608366048</v>
      </c>
    </row>
    <row r="5968" spans="1:5">
      <c r="A5968" s="1">
        <v>5966</v>
      </c>
      <c r="B5968">
        <v>0.01362497266381979</v>
      </c>
      <c r="C5968">
        <v>7388</v>
      </c>
      <c r="D5968">
        <v>2571</v>
      </c>
      <c r="E5968">
        <v>0.3479967514889009</v>
      </c>
    </row>
    <row r="5969" spans="1:5">
      <c r="A5969" s="1">
        <v>5967</v>
      </c>
      <c r="B5969">
        <v>0.01365657523274422</v>
      </c>
      <c r="C5969">
        <v>7389</v>
      </c>
      <c r="D5969">
        <v>2572</v>
      </c>
      <c r="E5969">
        <v>0.3480849912031398</v>
      </c>
    </row>
    <row r="5970" spans="1:5">
      <c r="A5970" s="1">
        <v>5968</v>
      </c>
      <c r="B5970">
        <v>0.0137325506657362</v>
      </c>
      <c r="C5970">
        <v>7390</v>
      </c>
      <c r="D5970">
        <v>2573</v>
      </c>
      <c r="E5970">
        <v>0.3481732070365359</v>
      </c>
    </row>
    <row r="5971" spans="1:5">
      <c r="A5971" s="1">
        <v>5969</v>
      </c>
      <c r="B5971">
        <v>0.01376157160848379</v>
      </c>
      <c r="C5971">
        <v>7391</v>
      </c>
      <c r="D5971">
        <v>2573</v>
      </c>
      <c r="E5971">
        <v>0.3481260993099716</v>
      </c>
    </row>
    <row r="5972" spans="1:5">
      <c r="A5972" s="1">
        <v>5970</v>
      </c>
      <c r="B5972">
        <v>0.01390459947288036</v>
      </c>
      <c r="C5972">
        <v>7392</v>
      </c>
      <c r="D5972">
        <v>2574</v>
      </c>
      <c r="E5972">
        <v>0.3482142857142857</v>
      </c>
    </row>
    <row r="5973" spans="1:5">
      <c r="A5973" s="1">
        <v>5971</v>
      </c>
      <c r="B5973">
        <v>0.01393995527178049</v>
      </c>
      <c r="C5973">
        <v>7393</v>
      </c>
      <c r="D5973">
        <v>2574</v>
      </c>
      <c r="E5973">
        <v>0.3481671851751657</v>
      </c>
    </row>
    <row r="5974" spans="1:5">
      <c r="A5974" s="1">
        <v>5972</v>
      </c>
      <c r="B5974">
        <v>0.01394224166870117</v>
      </c>
      <c r="C5974">
        <v>7394</v>
      </c>
      <c r="D5974">
        <v>2574</v>
      </c>
      <c r="E5974">
        <v>0.348120097376251</v>
      </c>
    </row>
    <row r="5975" spans="1:5">
      <c r="A5975" s="1">
        <v>5973</v>
      </c>
      <c r="B5975">
        <v>0.01398599985986948</v>
      </c>
      <c r="C5975">
        <v>7395</v>
      </c>
      <c r="D5975">
        <v>2574</v>
      </c>
      <c r="E5975">
        <v>0.3480730223123732</v>
      </c>
    </row>
    <row r="5976" spans="1:5">
      <c r="A5976" s="1">
        <v>5974</v>
      </c>
      <c r="B5976">
        <v>0.01399201434105635</v>
      </c>
      <c r="C5976">
        <v>7396</v>
      </c>
      <c r="D5976">
        <v>2574</v>
      </c>
      <c r="E5976">
        <v>0.3480259599783667</v>
      </c>
    </row>
    <row r="5977" spans="1:5">
      <c r="A5977" s="1">
        <v>5975</v>
      </c>
      <c r="B5977">
        <v>0.01403745822608471</v>
      </c>
      <c r="C5977">
        <v>7397</v>
      </c>
      <c r="D5977">
        <v>2574</v>
      </c>
      <c r="E5977">
        <v>0.3479789103690685</v>
      </c>
    </row>
    <row r="5978" spans="1:5">
      <c r="A5978" s="1">
        <v>5976</v>
      </c>
      <c r="B5978">
        <v>0.01408784836530685</v>
      </c>
      <c r="C5978">
        <v>7398</v>
      </c>
      <c r="D5978">
        <v>2575</v>
      </c>
      <c r="E5978">
        <v>0.3480670451473371</v>
      </c>
    </row>
    <row r="5979" spans="1:5">
      <c r="A5979" s="1">
        <v>5977</v>
      </c>
      <c r="B5979">
        <v>0.01411688234657049</v>
      </c>
      <c r="C5979">
        <v>7399</v>
      </c>
      <c r="D5979">
        <v>2576</v>
      </c>
      <c r="E5979">
        <v>0.348155156102176</v>
      </c>
    </row>
    <row r="5980" spans="1:5">
      <c r="A5980" s="1">
        <v>5978</v>
      </c>
      <c r="B5980">
        <v>0.01412787102162838</v>
      </c>
      <c r="C5980">
        <v>7400</v>
      </c>
      <c r="D5980">
        <v>2576</v>
      </c>
      <c r="E5980">
        <v>0.3481081081081081</v>
      </c>
    </row>
    <row r="5981" spans="1:5">
      <c r="A5981" s="1">
        <v>5979</v>
      </c>
      <c r="B5981">
        <v>0.01416514627635479</v>
      </c>
      <c r="C5981">
        <v>7401</v>
      </c>
      <c r="D5981">
        <v>2576</v>
      </c>
      <c r="E5981">
        <v>0.3480610728279962</v>
      </c>
    </row>
    <row r="5982" spans="1:5">
      <c r="A5982" s="1">
        <v>5980</v>
      </c>
      <c r="B5982">
        <v>0.01422085147351027</v>
      </c>
      <c r="C5982">
        <v>7402</v>
      </c>
      <c r="D5982">
        <v>2577</v>
      </c>
      <c r="E5982">
        <v>0.3481491488786814</v>
      </c>
    </row>
    <row r="5983" spans="1:5">
      <c r="A5983" s="1">
        <v>5981</v>
      </c>
      <c r="B5983">
        <v>0.01429251302033663</v>
      </c>
      <c r="C5983">
        <v>7403</v>
      </c>
      <c r="D5983">
        <v>2577</v>
      </c>
      <c r="E5983">
        <v>0.3481021207618533</v>
      </c>
    </row>
    <row r="5984" spans="1:5">
      <c r="A5984" s="1">
        <v>5982</v>
      </c>
      <c r="B5984">
        <v>0.01433181017637253</v>
      </c>
      <c r="C5984">
        <v>7404</v>
      </c>
      <c r="D5984">
        <v>2577</v>
      </c>
      <c r="E5984">
        <v>0.3480551053484603</v>
      </c>
    </row>
    <row r="5985" spans="1:5">
      <c r="A5985" s="1">
        <v>5983</v>
      </c>
      <c r="B5985">
        <v>0.01434419676661491</v>
      </c>
      <c r="C5985">
        <v>7405</v>
      </c>
      <c r="D5985">
        <v>2578</v>
      </c>
      <c r="E5985">
        <v>0.3481431465226199</v>
      </c>
    </row>
    <row r="5986" spans="1:5">
      <c r="A5986" s="1">
        <v>5984</v>
      </c>
      <c r="B5986">
        <v>0.01434647757560015</v>
      </c>
      <c r="C5986">
        <v>7406</v>
      </c>
      <c r="D5986">
        <v>2579</v>
      </c>
      <c r="E5986">
        <v>0.348231163921145</v>
      </c>
    </row>
    <row r="5987" spans="1:5">
      <c r="A5987" s="1">
        <v>5985</v>
      </c>
      <c r="B5987">
        <v>0.01438352838158607</v>
      </c>
      <c r="C5987">
        <v>7407</v>
      </c>
      <c r="D5987">
        <v>2579</v>
      </c>
      <c r="E5987">
        <v>0.348184150128257</v>
      </c>
    </row>
    <row r="5988" spans="1:5">
      <c r="A5988" s="1">
        <v>5986</v>
      </c>
      <c r="B5988">
        <v>0.01445519737899303</v>
      </c>
      <c r="C5988">
        <v>7408</v>
      </c>
      <c r="D5988">
        <v>2580</v>
      </c>
      <c r="E5988">
        <v>0.3482721382289417</v>
      </c>
    </row>
    <row r="5989" spans="1:5">
      <c r="A5989" s="1">
        <v>5987</v>
      </c>
      <c r="B5989">
        <v>0.01446760073304176</v>
      </c>
      <c r="C5989">
        <v>7409</v>
      </c>
      <c r="D5989">
        <v>2581</v>
      </c>
      <c r="E5989">
        <v>0.3483601025779458</v>
      </c>
    </row>
    <row r="5990" spans="1:5">
      <c r="A5990" s="1">
        <v>5988</v>
      </c>
      <c r="B5990">
        <v>0.01449788641184568</v>
      </c>
      <c r="C5990">
        <v>7410</v>
      </c>
      <c r="D5990">
        <v>2582</v>
      </c>
      <c r="E5990">
        <v>0.3484480431848853</v>
      </c>
    </row>
    <row r="5991" spans="1:5">
      <c r="A5991" s="1">
        <v>5989</v>
      </c>
      <c r="B5991">
        <v>0.01450266130268574</v>
      </c>
      <c r="C5991">
        <v>7411</v>
      </c>
      <c r="D5991">
        <v>2583</v>
      </c>
      <c r="E5991">
        <v>0.3485359600593712</v>
      </c>
    </row>
    <row r="5992" spans="1:5">
      <c r="A5992" s="1">
        <v>5990</v>
      </c>
      <c r="B5992">
        <v>0.01459815073758364</v>
      </c>
      <c r="C5992">
        <v>7412</v>
      </c>
      <c r="D5992">
        <v>2583</v>
      </c>
      <c r="E5992">
        <v>0.3484889368591473</v>
      </c>
    </row>
    <row r="5993" spans="1:5">
      <c r="A5993" s="1">
        <v>5991</v>
      </c>
      <c r="B5993">
        <v>0.01461517252027988</v>
      </c>
      <c r="C5993">
        <v>7413</v>
      </c>
      <c r="D5993">
        <v>2583</v>
      </c>
      <c r="E5993">
        <v>0.3484419263456091</v>
      </c>
    </row>
    <row r="5994" spans="1:5">
      <c r="A5994" s="1">
        <v>5992</v>
      </c>
      <c r="B5994">
        <v>0.01462229900062084</v>
      </c>
      <c r="C5994">
        <v>7414</v>
      </c>
      <c r="D5994">
        <v>2584</v>
      </c>
      <c r="E5994">
        <v>0.3485298084704613</v>
      </c>
    </row>
    <row r="5995" spans="1:5">
      <c r="A5995" s="1">
        <v>5993</v>
      </c>
      <c r="B5995">
        <v>0.01465757749974728</v>
      </c>
      <c r="C5995">
        <v>7415</v>
      </c>
      <c r="D5995">
        <v>2584</v>
      </c>
      <c r="E5995">
        <v>0.3484828051247471</v>
      </c>
    </row>
    <row r="5996" spans="1:5">
      <c r="A5996" s="1">
        <v>5994</v>
      </c>
      <c r="B5996">
        <v>0.01466888561844826</v>
      </c>
      <c r="C5996">
        <v>7416</v>
      </c>
      <c r="D5996">
        <v>2584</v>
      </c>
      <c r="E5996">
        <v>0.3484358144552319</v>
      </c>
    </row>
    <row r="5997" spans="1:5">
      <c r="A5997" s="1">
        <v>5995</v>
      </c>
      <c r="B5997">
        <v>0.01484320033341646</v>
      </c>
      <c r="C5997">
        <v>7417</v>
      </c>
      <c r="D5997">
        <v>2584</v>
      </c>
      <c r="E5997">
        <v>0.3483888364567885</v>
      </c>
    </row>
    <row r="5998" spans="1:5">
      <c r="A5998" s="1">
        <v>5996</v>
      </c>
      <c r="B5998">
        <v>0.01496622804552317</v>
      </c>
      <c r="C5998">
        <v>7418</v>
      </c>
      <c r="D5998">
        <v>2584</v>
      </c>
      <c r="E5998">
        <v>0.3483418711242923</v>
      </c>
    </row>
    <row r="5999" spans="1:5">
      <c r="A5999" s="1">
        <v>5997</v>
      </c>
      <c r="B5999">
        <v>0.01500683557242155</v>
      </c>
      <c r="C5999">
        <v>7419</v>
      </c>
      <c r="D5999">
        <v>2584</v>
      </c>
      <c r="E5999">
        <v>0.3482949184526217</v>
      </c>
    </row>
    <row r="6000" spans="1:5">
      <c r="A6000" s="1">
        <v>5998</v>
      </c>
      <c r="B6000">
        <v>0.01510617230087519</v>
      </c>
      <c r="C6000">
        <v>7420</v>
      </c>
      <c r="D6000">
        <v>2584</v>
      </c>
      <c r="E6000">
        <v>0.3482479784366577</v>
      </c>
    </row>
    <row r="6001" spans="1:5">
      <c r="A6001" s="1">
        <v>5999</v>
      </c>
      <c r="B6001">
        <v>0.0152254905551672</v>
      </c>
      <c r="C6001">
        <v>7421</v>
      </c>
      <c r="D6001">
        <v>2584</v>
      </c>
      <c r="E6001">
        <v>0.3482010510712842</v>
      </c>
    </row>
    <row r="6002" spans="1:5">
      <c r="A6002" s="1">
        <v>6000</v>
      </c>
      <c r="B6002">
        <v>0.0152498846873641</v>
      </c>
      <c r="C6002">
        <v>7422</v>
      </c>
      <c r="D6002">
        <v>2585</v>
      </c>
      <c r="E6002">
        <v>0.3482888709242792</v>
      </c>
    </row>
    <row r="6003" spans="1:5">
      <c r="A6003" s="1">
        <v>6001</v>
      </c>
      <c r="B6003">
        <v>0.01525570638477802</v>
      </c>
      <c r="C6003">
        <v>7423</v>
      </c>
      <c r="D6003">
        <v>2585</v>
      </c>
      <c r="E6003">
        <v>0.3482419506937895</v>
      </c>
    </row>
    <row r="6004" spans="1:5">
      <c r="A6004" s="1">
        <v>6002</v>
      </c>
      <c r="B6004">
        <v>0.01539491955190897</v>
      </c>
      <c r="C6004">
        <v>7424</v>
      </c>
      <c r="D6004">
        <v>2586</v>
      </c>
      <c r="E6004">
        <v>0.3483297413793103</v>
      </c>
    </row>
    <row r="6005" spans="1:5">
      <c r="A6005" s="1">
        <v>6003</v>
      </c>
      <c r="B6005">
        <v>0.01540663652122021</v>
      </c>
      <c r="C6005">
        <v>7425</v>
      </c>
      <c r="D6005">
        <v>2587</v>
      </c>
      <c r="E6005">
        <v>0.3484175084175084</v>
      </c>
    </row>
    <row r="6006" spans="1:5">
      <c r="A6006" s="1">
        <v>6004</v>
      </c>
      <c r="B6006">
        <v>0.01545897591859102</v>
      </c>
      <c r="C6006">
        <v>7426</v>
      </c>
      <c r="D6006">
        <v>2587</v>
      </c>
      <c r="E6006">
        <v>0.3483705898195529</v>
      </c>
    </row>
    <row r="6007" spans="1:5">
      <c r="A6007" s="1">
        <v>6005</v>
      </c>
      <c r="B6007">
        <v>0.01546142715960741</v>
      </c>
      <c r="C6007">
        <v>7427</v>
      </c>
      <c r="D6007">
        <v>2587</v>
      </c>
      <c r="E6007">
        <v>0.3483236838562003</v>
      </c>
    </row>
    <row r="6008" spans="1:5">
      <c r="A6008" s="1">
        <v>6006</v>
      </c>
      <c r="B6008">
        <v>0.01553460024297237</v>
      </c>
      <c r="C6008">
        <v>7428</v>
      </c>
      <c r="D6008">
        <v>2587</v>
      </c>
      <c r="E6008">
        <v>0.3482767905223479</v>
      </c>
    </row>
    <row r="6009" spans="1:5">
      <c r="A6009" s="1">
        <v>6007</v>
      </c>
      <c r="B6009">
        <v>0.01554672513157129</v>
      </c>
      <c r="C6009">
        <v>7429</v>
      </c>
      <c r="D6009">
        <v>2587</v>
      </c>
      <c r="E6009">
        <v>0.3482299098128954</v>
      </c>
    </row>
    <row r="6010" spans="1:5">
      <c r="A6010" s="1">
        <v>6008</v>
      </c>
      <c r="B6010">
        <v>0.01554909441620111</v>
      </c>
      <c r="C6010">
        <v>7430</v>
      </c>
      <c r="D6010">
        <v>2588</v>
      </c>
      <c r="E6010">
        <v>0.3483176312247644</v>
      </c>
    </row>
    <row r="6011" spans="1:5">
      <c r="A6011" s="1">
        <v>6009</v>
      </c>
      <c r="B6011">
        <v>0.01558852754533291</v>
      </c>
      <c r="C6011">
        <v>7431</v>
      </c>
      <c r="D6011">
        <v>2589</v>
      </c>
      <c r="E6011">
        <v>0.3484053290270488</v>
      </c>
    </row>
    <row r="6012" spans="1:5">
      <c r="A6012" s="1">
        <v>6010</v>
      </c>
      <c r="B6012">
        <v>0.01568656973540783</v>
      </c>
      <c r="C6012">
        <v>7432</v>
      </c>
      <c r="D6012">
        <v>2589</v>
      </c>
      <c r="E6012">
        <v>0.3483584499461787</v>
      </c>
    </row>
    <row r="6013" spans="1:5">
      <c r="A6013" s="1">
        <v>6011</v>
      </c>
      <c r="B6013">
        <v>0.01570593006908894</v>
      </c>
      <c r="C6013">
        <v>7433</v>
      </c>
      <c r="D6013">
        <v>2590</v>
      </c>
      <c r="E6013">
        <v>0.3484461186600296</v>
      </c>
    </row>
    <row r="6014" spans="1:5">
      <c r="A6014" s="1">
        <v>6012</v>
      </c>
      <c r="B6014">
        <v>0.01573614589869976</v>
      </c>
      <c r="C6014">
        <v>7434</v>
      </c>
      <c r="D6014">
        <v>2590</v>
      </c>
      <c r="E6014">
        <v>0.3483992467043315</v>
      </c>
    </row>
    <row r="6015" spans="1:5">
      <c r="A6015" s="1">
        <v>6013</v>
      </c>
      <c r="B6015">
        <v>0.0158208105713129</v>
      </c>
      <c r="C6015">
        <v>7435</v>
      </c>
      <c r="D6015">
        <v>2590</v>
      </c>
      <c r="E6015">
        <v>0.3483523873570948</v>
      </c>
    </row>
    <row r="6016" spans="1:5">
      <c r="A6016" s="1">
        <v>6014</v>
      </c>
      <c r="B6016">
        <v>0.01592869497835636</v>
      </c>
      <c r="C6016">
        <v>7436</v>
      </c>
      <c r="D6016">
        <v>2590</v>
      </c>
      <c r="E6016">
        <v>0.3483055406132329</v>
      </c>
    </row>
    <row r="6017" spans="1:5">
      <c r="A6017" s="1">
        <v>6015</v>
      </c>
      <c r="B6017">
        <v>0.01611304096877575</v>
      </c>
      <c r="C6017">
        <v>7437</v>
      </c>
      <c r="D6017">
        <v>2590</v>
      </c>
      <c r="E6017">
        <v>0.3482587064676617</v>
      </c>
    </row>
    <row r="6018" spans="1:5">
      <c r="A6018" s="1">
        <v>6016</v>
      </c>
      <c r="B6018">
        <v>0.01613813266158104</v>
      </c>
      <c r="C6018">
        <v>7438</v>
      </c>
      <c r="D6018">
        <v>2590</v>
      </c>
      <c r="E6018">
        <v>0.3482118849152998</v>
      </c>
    </row>
    <row r="6019" spans="1:5">
      <c r="A6019" s="1">
        <v>6017</v>
      </c>
      <c r="B6019">
        <v>0.01617551222443581</v>
      </c>
      <c r="C6019">
        <v>7439</v>
      </c>
      <c r="D6019">
        <v>2590</v>
      </c>
      <c r="E6019">
        <v>0.3481650759510687</v>
      </c>
    </row>
    <row r="6020" spans="1:5">
      <c r="A6020" s="1">
        <v>6018</v>
      </c>
      <c r="B6020">
        <v>0.01619909703731537</v>
      </c>
      <c r="C6020">
        <v>7440</v>
      </c>
      <c r="D6020">
        <v>2590</v>
      </c>
      <c r="E6020">
        <v>0.3481182795698925</v>
      </c>
    </row>
    <row r="6021" spans="1:5">
      <c r="A6021" s="1">
        <v>6019</v>
      </c>
      <c r="B6021">
        <v>0.01625641062855721</v>
      </c>
      <c r="C6021">
        <v>7441</v>
      </c>
      <c r="D6021">
        <v>2590</v>
      </c>
      <c r="E6021">
        <v>0.348071495766698</v>
      </c>
    </row>
    <row r="6022" spans="1:5">
      <c r="A6022" s="1">
        <v>6020</v>
      </c>
      <c r="B6022">
        <v>0.01629777438938618</v>
      </c>
      <c r="C6022">
        <v>7442</v>
      </c>
      <c r="D6022">
        <v>2590</v>
      </c>
      <c r="E6022">
        <v>0.3480247245364149</v>
      </c>
    </row>
    <row r="6023" spans="1:5">
      <c r="A6023" s="1">
        <v>6021</v>
      </c>
      <c r="B6023">
        <v>0.01633123494684696</v>
      </c>
      <c r="C6023">
        <v>7443</v>
      </c>
      <c r="D6023">
        <v>2591</v>
      </c>
      <c r="E6023">
        <v>0.3481123203009539</v>
      </c>
    </row>
    <row r="6024" spans="1:5">
      <c r="A6024" s="1">
        <v>6022</v>
      </c>
      <c r="B6024">
        <v>0.0163459088653326</v>
      </c>
      <c r="C6024">
        <v>7444</v>
      </c>
      <c r="D6024">
        <v>2591</v>
      </c>
      <c r="E6024">
        <v>0.3480655561526061</v>
      </c>
    </row>
    <row r="6025" spans="1:5">
      <c r="A6025" s="1">
        <v>6023</v>
      </c>
      <c r="B6025">
        <v>0.01640224270522594</v>
      </c>
      <c r="C6025">
        <v>7445</v>
      </c>
      <c r="D6025">
        <v>2591</v>
      </c>
      <c r="E6025">
        <v>0.3480188045668234</v>
      </c>
    </row>
    <row r="6026" spans="1:5">
      <c r="A6026" s="1">
        <v>6024</v>
      </c>
      <c r="B6026">
        <v>0.01640615612268448</v>
      </c>
      <c r="C6026">
        <v>7446</v>
      </c>
      <c r="D6026">
        <v>2592</v>
      </c>
      <c r="E6026">
        <v>0.3481063658340048</v>
      </c>
    </row>
    <row r="6027" spans="1:5">
      <c r="A6027" s="1">
        <v>6025</v>
      </c>
      <c r="B6027">
        <v>0.0167546235024929</v>
      </c>
      <c r="C6027">
        <v>7447</v>
      </c>
      <c r="D6027">
        <v>2593</v>
      </c>
      <c r="E6027">
        <v>0.3481939035853364</v>
      </c>
    </row>
    <row r="6028" spans="1:5">
      <c r="A6028" s="1">
        <v>6026</v>
      </c>
      <c r="B6028">
        <v>0.01682760752737522</v>
      </c>
      <c r="C6028">
        <v>7448</v>
      </c>
      <c r="D6028">
        <v>2593</v>
      </c>
      <c r="E6028">
        <v>0.3481471535982814</v>
      </c>
    </row>
    <row r="6029" spans="1:5">
      <c r="A6029" s="1">
        <v>6027</v>
      </c>
      <c r="B6029">
        <v>0.01686009950935841</v>
      </c>
      <c r="C6029">
        <v>7449</v>
      </c>
      <c r="D6029">
        <v>2593</v>
      </c>
      <c r="E6029">
        <v>0.3481004161632434</v>
      </c>
    </row>
    <row r="6030" spans="1:5">
      <c r="A6030" s="1">
        <v>6028</v>
      </c>
      <c r="B6030">
        <v>0.01686938293278217</v>
      </c>
      <c r="C6030">
        <v>7450</v>
      </c>
      <c r="D6030">
        <v>2594</v>
      </c>
      <c r="E6030">
        <v>0.3481879194630872</v>
      </c>
    </row>
    <row r="6031" spans="1:5">
      <c r="A6031" s="1">
        <v>6029</v>
      </c>
      <c r="B6031">
        <v>0.01689767837524414</v>
      </c>
      <c r="C6031">
        <v>7451</v>
      </c>
      <c r="D6031">
        <v>2594</v>
      </c>
      <c r="E6031">
        <v>0.3481411891021339</v>
      </c>
    </row>
    <row r="6032" spans="1:5">
      <c r="A6032" s="1">
        <v>6030</v>
      </c>
      <c r="B6032">
        <v>0.01704230159521103</v>
      </c>
      <c r="C6032">
        <v>7452</v>
      </c>
      <c r="D6032">
        <v>2595</v>
      </c>
      <c r="E6032">
        <v>0.3482286634460547</v>
      </c>
    </row>
    <row r="6033" spans="1:5">
      <c r="A6033" s="1">
        <v>6031</v>
      </c>
      <c r="B6033">
        <v>0.01706046238541603</v>
      </c>
      <c r="C6033">
        <v>7453</v>
      </c>
      <c r="D6033">
        <v>2595</v>
      </c>
      <c r="E6033">
        <v>0.3481819401583255</v>
      </c>
    </row>
    <row r="6034" spans="1:5">
      <c r="A6034" s="1">
        <v>6032</v>
      </c>
      <c r="B6034">
        <v>0.01707892492413521</v>
      </c>
      <c r="C6034">
        <v>7454</v>
      </c>
      <c r="D6034">
        <v>2596</v>
      </c>
      <c r="E6034">
        <v>0.3482693855647974</v>
      </c>
    </row>
    <row r="6035" spans="1:5">
      <c r="A6035" s="1">
        <v>6033</v>
      </c>
      <c r="B6035">
        <v>0.01710192300379276</v>
      </c>
      <c r="C6035">
        <v>7455</v>
      </c>
      <c r="D6035">
        <v>2596</v>
      </c>
      <c r="E6035">
        <v>0.3482226693494299</v>
      </c>
    </row>
    <row r="6036" spans="1:5">
      <c r="A6036" s="1">
        <v>6034</v>
      </c>
      <c r="B6036">
        <v>0.01710980571806431</v>
      </c>
      <c r="C6036">
        <v>7456</v>
      </c>
      <c r="D6036">
        <v>2596</v>
      </c>
      <c r="E6036">
        <v>0.3481759656652361</v>
      </c>
    </row>
    <row r="6037" spans="1:5">
      <c r="A6037" s="1">
        <v>6035</v>
      </c>
      <c r="B6037">
        <v>0.01713102124631405</v>
      </c>
      <c r="C6037">
        <v>7457</v>
      </c>
      <c r="D6037">
        <v>2596</v>
      </c>
      <c r="E6037">
        <v>0.3481292745071745</v>
      </c>
    </row>
    <row r="6038" spans="1:5">
      <c r="A6038" s="1">
        <v>6036</v>
      </c>
      <c r="B6038">
        <v>0.0171792171895504</v>
      </c>
      <c r="C6038">
        <v>7458</v>
      </c>
      <c r="D6038">
        <v>2596</v>
      </c>
      <c r="E6038">
        <v>0.3480825958702065</v>
      </c>
    </row>
    <row r="6039" spans="1:5">
      <c r="A6039" s="1">
        <v>6037</v>
      </c>
      <c r="B6039">
        <v>0.01723176054656506</v>
      </c>
      <c r="C6039">
        <v>7459</v>
      </c>
      <c r="D6039">
        <v>2596</v>
      </c>
      <c r="E6039">
        <v>0.3480359297492961</v>
      </c>
    </row>
    <row r="6040" spans="1:5">
      <c r="A6040" s="1">
        <v>6038</v>
      </c>
      <c r="B6040">
        <v>0.0172317661345005</v>
      </c>
      <c r="C6040">
        <v>7460</v>
      </c>
      <c r="D6040">
        <v>2596</v>
      </c>
      <c r="E6040">
        <v>0.3479892761394102</v>
      </c>
    </row>
    <row r="6041" spans="1:5">
      <c r="A6041" s="1">
        <v>6039</v>
      </c>
      <c r="B6041">
        <v>0.01727514900267124</v>
      </c>
      <c r="C6041">
        <v>7461</v>
      </c>
      <c r="D6041">
        <v>2597</v>
      </c>
      <c r="E6041">
        <v>0.3480766653263638</v>
      </c>
    </row>
    <row r="6042" spans="1:5">
      <c r="A6042" s="1">
        <v>6040</v>
      </c>
      <c r="B6042">
        <v>0.01743709109723568</v>
      </c>
      <c r="C6042">
        <v>7462</v>
      </c>
      <c r="D6042">
        <v>2597</v>
      </c>
      <c r="E6042">
        <v>0.3480300187617261</v>
      </c>
    </row>
    <row r="6043" spans="1:5">
      <c r="A6043" s="1">
        <v>6041</v>
      </c>
      <c r="B6043">
        <v>0.01746758446097374</v>
      </c>
      <c r="C6043">
        <v>7463</v>
      </c>
      <c r="D6043">
        <v>2597</v>
      </c>
      <c r="E6043">
        <v>0.3479833846978427</v>
      </c>
    </row>
    <row r="6044" spans="1:5">
      <c r="A6044" s="1">
        <v>6042</v>
      </c>
      <c r="B6044">
        <v>0.0175191555172205</v>
      </c>
      <c r="C6044">
        <v>7464</v>
      </c>
      <c r="D6044">
        <v>2598</v>
      </c>
      <c r="E6044">
        <v>0.3480707395498392</v>
      </c>
    </row>
    <row r="6045" spans="1:5">
      <c r="A6045" s="1">
        <v>6043</v>
      </c>
      <c r="B6045">
        <v>0.01754055172204971</v>
      </c>
      <c r="C6045">
        <v>7465</v>
      </c>
      <c r="D6045">
        <v>2599</v>
      </c>
      <c r="E6045">
        <v>0.3481580709979906</v>
      </c>
    </row>
    <row r="6046" spans="1:5">
      <c r="A6046" s="1">
        <v>6044</v>
      </c>
      <c r="B6046">
        <v>0.01756045408546925</v>
      </c>
      <c r="C6046">
        <v>7466</v>
      </c>
      <c r="D6046">
        <v>2599</v>
      </c>
      <c r="E6046">
        <v>0.3481114385212966</v>
      </c>
    </row>
    <row r="6047" spans="1:5">
      <c r="A6047" s="1">
        <v>6045</v>
      </c>
      <c r="B6047">
        <v>0.01764593832194805</v>
      </c>
      <c r="C6047">
        <v>7467</v>
      </c>
      <c r="D6047">
        <v>2599</v>
      </c>
      <c r="E6047">
        <v>0.3480648185348869</v>
      </c>
    </row>
    <row r="6048" spans="1:5">
      <c r="A6048" s="1">
        <v>6046</v>
      </c>
      <c r="B6048">
        <v>0.01782037876546383</v>
      </c>
      <c r="C6048">
        <v>7468</v>
      </c>
      <c r="D6048">
        <v>2600</v>
      </c>
      <c r="E6048">
        <v>0.3481521156936261</v>
      </c>
    </row>
    <row r="6049" spans="1:5">
      <c r="A6049" s="1">
        <v>6047</v>
      </c>
      <c r="B6049">
        <v>0.01782739907503128</v>
      </c>
      <c r="C6049">
        <v>7469</v>
      </c>
      <c r="D6049">
        <v>2600</v>
      </c>
      <c r="E6049">
        <v>0.348105502744678</v>
      </c>
    </row>
    <row r="6050" spans="1:5">
      <c r="A6050" s="1">
        <v>6048</v>
      </c>
      <c r="B6050">
        <v>0.01785613223910332</v>
      </c>
      <c r="C6050">
        <v>7470</v>
      </c>
      <c r="D6050">
        <v>2600</v>
      </c>
      <c r="E6050">
        <v>0.3480589022757697</v>
      </c>
    </row>
    <row r="6051" spans="1:5">
      <c r="A6051" s="1">
        <v>6049</v>
      </c>
      <c r="B6051">
        <v>0.01791361905634403</v>
      </c>
      <c r="C6051">
        <v>7471</v>
      </c>
      <c r="D6051">
        <v>2600</v>
      </c>
      <c r="E6051">
        <v>0.34801231428189</v>
      </c>
    </row>
    <row r="6052" spans="1:5">
      <c r="A6052" s="1">
        <v>6050</v>
      </c>
      <c r="B6052">
        <v>0.01796155609190464</v>
      </c>
      <c r="C6052">
        <v>7472</v>
      </c>
      <c r="D6052">
        <v>2601</v>
      </c>
      <c r="E6052">
        <v>0.3480995717344754</v>
      </c>
    </row>
    <row r="6053" spans="1:5">
      <c r="A6053" s="1">
        <v>6051</v>
      </c>
      <c r="B6053">
        <v>0.01798031851649284</v>
      </c>
      <c r="C6053">
        <v>7473</v>
      </c>
      <c r="D6053">
        <v>2601</v>
      </c>
      <c r="E6053">
        <v>0.3480529907667603</v>
      </c>
    </row>
    <row r="6054" spans="1:5">
      <c r="A6054" s="1">
        <v>6052</v>
      </c>
      <c r="B6054">
        <v>0.01799236238002777</v>
      </c>
      <c r="C6054">
        <v>7474</v>
      </c>
      <c r="D6054">
        <v>2602</v>
      </c>
      <c r="E6054">
        <v>0.3481402194273481</v>
      </c>
    </row>
    <row r="6055" spans="1:5">
      <c r="A6055" s="1">
        <v>6053</v>
      </c>
      <c r="B6055">
        <v>0.0180108193308115</v>
      </c>
      <c r="C6055">
        <v>7475</v>
      </c>
      <c r="D6055">
        <v>2602</v>
      </c>
      <c r="E6055">
        <v>0.3480936454849498</v>
      </c>
    </row>
    <row r="6056" spans="1:5">
      <c r="A6056" s="1">
        <v>6054</v>
      </c>
      <c r="B6056">
        <v>0.01803245022892952</v>
      </c>
      <c r="C6056">
        <v>7476</v>
      </c>
      <c r="D6056">
        <v>2603</v>
      </c>
      <c r="E6056">
        <v>0.3481808453718566</v>
      </c>
    </row>
    <row r="6057" spans="1:5">
      <c r="A6057" s="1">
        <v>6055</v>
      </c>
      <c r="B6057">
        <v>0.01803535781800747</v>
      </c>
      <c r="C6057">
        <v>7477</v>
      </c>
      <c r="D6057">
        <v>2604</v>
      </c>
      <c r="E6057">
        <v>0.3482680219339307</v>
      </c>
    </row>
    <row r="6058" spans="1:5">
      <c r="A6058" s="1">
        <v>6056</v>
      </c>
      <c r="B6058">
        <v>0.01805080473423004</v>
      </c>
      <c r="C6058">
        <v>7478</v>
      </c>
      <c r="D6058">
        <v>2604</v>
      </c>
      <c r="E6058">
        <v>0.3482214495854506</v>
      </c>
    </row>
    <row r="6059" spans="1:5">
      <c r="A6059" s="1">
        <v>6057</v>
      </c>
      <c r="B6059">
        <v>0.01806180365383625</v>
      </c>
      <c r="C6059">
        <v>7479</v>
      </c>
      <c r="D6059">
        <v>2604</v>
      </c>
      <c r="E6059">
        <v>0.3481748896911352</v>
      </c>
    </row>
    <row r="6060" spans="1:5">
      <c r="A6060" s="1">
        <v>6058</v>
      </c>
      <c r="B6060">
        <v>0.01806720532476902</v>
      </c>
      <c r="C6060">
        <v>7480</v>
      </c>
      <c r="D6060">
        <v>2605</v>
      </c>
      <c r="E6060">
        <v>0.3482620320855615</v>
      </c>
    </row>
    <row r="6061" spans="1:5">
      <c r="A6061" s="1">
        <v>6059</v>
      </c>
      <c r="B6061">
        <v>0.01824891567230225</v>
      </c>
      <c r="C6061">
        <v>7481</v>
      </c>
      <c r="D6061">
        <v>2605</v>
      </c>
      <c r="E6061">
        <v>0.3482154792140088</v>
      </c>
    </row>
    <row r="6062" spans="1:5">
      <c r="A6062" s="1">
        <v>6060</v>
      </c>
      <c r="B6062">
        <v>0.0182614978402853</v>
      </c>
      <c r="C6062">
        <v>7482</v>
      </c>
      <c r="D6062">
        <v>2605</v>
      </c>
      <c r="E6062">
        <v>0.3481689387864207</v>
      </c>
    </row>
    <row r="6063" spans="1:5">
      <c r="A6063" s="1">
        <v>6061</v>
      </c>
      <c r="B6063">
        <v>0.01830394566059113</v>
      </c>
      <c r="C6063">
        <v>7483</v>
      </c>
      <c r="D6063">
        <v>2605</v>
      </c>
      <c r="E6063">
        <v>0.3481224107978084</v>
      </c>
    </row>
    <row r="6064" spans="1:5">
      <c r="A6064" s="1">
        <v>6062</v>
      </c>
      <c r="B6064">
        <v>0.01838215813040733</v>
      </c>
      <c r="C6064">
        <v>7484</v>
      </c>
      <c r="D6064">
        <v>2605</v>
      </c>
      <c r="E6064">
        <v>0.3480758952431854</v>
      </c>
    </row>
    <row r="6065" spans="1:5">
      <c r="A6065" s="1">
        <v>6063</v>
      </c>
      <c r="B6065">
        <v>0.01843046210706234</v>
      </c>
      <c r="C6065">
        <v>7485</v>
      </c>
      <c r="D6065">
        <v>2605</v>
      </c>
      <c r="E6065">
        <v>0.3480293921175684</v>
      </c>
    </row>
    <row r="6066" spans="1:5">
      <c r="A6066" s="1">
        <v>6064</v>
      </c>
      <c r="B6066">
        <v>0.01844778470695019</v>
      </c>
      <c r="C6066">
        <v>7486</v>
      </c>
      <c r="D6066">
        <v>2605</v>
      </c>
      <c r="E6066">
        <v>0.3479829014159765</v>
      </c>
    </row>
    <row r="6067" spans="1:5">
      <c r="A6067" s="1">
        <v>6065</v>
      </c>
      <c r="B6067">
        <v>0.01851857267320156</v>
      </c>
      <c r="C6067">
        <v>7487</v>
      </c>
      <c r="D6067">
        <v>2606</v>
      </c>
      <c r="E6067">
        <v>0.3480699879791639</v>
      </c>
    </row>
    <row r="6068" spans="1:5">
      <c r="A6068" s="1">
        <v>6066</v>
      </c>
      <c r="B6068">
        <v>0.01852376200258732</v>
      </c>
      <c r="C6068">
        <v>7488</v>
      </c>
      <c r="D6068">
        <v>2607</v>
      </c>
      <c r="E6068">
        <v>0.3481570512820513</v>
      </c>
    </row>
    <row r="6069" spans="1:5">
      <c r="A6069" s="1">
        <v>6067</v>
      </c>
      <c r="B6069">
        <v>0.01853236369788647</v>
      </c>
      <c r="C6069">
        <v>7489</v>
      </c>
      <c r="D6069">
        <v>2608</v>
      </c>
      <c r="E6069">
        <v>0.3482440913339565</v>
      </c>
    </row>
    <row r="6070" spans="1:5">
      <c r="A6070" s="1">
        <v>6068</v>
      </c>
      <c r="B6070">
        <v>0.01855049096047878</v>
      </c>
      <c r="C6070">
        <v>7490</v>
      </c>
      <c r="D6070">
        <v>2608</v>
      </c>
      <c r="E6070">
        <v>0.3481975967957276</v>
      </c>
    </row>
    <row r="6071" spans="1:5">
      <c r="A6071" s="1">
        <v>6069</v>
      </c>
      <c r="B6071">
        <v>0.0186013039201498</v>
      </c>
      <c r="C6071">
        <v>7491</v>
      </c>
      <c r="D6071">
        <v>2608</v>
      </c>
      <c r="E6071">
        <v>0.3481511146709385</v>
      </c>
    </row>
    <row r="6072" spans="1:5">
      <c r="A6072" s="1">
        <v>6070</v>
      </c>
      <c r="B6072">
        <v>0.01867308095097542</v>
      </c>
      <c r="C6072">
        <v>7492</v>
      </c>
      <c r="D6072">
        <v>2608</v>
      </c>
      <c r="E6072">
        <v>0.3481046449546182</v>
      </c>
    </row>
    <row r="6073" spans="1:5">
      <c r="A6073" s="1">
        <v>6071</v>
      </c>
      <c r="B6073">
        <v>0.01890490017831326</v>
      </c>
      <c r="C6073">
        <v>7493</v>
      </c>
      <c r="D6073">
        <v>2608</v>
      </c>
      <c r="E6073">
        <v>0.348058187641799</v>
      </c>
    </row>
    <row r="6074" spans="1:5">
      <c r="A6074" s="1">
        <v>6072</v>
      </c>
      <c r="B6074">
        <v>0.01902428083121777</v>
      </c>
      <c r="C6074">
        <v>7494</v>
      </c>
      <c r="D6074">
        <v>2608</v>
      </c>
      <c r="E6074">
        <v>0.3480117427275153</v>
      </c>
    </row>
    <row r="6075" spans="1:5">
      <c r="A6075" s="1">
        <v>6073</v>
      </c>
      <c r="B6075">
        <v>0.01905588246881962</v>
      </c>
      <c r="C6075">
        <v>7495</v>
      </c>
      <c r="D6075">
        <v>2608</v>
      </c>
      <c r="E6075">
        <v>0.3479653102068045</v>
      </c>
    </row>
    <row r="6076" spans="1:5">
      <c r="A6076" s="1">
        <v>6074</v>
      </c>
      <c r="B6076">
        <v>0.01913955435156822</v>
      </c>
      <c r="C6076">
        <v>7496</v>
      </c>
      <c r="D6076">
        <v>2608</v>
      </c>
      <c r="E6076">
        <v>0.3479188900747065</v>
      </c>
    </row>
    <row r="6077" spans="1:5">
      <c r="A6077" s="1">
        <v>6075</v>
      </c>
      <c r="B6077">
        <v>0.01920858211815357</v>
      </c>
      <c r="C6077">
        <v>7497</v>
      </c>
      <c r="D6077">
        <v>2608</v>
      </c>
      <c r="E6077">
        <v>0.3478724823262638</v>
      </c>
    </row>
    <row r="6078" spans="1:5">
      <c r="A6078" s="1">
        <v>6076</v>
      </c>
      <c r="B6078">
        <v>0.01922602765262127</v>
      </c>
      <c r="C6078">
        <v>7498</v>
      </c>
      <c r="D6078">
        <v>2608</v>
      </c>
      <c r="E6078">
        <v>0.3478260869565217</v>
      </c>
    </row>
    <row r="6079" spans="1:5">
      <c r="A6079" s="1">
        <v>6077</v>
      </c>
      <c r="B6079">
        <v>0.01928574964404106</v>
      </c>
      <c r="C6079">
        <v>7499</v>
      </c>
      <c r="D6079">
        <v>2608</v>
      </c>
      <c r="E6079">
        <v>0.3477797039605281</v>
      </c>
    </row>
    <row r="6080" spans="1:5">
      <c r="A6080" s="1">
        <v>6078</v>
      </c>
      <c r="B6080">
        <v>0.01930172368884087</v>
      </c>
      <c r="C6080">
        <v>7500</v>
      </c>
      <c r="D6080">
        <v>2609</v>
      </c>
      <c r="E6080">
        <v>0.3478666666666667</v>
      </c>
    </row>
    <row r="6081" spans="1:5">
      <c r="A6081" s="1">
        <v>6079</v>
      </c>
      <c r="B6081">
        <v>0.01932389847934246</v>
      </c>
      <c r="C6081">
        <v>7501</v>
      </c>
      <c r="D6081">
        <v>2609</v>
      </c>
      <c r="E6081">
        <v>0.3478202906279163</v>
      </c>
    </row>
    <row r="6082" spans="1:5">
      <c r="A6082" s="1">
        <v>6080</v>
      </c>
      <c r="B6082">
        <v>0.019338458776474</v>
      </c>
      <c r="C6082">
        <v>7502</v>
      </c>
      <c r="D6082">
        <v>2609</v>
      </c>
      <c r="E6082">
        <v>0.3477739269528126</v>
      </c>
    </row>
    <row r="6083" spans="1:5">
      <c r="A6083" s="1">
        <v>6081</v>
      </c>
      <c r="B6083">
        <v>0.01942924410104752</v>
      </c>
      <c r="C6083">
        <v>7503</v>
      </c>
      <c r="D6083">
        <v>2609</v>
      </c>
      <c r="E6083">
        <v>0.3477275756364121</v>
      </c>
    </row>
    <row r="6084" spans="1:5">
      <c r="A6084" s="1">
        <v>6082</v>
      </c>
      <c r="B6084">
        <v>0.01948384381830692</v>
      </c>
      <c r="C6084">
        <v>7504</v>
      </c>
      <c r="D6084">
        <v>2610</v>
      </c>
      <c r="E6084">
        <v>0.3478144989339019</v>
      </c>
    </row>
    <row r="6085" spans="1:5">
      <c r="A6085" s="1">
        <v>6083</v>
      </c>
      <c r="B6085">
        <v>0.01953640393912792</v>
      </c>
      <c r="C6085">
        <v>7505</v>
      </c>
      <c r="D6085">
        <v>2611</v>
      </c>
      <c r="E6085">
        <v>0.3479013990672885</v>
      </c>
    </row>
    <row r="6086" spans="1:5">
      <c r="A6086" s="1">
        <v>6084</v>
      </c>
      <c r="B6086">
        <v>0.01956839300692081</v>
      </c>
      <c r="C6086">
        <v>7506</v>
      </c>
      <c r="D6086">
        <v>2611</v>
      </c>
      <c r="E6086">
        <v>0.3478550492938982</v>
      </c>
    </row>
    <row r="6087" spans="1:5">
      <c r="A6087" s="1">
        <v>6085</v>
      </c>
      <c r="B6087">
        <v>0.01956941187381744</v>
      </c>
      <c r="C6087">
        <v>7507</v>
      </c>
      <c r="D6087">
        <v>2611</v>
      </c>
      <c r="E6087">
        <v>0.3478087118689223</v>
      </c>
    </row>
    <row r="6088" spans="1:5">
      <c r="A6088" s="1">
        <v>6086</v>
      </c>
      <c r="B6088">
        <v>0.01966016367077827</v>
      </c>
      <c r="C6088">
        <v>7508</v>
      </c>
      <c r="D6088">
        <v>2612</v>
      </c>
      <c r="E6088">
        <v>0.3478955780500799</v>
      </c>
    </row>
    <row r="6089" spans="1:5">
      <c r="A6089" s="1">
        <v>6087</v>
      </c>
      <c r="B6089">
        <v>0.01977476850152016</v>
      </c>
      <c r="C6089">
        <v>7509</v>
      </c>
      <c r="D6089">
        <v>2613</v>
      </c>
      <c r="E6089">
        <v>0.3479824210946864</v>
      </c>
    </row>
    <row r="6090" spans="1:5">
      <c r="A6090" s="1">
        <v>6088</v>
      </c>
      <c r="B6090">
        <v>0.0198425929993391</v>
      </c>
      <c r="C6090">
        <v>7510</v>
      </c>
      <c r="D6090">
        <v>2613</v>
      </c>
      <c r="E6090">
        <v>0.347936085219707</v>
      </c>
    </row>
    <row r="6091" spans="1:5">
      <c r="A6091" s="1">
        <v>6089</v>
      </c>
      <c r="B6091">
        <v>0.01987315900623798</v>
      </c>
      <c r="C6091">
        <v>7511</v>
      </c>
      <c r="D6091">
        <v>2614</v>
      </c>
      <c r="E6091">
        <v>0.3480228997470377</v>
      </c>
    </row>
    <row r="6092" spans="1:5">
      <c r="A6092" s="1">
        <v>6090</v>
      </c>
      <c r="B6092">
        <v>0.01992875337600708</v>
      </c>
      <c r="C6092">
        <v>7512</v>
      </c>
      <c r="D6092">
        <v>2614</v>
      </c>
      <c r="E6092">
        <v>0.3479765708200213</v>
      </c>
    </row>
    <row r="6093" spans="1:5">
      <c r="A6093" s="1">
        <v>6091</v>
      </c>
      <c r="B6093">
        <v>0.01994891278445721</v>
      </c>
      <c r="C6093">
        <v>7513</v>
      </c>
      <c r="D6093">
        <v>2615</v>
      </c>
      <c r="E6093">
        <v>0.3480633568481299</v>
      </c>
    </row>
    <row r="6094" spans="1:5">
      <c r="A6094" s="1">
        <v>6092</v>
      </c>
      <c r="B6094">
        <v>0.01995753310620785</v>
      </c>
      <c r="C6094">
        <v>7514</v>
      </c>
      <c r="D6094">
        <v>2615</v>
      </c>
      <c r="E6094">
        <v>0.3480170348682459</v>
      </c>
    </row>
    <row r="6095" spans="1:5">
      <c r="A6095" s="1">
        <v>6093</v>
      </c>
      <c r="B6095">
        <v>0.02010541595518589</v>
      </c>
      <c r="C6095">
        <v>7515</v>
      </c>
      <c r="D6095">
        <v>2615</v>
      </c>
      <c r="E6095">
        <v>0.3479707252162342</v>
      </c>
    </row>
    <row r="6096" spans="1:5">
      <c r="A6096" s="1">
        <v>6094</v>
      </c>
      <c r="B6096">
        <v>0.02010634541511536</v>
      </c>
      <c r="C6096">
        <v>7516</v>
      </c>
      <c r="D6096">
        <v>2615</v>
      </c>
      <c r="E6096">
        <v>0.347924427887174</v>
      </c>
    </row>
    <row r="6097" spans="1:5">
      <c r="A6097" s="1">
        <v>6095</v>
      </c>
      <c r="B6097">
        <v>0.02011962234973907</v>
      </c>
      <c r="C6097">
        <v>7517</v>
      </c>
      <c r="D6097">
        <v>2615</v>
      </c>
      <c r="E6097">
        <v>0.3478781428761474</v>
      </c>
    </row>
    <row r="6098" spans="1:5">
      <c r="A6098" s="1">
        <v>6096</v>
      </c>
      <c r="B6098">
        <v>0.02014167048037052</v>
      </c>
      <c r="C6098">
        <v>7518</v>
      </c>
      <c r="D6098">
        <v>2615</v>
      </c>
      <c r="E6098">
        <v>0.3478318701782389</v>
      </c>
    </row>
    <row r="6099" spans="1:5">
      <c r="A6099" s="1">
        <v>6097</v>
      </c>
      <c r="B6099">
        <v>0.02031323872506618</v>
      </c>
      <c r="C6099">
        <v>7519</v>
      </c>
      <c r="D6099">
        <v>2615</v>
      </c>
      <c r="E6099">
        <v>0.3477856097885357</v>
      </c>
    </row>
    <row r="6100" spans="1:5">
      <c r="A6100" s="1">
        <v>6098</v>
      </c>
      <c r="B6100">
        <v>0.02037560753524303</v>
      </c>
      <c r="C6100">
        <v>7520</v>
      </c>
      <c r="D6100">
        <v>2615</v>
      </c>
      <c r="E6100">
        <v>0.3477393617021277</v>
      </c>
    </row>
    <row r="6101" spans="1:5">
      <c r="A6101" s="1">
        <v>6099</v>
      </c>
      <c r="B6101">
        <v>0.02041455172002316</v>
      </c>
      <c r="C6101">
        <v>7521</v>
      </c>
      <c r="D6101">
        <v>2615</v>
      </c>
      <c r="E6101">
        <v>0.3476931259141072</v>
      </c>
    </row>
    <row r="6102" spans="1:5">
      <c r="A6102" s="1">
        <v>6100</v>
      </c>
      <c r="B6102">
        <v>0.02048715390264988</v>
      </c>
      <c r="C6102">
        <v>7522</v>
      </c>
      <c r="D6102">
        <v>2615</v>
      </c>
      <c r="E6102">
        <v>0.3476469024195692</v>
      </c>
    </row>
    <row r="6103" spans="1:5">
      <c r="A6103" s="1">
        <v>6101</v>
      </c>
      <c r="B6103">
        <v>0.02049116231501102</v>
      </c>
      <c r="C6103">
        <v>7523</v>
      </c>
      <c r="D6103">
        <v>2616</v>
      </c>
      <c r="E6103">
        <v>0.3477336169081484</v>
      </c>
    </row>
    <row r="6104" spans="1:5">
      <c r="A6104" s="1">
        <v>6102</v>
      </c>
      <c r="B6104">
        <v>0.02049202471971512</v>
      </c>
      <c r="C6104">
        <v>7524</v>
      </c>
      <c r="D6104">
        <v>2616</v>
      </c>
      <c r="E6104">
        <v>0.3476874003189793</v>
      </c>
    </row>
    <row r="6105" spans="1:5">
      <c r="A6105" s="1">
        <v>6103</v>
      </c>
      <c r="B6105">
        <v>0.02063125930726528</v>
      </c>
      <c r="C6105">
        <v>7525</v>
      </c>
      <c r="D6105">
        <v>2617</v>
      </c>
      <c r="E6105">
        <v>0.3477740863787375</v>
      </c>
    </row>
    <row r="6106" spans="1:5">
      <c r="A6106" s="1">
        <v>6104</v>
      </c>
      <c r="B6106">
        <v>0.02067928202450275</v>
      </c>
      <c r="C6106">
        <v>7526</v>
      </c>
      <c r="D6106">
        <v>2618</v>
      </c>
      <c r="E6106">
        <v>0.3478607494020728</v>
      </c>
    </row>
    <row r="6107" spans="1:5">
      <c r="A6107" s="1">
        <v>6105</v>
      </c>
      <c r="B6107">
        <v>0.02076172083616257</v>
      </c>
      <c r="C6107">
        <v>7527</v>
      </c>
      <c r="D6107">
        <v>2618</v>
      </c>
      <c r="E6107">
        <v>0.3478145343430318</v>
      </c>
    </row>
    <row r="6108" spans="1:5">
      <c r="A6108" s="1">
        <v>6106</v>
      </c>
      <c r="B6108">
        <v>0.02087616734206676</v>
      </c>
      <c r="C6108">
        <v>7528</v>
      </c>
      <c r="D6108">
        <v>2618</v>
      </c>
      <c r="E6108">
        <v>0.3477683315621679</v>
      </c>
    </row>
    <row r="6109" spans="1:5">
      <c r="A6109" s="1">
        <v>6107</v>
      </c>
      <c r="B6109">
        <v>0.02088526636362076</v>
      </c>
      <c r="C6109">
        <v>7529</v>
      </c>
      <c r="D6109">
        <v>2619</v>
      </c>
      <c r="E6109">
        <v>0.3478549608181697</v>
      </c>
    </row>
    <row r="6110" spans="1:5">
      <c r="A6110" s="1">
        <v>6108</v>
      </c>
      <c r="B6110">
        <v>0.02103303000330925</v>
      </c>
      <c r="C6110">
        <v>7530</v>
      </c>
      <c r="D6110">
        <v>2619</v>
      </c>
      <c r="E6110">
        <v>0.347808764940239</v>
      </c>
    </row>
    <row r="6111" spans="1:5">
      <c r="A6111" s="1">
        <v>6109</v>
      </c>
      <c r="B6111">
        <v>0.02110778726637363</v>
      </c>
      <c r="C6111">
        <v>7531</v>
      </c>
      <c r="D6111">
        <v>2619</v>
      </c>
      <c r="E6111">
        <v>0.3477625813305006</v>
      </c>
    </row>
    <row r="6112" spans="1:5">
      <c r="A6112" s="1">
        <v>6110</v>
      </c>
      <c r="B6112">
        <v>0.02111797221004963</v>
      </c>
      <c r="C6112">
        <v>7532</v>
      </c>
      <c r="D6112">
        <v>2620</v>
      </c>
      <c r="E6112">
        <v>0.3478491768454594</v>
      </c>
    </row>
    <row r="6113" spans="1:5">
      <c r="A6113" s="1">
        <v>6111</v>
      </c>
      <c r="B6113">
        <v>0.02113331481814384</v>
      </c>
      <c r="C6113">
        <v>7533</v>
      </c>
      <c r="D6113">
        <v>2620</v>
      </c>
      <c r="E6113">
        <v>0.3478030001327492</v>
      </c>
    </row>
    <row r="6114" spans="1:5">
      <c r="A6114" s="1">
        <v>6112</v>
      </c>
      <c r="B6114">
        <v>0.02123676612973213</v>
      </c>
      <c r="C6114">
        <v>7534</v>
      </c>
      <c r="D6114">
        <v>2621</v>
      </c>
      <c r="E6114">
        <v>0.3478895672949296</v>
      </c>
    </row>
    <row r="6115" spans="1:5">
      <c r="A6115" s="1">
        <v>6113</v>
      </c>
      <c r="B6115">
        <v>0.02124356478452682</v>
      </c>
      <c r="C6115">
        <v>7535</v>
      </c>
      <c r="D6115">
        <v>2621</v>
      </c>
      <c r="E6115">
        <v>0.347843397478434</v>
      </c>
    </row>
    <row r="6116" spans="1:5">
      <c r="A6116" s="1">
        <v>6114</v>
      </c>
      <c r="B6116">
        <v>0.02132459729909897</v>
      </c>
      <c r="C6116">
        <v>7536</v>
      </c>
      <c r="D6116">
        <v>2621</v>
      </c>
      <c r="E6116">
        <v>0.3477972399150743</v>
      </c>
    </row>
    <row r="6117" spans="1:5">
      <c r="A6117" s="1">
        <v>6115</v>
      </c>
      <c r="B6117">
        <v>0.02142489515244961</v>
      </c>
      <c r="C6117">
        <v>7537</v>
      </c>
      <c r="D6117">
        <v>2621</v>
      </c>
      <c r="E6117">
        <v>0.3477510945999734</v>
      </c>
    </row>
    <row r="6118" spans="1:5">
      <c r="A6118" s="1">
        <v>6116</v>
      </c>
      <c r="B6118">
        <v>0.02148405276238918</v>
      </c>
      <c r="C6118">
        <v>7538</v>
      </c>
      <c r="D6118">
        <v>2621</v>
      </c>
      <c r="E6118">
        <v>0.3477049615282568</v>
      </c>
    </row>
    <row r="6119" spans="1:5">
      <c r="A6119" s="1">
        <v>6117</v>
      </c>
      <c r="B6119">
        <v>0.02156236208975315</v>
      </c>
      <c r="C6119">
        <v>7539</v>
      </c>
      <c r="D6119">
        <v>2621</v>
      </c>
      <c r="E6119">
        <v>0.3476588406950524</v>
      </c>
    </row>
    <row r="6120" spans="1:5">
      <c r="A6120" s="1">
        <v>6118</v>
      </c>
      <c r="B6120">
        <v>0.02159767225384712</v>
      </c>
      <c r="C6120">
        <v>7540</v>
      </c>
      <c r="D6120">
        <v>2622</v>
      </c>
      <c r="E6120">
        <v>0.3477453580901857</v>
      </c>
    </row>
    <row r="6121" spans="1:5">
      <c r="A6121" s="1">
        <v>6119</v>
      </c>
      <c r="B6121">
        <v>0.02186965011060238</v>
      </c>
      <c r="C6121">
        <v>7541</v>
      </c>
      <c r="D6121">
        <v>2622</v>
      </c>
      <c r="E6121">
        <v>0.347699244132078</v>
      </c>
    </row>
    <row r="6122" spans="1:5">
      <c r="A6122" s="1">
        <v>6120</v>
      </c>
      <c r="B6122">
        <v>0.02206200547516346</v>
      </c>
      <c r="C6122">
        <v>7542</v>
      </c>
      <c r="D6122">
        <v>2622</v>
      </c>
      <c r="E6122">
        <v>0.3476531424025457</v>
      </c>
    </row>
    <row r="6123" spans="1:5">
      <c r="A6123" s="1">
        <v>6121</v>
      </c>
      <c r="B6123">
        <v>0.02218110300600529</v>
      </c>
      <c r="C6123">
        <v>7543</v>
      </c>
      <c r="D6123">
        <v>2622</v>
      </c>
      <c r="E6123">
        <v>0.3476070528967254</v>
      </c>
    </row>
    <row r="6124" spans="1:5">
      <c r="A6124" s="1">
        <v>6122</v>
      </c>
      <c r="B6124">
        <v>0.02224715240299702</v>
      </c>
      <c r="C6124">
        <v>7544</v>
      </c>
      <c r="D6124">
        <v>2622</v>
      </c>
      <c r="E6124">
        <v>0.3475609756097561</v>
      </c>
    </row>
    <row r="6125" spans="1:5">
      <c r="A6125" s="1">
        <v>6123</v>
      </c>
      <c r="B6125">
        <v>0.02224916778504848</v>
      </c>
      <c r="C6125">
        <v>7545</v>
      </c>
      <c r="D6125">
        <v>2623</v>
      </c>
      <c r="E6125">
        <v>0.3476474486414844</v>
      </c>
    </row>
    <row r="6126" spans="1:5">
      <c r="A6126" s="1">
        <v>6124</v>
      </c>
      <c r="B6126">
        <v>0.02239209413528442</v>
      </c>
      <c r="C6126">
        <v>7546</v>
      </c>
      <c r="D6126">
        <v>2624</v>
      </c>
      <c r="E6126">
        <v>0.3477338987543069</v>
      </c>
    </row>
    <row r="6127" spans="1:5">
      <c r="A6127" s="1">
        <v>6125</v>
      </c>
      <c r="B6127">
        <v>0.02240896038711071</v>
      </c>
      <c r="C6127">
        <v>7547</v>
      </c>
      <c r="D6127">
        <v>2624</v>
      </c>
      <c r="E6127">
        <v>0.347687822976017</v>
      </c>
    </row>
    <row r="6128" spans="1:5">
      <c r="A6128" s="1">
        <v>6126</v>
      </c>
      <c r="B6128">
        <v>0.02240931801497936</v>
      </c>
      <c r="C6128">
        <v>7548</v>
      </c>
      <c r="D6128">
        <v>2624</v>
      </c>
      <c r="E6128">
        <v>0.3476417594064653</v>
      </c>
    </row>
    <row r="6129" spans="1:5">
      <c r="A6129" s="1">
        <v>6127</v>
      </c>
      <c r="B6129">
        <v>0.02242373302578926</v>
      </c>
      <c r="C6129">
        <v>7549</v>
      </c>
      <c r="D6129">
        <v>2624</v>
      </c>
      <c r="E6129">
        <v>0.3475957080408001</v>
      </c>
    </row>
    <row r="6130" spans="1:5">
      <c r="A6130" s="1">
        <v>6128</v>
      </c>
      <c r="B6130">
        <v>0.02244538255035877</v>
      </c>
      <c r="C6130">
        <v>7550</v>
      </c>
      <c r="D6130">
        <v>2625</v>
      </c>
      <c r="E6130">
        <v>0.347682119205298</v>
      </c>
    </row>
    <row r="6131" spans="1:5">
      <c r="A6131" s="1">
        <v>6129</v>
      </c>
      <c r="B6131">
        <v>0.02250346541404724</v>
      </c>
      <c r="C6131">
        <v>7551</v>
      </c>
      <c r="D6131">
        <v>2626</v>
      </c>
      <c r="E6131">
        <v>0.3477685074824526</v>
      </c>
    </row>
    <row r="6132" spans="1:5">
      <c r="A6132" s="1">
        <v>6130</v>
      </c>
      <c r="B6132">
        <v>0.02253994159400463</v>
      </c>
      <c r="C6132">
        <v>7552</v>
      </c>
      <c r="D6132">
        <v>2627</v>
      </c>
      <c r="E6132">
        <v>0.3478548728813559</v>
      </c>
    </row>
    <row r="6133" spans="1:5">
      <c r="A6133" s="1">
        <v>6131</v>
      </c>
      <c r="B6133">
        <v>0.02255590818822384</v>
      </c>
      <c r="C6133">
        <v>7553</v>
      </c>
      <c r="D6133">
        <v>2627</v>
      </c>
      <c r="E6133">
        <v>0.3478088176883358</v>
      </c>
    </row>
    <row r="6134" spans="1:5">
      <c r="A6134" s="1">
        <v>6132</v>
      </c>
      <c r="B6134">
        <v>0.02255638502538204</v>
      </c>
      <c r="C6134">
        <v>7554</v>
      </c>
      <c r="D6134">
        <v>2627</v>
      </c>
      <c r="E6134">
        <v>0.3477627746889065</v>
      </c>
    </row>
    <row r="6135" spans="1:5">
      <c r="A6135" s="1">
        <v>6133</v>
      </c>
      <c r="B6135">
        <v>0.02256834879517555</v>
      </c>
      <c r="C6135">
        <v>7555</v>
      </c>
      <c r="D6135">
        <v>2627</v>
      </c>
      <c r="E6135">
        <v>0.3477167438782263</v>
      </c>
    </row>
    <row r="6136" spans="1:5">
      <c r="A6136" s="1">
        <v>6134</v>
      </c>
      <c r="B6136">
        <v>0.0226035937666893</v>
      </c>
      <c r="C6136">
        <v>7556</v>
      </c>
      <c r="D6136">
        <v>2627</v>
      </c>
      <c r="E6136">
        <v>0.3476707252514558</v>
      </c>
    </row>
    <row r="6137" spans="1:5">
      <c r="A6137" s="1">
        <v>6135</v>
      </c>
      <c r="B6137">
        <v>0.0227330531924963</v>
      </c>
      <c r="C6137">
        <v>7557</v>
      </c>
      <c r="D6137">
        <v>2628</v>
      </c>
      <c r="E6137">
        <v>0.3477570464470028</v>
      </c>
    </row>
    <row r="6138" spans="1:5">
      <c r="A6138" s="1">
        <v>6136</v>
      </c>
      <c r="B6138">
        <v>0.02282541431486607</v>
      </c>
      <c r="C6138">
        <v>7558</v>
      </c>
      <c r="D6138">
        <v>2628</v>
      </c>
      <c r="E6138">
        <v>0.3477110346652554</v>
      </c>
    </row>
    <row r="6139" spans="1:5">
      <c r="A6139" s="1">
        <v>6137</v>
      </c>
      <c r="B6139">
        <v>0.02285302802920341</v>
      </c>
      <c r="C6139">
        <v>7559</v>
      </c>
      <c r="D6139">
        <v>2629</v>
      </c>
      <c r="E6139">
        <v>0.3477973276888477</v>
      </c>
    </row>
    <row r="6140" spans="1:5">
      <c r="A6140" s="1">
        <v>6138</v>
      </c>
      <c r="B6140">
        <v>0.02285584062337875</v>
      </c>
      <c r="C6140">
        <v>7560</v>
      </c>
      <c r="D6140">
        <v>2630</v>
      </c>
      <c r="E6140">
        <v>0.3478835978835979</v>
      </c>
    </row>
    <row r="6141" spans="1:5">
      <c r="A6141" s="1">
        <v>6139</v>
      </c>
      <c r="B6141">
        <v>0.02291061542928219</v>
      </c>
      <c r="C6141">
        <v>7561</v>
      </c>
      <c r="D6141">
        <v>2630</v>
      </c>
      <c r="E6141">
        <v>0.3478375876206851</v>
      </c>
    </row>
    <row r="6142" spans="1:5">
      <c r="A6142" s="1">
        <v>6140</v>
      </c>
      <c r="B6142">
        <v>0.02292503416538239</v>
      </c>
      <c r="C6142">
        <v>7562</v>
      </c>
      <c r="D6142">
        <v>2631</v>
      </c>
      <c r="E6142">
        <v>0.3479238296746892</v>
      </c>
    </row>
    <row r="6143" spans="1:5">
      <c r="A6143" s="1">
        <v>6141</v>
      </c>
      <c r="B6143">
        <v>0.02294735983014107</v>
      </c>
      <c r="C6143">
        <v>7563</v>
      </c>
      <c r="D6143">
        <v>2632</v>
      </c>
      <c r="E6143">
        <v>0.3480100489223853</v>
      </c>
    </row>
    <row r="6144" spans="1:5">
      <c r="A6144" s="1">
        <v>6142</v>
      </c>
      <c r="B6144">
        <v>0.02305551432073116</v>
      </c>
      <c r="C6144">
        <v>7564</v>
      </c>
      <c r="D6144">
        <v>2632</v>
      </c>
      <c r="E6144">
        <v>0.3479640401903755</v>
      </c>
    </row>
    <row r="6145" spans="1:5">
      <c r="A6145" s="1">
        <v>6143</v>
      </c>
      <c r="B6145">
        <v>0.02327557280659676</v>
      </c>
      <c r="C6145">
        <v>7565</v>
      </c>
      <c r="D6145">
        <v>2633</v>
      </c>
      <c r="E6145">
        <v>0.3480502313284864</v>
      </c>
    </row>
    <row r="6146" spans="1:5">
      <c r="A6146" s="1">
        <v>6144</v>
      </c>
      <c r="B6146">
        <v>0.02332562766969204</v>
      </c>
      <c r="C6146">
        <v>7566</v>
      </c>
      <c r="D6146">
        <v>2633</v>
      </c>
      <c r="E6146">
        <v>0.3480042294475284</v>
      </c>
    </row>
    <row r="6147" spans="1:5">
      <c r="A6147" s="1">
        <v>6145</v>
      </c>
      <c r="B6147">
        <v>0.02341415733098984</v>
      </c>
      <c r="C6147">
        <v>7567</v>
      </c>
      <c r="D6147">
        <v>2633</v>
      </c>
      <c r="E6147">
        <v>0.3479582397251222</v>
      </c>
    </row>
    <row r="6148" spans="1:5">
      <c r="A6148" s="1">
        <v>6146</v>
      </c>
      <c r="B6148">
        <v>0.02345547638833523</v>
      </c>
      <c r="C6148">
        <v>7568</v>
      </c>
      <c r="D6148">
        <v>2633</v>
      </c>
      <c r="E6148">
        <v>0.3479122621564482</v>
      </c>
    </row>
    <row r="6149" spans="1:5">
      <c r="A6149" s="1">
        <v>6147</v>
      </c>
      <c r="B6149">
        <v>0.02376772835850716</v>
      </c>
      <c r="C6149">
        <v>7569</v>
      </c>
      <c r="D6149">
        <v>2634</v>
      </c>
      <c r="E6149">
        <v>0.3479984145858105</v>
      </c>
    </row>
    <row r="6150" spans="1:5">
      <c r="A6150" s="1">
        <v>6148</v>
      </c>
      <c r="B6150">
        <v>0.02391168847680092</v>
      </c>
      <c r="C6150">
        <v>7570</v>
      </c>
      <c r="D6150">
        <v>2634</v>
      </c>
      <c r="E6150">
        <v>0.3479524438573316</v>
      </c>
    </row>
    <row r="6151" spans="1:5">
      <c r="A6151" s="1">
        <v>6149</v>
      </c>
      <c r="B6151">
        <v>0.02394042164087296</v>
      </c>
      <c r="C6151">
        <v>7571</v>
      </c>
      <c r="D6151">
        <v>2635</v>
      </c>
      <c r="E6151">
        <v>0.3480385682208427</v>
      </c>
    </row>
    <row r="6152" spans="1:5">
      <c r="A6152" s="1">
        <v>6150</v>
      </c>
      <c r="B6152">
        <v>0.02394504845142365</v>
      </c>
      <c r="C6152">
        <v>7572</v>
      </c>
      <c r="D6152">
        <v>2636</v>
      </c>
      <c r="E6152">
        <v>0.3481246698362388</v>
      </c>
    </row>
    <row r="6153" spans="1:5">
      <c r="A6153" s="1">
        <v>6151</v>
      </c>
      <c r="B6153">
        <v>0.02406438812613487</v>
      </c>
      <c r="C6153">
        <v>7573</v>
      </c>
      <c r="D6153">
        <v>2637</v>
      </c>
      <c r="E6153">
        <v>0.3482107487125314</v>
      </c>
    </row>
    <row r="6154" spans="1:5">
      <c r="A6154" s="1">
        <v>6152</v>
      </c>
      <c r="B6154">
        <v>0.0240818839520216</v>
      </c>
      <c r="C6154">
        <v>7574</v>
      </c>
      <c r="D6154">
        <v>2637</v>
      </c>
      <c r="E6154">
        <v>0.3481647742276208</v>
      </c>
    </row>
    <row r="6155" spans="1:5">
      <c r="A6155" s="1">
        <v>6153</v>
      </c>
      <c r="B6155">
        <v>0.02449153549969196</v>
      </c>
      <c r="C6155">
        <v>7575</v>
      </c>
      <c r="D6155">
        <v>2638</v>
      </c>
      <c r="E6155">
        <v>0.3482508250825083</v>
      </c>
    </row>
    <row r="6156" spans="1:5">
      <c r="A6156" s="1">
        <v>6154</v>
      </c>
      <c r="B6156">
        <v>0.02453603595495224</v>
      </c>
      <c r="C6156">
        <v>7576</v>
      </c>
      <c r="D6156">
        <v>2638</v>
      </c>
      <c r="E6156">
        <v>0.3482048574445618</v>
      </c>
    </row>
    <row r="6157" spans="1:5">
      <c r="A6157" s="1">
        <v>6155</v>
      </c>
      <c r="B6157">
        <v>0.02458642050623894</v>
      </c>
      <c r="C6157">
        <v>7577</v>
      </c>
      <c r="D6157">
        <v>2638</v>
      </c>
      <c r="E6157">
        <v>0.3481589019400818</v>
      </c>
    </row>
    <row r="6158" spans="1:5">
      <c r="A6158" s="1">
        <v>6156</v>
      </c>
      <c r="B6158">
        <v>0.02459780871868134</v>
      </c>
      <c r="C6158">
        <v>7578</v>
      </c>
      <c r="D6158">
        <v>2638</v>
      </c>
      <c r="E6158">
        <v>0.348112958564265</v>
      </c>
    </row>
    <row r="6159" spans="1:5">
      <c r="A6159" s="1">
        <v>6157</v>
      </c>
      <c r="B6159">
        <v>0.02466065622866154</v>
      </c>
      <c r="C6159">
        <v>7579</v>
      </c>
      <c r="D6159">
        <v>2639</v>
      </c>
      <c r="E6159">
        <v>0.3481989708404803</v>
      </c>
    </row>
    <row r="6160" spans="1:5">
      <c r="A6160" s="1">
        <v>6158</v>
      </c>
      <c r="B6160">
        <v>0.0248917993158102</v>
      </c>
      <c r="C6160">
        <v>7580</v>
      </c>
      <c r="D6160">
        <v>2640</v>
      </c>
      <c r="E6160">
        <v>0.3482849604221636</v>
      </c>
    </row>
    <row r="6161" spans="1:5">
      <c r="A6161" s="1">
        <v>6159</v>
      </c>
      <c r="B6161">
        <v>0.02505486644804478</v>
      </c>
      <c r="C6161">
        <v>7581</v>
      </c>
      <c r="D6161">
        <v>2641</v>
      </c>
      <c r="E6161">
        <v>0.3483709273182957</v>
      </c>
    </row>
    <row r="6162" spans="1:5">
      <c r="A6162" s="1">
        <v>6160</v>
      </c>
      <c r="B6162">
        <v>0.02511426620185375</v>
      </c>
      <c r="C6162">
        <v>7582</v>
      </c>
      <c r="D6162">
        <v>2642</v>
      </c>
      <c r="E6162">
        <v>0.3484568715378528</v>
      </c>
    </row>
    <row r="6163" spans="1:5">
      <c r="A6163" s="1">
        <v>6161</v>
      </c>
      <c r="B6163">
        <v>0.0251333974301815</v>
      </c>
      <c r="C6163">
        <v>7583</v>
      </c>
      <c r="D6163">
        <v>2643</v>
      </c>
      <c r="E6163">
        <v>0.3485427930898061</v>
      </c>
    </row>
    <row r="6164" spans="1:5">
      <c r="A6164" s="1">
        <v>6162</v>
      </c>
      <c r="B6164">
        <v>0.02525344491004944</v>
      </c>
      <c r="C6164">
        <v>7584</v>
      </c>
      <c r="D6164">
        <v>2644</v>
      </c>
      <c r="E6164">
        <v>0.3486286919831224</v>
      </c>
    </row>
    <row r="6165" spans="1:5">
      <c r="A6165" s="1">
        <v>6163</v>
      </c>
      <c r="B6165">
        <v>0.02526727877557278</v>
      </c>
      <c r="C6165">
        <v>7585</v>
      </c>
      <c r="D6165">
        <v>2644</v>
      </c>
      <c r="E6165">
        <v>0.3485827290705339</v>
      </c>
    </row>
    <row r="6166" spans="1:5">
      <c r="A6166" s="1">
        <v>6164</v>
      </c>
      <c r="B6166">
        <v>0.02527240291237831</v>
      </c>
      <c r="C6166">
        <v>7586</v>
      </c>
      <c r="D6166">
        <v>2644</v>
      </c>
      <c r="E6166">
        <v>0.3485367782757712</v>
      </c>
    </row>
    <row r="6167" spans="1:5">
      <c r="A6167" s="1">
        <v>6165</v>
      </c>
      <c r="B6167">
        <v>0.02529466524720192</v>
      </c>
      <c r="C6167">
        <v>7587</v>
      </c>
      <c r="D6167">
        <v>2644</v>
      </c>
      <c r="E6167">
        <v>0.3484908395940424</v>
      </c>
    </row>
    <row r="6168" spans="1:5">
      <c r="A6168" s="1">
        <v>6166</v>
      </c>
      <c r="B6168">
        <v>0.02536296658217907</v>
      </c>
      <c r="C6168">
        <v>7588</v>
      </c>
      <c r="D6168">
        <v>2644</v>
      </c>
      <c r="E6168">
        <v>0.3484449130205588</v>
      </c>
    </row>
    <row r="6169" spans="1:5">
      <c r="A6169" s="1">
        <v>6167</v>
      </c>
      <c r="B6169">
        <v>0.02546642906963825</v>
      </c>
      <c r="C6169">
        <v>7589</v>
      </c>
      <c r="D6169">
        <v>2644</v>
      </c>
      <c r="E6169">
        <v>0.3483989985505337</v>
      </c>
    </row>
    <row r="6170" spans="1:5">
      <c r="A6170" s="1">
        <v>6168</v>
      </c>
      <c r="B6170">
        <v>0.0256903413683176</v>
      </c>
      <c r="C6170">
        <v>7590</v>
      </c>
      <c r="D6170">
        <v>2644</v>
      </c>
      <c r="E6170">
        <v>0.3483530961791831</v>
      </c>
    </row>
    <row r="6171" spans="1:5">
      <c r="A6171" s="1">
        <v>6169</v>
      </c>
      <c r="B6171">
        <v>0.02569724805653095</v>
      </c>
      <c r="C6171">
        <v>7591</v>
      </c>
      <c r="D6171">
        <v>2644</v>
      </c>
      <c r="E6171">
        <v>0.3483072059017257</v>
      </c>
    </row>
    <row r="6172" spans="1:5">
      <c r="A6172" s="1">
        <v>6170</v>
      </c>
      <c r="B6172">
        <v>0.02577604353427887</v>
      </c>
      <c r="C6172">
        <v>7592</v>
      </c>
      <c r="D6172">
        <v>2645</v>
      </c>
      <c r="E6172">
        <v>0.3483930453108535</v>
      </c>
    </row>
    <row r="6173" spans="1:5">
      <c r="A6173" s="1">
        <v>6171</v>
      </c>
      <c r="B6173">
        <v>0.02586897648870945</v>
      </c>
      <c r="C6173">
        <v>7593</v>
      </c>
      <c r="D6173">
        <v>2645</v>
      </c>
      <c r="E6173">
        <v>0.3483471618596075</v>
      </c>
    </row>
    <row r="6174" spans="1:5">
      <c r="A6174" s="1">
        <v>6172</v>
      </c>
      <c r="B6174">
        <v>0.0259061511605978</v>
      </c>
      <c r="C6174">
        <v>7594</v>
      </c>
      <c r="D6174">
        <v>2646</v>
      </c>
      <c r="E6174">
        <v>0.3484329734000527</v>
      </c>
    </row>
    <row r="6175" spans="1:5">
      <c r="A6175" s="1">
        <v>6173</v>
      </c>
      <c r="B6175">
        <v>0.02592026069760323</v>
      </c>
      <c r="C6175">
        <v>7595</v>
      </c>
      <c r="D6175">
        <v>2647</v>
      </c>
      <c r="E6175">
        <v>0.3485187623436471</v>
      </c>
    </row>
    <row r="6176" spans="1:5">
      <c r="A6176" s="1">
        <v>6174</v>
      </c>
      <c r="B6176">
        <v>0.02594076283276081</v>
      </c>
      <c r="C6176">
        <v>7596</v>
      </c>
      <c r="D6176">
        <v>2648</v>
      </c>
      <c r="E6176">
        <v>0.3486045286993154</v>
      </c>
    </row>
    <row r="6177" spans="1:5">
      <c r="A6177" s="1">
        <v>6175</v>
      </c>
      <c r="B6177">
        <v>0.02598685026168823</v>
      </c>
      <c r="C6177">
        <v>7597</v>
      </c>
      <c r="D6177">
        <v>2648</v>
      </c>
      <c r="E6177">
        <v>0.3485586415690404</v>
      </c>
    </row>
    <row r="6178" spans="1:5">
      <c r="A6178" s="1">
        <v>6176</v>
      </c>
      <c r="B6178">
        <v>0.02640185505151749</v>
      </c>
      <c r="C6178">
        <v>7598</v>
      </c>
      <c r="D6178">
        <v>2649</v>
      </c>
      <c r="E6178">
        <v>0.3486443801000263</v>
      </c>
    </row>
    <row r="6179" spans="1:5">
      <c r="A6179" s="1">
        <v>6177</v>
      </c>
      <c r="B6179">
        <v>0.026410311460495</v>
      </c>
      <c r="C6179">
        <v>7599</v>
      </c>
      <c r="D6179">
        <v>2649</v>
      </c>
      <c r="E6179">
        <v>0.3485984998026056</v>
      </c>
    </row>
    <row r="6180" spans="1:5">
      <c r="A6180" s="1">
        <v>6178</v>
      </c>
      <c r="B6180">
        <v>0.02644112333655357</v>
      </c>
      <c r="C6180">
        <v>7600</v>
      </c>
      <c r="D6180">
        <v>2650</v>
      </c>
      <c r="E6180">
        <v>0.3486842105263158</v>
      </c>
    </row>
    <row r="6181" spans="1:5">
      <c r="A6181" s="1">
        <v>6179</v>
      </c>
      <c r="B6181">
        <v>0.02664120867848396</v>
      </c>
      <c r="C6181">
        <v>7601</v>
      </c>
      <c r="D6181">
        <v>2650</v>
      </c>
      <c r="E6181">
        <v>0.348638337060913</v>
      </c>
    </row>
    <row r="6182" spans="1:5">
      <c r="A6182" s="1">
        <v>6180</v>
      </c>
      <c r="B6182">
        <v>0.02671480737626553</v>
      </c>
      <c r="C6182">
        <v>7602</v>
      </c>
      <c r="D6182">
        <v>2650</v>
      </c>
      <c r="E6182">
        <v>0.3485924756642989</v>
      </c>
    </row>
    <row r="6183" spans="1:5">
      <c r="A6183" s="1">
        <v>6181</v>
      </c>
      <c r="B6183">
        <v>0.02675210498273373</v>
      </c>
      <c r="C6183">
        <v>7603</v>
      </c>
      <c r="D6183">
        <v>2650</v>
      </c>
      <c r="E6183">
        <v>0.3485466263317112</v>
      </c>
    </row>
    <row r="6184" spans="1:5">
      <c r="A6184" s="1">
        <v>6182</v>
      </c>
      <c r="B6184">
        <v>0.02676867879927158</v>
      </c>
      <c r="C6184">
        <v>7604</v>
      </c>
      <c r="D6184">
        <v>2650</v>
      </c>
      <c r="E6184">
        <v>0.3485007890583903</v>
      </c>
    </row>
    <row r="6185" spans="1:5">
      <c r="A6185" s="1">
        <v>6183</v>
      </c>
      <c r="B6185">
        <v>0.02699276246130466</v>
      </c>
      <c r="C6185">
        <v>7605</v>
      </c>
      <c r="D6185">
        <v>2650</v>
      </c>
      <c r="E6185">
        <v>0.3484549638395792</v>
      </c>
    </row>
    <row r="6186" spans="1:5">
      <c r="A6186" s="1">
        <v>6184</v>
      </c>
      <c r="B6186">
        <v>0.02700270153582096</v>
      </c>
      <c r="C6186">
        <v>7606</v>
      </c>
      <c r="D6186">
        <v>2651</v>
      </c>
      <c r="E6186">
        <v>0.3485406258217197</v>
      </c>
    </row>
    <row r="6187" spans="1:5">
      <c r="A6187" s="1">
        <v>6185</v>
      </c>
      <c r="B6187">
        <v>0.02701803483068943</v>
      </c>
      <c r="C6187">
        <v>7607</v>
      </c>
      <c r="D6187">
        <v>2652</v>
      </c>
      <c r="E6187">
        <v>0.3486262652819771</v>
      </c>
    </row>
    <row r="6188" spans="1:5">
      <c r="A6188" s="1">
        <v>6186</v>
      </c>
      <c r="B6188">
        <v>0.02704610303044319</v>
      </c>
      <c r="C6188">
        <v>7608</v>
      </c>
      <c r="D6188">
        <v>2652</v>
      </c>
      <c r="E6188">
        <v>0.3485804416403785</v>
      </c>
    </row>
    <row r="6189" spans="1:5">
      <c r="A6189" s="1">
        <v>6187</v>
      </c>
      <c r="B6189">
        <v>0.02707604318857193</v>
      </c>
      <c r="C6189">
        <v>7609</v>
      </c>
      <c r="D6189">
        <v>2652</v>
      </c>
      <c r="E6189">
        <v>0.3485346300433697</v>
      </c>
    </row>
    <row r="6190" spans="1:5">
      <c r="A6190" s="1">
        <v>6188</v>
      </c>
      <c r="B6190">
        <v>0.02713018842041492</v>
      </c>
      <c r="C6190">
        <v>7610</v>
      </c>
      <c r="D6190">
        <v>2652</v>
      </c>
      <c r="E6190">
        <v>0.3484888304862024</v>
      </c>
    </row>
    <row r="6191" spans="1:5">
      <c r="A6191" s="1">
        <v>6189</v>
      </c>
      <c r="B6191">
        <v>0.027249401435256</v>
      </c>
      <c r="C6191">
        <v>7611</v>
      </c>
      <c r="D6191">
        <v>2652</v>
      </c>
      <c r="E6191">
        <v>0.3484430429641309</v>
      </c>
    </row>
    <row r="6192" spans="1:5">
      <c r="A6192" s="1">
        <v>6190</v>
      </c>
      <c r="B6192">
        <v>0.02733705937862396</v>
      </c>
      <c r="C6192">
        <v>7612</v>
      </c>
      <c r="D6192">
        <v>2652</v>
      </c>
      <c r="E6192">
        <v>0.348397267472412</v>
      </c>
    </row>
    <row r="6193" spans="1:5">
      <c r="A6193" s="1">
        <v>6191</v>
      </c>
      <c r="B6193">
        <v>0.02735060267150402</v>
      </c>
      <c r="C6193">
        <v>7613</v>
      </c>
      <c r="D6193">
        <v>2652</v>
      </c>
      <c r="E6193">
        <v>0.348351504006305</v>
      </c>
    </row>
    <row r="6194" spans="1:5">
      <c r="A6194" s="1">
        <v>6192</v>
      </c>
      <c r="B6194">
        <v>0.02735930308699608</v>
      </c>
      <c r="C6194">
        <v>7614</v>
      </c>
      <c r="D6194">
        <v>2653</v>
      </c>
      <c r="E6194">
        <v>0.3484370895718413</v>
      </c>
    </row>
    <row r="6195" spans="1:5">
      <c r="A6195" s="1">
        <v>6193</v>
      </c>
      <c r="B6195">
        <v>0.02740498073399067</v>
      </c>
      <c r="C6195">
        <v>7615</v>
      </c>
      <c r="D6195">
        <v>2653</v>
      </c>
      <c r="E6195">
        <v>0.3483913328956008</v>
      </c>
    </row>
    <row r="6196" spans="1:5">
      <c r="A6196" s="1">
        <v>6194</v>
      </c>
      <c r="B6196">
        <v>0.0274109710007906</v>
      </c>
      <c r="C6196">
        <v>7616</v>
      </c>
      <c r="D6196">
        <v>2654</v>
      </c>
      <c r="E6196">
        <v>0.3484768907563025</v>
      </c>
    </row>
    <row r="6197" spans="1:5">
      <c r="A6197" s="1">
        <v>6195</v>
      </c>
      <c r="B6197">
        <v>0.0275417622178793</v>
      </c>
      <c r="C6197">
        <v>7617</v>
      </c>
      <c r="D6197">
        <v>2655</v>
      </c>
      <c r="E6197">
        <v>0.3485624261520284</v>
      </c>
    </row>
    <row r="6198" spans="1:5">
      <c r="A6198" s="1">
        <v>6196</v>
      </c>
      <c r="B6198">
        <v>0.02757986634969711</v>
      </c>
      <c r="C6198">
        <v>7618</v>
      </c>
      <c r="D6198">
        <v>2655</v>
      </c>
      <c r="E6198">
        <v>0.3485166710422683</v>
      </c>
    </row>
    <row r="6199" spans="1:5">
      <c r="A6199" s="1">
        <v>6197</v>
      </c>
      <c r="B6199">
        <v>0.02771194092929363</v>
      </c>
      <c r="C6199">
        <v>7619</v>
      </c>
      <c r="D6199">
        <v>2655</v>
      </c>
      <c r="E6199">
        <v>0.3484709279432996</v>
      </c>
    </row>
    <row r="6200" spans="1:5">
      <c r="A6200" s="1">
        <v>6198</v>
      </c>
      <c r="B6200">
        <v>0.02771365828812122</v>
      </c>
      <c r="C6200">
        <v>7620</v>
      </c>
      <c r="D6200">
        <v>2655</v>
      </c>
      <c r="E6200">
        <v>0.3484251968503937</v>
      </c>
    </row>
    <row r="6201" spans="1:5">
      <c r="A6201" s="1">
        <v>6199</v>
      </c>
      <c r="B6201">
        <v>0.02772008627653122</v>
      </c>
      <c r="C6201">
        <v>7621</v>
      </c>
      <c r="D6201">
        <v>2656</v>
      </c>
      <c r="E6201">
        <v>0.348510694134628</v>
      </c>
    </row>
    <row r="6202" spans="1:5">
      <c r="A6202" s="1">
        <v>6200</v>
      </c>
      <c r="B6202">
        <v>0.02777226082980633</v>
      </c>
      <c r="C6202">
        <v>7622</v>
      </c>
      <c r="D6202">
        <v>2656</v>
      </c>
      <c r="E6202">
        <v>0.3484649698241931</v>
      </c>
    </row>
    <row r="6203" spans="1:5">
      <c r="A6203" s="1">
        <v>6201</v>
      </c>
      <c r="B6203">
        <v>0.02781873382627964</v>
      </c>
      <c r="C6203">
        <v>7623</v>
      </c>
      <c r="D6203">
        <v>2656</v>
      </c>
      <c r="E6203">
        <v>0.3484192575101666</v>
      </c>
    </row>
    <row r="6204" spans="1:5">
      <c r="A6204" s="1">
        <v>6202</v>
      </c>
      <c r="B6204">
        <v>0.02784563601016998</v>
      </c>
      <c r="C6204">
        <v>7624</v>
      </c>
      <c r="D6204">
        <v>2656</v>
      </c>
      <c r="E6204">
        <v>0.3483735571878279</v>
      </c>
    </row>
    <row r="6205" spans="1:5">
      <c r="A6205" s="1">
        <v>6203</v>
      </c>
      <c r="B6205">
        <v>0.02789430692791939</v>
      </c>
      <c r="C6205">
        <v>7625</v>
      </c>
      <c r="D6205">
        <v>2656</v>
      </c>
      <c r="E6205">
        <v>0.348327868852459</v>
      </c>
    </row>
    <row r="6206" spans="1:5">
      <c r="A6206" s="1">
        <v>6204</v>
      </c>
      <c r="B6206">
        <v>0.02798489481210709</v>
      </c>
      <c r="C6206">
        <v>7626</v>
      </c>
      <c r="D6206">
        <v>2656</v>
      </c>
      <c r="E6206">
        <v>0.3482821924993443</v>
      </c>
    </row>
    <row r="6207" spans="1:5">
      <c r="A6207" s="1">
        <v>6205</v>
      </c>
      <c r="B6207">
        <v>0.02807127684354782</v>
      </c>
      <c r="C6207">
        <v>7627</v>
      </c>
      <c r="D6207">
        <v>2657</v>
      </c>
      <c r="E6207">
        <v>0.3483676412744198</v>
      </c>
    </row>
    <row r="6208" spans="1:5">
      <c r="A6208" s="1">
        <v>6206</v>
      </c>
      <c r="B6208">
        <v>0.02808782830834389</v>
      </c>
      <c r="C6208">
        <v>7628</v>
      </c>
      <c r="D6208">
        <v>2657</v>
      </c>
      <c r="E6208">
        <v>0.3483219716832722</v>
      </c>
    </row>
    <row r="6209" spans="1:5">
      <c r="A6209" s="1">
        <v>6207</v>
      </c>
      <c r="B6209">
        <v>0.02821856923401356</v>
      </c>
      <c r="C6209">
        <v>7629</v>
      </c>
      <c r="D6209">
        <v>2658</v>
      </c>
      <c r="E6209">
        <v>0.3484073928430987</v>
      </c>
    </row>
    <row r="6210" spans="1:5">
      <c r="A6210" s="1">
        <v>6208</v>
      </c>
      <c r="B6210">
        <v>0.02831720001995564</v>
      </c>
      <c r="C6210">
        <v>7630</v>
      </c>
      <c r="D6210">
        <v>2658</v>
      </c>
      <c r="E6210">
        <v>0.3483617300131062</v>
      </c>
    </row>
    <row r="6211" spans="1:5">
      <c r="A6211" s="1">
        <v>6209</v>
      </c>
      <c r="B6211">
        <v>0.02833472192287445</v>
      </c>
      <c r="C6211">
        <v>7631</v>
      </c>
      <c r="D6211">
        <v>2658</v>
      </c>
      <c r="E6211">
        <v>0.3483160791508321</v>
      </c>
    </row>
    <row r="6212" spans="1:5">
      <c r="A6212" s="1">
        <v>6210</v>
      </c>
      <c r="B6212">
        <v>0.0283449050039053</v>
      </c>
      <c r="C6212">
        <v>7632</v>
      </c>
      <c r="D6212">
        <v>2659</v>
      </c>
      <c r="E6212">
        <v>0.3484014675052411</v>
      </c>
    </row>
    <row r="6213" spans="1:5">
      <c r="A6213" s="1">
        <v>6211</v>
      </c>
      <c r="B6213">
        <v>0.02836778201162815</v>
      </c>
      <c r="C6213">
        <v>7633</v>
      </c>
      <c r="D6213">
        <v>2660</v>
      </c>
      <c r="E6213">
        <v>0.3484868334861784</v>
      </c>
    </row>
    <row r="6214" spans="1:5">
      <c r="A6214" s="1">
        <v>6212</v>
      </c>
      <c r="B6214">
        <v>0.02839626930654049</v>
      </c>
      <c r="C6214">
        <v>7634</v>
      </c>
      <c r="D6214">
        <v>2660</v>
      </c>
      <c r="E6214">
        <v>0.3484411841760545</v>
      </c>
    </row>
    <row r="6215" spans="1:5">
      <c r="A6215" s="1">
        <v>6213</v>
      </c>
      <c r="B6215">
        <v>0.02840129844844341</v>
      </c>
      <c r="C6215">
        <v>7635</v>
      </c>
      <c r="D6215">
        <v>2661</v>
      </c>
      <c r="E6215">
        <v>0.3485265225933202</v>
      </c>
    </row>
    <row r="6216" spans="1:5">
      <c r="A6216" s="1">
        <v>6214</v>
      </c>
      <c r="B6216">
        <v>0.02853864058852196</v>
      </c>
      <c r="C6216">
        <v>7636</v>
      </c>
      <c r="D6216">
        <v>2661</v>
      </c>
      <c r="E6216">
        <v>0.3484808800419067</v>
      </c>
    </row>
    <row r="6217" spans="1:5">
      <c r="A6217" s="1">
        <v>6215</v>
      </c>
      <c r="B6217">
        <v>0.02862213924527168</v>
      </c>
      <c r="C6217">
        <v>7637</v>
      </c>
      <c r="D6217">
        <v>2661</v>
      </c>
      <c r="E6217">
        <v>0.3484352494434987</v>
      </c>
    </row>
    <row r="6218" spans="1:5">
      <c r="A6218" s="1">
        <v>6216</v>
      </c>
      <c r="B6218">
        <v>0.02862982265651226</v>
      </c>
      <c r="C6218">
        <v>7638</v>
      </c>
      <c r="D6218">
        <v>2661</v>
      </c>
      <c r="E6218">
        <v>0.3483896307934014</v>
      </c>
    </row>
    <row r="6219" spans="1:5">
      <c r="A6219" s="1">
        <v>6217</v>
      </c>
      <c r="B6219">
        <v>0.02868708409368992</v>
      </c>
      <c r="C6219">
        <v>7639</v>
      </c>
      <c r="D6219">
        <v>2661</v>
      </c>
      <c r="E6219">
        <v>0.3483440240869224</v>
      </c>
    </row>
    <row r="6220" spans="1:5">
      <c r="A6220" s="1">
        <v>6218</v>
      </c>
      <c r="B6220">
        <v>0.02877957932651043</v>
      </c>
      <c r="C6220">
        <v>7640</v>
      </c>
      <c r="D6220">
        <v>2661</v>
      </c>
      <c r="E6220">
        <v>0.3482984293193717</v>
      </c>
    </row>
    <row r="6221" spans="1:5">
      <c r="A6221" s="1">
        <v>6219</v>
      </c>
      <c r="B6221">
        <v>0.02879337593913078</v>
      </c>
      <c r="C6221">
        <v>7641</v>
      </c>
      <c r="D6221">
        <v>2661</v>
      </c>
      <c r="E6221">
        <v>0.348252846486062</v>
      </c>
    </row>
    <row r="6222" spans="1:5">
      <c r="A6222" s="1">
        <v>6220</v>
      </c>
      <c r="B6222">
        <v>0.02890949882566929</v>
      </c>
      <c r="C6222">
        <v>7642</v>
      </c>
      <c r="D6222">
        <v>2662</v>
      </c>
      <c r="E6222">
        <v>0.3483381313792201</v>
      </c>
    </row>
    <row r="6223" spans="1:5">
      <c r="A6223" s="1">
        <v>6221</v>
      </c>
      <c r="B6223">
        <v>0.02895332127809525</v>
      </c>
      <c r="C6223">
        <v>7643</v>
      </c>
      <c r="D6223">
        <v>2663</v>
      </c>
      <c r="E6223">
        <v>0.3484233939552532</v>
      </c>
    </row>
    <row r="6224" spans="1:5">
      <c r="A6224" s="1">
        <v>6222</v>
      </c>
      <c r="B6224">
        <v>0.02896054834127426</v>
      </c>
      <c r="C6224">
        <v>7644</v>
      </c>
      <c r="D6224">
        <v>2664</v>
      </c>
      <c r="E6224">
        <v>0.3485086342229199</v>
      </c>
    </row>
    <row r="6225" spans="1:5">
      <c r="A6225" s="1">
        <v>6223</v>
      </c>
      <c r="B6225">
        <v>0.029246861115098</v>
      </c>
      <c r="C6225">
        <v>7645</v>
      </c>
      <c r="D6225">
        <v>2664</v>
      </c>
      <c r="E6225">
        <v>0.3484630477436233</v>
      </c>
    </row>
    <row r="6226" spans="1:5">
      <c r="A6226" s="1">
        <v>6224</v>
      </c>
      <c r="B6226">
        <v>0.02927219867706299</v>
      </c>
      <c r="C6226">
        <v>7646</v>
      </c>
      <c r="D6226">
        <v>2664</v>
      </c>
      <c r="E6226">
        <v>0.3484174731885953</v>
      </c>
    </row>
    <row r="6227" spans="1:5">
      <c r="A6227" s="1">
        <v>6225</v>
      </c>
      <c r="B6227">
        <v>0.02942731231451035</v>
      </c>
      <c r="C6227">
        <v>7647</v>
      </c>
      <c r="D6227">
        <v>2665</v>
      </c>
      <c r="E6227">
        <v>0.3485026807898522</v>
      </c>
    </row>
    <row r="6228" spans="1:5">
      <c r="A6228" s="1">
        <v>6226</v>
      </c>
      <c r="B6228">
        <v>0.02945438958704472</v>
      </c>
      <c r="C6228">
        <v>7648</v>
      </c>
      <c r="D6228">
        <v>2665</v>
      </c>
      <c r="E6228">
        <v>0.3484571129707113</v>
      </c>
    </row>
    <row r="6229" spans="1:5">
      <c r="A6229" s="1">
        <v>6227</v>
      </c>
      <c r="B6229">
        <v>0.02955404855310917</v>
      </c>
      <c r="C6229">
        <v>7649</v>
      </c>
      <c r="D6229">
        <v>2666</v>
      </c>
      <c r="E6229">
        <v>0.3485422931102105</v>
      </c>
    </row>
    <row r="6230" spans="1:5">
      <c r="A6230" s="1">
        <v>6228</v>
      </c>
      <c r="B6230">
        <v>0.02965612336993217</v>
      </c>
      <c r="C6230">
        <v>7650</v>
      </c>
      <c r="D6230">
        <v>2666</v>
      </c>
      <c r="E6230">
        <v>0.3484967320261438</v>
      </c>
    </row>
    <row r="6231" spans="1:5">
      <c r="A6231" s="1">
        <v>6229</v>
      </c>
      <c r="B6231">
        <v>0.0297207310795784</v>
      </c>
      <c r="C6231">
        <v>7651</v>
      </c>
      <c r="D6231">
        <v>2666</v>
      </c>
      <c r="E6231">
        <v>0.3484511828519148</v>
      </c>
    </row>
    <row r="6232" spans="1:5">
      <c r="A6232" s="1">
        <v>6230</v>
      </c>
      <c r="B6232">
        <v>0.02974521368741989</v>
      </c>
      <c r="C6232">
        <v>7652</v>
      </c>
      <c r="D6232">
        <v>2667</v>
      </c>
      <c r="E6232">
        <v>0.3485363303711448</v>
      </c>
    </row>
    <row r="6233" spans="1:5">
      <c r="A6233" s="1">
        <v>6231</v>
      </c>
      <c r="B6233">
        <v>0.0297662541270256</v>
      </c>
      <c r="C6233">
        <v>7653</v>
      </c>
      <c r="D6233">
        <v>2668</v>
      </c>
      <c r="E6233">
        <v>0.3486214556383118</v>
      </c>
    </row>
    <row r="6234" spans="1:5">
      <c r="A6234" s="1">
        <v>6232</v>
      </c>
      <c r="B6234">
        <v>0.0297712329775095</v>
      </c>
      <c r="C6234">
        <v>7654</v>
      </c>
      <c r="D6234">
        <v>2668</v>
      </c>
      <c r="E6234">
        <v>0.3485759080219493</v>
      </c>
    </row>
    <row r="6235" spans="1:5">
      <c r="A6235" s="1">
        <v>6233</v>
      </c>
      <c r="B6235">
        <v>0.02979113161563873</v>
      </c>
      <c r="C6235">
        <v>7655</v>
      </c>
      <c r="D6235">
        <v>2669</v>
      </c>
      <c r="E6235">
        <v>0.3486610058785108</v>
      </c>
    </row>
    <row r="6236" spans="1:5">
      <c r="A6236" s="1">
        <v>6234</v>
      </c>
      <c r="B6236">
        <v>0.0298864021897316</v>
      </c>
      <c r="C6236">
        <v>7656</v>
      </c>
      <c r="D6236">
        <v>2670</v>
      </c>
      <c r="E6236">
        <v>0.3487460815047022</v>
      </c>
    </row>
    <row r="6237" spans="1:5">
      <c r="A6237" s="1">
        <v>6235</v>
      </c>
      <c r="B6237">
        <v>0.02990816906094551</v>
      </c>
      <c r="C6237">
        <v>7657</v>
      </c>
      <c r="D6237">
        <v>2671</v>
      </c>
      <c r="E6237">
        <v>0.3488311349092334</v>
      </c>
    </row>
    <row r="6238" spans="1:5">
      <c r="A6238" s="1">
        <v>6236</v>
      </c>
      <c r="B6238">
        <v>0.02991711162030697</v>
      </c>
      <c r="C6238">
        <v>7658</v>
      </c>
      <c r="D6238">
        <v>2672</v>
      </c>
      <c r="E6238">
        <v>0.3489161661008096</v>
      </c>
    </row>
    <row r="6239" spans="1:5">
      <c r="A6239" s="1">
        <v>6237</v>
      </c>
      <c r="B6239">
        <v>0.03002108819782734</v>
      </c>
      <c r="C6239">
        <v>7659</v>
      </c>
      <c r="D6239">
        <v>2672</v>
      </c>
      <c r="E6239">
        <v>0.348870609740175</v>
      </c>
    </row>
    <row r="6240" spans="1:5">
      <c r="A6240" s="1">
        <v>6238</v>
      </c>
      <c r="B6240">
        <v>0.03016051836311817</v>
      </c>
      <c r="C6240">
        <v>7660</v>
      </c>
      <c r="D6240">
        <v>2672</v>
      </c>
      <c r="E6240">
        <v>0.3488250652741514</v>
      </c>
    </row>
    <row r="6241" spans="1:5">
      <c r="A6241" s="1">
        <v>6239</v>
      </c>
      <c r="B6241">
        <v>0.03016719035804272</v>
      </c>
      <c r="C6241">
        <v>7661</v>
      </c>
      <c r="D6241">
        <v>2672</v>
      </c>
      <c r="E6241">
        <v>0.3487795326980812</v>
      </c>
    </row>
    <row r="6242" spans="1:5">
      <c r="A6242" s="1">
        <v>6240</v>
      </c>
      <c r="B6242">
        <v>0.03025284223258495</v>
      </c>
      <c r="C6242">
        <v>7662</v>
      </c>
      <c r="D6242">
        <v>2673</v>
      </c>
      <c r="E6242">
        <v>0.3488645262333595</v>
      </c>
    </row>
    <row r="6243" spans="1:5">
      <c r="A6243" s="1">
        <v>6241</v>
      </c>
      <c r="B6243">
        <v>0.03029202856123447</v>
      </c>
      <c r="C6243">
        <v>7663</v>
      </c>
      <c r="D6243">
        <v>2673</v>
      </c>
      <c r="E6243">
        <v>0.3488190003914916</v>
      </c>
    </row>
    <row r="6244" spans="1:5">
      <c r="A6244" s="1">
        <v>6242</v>
      </c>
      <c r="B6244">
        <v>0.03034000284969807</v>
      </c>
      <c r="C6244">
        <v>7664</v>
      </c>
      <c r="D6244">
        <v>2673</v>
      </c>
      <c r="E6244">
        <v>0.3487734864300626</v>
      </c>
    </row>
    <row r="6245" spans="1:5">
      <c r="A6245" s="1">
        <v>6243</v>
      </c>
      <c r="B6245">
        <v>0.03037190064787865</v>
      </c>
      <c r="C6245">
        <v>7665</v>
      </c>
      <c r="D6245">
        <v>2674</v>
      </c>
      <c r="E6245">
        <v>0.3488584474885845</v>
      </c>
    </row>
    <row r="6246" spans="1:5">
      <c r="A6246" s="1">
        <v>6244</v>
      </c>
      <c r="B6246">
        <v>0.03038329072296619</v>
      </c>
      <c r="C6246">
        <v>7666</v>
      </c>
      <c r="D6246">
        <v>2675</v>
      </c>
      <c r="E6246">
        <v>0.3489433863814245</v>
      </c>
    </row>
    <row r="6247" spans="1:5">
      <c r="A6247" s="1">
        <v>6245</v>
      </c>
      <c r="B6247">
        <v>0.03046861663460732</v>
      </c>
      <c r="C6247">
        <v>7667</v>
      </c>
      <c r="D6247">
        <v>2675</v>
      </c>
      <c r="E6247">
        <v>0.348897874005478</v>
      </c>
    </row>
    <row r="6248" spans="1:5">
      <c r="A6248" s="1">
        <v>6246</v>
      </c>
      <c r="B6248">
        <v>0.03049319423735142</v>
      </c>
      <c r="C6248">
        <v>7668</v>
      </c>
      <c r="D6248">
        <v>2676</v>
      </c>
      <c r="E6248">
        <v>0.3489827856025039</v>
      </c>
    </row>
    <row r="6249" spans="1:5">
      <c r="A6249" s="1">
        <v>6247</v>
      </c>
      <c r="B6249">
        <v>0.03060288541018963</v>
      </c>
      <c r="C6249">
        <v>7669</v>
      </c>
      <c r="D6249">
        <v>2676</v>
      </c>
      <c r="E6249">
        <v>0.3489372799582736</v>
      </c>
    </row>
    <row r="6250" spans="1:5">
      <c r="A6250" s="1">
        <v>6248</v>
      </c>
      <c r="B6250">
        <v>0.03061483055353165</v>
      </c>
      <c r="C6250">
        <v>7670</v>
      </c>
      <c r="D6250">
        <v>2677</v>
      </c>
      <c r="E6250">
        <v>0.3490221642764016</v>
      </c>
    </row>
    <row r="6251" spans="1:5">
      <c r="A6251" s="1">
        <v>6249</v>
      </c>
      <c r="B6251">
        <v>0.03062516450881958</v>
      </c>
      <c r="C6251">
        <v>7671</v>
      </c>
      <c r="D6251">
        <v>2677</v>
      </c>
      <c r="E6251">
        <v>0.3489766653630557</v>
      </c>
    </row>
    <row r="6252" spans="1:5">
      <c r="A6252" s="1">
        <v>6250</v>
      </c>
      <c r="B6252">
        <v>0.03062532842159271</v>
      </c>
      <c r="C6252">
        <v>7672</v>
      </c>
      <c r="D6252">
        <v>2677</v>
      </c>
      <c r="E6252">
        <v>0.3489311783107403</v>
      </c>
    </row>
    <row r="6253" spans="1:5">
      <c r="A6253" s="1">
        <v>6251</v>
      </c>
      <c r="B6253">
        <v>0.03111148066818714</v>
      </c>
      <c r="C6253">
        <v>7673</v>
      </c>
      <c r="D6253">
        <v>2678</v>
      </c>
      <c r="E6253">
        <v>0.3490160302358921</v>
      </c>
    </row>
    <row r="6254" spans="1:5">
      <c r="A6254" s="1">
        <v>6252</v>
      </c>
      <c r="B6254">
        <v>0.03123519383370876</v>
      </c>
      <c r="C6254">
        <v>7674</v>
      </c>
      <c r="D6254">
        <v>2678</v>
      </c>
      <c r="E6254">
        <v>0.3489705499087829</v>
      </c>
    </row>
    <row r="6255" spans="1:5">
      <c r="A6255" s="1">
        <v>6253</v>
      </c>
      <c r="B6255">
        <v>0.03137126564979553</v>
      </c>
      <c r="C6255">
        <v>7675</v>
      </c>
      <c r="D6255">
        <v>2679</v>
      </c>
      <c r="E6255">
        <v>0.3490553745928339</v>
      </c>
    </row>
    <row r="6256" spans="1:5">
      <c r="A6256" s="1">
        <v>6254</v>
      </c>
      <c r="B6256">
        <v>0.03137823566794395</v>
      </c>
      <c r="C6256">
        <v>7676</v>
      </c>
      <c r="D6256">
        <v>2679</v>
      </c>
      <c r="E6256">
        <v>0.349009900990099</v>
      </c>
    </row>
    <row r="6257" spans="1:5">
      <c r="A6257" s="1">
        <v>6255</v>
      </c>
      <c r="B6257">
        <v>0.03139063343405724</v>
      </c>
      <c r="C6257">
        <v>7677</v>
      </c>
      <c r="D6257">
        <v>2680</v>
      </c>
      <c r="E6257">
        <v>0.3490946984499153</v>
      </c>
    </row>
    <row r="6258" spans="1:5">
      <c r="A6258" s="1">
        <v>6256</v>
      </c>
      <c r="B6258">
        <v>0.03142207860946655</v>
      </c>
      <c r="C6258">
        <v>7678</v>
      </c>
      <c r="D6258">
        <v>2680</v>
      </c>
      <c r="E6258">
        <v>0.3490492315707215</v>
      </c>
    </row>
    <row r="6259" spans="1:5">
      <c r="A6259" s="1">
        <v>6257</v>
      </c>
      <c r="B6259">
        <v>0.03173473849892616</v>
      </c>
      <c r="C6259">
        <v>7679</v>
      </c>
      <c r="D6259">
        <v>2680</v>
      </c>
      <c r="E6259">
        <v>0.3490037765334028</v>
      </c>
    </row>
    <row r="6260" spans="1:5">
      <c r="A6260" s="1">
        <v>6258</v>
      </c>
      <c r="B6260">
        <v>0.031893290579319</v>
      </c>
      <c r="C6260">
        <v>7680</v>
      </c>
      <c r="D6260">
        <v>2681</v>
      </c>
      <c r="E6260">
        <v>0.3490885416666666</v>
      </c>
    </row>
    <row r="6261" spans="1:5">
      <c r="A6261" s="1">
        <v>6259</v>
      </c>
      <c r="B6261">
        <v>0.03194408863782883</v>
      </c>
      <c r="C6261">
        <v>7681</v>
      </c>
      <c r="D6261">
        <v>2681</v>
      </c>
      <c r="E6261">
        <v>0.3490430933472204</v>
      </c>
    </row>
    <row r="6262" spans="1:5">
      <c r="A6262" s="1">
        <v>6260</v>
      </c>
      <c r="B6262">
        <v>0.03214237838983536</v>
      </c>
      <c r="C6262">
        <v>7682</v>
      </c>
      <c r="D6262">
        <v>2681</v>
      </c>
      <c r="E6262">
        <v>0.3489976568601927</v>
      </c>
    </row>
    <row r="6263" spans="1:5">
      <c r="A6263" s="1">
        <v>6261</v>
      </c>
      <c r="B6263">
        <v>0.0321844220161438</v>
      </c>
      <c r="C6263">
        <v>7683</v>
      </c>
      <c r="D6263">
        <v>2682</v>
      </c>
      <c r="E6263">
        <v>0.3490823896915268</v>
      </c>
    </row>
    <row r="6264" spans="1:5">
      <c r="A6264" s="1">
        <v>6262</v>
      </c>
      <c r="B6264">
        <v>0.03220872208476067</v>
      </c>
      <c r="C6264">
        <v>7684</v>
      </c>
      <c r="D6264">
        <v>2682</v>
      </c>
      <c r="E6264">
        <v>0.34903695991671</v>
      </c>
    </row>
    <row r="6265" spans="1:5">
      <c r="A6265" s="1">
        <v>6263</v>
      </c>
      <c r="B6265">
        <v>0.03222615644335747</v>
      </c>
      <c r="C6265">
        <v>7685</v>
      </c>
      <c r="D6265">
        <v>2683</v>
      </c>
      <c r="E6265">
        <v>0.3491216655823032</v>
      </c>
    </row>
    <row r="6266" spans="1:5">
      <c r="A6266" s="1">
        <v>6264</v>
      </c>
      <c r="B6266">
        <v>0.03232093900442123</v>
      </c>
      <c r="C6266">
        <v>7686</v>
      </c>
      <c r="D6266">
        <v>2684</v>
      </c>
      <c r="E6266">
        <v>0.3492063492063492</v>
      </c>
    </row>
    <row r="6267" spans="1:5">
      <c r="A6267" s="1">
        <v>6265</v>
      </c>
      <c r="B6267">
        <v>0.03240542113780975</v>
      </c>
      <c r="C6267">
        <v>7687</v>
      </c>
      <c r="D6267">
        <v>2685</v>
      </c>
      <c r="E6267">
        <v>0.3492910107974502</v>
      </c>
    </row>
    <row r="6268" spans="1:5">
      <c r="A6268" s="1">
        <v>6266</v>
      </c>
      <c r="B6268">
        <v>0.03245242312550545</v>
      </c>
      <c r="C6268">
        <v>7688</v>
      </c>
      <c r="D6268">
        <v>2686</v>
      </c>
      <c r="E6268">
        <v>0.3493756503642039</v>
      </c>
    </row>
    <row r="6269" spans="1:5">
      <c r="A6269" s="1">
        <v>6267</v>
      </c>
      <c r="B6269">
        <v>0.03246019035577774</v>
      </c>
      <c r="C6269">
        <v>7689</v>
      </c>
      <c r="D6269">
        <v>2686</v>
      </c>
      <c r="E6269">
        <v>0.3493302119911562</v>
      </c>
    </row>
    <row r="6270" spans="1:5">
      <c r="A6270" s="1">
        <v>6268</v>
      </c>
      <c r="B6270">
        <v>0.03246678784489632</v>
      </c>
      <c r="C6270">
        <v>7690</v>
      </c>
      <c r="D6270">
        <v>2687</v>
      </c>
      <c r="E6270">
        <v>0.3494148244473342</v>
      </c>
    </row>
    <row r="6271" spans="1:5">
      <c r="A6271" s="1">
        <v>6269</v>
      </c>
      <c r="B6271">
        <v>0.03249689564108849</v>
      </c>
      <c r="C6271">
        <v>7691</v>
      </c>
      <c r="D6271">
        <v>2688</v>
      </c>
      <c r="E6271">
        <v>0.3494994149005331</v>
      </c>
    </row>
    <row r="6272" spans="1:5">
      <c r="A6272" s="1">
        <v>6270</v>
      </c>
      <c r="B6272">
        <v>0.03258956596255302</v>
      </c>
      <c r="C6272">
        <v>7692</v>
      </c>
      <c r="D6272">
        <v>2688</v>
      </c>
      <c r="E6272">
        <v>0.3494539781591264</v>
      </c>
    </row>
    <row r="6273" spans="1:5">
      <c r="A6273" s="1">
        <v>6271</v>
      </c>
      <c r="B6273">
        <v>0.032904002815485</v>
      </c>
      <c r="C6273">
        <v>7693</v>
      </c>
      <c r="D6273">
        <v>2688</v>
      </c>
      <c r="E6273">
        <v>0.3494085532302093</v>
      </c>
    </row>
    <row r="6274" spans="1:5">
      <c r="A6274" s="1">
        <v>6272</v>
      </c>
      <c r="B6274">
        <v>0.03309645131230354</v>
      </c>
      <c r="C6274">
        <v>7694</v>
      </c>
      <c r="D6274">
        <v>2688</v>
      </c>
      <c r="E6274">
        <v>0.349363140109176</v>
      </c>
    </row>
    <row r="6275" spans="1:5">
      <c r="A6275" s="1">
        <v>6273</v>
      </c>
      <c r="B6275">
        <v>0.03313523530960083</v>
      </c>
      <c r="C6275">
        <v>7695</v>
      </c>
      <c r="D6275">
        <v>2689</v>
      </c>
      <c r="E6275">
        <v>0.3494476933073424</v>
      </c>
    </row>
    <row r="6276" spans="1:5">
      <c r="A6276" s="1">
        <v>6274</v>
      </c>
      <c r="B6276">
        <v>0.03314337879419327</v>
      </c>
      <c r="C6276">
        <v>7696</v>
      </c>
      <c r="D6276">
        <v>2690</v>
      </c>
      <c r="E6276">
        <v>0.3495322245322245</v>
      </c>
    </row>
    <row r="6277" spans="1:5">
      <c r="A6277" s="1">
        <v>6275</v>
      </c>
      <c r="B6277">
        <v>0.03357519581913948</v>
      </c>
      <c r="C6277">
        <v>7697</v>
      </c>
      <c r="D6277">
        <v>2691</v>
      </c>
      <c r="E6277">
        <v>0.3496167337923867</v>
      </c>
    </row>
    <row r="6278" spans="1:5">
      <c r="A6278" s="1">
        <v>6276</v>
      </c>
      <c r="B6278">
        <v>0.03358135372400284</v>
      </c>
      <c r="C6278">
        <v>7698</v>
      </c>
      <c r="D6278">
        <v>2692</v>
      </c>
      <c r="E6278">
        <v>0.3497012210963887</v>
      </c>
    </row>
    <row r="6279" spans="1:5">
      <c r="A6279" s="1">
        <v>6277</v>
      </c>
      <c r="B6279">
        <v>0.03371256217360497</v>
      </c>
      <c r="C6279">
        <v>7699</v>
      </c>
      <c r="D6279">
        <v>2692</v>
      </c>
      <c r="E6279">
        <v>0.3496557994544746</v>
      </c>
    </row>
    <row r="6280" spans="1:5">
      <c r="A6280" s="1">
        <v>6278</v>
      </c>
      <c r="B6280">
        <v>0.03377709910273552</v>
      </c>
      <c r="C6280">
        <v>7700</v>
      </c>
      <c r="D6280">
        <v>2693</v>
      </c>
      <c r="E6280">
        <v>0.3497402597402597</v>
      </c>
    </row>
    <row r="6281" spans="1:5">
      <c r="A6281" s="1">
        <v>6279</v>
      </c>
      <c r="B6281">
        <v>0.0338287428021431</v>
      </c>
      <c r="C6281">
        <v>7701</v>
      </c>
      <c r="D6281">
        <v>2693</v>
      </c>
      <c r="E6281">
        <v>0.3496948448253474</v>
      </c>
    </row>
    <row r="6282" spans="1:5">
      <c r="A6282" s="1">
        <v>6280</v>
      </c>
      <c r="B6282">
        <v>0.03392075002193451</v>
      </c>
      <c r="C6282">
        <v>7702</v>
      </c>
      <c r="D6282">
        <v>2693</v>
      </c>
      <c r="E6282">
        <v>0.3496494417034536</v>
      </c>
    </row>
    <row r="6283" spans="1:5">
      <c r="A6283" s="1">
        <v>6281</v>
      </c>
      <c r="B6283">
        <v>0.03399531915783882</v>
      </c>
      <c r="C6283">
        <v>7703</v>
      </c>
      <c r="D6283">
        <v>2694</v>
      </c>
      <c r="E6283">
        <v>0.3497338699208101</v>
      </c>
    </row>
    <row r="6284" spans="1:5">
      <c r="A6284" s="1">
        <v>6282</v>
      </c>
      <c r="B6284">
        <v>0.03409098461270332</v>
      </c>
      <c r="C6284">
        <v>7704</v>
      </c>
      <c r="D6284">
        <v>2694</v>
      </c>
      <c r="E6284">
        <v>0.3496884735202492</v>
      </c>
    </row>
    <row r="6285" spans="1:5">
      <c r="A6285" s="1">
        <v>6283</v>
      </c>
      <c r="B6285">
        <v>0.03416640311479568</v>
      </c>
      <c r="C6285">
        <v>7705</v>
      </c>
      <c r="D6285">
        <v>2694</v>
      </c>
      <c r="E6285">
        <v>0.3496430889033095</v>
      </c>
    </row>
    <row r="6286" spans="1:5">
      <c r="A6286" s="1">
        <v>6284</v>
      </c>
      <c r="B6286">
        <v>0.0342940054833889</v>
      </c>
      <c r="C6286">
        <v>7706</v>
      </c>
      <c r="D6286">
        <v>2695</v>
      </c>
      <c r="E6286">
        <v>0.3497274850765637</v>
      </c>
    </row>
    <row r="6287" spans="1:5">
      <c r="A6287" s="1">
        <v>6285</v>
      </c>
      <c r="B6287">
        <v>0.03431451320648193</v>
      </c>
      <c r="C6287">
        <v>7707</v>
      </c>
      <c r="D6287">
        <v>2695</v>
      </c>
      <c r="E6287">
        <v>0.3496821071752952</v>
      </c>
    </row>
    <row r="6288" spans="1:5">
      <c r="A6288" s="1">
        <v>6286</v>
      </c>
      <c r="B6288">
        <v>0.03435440361499786</v>
      </c>
      <c r="C6288">
        <v>7708</v>
      </c>
      <c r="D6288">
        <v>2696</v>
      </c>
      <c r="E6288">
        <v>0.3497664763881682</v>
      </c>
    </row>
    <row r="6289" spans="1:5">
      <c r="A6289" s="1">
        <v>6287</v>
      </c>
      <c r="B6289">
        <v>0.03443118929862976</v>
      </c>
      <c r="C6289">
        <v>7709</v>
      </c>
      <c r="D6289">
        <v>2697</v>
      </c>
      <c r="E6289">
        <v>0.3498508237125438</v>
      </c>
    </row>
    <row r="6290" spans="1:5">
      <c r="A6290" s="1">
        <v>6288</v>
      </c>
      <c r="B6290">
        <v>0.0344831682741642</v>
      </c>
      <c r="C6290">
        <v>7710</v>
      </c>
      <c r="D6290">
        <v>2697</v>
      </c>
      <c r="E6290">
        <v>0.3498054474708171</v>
      </c>
    </row>
    <row r="6291" spans="1:5">
      <c r="A6291" s="1">
        <v>6289</v>
      </c>
      <c r="B6291">
        <v>0.03449909761548042</v>
      </c>
      <c r="C6291">
        <v>7711</v>
      </c>
      <c r="D6291">
        <v>2697</v>
      </c>
      <c r="E6291">
        <v>0.3497600829983141</v>
      </c>
    </row>
    <row r="6292" spans="1:5">
      <c r="A6292" s="1">
        <v>6290</v>
      </c>
      <c r="B6292">
        <v>0.03454174846410751</v>
      </c>
      <c r="C6292">
        <v>7712</v>
      </c>
      <c r="D6292">
        <v>2697</v>
      </c>
      <c r="E6292">
        <v>0.3497147302904564</v>
      </c>
    </row>
    <row r="6293" spans="1:5">
      <c r="A6293" s="1">
        <v>6291</v>
      </c>
      <c r="B6293">
        <v>0.03469633311033249</v>
      </c>
      <c r="C6293">
        <v>7713</v>
      </c>
      <c r="D6293">
        <v>2698</v>
      </c>
      <c r="E6293">
        <v>0.3497990405808376</v>
      </c>
    </row>
    <row r="6294" spans="1:5">
      <c r="A6294" s="1">
        <v>6292</v>
      </c>
      <c r="B6294">
        <v>0.03469667956233025</v>
      </c>
      <c r="C6294">
        <v>7714</v>
      </c>
      <c r="D6294">
        <v>2698</v>
      </c>
      <c r="E6294">
        <v>0.3497536945812808</v>
      </c>
    </row>
    <row r="6295" spans="1:5">
      <c r="A6295" s="1">
        <v>6293</v>
      </c>
      <c r="B6295">
        <v>0.03482501208782196</v>
      </c>
      <c r="C6295">
        <v>7715</v>
      </c>
      <c r="D6295">
        <v>2699</v>
      </c>
      <c r="E6295">
        <v>0.3498379779650033</v>
      </c>
    </row>
    <row r="6296" spans="1:5">
      <c r="A6296" s="1">
        <v>6294</v>
      </c>
      <c r="B6296">
        <v>0.03483662754297256</v>
      </c>
      <c r="C6296">
        <v>7716</v>
      </c>
      <c r="D6296">
        <v>2699</v>
      </c>
      <c r="E6296">
        <v>0.3497926386728875</v>
      </c>
    </row>
    <row r="6297" spans="1:5">
      <c r="A6297" s="1">
        <v>6295</v>
      </c>
      <c r="B6297">
        <v>0.03488412126898766</v>
      </c>
      <c r="C6297">
        <v>7717</v>
      </c>
      <c r="D6297">
        <v>2700</v>
      </c>
      <c r="E6297">
        <v>0.3498768951665155</v>
      </c>
    </row>
    <row r="6298" spans="1:5">
      <c r="A6298" s="1">
        <v>6296</v>
      </c>
      <c r="B6298">
        <v>0.03493936732411385</v>
      </c>
      <c r="C6298">
        <v>7718</v>
      </c>
      <c r="D6298">
        <v>2701</v>
      </c>
      <c r="E6298">
        <v>0.3499611298263799</v>
      </c>
    </row>
    <row r="6299" spans="1:5">
      <c r="A6299" s="1">
        <v>6297</v>
      </c>
      <c r="B6299">
        <v>0.03495867550373077</v>
      </c>
      <c r="C6299">
        <v>7719</v>
      </c>
      <c r="D6299">
        <v>2701</v>
      </c>
      <c r="E6299">
        <v>0.3499157922010623</v>
      </c>
    </row>
    <row r="6300" spans="1:5">
      <c r="A6300" s="1">
        <v>6298</v>
      </c>
      <c r="B6300">
        <v>0.03497015684843063</v>
      </c>
      <c r="C6300">
        <v>7720</v>
      </c>
      <c r="D6300">
        <v>2702</v>
      </c>
      <c r="E6300">
        <v>0.35</v>
      </c>
    </row>
    <row r="6301" spans="1:5">
      <c r="A6301" s="1">
        <v>6299</v>
      </c>
      <c r="B6301">
        <v>0.03497197479009628</v>
      </c>
      <c r="C6301">
        <v>7721</v>
      </c>
      <c r="D6301">
        <v>2702</v>
      </c>
      <c r="E6301">
        <v>0.3499546690843155</v>
      </c>
    </row>
    <row r="6302" spans="1:5">
      <c r="A6302" s="1">
        <v>6300</v>
      </c>
      <c r="B6302">
        <v>0.03506479784846306</v>
      </c>
      <c r="C6302">
        <v>7722</v>
      </c>
      <c r="D6302">
        <v>2702</v>
      </c>
      <c r="E6302">
        <v>0.3499093499093499</v>
      </c>
    </row>
    <row r="6303" spans="1:5">
      <c r="A6303" s="1">
        <v>6301</v>
      </c>
      <c r="B6303">
        <v>0.03513424843549728</v>
      </c>
      <c r="C6303">
        <v>7723</v>
      </c>
      <c r="D6303">
        <v>2702</v>
      </c>
      <c r="E6303">
        <v>0.3498640424705425</v>
      </c>
    </row>
    <row r="6304" spans="1:5">
      <c r="A6304" s="1">
        <v>6302</v>
      </c>
      <c r="B6304">
        <v>0.03515689447522163</v>
      </c>
      <c r="C6304">
        <v>7724</v>
      </c>
      <c r="D6304">
        <v>2702</v>
      </c>
      <c r="E6304">
        <v>0.3498187467633351</v>
      </c>
    </row>
    <row r="6305" spans="1:5">
      <c r="A6305" s="1">
        <v>6303</v>
      </c>
      <c r="B6305">
        <v>0.03522033244371414</v>
      </c>
      <c r="C6305">
        <v>7725</v>
      </c>
      <c r="D6305">
        <v>2703</v>
      </c>
      <c r="E6305">
        <v>0.3499029126213592</v>
      </c>
    </row>
    <row r="6306" spans="1:5">
      <c r="A6306" s="1">
        <v>6304</v>
      </c>
      <c r="B6306">
        <v>0.03524136915802956</v>
      </c>
      <c r="C6306">
        <v>7726</v>
      </c>
      <c r="D6306">
        <v>2704</v>
      </c>
      <c r="E6306">
        <v>0.3499870566916904</v>
      </c>
    </row>
    <row r="6307" spans="1:5">
      <c r="A6307" s="1">
        <v>6305</v>
      </c>
      <c r="B6307">
        <v>0.03528715670108795</v>
      </c>
      <c r="C6307">
        <v>7727</v>
      </c>
      <c r="D6307">
        <v>2704</v>
      </c>
      <c r="E6307">
        <v>0.3499417626504465</v>
      </c>
    </row>
    <row r="6308" spans="1:5">
      <c r="A6308" s="1">
        <v>6306</v>
      </c>
      <c r="B6308">
        <v>0.03534260392189026</v>
      </c>
      <c r="C6308">
        <v>7728</v>
      </c>
      <c r="D6308">
        <v>2704</v>
      </c>
      <c r="E6308">
        <v>0.3498964803312629</v>
      </c>
    </row>
    <row r="6309" spans="1:5">
      <c r="A6309" s="1">
        <v>6307</v>
      </c>
      <c r="B6309">
        <v>0.03536868840456009</v>
      </c>
      <c r="C6309">
        <v>7729</v>
      </c>
      <c r="D6309">
        <v>2705</v>
      </c>
      <c r="E6309">
        <v>0.3499805925734248</v>
      </c>
    </row>
    <row r="6310" spans="1:5">
      <c r="A6310" s="1">
        <v>6308</v>
      </c>
      <c r="B6310">
        <v>0.03538187220692635</v>
      </c>
      <c r="C6310">
        <v>7730</v>
      </c>
      <c r="D6310">
        <v>2705</v>
      </c>
      <c r="E6310">
        <v>0.3499353169469599</v>
      </c>
    </row>
    <row r="6311" spans="1:5">
      <c r="A6311" s="1">
        <v>6309</v>
      </c>
      <c r="B6311">
        <v>0.03543542325496674</v>
      </c>
      <c r="C6311">
        <v>7731</v>
      </c>
      <c r="D6311">
        <v>2706</v>
      </c>
      <c r="E6311">
        <v>0.3500194024058983</v>
      </c>
    </row>
    <row r="6312" spans="1:5">
      <c r="A6312" s="1">
        <v>6310</v>
      </c>
      <c r="B6312">
        <v>0.03546919673681259</v>
      </c>
      <c r="C6312">
        <v>7732</v>
      </c>
      <c r="D6312">
        <v>2706</v>
      </c>
      <c r="E6312">
        <v>0.3499741334712881</v>
      </c>
    </row>
    <row r="6313" spans="1:5">
      <c r="A6313" s="1">
        <v>6311</v>
      </c>
      <c r="B6313">
        <v>0.03552109748125076</v>
      </c>
      <c r="C6313">
        <v>7733</v>
      </c>
      <c r="D6313">
        <v>2706</v>
      </c>
      <c r="E6313">
        <v>0.3499288762446657</v>
      </c>
    </row>
    <row r="6314" spans="1:5">
      <c r="A6314" s="1">
        <v>6312</v>
      </c>
      <c r="B6314">
        <v>0.03552774339914322</v>
      </c>
      <c r="C6314">
        <v>7734</v>
      </c>
      <c r="D6314">
        <v>2707</v>
      </c>
      <c r="E6314">
        <v>0.3500129299198345</v>
      </c>
    </row>
    <row r="6315" spans="1:5">
      <c r="A6315" s="1">
        <v>6313</v>
      </c>
      <c r="B6315">
        <v>0.03561036288738251</v>
      </c>
      <c r="C6315">
        <v>7735</v>
      </c>
      <c r="D6315">
        <v>2707</v>
      </c>
      <c r="E6315">
        <v>0.3499676793794441</v>
      </c>
    </row>
    <row r="6316" spans="1:5">
      <c r="A6316" s="1">
        <v>6314</v>
      </c>
      <c r="B6316">
        <v>0.03565479442477226</v>
      </c>
      <c r="C6316">
        <v>7736</v>
      </c>
      <c r="D6316">
        <v>2707</v>
      </c>
      <c r="E6316">
        <v>0.3499224405377456</v>
      </c>
    </row>
    <row r="6317" spans="1:5">
      <c r="A6317" s="1">
        <v>6315</v>
      </c>
      <c r="B6317">
        <v>0.03567457944154739</v>
      </c>
      <c r="C6317">
        <v>7737</v>
      </c>
      <c r="D6317">
        <v>2707</v>
      </c>
      <c r="E6317">
        <v>0.3498772133902029</v>
      </c>
    </row>
    <row r="6318" spans="1:5">
      <c r="A6318" s="1">
        <v>6316</v>
      </c>
      <c r="B6318">
        <v>0.03586195409297943</v>
      </c>
      <c r="C6318">
        <v>7738</v>
      </c>
      <c r="D6318">
        <v>2707</v>
      </c>
      <c r="E6318">
        <v>0.3498319979322823</v>
      </c>
    </row>
    <row r="6319" spans="1:5">
      <c r="A6319" s="1">
        <v>6317</v>
      </c>
      <c r="B6319">
        <v>0.03589528053998947</v>
      </c>
      <c r="C6319">
        <v>7739</v>
      </c>
      <c r="D6319">
        <v>2708</v>
      </c>
      <c r="E6319">
        <v>0.3499160098203902</v>
      </c>
    </row>
    <row r="6320" spans="1:5">
      <c r="A6320" s="1">
        <v>6318</v>
      </c>
      <c r="B6320">
        <v>0.03598456457257271</v>
      </c>
      <c r="C6320">
        <v>7740</v>
      </c>
      <c r="D6320">
        <v>2708</v>
      </c>
      <c r="E6320">
        <v>0.3498708010335917</v>
      </c>
    </row>
    <row r="6321" spans="1:5">
      <c r="A6321" s="1">
        <v>6319</v>
      </c>
      <c r="B6321">
        <v>0.03600085899233818</v>
      </c>
      <c r="C6321">
        <v>7741</v>
      </c>
      <c r="D6321">
        <v>2708</v>
      </c>
      <c r="E6321">
        <v>0.3498256039271412</v>
      </c>
    </row>
    <row r="6322" spans="1:5">
      <c r="A6322" s="1">
        <v>6320</v>
      </c>
      <c r="B6322">
        <v>0.03601676225662231</v>
      </c>
      <c r="C6322">
        <v>7742</v>
      </c>
      <c r="D6322">
        <v>2709</v>
      </c>
      <c r="E6322">
        <v>0.3499095840867993</v>
      </c>
    </row>
    <row r="6323" spans="1:5">
      <c r="A6323" s="1">
        <v>6321</v>
      </c>
      <c r="B6323">
        <v>0.0361887626349926</v>
      </c>
      <c r="C6323">
        <v>7743</v>
      </c>
      <c r="D6323">
        <v>2709</v>
      </c>
      <c r="E6323">
        <v>0.3498643936458737</v>
      </c>
    </row>
    <row r="6324" spans="1:5">
      <c r="A6324" s="1">
        <v>6322</v>
      </c>
      <c r="B6324">
        <v>0.03632327914237976</v>
      </c>
      <c r="C6324">
        <v>7744</v>
      </c>
      <c r="D6324">
        <v>2710</v>
      </c>
      <c r="E6324">
        <v>0.349948347107438</v>
      </c>
    </row>
    <row r="6325" spans="1:5">
      <c r="A6325" s="1">
        <v>6323</v>
      </c>
      <c r="B6325">
        <v>0.0365443229675293</v>
      </c>
      <c r="C6325">
        <v>7745</v>
      </c>
      <c r="D6325">
        <v>2710</v>
      </c>
      <c r="E6325">
        <v>0.3499031633311814</v>
      </c>
    </row>
    <row r="6326" spans="1:5">
      <c r="A6326" s="1">
        <v>6324</v>
      </c>
      <c r="B6326">
        <v>0.03656024113297462</v>
      </c>
      <c r="C6326">
        <v>7746</v>
      </c>
      <c r="D6326">
        <v>2710</v>
      </c>
      <c r="E6326">
        <v>0.3498579912212755</v>
      </c>
    </row>
    <row r="6327" spans="1:5">
      <c r="A6327" s="1">
        <v>6325</v>
      </c>
      <c r="B6327">
        <v>0.03666901960968971</v>
      </c>
      <c r="C6327">
        <v>7747</v>
      </c>
      <c r="D6327">
        <v>2710</v>
      </c>
      <c r="E6327">
        <v>0.3498128307732025</v>
      </c>
    </row>
    <row r="6328" spans="1:5">
      <c r="A6328" s="1">
        <v>6326</v>
      </c>
      <c r="B6328">
        <v>0.03668448701500893</v>
      </c>
      <c r="C6328">
        <v>7748</v>
      </c>
      <c r="D6328">
        <v>2710</v>
      </c>
      <c r="E6328">
        <v>0.3497676819824471</v>
      </c>
    </row>
    <row r="6329" spans="1:5">
      <c r="A6329" s="1">
        <v>6327</v>
      </c>
      <c r="B6329">
        <v>0.03675021231174469</v>
      </c>
      <c r="C6329">
        <v>7749</v>
      </c>
      <c r="D6329">
        <v>2710</v>
      </c>
      <c r="E6329">
        <v>0.3497225448444961</v>
      </c>
    </row>
    <row r="6330" spans="1:5">
      <c r="A6330" s="1">
        <v>6328</v>
      </c>
      <c r="B6330">
        <v>0.03675144538283348</v>
      </c>
      <c r="C6330">
        <v>7750</v>
      </c>
      <c r="D6330">
        <v>2711</v>
      </c>
      <c r="E6330">
        <v>0.3498064516129032</v>
      </c>
    </row>
    <row r="6331" spans="1:5">
      <c r="A6331" s="1">
        <v>6329</v>
      </c>
      <c r="B6331">
        <v>0.03676798939704895</v>
      </c>
      <c r="C6331">
        <v>7751</v>
      </c>
      <c r="D6331">
        <v>2711</v>
      </c>
      <c r="E6331">
        <v>0.3497613211198555</v>
      </c>
    </row>
    <row r="6332" spans="1:5">
      <c r="A6332" s="1">
        <v>6330</v>
      </c>
      <c r="B6332">
        <v>0.03678447753190994</v>
      </c>
      <c r="C6332">
        <v>7752</v>
      </c>
      <c r="D6332">
        <v>2712</v>
      </c>
      <c r="E6332">
        <v>0.3498452012383901</v>
      </c>
    </row>
    <row r="6333" spans="1:5">
      <c r="A6333" s="1">
        <v>6331</v>
      </c>
      <c r="B6333">
        <v>0.0368214026093483</v>
      </c>
      <c r="C6333">
        <v>7753</v>
      </c>
      <c r="D6333">
        <v>2713</v>
      </c>
      <c r="E6333">
        <v>0.3499290597188185</v>
      </c>
    </row>
    <row r="6334" spans="1:5">
      <c r="A6334" s="1">
        <v>6332</v>
      </c>
      <c r="B6334">
        <v>0.03682153671979904</v>
      </c>
      <c r="C6334">
        <v>7754</v>
      </c>
      <c r="D6334">
        <v>2713</v>
      </c>
      <c r="E6334">
        <v>0.3498839308743874</v>
      </c>
    </row>
    <row r="6335" spans="1:5">
      <c r="A6335" s="1">
        <v>6333</v>
      </c>
      <c r="B6335">
        <v>0.03689553216099739</v>
      </c>
      <c r="C6335">
        <v>7755</v>
      </c>
      <c r="D6335">
        <v>2713</v>
      </c>
      <c r="E6335">
        <v>0.3498388136686009</v>
      </c>
    </row>
    <row r="6336" spans="1:5">
      <c r="A6336" s="1">
        <v>6334</v>
      </c>
      <c r="B6336">
        <v>0.03692895174026489</v>
      </c>
      <c r="C6336">
        <v>7756</v>
      </c>
      <c r="D6336">
        <v>2714</v>
      </c>
      <c r="E6336">
        <v>0.349922640536359</v>
      </c>
    </row>
    <row r="6337" spans="1:5">
      <c r="A6337" s="1">
        <v>6335</v>
      </c>
      <c r="B6337">
        <v>0.03696130216121674</v>
      </c>
      <c r="C6337">
        <v>7757</v>
      </c>
      <c r="D6337">
        <v>2714</v>
      </c>
      <c r="E6337">
        <v>0.3498775299729277</v>
      </c>
    </row>
    <row r="6338" spans="1:5">
      <c r="A6338" s="1">
        <v>6336</v>
      </c>
      <c r="B6338">
        <v>0.03702189773321152</v>
      </c>
      <c r="C6338">
        <v>7758</v>
      </c>
      <c r="D6338">
        <v>2715</v>
      </c>
      <c r="E6338">
        <v>0.3499613302397525</v>
      </c>
    </row>
    <row r="6339" spans="1:5">
      <c r="A6339" s="1">
        <v>6337</v>
      </c>
      <c r="B6339">
        <v>0.03704791888594627</v>
      </c>
      <c r="C6339">
        <v>7759</v>
      </c>
      <c r="D6339">
        <v>2716</v>
      </c>
      <c r="E6339">
        <v>0.3500451089057868</v>
      </c>
    </row>
    <row r="6340" spans="1:5">
      <c r="A6340" s="1">
        <v>6338</v>
      </c>
      <c r="B6340">
        <v>0.03705199435353279</v>
      </c>
      <c r="C6340">
        <v>7760</v>
      </c>
      <c r="D6340">
        <v>2716</v>
      </c>
      <c r="E6340">
        <v>0.35</v>
      </c>
    </row>
    <row r="6341" spans="1:5">
      <c r="A6341" s="1">
        <v>6339</v>
      </c>
      <c r="B6341">
        <v>0.03710413351655006</v>
      </c>
      <c r="C6341">
        <v>7761</v>
      </c>
      <c r="D6341">
        <v>2716</v>
      </c>
      <c r="E6341">
        <v>0.3499549027187218</v>
      </c>
    </row>
    <row r="6342" spans="1:5">
      <c r="A6342" s="1">
        <v>6340</v>
      </c>
      <c r="B6342">
        <v>0.03715503588318825</v>
      </c>
      <c r="C6342">
        <v>7762</v>
      </c>
      <c r="D6342">
        <v>2716</v>
      </c>
      <c r="E6342">
        <v>0.3499098170574594</v>
      </c>
    </row>
    <row r="6343" spans="1:5">
      <c r="A6343" s="1">
        <v>6341</v>
      </c>
      <c r="B6343">
        <v>0.03727614879608154</v>
      </c>
      <c r="C6343">
        <v>7763</v>
      </c>
      <c r="D6343">
        <v>2716</v>
      </c>
      <c r="E6343">
        <v>0.3498647430117223</v>
      </c>
    </row>
    <row r="6344" spans="1:5">
      <c r="A6344" s="1">
        <v>6342</v>
      </c>
      <c r="B6344">
        <v>0.03733960911631584</v>
      </c>
      <c r="C6344">
        <v>7764</v>
      </c>
      <c r="D6344">
        <v>2717</v>
      </c>
      <c r="E6344">
        <v>0.3499484801648635</v>
      </c>
    </row>
    <row r="6345" spans="1:5">
      <c r="A6345" s="1">
        <v>6343</v>
      </c>
      <c r="B6345">
        <v>0.03737789765000343</v>
      </c>
      <c r="C6345">
        <v>7765</v>
      </c>
      <c r="D6345">
        <v>2717</v>
      </c>
      <c r="E6345">
        <v>0.3499034127495171</v>
      </c>
    </row>
    <row r="6346" spans="1:5">
      <c r="A6346" s="1">
        <v>6344</v>
      </c>
      <c r="B6346">
        <v>0.03738735243678093</v>
      </c>
      <c r="C6346">
        <v>7766</v>
      </c>
      <c r="D6346">
        <v>2718</v>
      </c>
      <c r="E6346">
        <v>0.3499871233582282</v>
      </c>
    </row>
    <row r="6347" spans="1:5">
      <c r="A6347" s="1">
        <v>6345</v>
      </c>
      <c r="B6347">
        <v>0.03742442280054092</v>
      </c>
      <c r="C6347">
        <v>7767</v>
      </c>
      <c r="D6347">
        <v>2719</v>
      </c>
      <c r="E6347">
        <v>0.3500708124114845</v>
      </c>
    </row>
    <row r="6348" spans="1:5">
      <c r="A6348" s="1">
        <v>6346</v>
      </c>
      <c r="B6348">
        <v>0.0375400148332119</v>
      </c>
      <c r="C6348">
        <v>7768</v>
      </c>
      <c r="D6348">
        <v>2719</v>
      </c>
      <c r="E6348">
        <v>0.3500257466529351</v>
      </c>
    </row>
    <row r="6349" spans="1:5">
      <c r="A6349" s="1">
        <v>6347</v>
      </c>
      <c r="B6349">
        <v>0.03762593120336533</v>
      </c>
      <c r="C6349">
        <v>7769</v>
      </c>
      <c r="D6349">
        <v>2719</v>
      </c>
      <c r="E6349">
        <v>0.3499806924958167</v>
      </c>
    </row>
    <row r="6350" spans="1:5">
      <c r="A6350" s="1">
        <v>6348</v>
      </c>
      <c r="B6350">
        <v>0.03763528540730476</v>
      </c>
      <c r="C6350">
        <v>7770</v>
      </c>
      <c r="D6350">
        <v>2720</v>
      </c>
      <c r="E6350">
        <v>0.35006435006435</v>
      </c>
    </row>
    <row r="6351" spans="1:5">
      <c r="A6351" s="1">
        <v>6349</v>
      </c>
      <c r="B6351">
        <v>0.03766968846321106</v>
      </c>
      <c r="C6351">
        <v>7771</v>
      </c>
      <c r="D6351">
        <v>2720</v>
      </c>
      <c r="E6351">
        <v>0.3500193025350662</v>
      </c>
    </row>
    <row r="6352" spans="1:5">
      <c r="A6352" s="1">
        <v>6350</v>
      </c>
      <c r="B6352">
        <v>0.03770210593938828</v>
      </c>
      <c r="C6352">
        <v>7772</v>
      </c>
      <c r="D6352">
        <v>2721</v>
      </c>
      <c r="E6352">
        <v>0.350102933607823</v>
      </c>
    </row>
    <row r="6353" spans="1:5">
      <c r="A6353" s="1">
        <v>6351</v>
      </c>
      <c r="B6353">
        <v>0.03771857172250748</v>
      </c>
      <c r="C6353">
        <v>7773</v>
      </c>
      <c r="D6353">
        <v>2721</v>
      </c>
      <c r="E6353">
        <v>0.3500578927055191</v>
      </c>
    </row>
    <row r="6354" spans="1:5">
      <c r="A6354" s="1">
        <v>6352</v>
      </c>
      <c r="B6354">
        <v>0.03773974254727364</v>
      </c>
      <c r="C6354">
        <v>7774</v>
      </c>
      <c r="D6354">
        <v>2721</v>
      </c>
      <c r="E6354">
        <v>0.3500128633907898</v>
      </c>
    </row>
    <row r="6355" spans="1:5">
      <c r="A6355" s="1">
        <v>6353</v>
      </c>
      <c r="B6355">
        <v>0.03778673708438873</v>
      </c>
      <c r="C6355">
        <v>7775</v>
      </c>
      <c r="D6355">
        <v>2722</v>
      </c>
      <c r="E6355">
        <v>0.350096463022508</v>
      </c>
    </row>
    <row r="6356" spans="1:5">
      <c r="A6356" s="1">
        <v>6354</v>
      </c>
      <c r="B6356">
        <v>0.03781411051750183</v>
      </c>
      <c r="C6356">
        <v>7776</v>
      </c>
      <c r="D6356">
        <v>2722</v>
      </c>
      <c r="E6356">
        <v>0.3500514403292181</v>
      </c>
    </row>
    <row r="6357" spans="1:5">
      <c r="A6357" s="1">
        <v>6355</v>
      </c>
      <c r="B6357">
        <v>0.03781862556934357</v>
      </c>
      <c r="C6357">
        <v>7777</v>
      </c>
      <c r="D6357">
        <v>2722</v>
      </c>
      <c r="E6357">
        <v>0.35000642921435</v>
      </c>
    </row>
    <row r="6358" spans="1:5">
      <c r="A6358" s="1">
        <v>6356</v>
      </c>
      <c r="B6358">
        <v>0.03785662725567818</v>
      </c>
      <c r="C6358">
        <v>7778</v>
      </c>
      <c r="D6358">
        <v>2723</v>
      </c>
      <c r="E6358">
        <v>0.3500899974286449</v>
      </c>
    </row>
    <row r="6359" spans="1:5">
      <c r="A6359" s="1">
        <v>6357</v>
      </c>
      <c r="B6359">
        <v>0.0378594659268856</v>
      </c>
      <c r="C6359">
        <v>7779</v>
      </c>
      <c r="D6359">
        <v>2723</v>
      </c>
      <c r="E6359">
        <v>0.3500449929296825</v>
      </c>
    </row>
    <row r="6360" spans="1:5">
      <c r="A6360" s="1">
        <v>6358</v>
      </c>
      <c r="B6360">
        <v>0.03796825930476189</v>
      </c>
      <c r="C6360">
        <v>7780</v>
      </c>
      <c r="D6360">
        <v>2723</v>
      </c>
      <c r="E6360">
        <v>0.35</v>
      </c>
    </row>
    <row r="6361" spans="1:5">
      <c r="A6361" s="1">
        <v>6359</v>
      </c>
      <c r="B6361">
        <v>0.03798862546682358</v>
      </c>
      <c r="C6361">
        <v>7781</v>
      </c>
      <c r="D6361">
        <v>2724</v>
      </c>
      <c r="E6361">
        <v>0.3500835368204601</v>
      </c>
    </row>
    <row r="6362" spans="1:5">
      <c r="A6362" s="1">
        <v>6360</v>
      </c>
      <c r="B6362">
        <v>0.03799885138869286</v>
      </c>
      <c r="C6362">
        <v>7782</v>
      </c>
      <c r="D6362">
        <v>2725</v>
      </c>
      <c r="E6362">
        <v>0.3501670521716782</v>
      </c>
    </row>
    <row r="6363" spans="1:5">
      <c r="A6363" s="1">
        <v>6361</v>
      </c>
      <c r="B6363">
        <v>0.03801701962947845</v>
      </c>
      <c r="C6363">
        <v>7783</v>
      </c>
      <c r="D6363">
        <v>2725</v>
      </c>
      <c r="E6363">
        <v>0.3501220609019658</v>
      </c>
    </row>
    <row r="6364" spans="1:5">
      <c r="A6364" s="1">
        <v>6362</v>
      </c>
      <c r="B6364">
        <v>0.03812550380825996</v>
      </c>
      <c r="C6364">
        <v>7784</v>
      </c>
      <c r="D6364">
        <v>2725</v>
      </c>
      <c r="E6364">
        <v>0.3500770811921891</v>
      </c>
    </row>
    <row r="6365" spans="1:5">
      <c r="A6365" s="1">
        <v>6363</v>
      </c>
      <c r="B6365">
        <v>0.03819961845874786</v>
      </c>
      <c r="C6365">
        <v>7785</v>
      </c>
      <c r="D6365">
        <v>2726</v>
      </c>
      <c r="E6365">
        <v>0.3501605651894669</v>
      </c>
    </row>
    <row r="6366" spans="1:5">
      <c r="A6366" s="1">
        <v>6364</v>
      </c>
      <c r="B6366">
        <v>0.03828652575612068</v>
      </c>
      <c r="C6366">
        <v>7786</v>
      </c>
      <c r="D6366">
        <v>2727</v>
      </c>
      <c r="E6366">
        <v>0.3502440277421012</v>
      </c>
    </row>
    <row r="6367" spans="1:5">
      <c r="A6367" s="1">
        <v>6365</v>
      </c>
      <c r="B6367">
        <v>0.03842075169086456</v>
      </c>
      <c r="C6367">
        <v>7787</v>
      </c>
      <c r="D6367">
        <v>2727</v>
      </c>
      <c r="E6367">
        <v>0.350199049698215</v>
      </c>
    </row>
    <row r="6368" spans="1:5">
      <c r="A6368" s="1">
        <v>6366</v>
      </c>
      <c r="B6368">
        <v>0.0384325198829174</v>
      </c>
      <c r="C6368">
        <v>7788</v>
      </c>
      <c r="D6368">
        <v>2728</v>
      </c>
      <c r="E6368">
        <v>0.3502824858757062</v>
      </c>
    </row>
    <row r="6369" spans="1:5">
      <c r="A6369" s="1">
        <v>6367</v>
      </c>
      <c r="B6369">
        <v>0.03848589211702347</v>
      </c>
      <c r="C6369">
        <v>7789</v>
      </c>
      <c r="D6369">
        <v>2728</v>
      </c>
      <c r="E6369">
        <v>0.3502375144434459</v>
      </c>
    </row>
    <row r="6370" spans="1:5">
      <c r="A6370" s="1">
        <v>6368</v>
      </c>
      <c r="B6370">
        <v>0.03861839696764946</v>
      </c>
      <c r="C6370">
        <v>7790</v>
      </c>
      <c r="D6370">
        <v>2729</v>
      </c>
      <c r="E6370">
        <v>0.3503209242618742</v>
      </c>
    </row>
    <row r="6371" spans="1:5">
      <c r="A6371" s="1">
        <v>6369</v>
      </c>
      <c r="B6371">
        <v>0.03864267095923424</v>
      </c>
      <c r="C6371">
        <v>7791</v>
      </c>
      <c r="D6371">
        <v>2729</v>
      </c>
      <c r="E6371">
        <v>0.3502759594403799</v>
      </c>
    </row>
    <row r="6372" spans="1:5">
      <c r="A6372" s="1">
        <v>6370</v>
      </c>
      <c r="B6372">
        <v>0.03867381066083908</v>
      </c>
      <c r="C6372">
        <v>7792</v>
      </c>
      <c r="D6372">
        <v>2729</v>
      </c>
      <c r="E6372">
        <v>0.3502310061601643</v>
      </c>
    </row>
    <row r="6373" spans="1:5">
      <c r="A6373" s="1">
        <v>6371</v>
      </c>
      <c r="B6373">
        <v>0.03870611637830734</v>
      </c>
      <c r="C6373">
        <v>7793</v>
      </c>
      <c r="D6373">
        <v>2729</v>
      </c>
      <c r="E6373">
        <v>0.3501860644167843</v>
      </c>
    </row>
    <row r="6374" spans="1:5">
      <c r="A6374" s="1">
        <v>6372</v>
      </c>
      <c r="B6374">
        <v>0.03870975971221924</v>
      </c>
      <c r="C6374">
        <v>7794</v>
      </c>
      <c r="D6374">
        <v>2730</v>
      </c>
      <c r="E6374">
        <v>0.3502694380292533</v>
      </c>
    </row>
    <row r="6375" spans="1:5">
      <c r="A6375" s="1">
        <v>6373</v>
      </c>
      <c r="B6375">
        <v>0.03884465992450714</v>
      </c>
      <c r="C6375">
        <v>7795</v>
      </c>
      <c r="D6375">
        <v>2731</v>
      </c>
      <c r="E6375">
        <v>0.3503527902501604</v>
      </c>
    </row>
    <row r="6376" spans="1:5">
      <c r="A6376" s="1">
        <v>6374</v>
      </c>
      <c r="B6376">
        <v>0.03889644891023636</v>
      </c>
      <c r="C6376">
        <v>7796</v>
      </c>
      <c r="D6376">
        <v>2732</v>
      </c>
      <c r="E6376">
        <v>0.3504361210877373</v>
      </c>
    </row>
    <row r="6377" spans="1:5">
      <c r="A6377" s="1">
        <v>6375</v>
      </c>
      <c r="B6377">
        <v>0.03891836106777191</v>
      </c>
      <c r="C6377">
        <v>7797</v>
      </c>
      <c r="D6377">
        <v>2732</v>
      </c>
      <c r="E6377">
        <v>0.3503911760933692</v>
      </c>
    </row>
    <row r="6378" spans="1:5">
      <c r="A6378" s="1">
        <v>6376</v>
      </c>
      <c r="B6378">
        <v>0.0389203317463398</v>
      </c>
      <c r="C6378">
        <v>7798</v>
      </c>
      <c r="D6378">
        <v>2733</v>
      </c>
      <c r="E6378">
        <v>0.3504744806360605</v>
      </c>
    </row>
    <row r="6379" spans="1:5">
      <c r="A6379" s="1">
        <v>6377</v>
      </c>
      <c r="B6379">
        <v>0.03892957046627998</v>
      </c>
      <c r="C6379">
        <v>7799</v>
      </c>
      <c r="D6379">
        <v>2734</v>
      </c>
      <c r="E6379">
        <v>0.3505577638158738</v>
      </c>
    </row>
    <row r="6380" spans="1:5">
      <c r="A6380" s="1">
        <v>6378</v>
      </c>
      <c r="B6380">
        <v>0.03896890580654144</v>
      </c>
      <c r="C6380">
        <v>7800</v>
      </c>
      <c r="D6380">
        <v>2734</v>
      </c>
      <c r="E6380">
        <v>0.3505128205128205</v>
      </c>
    </row>
    <row r="6381" spans="1:5">
      <c r="A6381" s="1">
        <v>6379</v>
      </c>
      <c r="B6381">
        <v>0.03901545703411102</v>
      </c>
      <c r="C6381">
        <v>7801</v>
      </c>
      <c r="D6381">
        <v>2734</v>
      </c>
      <c r="E6381">
        <v>0.3504678887322138</v>
      </c>
    </row>
    <row r="6382" spans="1:5">
      <c r="A6382" s="1">
        <v>6380</v>
      </c>
      <c r="B6382">
        <v>0.03907140716910362</v>
      </c>
      <c r="C6382">
        <v>7802</v>
      </c>
      <c r="D6382">
        <v>2734</v>
      </c>
      <c r="E6382">
        <v>0.3504229684696232</v>
      </c>
    </row>
    <row r="6383" spans="1:5">
      <c r="A6383" s="1">
        <v>6381</v>
      </c>
      <c r="B6383">
        <v>0.03910037502646446</v>
      </c>
      <c r="C6383">
        <v>7803</v>
      </c>
      <c r="D6383">
        <v>2735</v>
      </c>
      <c r="E6383">
        <v>0.3505062155581187</v>
      </c>
    </row>
    <row r="6384" spans="1:5">
      <c r="A6384" s="1">
        <v>6382</v>
      </c>
      <c r="B6384">
        <v>0.03910095617175102</v>
      </c>
      <c r="C6384">
        <v>7804</v>
      </c>
      <c r="D6384">
        <v>2735</v>
      </c>
      <c r="E6384">
        <v>0.3504613018964634</v>
      </c>
    </row>
    <row r="6385" spans="1:5">
      <c r="A6385" s="1">
        <v>6383</v>
      </c>
      <c r="B6385">
        <v>0.03910740092396736</v>
      </c>
      <c r="C6385">
        <v>7805</v>
      </c>
      <c r="D6385">
        <v>2735</v>
      </c>
      <c r="E6385">
        <v>0.350416399743754</v>
      </c>
    </row>
    <row r="6386" spans="1:5">
      <c r="A6386" s="1">
        <v>6384</v>
      </c>
      <c r="B6386">
        <v>0.03915825486183167</v>
      </c>
      <c r="C6386">
        <v>7806</v>
      </c>
      <c r="D6386">
        <v>2735</v>
      </c>
      <c r="E6386">
        <v>0.3503715090955675</v>
      </c>
    </row>
    <row r="6387" spans="1:5">
      <c r="A6387" s="1">
        <v>6385</v>
      </c>
      <c r="B6387">
        <v>0.03917312622070312</v>
      </c>
      <c r="C6387">
        <v>7807</v>
      </c>
      <c r="D6387">
        <v>2735</v>
      </c>
      <c r="E6387">
        <v>0.350326629947483</v>
      </c>
    </row>
    <row r="6388" spans="1:5">
      <c r="A6388" s="1">
        <v>6386</v>
      </c>
      <c r="B6388">
        <v>0.03923773393034935</v>
      </c>
      <c r="C6388">
        <v>7808</v>
      </c>
      <c r="D6388">
        <v>2736</v>
      </c>
      <c r="E6388">
        <v>0.3504098360655737</v>
      </c>
    </row>
    <row r="6389" spans="1:5">
      <c r="A6389" s="1">
        <v>6387</v>
      </c>
      <c r="B6389">
        <v>0.03928136080503464</v>
      </c>
      <c r="C6389">
        <v>7809</v>
      </c>
      <c r="D6389">
        <v>2736</v>
      </c>
      <c r="E6389">
        <v>0.3503649635036497</v>
      </c>
    </row>
    <row r="6390" spans="1:5">
      <c r="A6390" s="1">
        <v>6388</v>
      </c>
      <c r="B6390">
        <v>0.0393681675195694</v>
      </c>
      <c r="C6390">
        <v>7810</v>
      </c>
      <c r="D6390">
        <v>2737</v>
      </c>
      <c r="E6390">
        <v>0.3504481434058899</v>
      </c>
    </row>
    <row r="6391" spans="1:5">
      <c r="A6391" s="1">
        <v>6389</v>
      </c>
      <c r="B6391">
        <v>0.0393831767141819</v>
      </c>
      <c r="C6391">
        <v>7811</v>
      </c>
      <c r="D6391">
        <v>2737</v>
      </c>
      <c r="E6391">
        <v>0.3504032774292664</v>
      </c>
    </row>
    <row r="6392" spans="1:5">
      <c r="A6392" s="1">
        <v>6390</v>
      </c>
      <c r="B6392">
        <v>0.03947247564792633</v>
      </c>
      <c r="C6392">
        <v>7812</v>
      </c>
      <c r="D6392">
        <v>2738</v>
      </c>
      <c r="E6392">
        <v>0.3504864311315924</v>
      </c>
    </row>
    <row r="6393" spans="1:5">
      <c r="A6393" s="1">
        <v>6391</v>
      </c>
      <c r="B6393">
        <v>0.03950018808245659</v>
      </c>
      <c r="C6393">
        <v>7813</v>
      </c>
      <c r="D6393">
        <v>2738</v>
      </c>
      <c r="E6393">
        <v>0.3504415717394087</v>
      </c>
    </row>
    <row r="6394" spans="1:5">
      <c r="A6394" s="1">
        <v>6392</v>
      </c>
      <c r="B6394">
        <v>0.03953427821397781</v>
      </c>
      <c r="C6394">
        <v>7814</v>
      </c>
      <c r="D6394">
        <v>2738</v>
      </c>
      <c r="E6394">
        <v>0.3503967238290248</v>
      </c>
    </row>
    <row r="6395" spans="1:5">
      <c r="A6395" s="1">
        <v>6393</v>
      </c>
      <c r="B6395">
        <v>0.03963349014520645</v>
      </c>
      <c r="C6395">
        <v>7815</v>
      </c>
      <c r="D6395">
        <v>2738</v>
      </c>
      <c r="E6395">
        <v>0.3503518873960333</v>
      </c>
    </row>
    <row r="6396" spans="1:5">
      <c r="A6396" s="1">
        <v>6394</v>
      </c>
      <c r="B6396">
        <v>0.03977412730455399</v>
      </c>
      <c r="C6396">
        <v>7816</v>
      </c>
      <c r="D6396">
        <v>2739</v>
      </c>
      <c r="E6396">
        <v>0.3504350051177073</v>
      </c>
    </row>
    <row r="6397" spans="1:5">
      <c r="A6397" s="1">
        <v>6395</v>
      </c>
      <c r="B6397">
        <v>0.0399041548371315</v>
      </c>
      <c r="C6397">
        <v>7817</v>
      </c>
      <c r="D6397">
        <v>2739</v>
      </c>
      <c r="E6397">
        <v>0.3503901752590508</v>
      </c>
    </row>
    <row r="6398" spans="1:5">
      <c r="A6398" s="1">
        <v>6396</v>
      </c>
      <c r="B6398">
        <v>0.04001405090093613</v>
      </c>
      <c r="C6398">
        <v>7818</v>
      </c>
      <c r="D6398">
        <v>2739</v>
      </c>
      <c r="E6398">
        <v>0.3503453568687644</v>
      </c>
    </row>
    <row r="6399" spans="1:5">
      <c r="A6399" s="1">
        <v>6397</v>
      </c>
      <c r="B6399">
        <v>0.04002075642347336</v>
      </c>
      <c r="C6399">
        <v>7819</v>
      </c>
      <c r="D6399">
        <v>2739</v>
      </c>
      <c r="E6399">
        <v>0.3503005499424479</v>
      </c>
    </row>
    <row r="6400" spans="1:5">
      <c r="A6400" s="1">
        <v>6398</v>
      </c>
      <c r="B6400">
        <v>0.04005967825651169</v>
      </c>
      <c r="C6400">
        <v>7820</v>
      </c>
      <c r="D6400">
        <v>2739</v>
      </c>
      <c r="E6400">
        <v>0.3502557544757033</v>
      </c>
    </row>
    <row r="6401" spans="1:5">
      <c r="A6401" s="1">
        <v>6399</v>
      </c>
      <c r="B6401">
        <v>0.04008026048541069</v>
      </c>
      <c r="C6401">
        <v>7821</v>
      </c>
      <c r="D6401">
        <v>2740</v>
      </c>
      <c r="E6401">
        <v>0.3503388313514896</v>
      </c>
    </row>
    <row r="6402" spans="1:5">
      <c r="A6402" s="1">
        <v>6400</v>
      </c>
      <c r="B6402">
        <v>0.04014671593904495</v>
      </c>
      <c r="C6402">
        <v>7822</v>
      </c>
      <c r="D6402">
        <v>2741</v>
      </c>
      <c r="E6402">
        <v>0.3504218869854257</v>
      </c>
    </row>
    <row r="6403" spans="1:5">
      <c r="A6403" s="1">
        <v>6401</v>
      </c>
      <c r="B6403">
        <v>0.04022601246833801</v>
      </c>
      <c r="C6403">
        <v>7823</v>
      </c>
      <c r="D6403">
        <v>2742</v>
      </c>
      <c r="E6403">
        <v>0.3505049213856577</v>
      </c>
    </row>
    <row r="6404" spans="1:5">
      <c r="A6404" s="1">
        <v>6402</v>
      </c>
      <c r="B6404">
        <v>0.04022939875721931</v>
      </c>
      <c r="C6404">
        <v>7824</v>
      </c>
      <c r="D6404">
        <v>2742</v>
      </c>
      <c r="E6404">
        <v>0.3504601226993865</v>
      </c>
    </row>
    <row r="6405" spans="1:5">
      <c r="A6405" s="1">
        <v>6403</v>
      </c>
      <c r="B6405">
        <v>0.04024910181760788</v>
      </c>
      <c r="C6405">
        <v>7825</v>
      </c>
      <c r="D6405">
        <v>2742</v>
      </c>
      <c r="E6405">
        <v>0.3504153354632588</v>
      </c>
    </row>
    <row r="6406" spans="1:5">
      <c r="A6406" s="1">
        <v>6404</v>
      </c>
      <c r="B6406">
        <v>0.04025346413254738</v>
      </c>
      <c r="C6406">
        <v>7826</v>
      </c>
      <c r="D6406">
        <v>2743</v>
      </c>
      <c r="E6406">
        <v>0.3504983388704319</v>
      </c>
    </row>
    <row r="6407" spans="1:5">
      <c r="A6407" s="1">
        <v>6405</v>
      </c>
      <c r="B6407">
        <v>0.04027268663048744</v>
      </c>
      <c r="C6407">
        <v>7827</v>
      </c>
      <c r="D6407">
        <v>2743</v>
      </c>
      <c r="E6407">
        <v>0.3504535581959882</v>
      </c>
    </row>
    <row r="6408" spans="1:5">
      <c r="A6408" s="1">
        <v>6406</v>
      </c>
      <c r="B6408">
        <v>0.04036864638328552</v>
      </c>
      <c r="C6408">
        <v>7828</v>
      </c>
      <c r="D6408">
        <v>2743</v>
      </c>
      <c r="E6408">
        <v>0.350408788962698</v>
      </c>
    </row>
    <row r="6409" spans="1:5">
      <c r="A6409" s="1">
        <v>6407</v>
      </c>
      <c r="B6409">
        <v>0.04040566831827164</v>
      </c>
      <c r="C6409">
        <v>7829</v>
      </c>
      <c r="D6409">
        <v>2743</v>
      </c>
      <c r="E6409">
        <v>0.350364031166177</v>
      </c>
    </row>
    <row r="6410" spans="1:5">
      <c r="A6410" s="1">
        <v>6408</v>
      </c>
      <c r="B6410">
        <v>0.04042475670576096</v>
      </c>
      <c r="C6410">
        <v>7830</v>
      </c>
      <c r="D6410">
        <v>2744</v>
      </c>
      <c r="E6410">
        <v>0.3504469987228608</v>
      </c>
    </row>
    <row r="6411" spans="1:5">
      <c r="A6411" s="1">
        <v>6409</v>
      </c>
      <c r="B6411">
        <v>0.04045742377638817</v>
      </c>
      <c r="C6411">
        <v>7831</v>
      </c>
      <c r="D6411">
        <v>2744</v>
      </c>
      <c r="E6411">
        <v>0.3504022474779722</v>
      </c>
    </row>
    <row r="6412" spans="1:5">
      <c r="A6412" s="1">
        <v>6410</v>
      </c>
      <c r="B6412">
        <v>0.04052284732460976</v>
      </c>
      <c r="C6412">
        <v>7832</v>
      </c>
      <c r="D6412">
        <v>2744</v>
      </c>
      <c r="E6412">
        <v>0.3503575076608784</v>
      </c>
    </row>
    <row r="6413" spans="1:5">
      <c r="A6413" s="1">
        <v>6411</v>
      </c>
      <c r="B6413">
        <v>0.0405418835580349</v>
      </c>
      <c r="C6413">
        <v>7833</v>
      </c>
      <c r="D6413">
        <v>2745</v>
      </c>
      <c r="E6413">
        <v>0.3504404442742244</v>
      </c>
    </row>
    <row r="6414" spans="1:5">
      <c r="A6414" s="1">
        <v>6412</v>
      </c>
      <c r="B6414">
        <v>0.04055999964475632</v>
      </c>
      <c r="C6414">
        <v>7834</v>
      </c>
      <c r="D6414">
        <v>2745</v>
      </c>
      <c r="E6414">
        <v>0.3503957110033188</v>
      </c>
    </row>
    <row r="6415" spans="1:5">
      <c r="A6415" s="1">
        <v>6413</v>
      </c>
      <c r="B6415">
        <v>0.04063861072063446</v>
      </c>
      <c r="C6415">
        <v>7835</v>
      </c>
      <c r="D6415">
        <v>2746</v>
      </c>
      <c r="E6415">
        <v>0.3504786215698787</v>
      </c>
    </row>
    <row r="6416" spans="1:5">
      <c r="A6416" s="1">
        <v>6414</v>
      </c>
      <c r="B6416">
        <v>0.04070062190294266</v>
      </c>
      <c r="C6416">
        <v>7836</v>
      </c>
      <c r="D6416">
        <v>2746</v>
      </c>
      <c r="E6416">
        <v>0.3504338948443083</v>
      </c>
    </row>
    <row r="6417" spans="1:5">
      <c r="A6417" s="1">
        <v>6415</v>
      </c>
      <c r="B6417">
        <v>0.0407065786421299</v>
      </c>
      <c r="C6417">
        <v>7837</v>
      </c>
      <c r="D6417">
        <v>2747</v>
      </c>
      <c r="E6417">
        <v>0.3505167793798648</v>
      </c>
    </row>
    <row r="6418" spans="1:5">
      <c r="A6418" s="1">
        <v>6416</v>
      </c>
      <c r="B6418">
        <v>0.0407642275094986</v>
      </c>
      <c r="C6418">
        <v>7838</v>
      </c>
      <c r="D6418">
        <v>2747</v>
      </c>
      <c r="E6418">
        <v>0.3504720591987752</v>
      </c>
    </row>
    <row r="6419" spans="1:5">
      <c r="A6419" s="1">
        <v>6417</v>
      </c>
      <c r="B6419">
        <v>0.04079890251159668</v>
      </c>
      <c r="C6419">
        <v>7839</v>
      </c>
      <c r="D6419">
        <v>2747</v>
      </c>
      <c r="E6419">
        <v>0.3504273504273504</v>
      </c>
    </row>
    <row r="6420" spans="1:5">
      <c r="A6420" s="1">
        <v>6418</v>
      </c>
      <c r="B6420">
        <v>0.04080731421709061</v>
      </c>
      <c r="C6420">
        <v>7840</v>
      </c>
      <c r="D6420">
        <v>2748</v>
      </c>
      <c r="E6420">
        <v>0.3505102040816326</v>
      </c>
    </row>
    <row r="6421" spans="1:5">
      <c r="A6421" s="1">
        <v>6419</v>
      </c>
      <c r="B6421">
        <v>0.04085706174373627</v>
      </c>
      <c r="C6421">
        <v>7841</v>
      </c>
      <c r="D6421">
        <v>2748</v>
      </c>
      <c r="E6421">
        <v>0.3504655018492539</v>
      </c>
    </row>
    <row r="6422" spans="1:5">
      <c r="A6422" s="1">
        <v>6420</v>
      </c>
      <c r="B6422">
        <v>0.04086137190461159</v>
      </c>
      <c r="C6422">
        <v>7842</v>
      </c>
      <c r="D6422">
        <v>2749</v>
      </c>
      <c r="E6422">
        <v>0.3505483295077786</v>
      </c>
    </row>
    <row r="6423" spans="1:5">
      <c r="A6423" s="1">
        <v>6421</v>
      </c>
      <c r="B6423">
        <v>0.04086976498365402</v>
      </c>
      <c r="C6423">
        <v>7843</v>
      </c>
      <c r="D6423">
        <v>2750</v>
      </c>
      <c r="E6423">
        <v>0.3506311360448808</v>
      </c>
    </row>
    <row r="6424" spans="1:5">
      <c r="A6424" s="1">
        <v>6422</v>
      </c>
      <c r="B6424">
        <v>0.0409252904355526</v>
      </c>
      <c r="C6424">
        <v>7844</v>
      </c>
      <c r="D6424">
        <v>2751</v>
      </c>
      <c r="E6424">
        <v>0.3507139214686384</v>
      </c>
    </row>
    <row r="6425" spans="1:5">
      <c r="A6425" s="1">
        <v>6423</v>
      </c>
      <c r="B6425">
        <v>0.04095699265599251</v>
      </c>
      <c r="C6425">
        <v>7845</v>
      </c>
      <c r="D6425">
        <v>2751</v>
      </c>
      <c r="E6425">
        <v>0.3506692160611855</v>
      </c>
    </row>
    <row r="6426" spans="1:5">
      <c r="A6426" s="1">
        <v>6424</v>
      </c>
      <c r="B6426">
        <v>0.04104264080524445</v>
      </c>
      <c r="C6426">
        <v>7846</v>
      </c>
      <c r="D6426">
        <v>2752</v>
      </c>
      <c r="E6426">
        <v>0.3507519755289319</v>
      </c>
    </row>
    <row r="6427" spans="1:5">
      <c r="A6427" s="1">
        <v>6425</v>
      </c>
      <c r="B6427">
        <v>0.04107394814491272</v>
      </c>
      <c r="C6427">
        <v>7847</v>
      </c>
      <c r="D6427">
        <v>2752</v>
      </c>
      <c r="E6427">
        <v>0.3507072766662419</v>
      </c>
    </row>
    <row r="6428" spans="1:5">
      <c r="A6428" s="1">
        <v>6426</v>
      </c>
      <c r="B6428">
        <v>0.0411297045648098</v>
      </c>
      <c r="C6428">
        <v>7848</v>
      </c>
      <c r="D6428">
        <v>2753</v>
      </c>
      <c r="E6428">
        <v>0.3507900101936799</v>
      </c>
    </row>
    <row r="6429" spans="1:5">
      <c r="A6429" s="1">
        <v>6427</v>
      </c>
      <c r="B6429">
        <v>0.04113650321960449</v>
      </c>
      <c r="C6429">
        <v>7849</v>
      </c>
      <c r="D6429">
        <v>2754</v>
      </c>
      <c r="E6429">
        <v>0.3508727226398267</v>
      </c>
    </row>
    <row r="6430" spans="1:5">
      <c r="A6430" s="1">
        <v>6428</v>
      </c>
      <c r="B6430">
        <v>0.04118026420474052</v>
      </c>
      <c r="C6430">
        <v>7850</v>
      </c>
      <c r="D6430">
        <v>2754</v>
      </c>
      <c r="E6430">
        <v>0.350828025477707</v>
      </c>
    </row>
    <row r="6431" spans="1:5">
      <c r="A6431" s="1">
        <v>6429</v>
      </c>
      <c r="B6431">
        <v>0.04119298607110977</v>
      </c>
      <c r="C6431">
        <v>7851</v>
      </c>
      <c r="D6431">
        <v>2754</v>
      </c>
      <c r="E6431">
        <v>0.3507833397019488</v>
      </c>
    </row>
    <row r="6432" spans="1:5">
      <c r="A6432" s="1">
        <v>6430</v>
      </c>
      <c r="B6432">
        <v>0.04121131077408791</v>
      </c>
      <c r="C6432">
        <v>7852</v>
      </c>
      <c r="D6432">
        <v>2755</v>
      </c>
      <c r="E6432">
        <v>0.3508660213958227</v>
      </c>
    </row>
    <row r="6433" spans="1:5">
      <c r="A6433" s="1">
        <v>6431</v>
      </c>
      <c r="B6433">
        <v>0.04125528037548065</v>
      </c>
      <c r="C6433">
        <v>7853</v>
      </c>
      <c r="D6433">
        <v>2755</v>
      </c>
      <c r="E6433">
        <v>0.350821342162231</v>
      </c>
    </row>
    <row r="6434" spans="1:5">
      <c r="A6434" s="1">
        <v>6432</v>
      </c>
      <c r="B6434">
        <v>0.04128734767436981</v>
      </c>
      <c r="C6434">
        <v>7854</v>
      </c>
      <c r="D6434">
        <v>2755</v>
      </c>
      <c r="E6434">
        <v>0.3507766743060861</v>
      </c>
    </row>
    <row r="6435" spans="1:5">
      <c r="A6435" s="1">
        <v>6433</v>
      </c>
      <c r="B6435">
        <v>0.04131395742297173</v>
      </c>
      <c r="C6435">
        <v>7855</v>
      </c>
      <c r="D6435">
        <v>2755</v>
      </c>
      <c r="E6435">
        <v>0.3507320178230426</v>
      </c>
    </row>
    <row r="6436" spans="1:5">
      <c r="A6436" s="1">
        <v>6434</v>
      </c>
      <c r="B6436">
        <v>0.04133571684360504</v>
      </c>
      <c r="C6436">
        <v>7856</v>
      </c>
      <c r="D6436">
        <v>2755</v>
      </c>
      <c r="E6436">
        <v>0.3506873727087577</v>
      </c>
    </row>
    <row r="6437" spans="1:5">
      <c r="A6437" s="1">
        <v>6435</v>
      </c>
      <c r="B6437">
        <v>0.04135069996118546</v>
      </c>
      <c r="C6437">
        <v>7857</v>
      </c>
      <c r="D6437">
        <v>2755</v>
      </c>
      <c r="E6437">
        <v>0.3506427389588901</v>
      </c>
    </row>
    <row r="6438" spans="1:5">
      <c r="A6438" s="1">
        <v>6436</v>
      </c>
      <c r="B6438">
        <v>0.04139029234647751</v>
      </c>
      <c r="C6438">
        <v>7858</v>
      </c>
      <c r="D6438">
        <v>2756</v>
      </c>
      <c r="E6438">
        <v>0.3507253754135912</v>
      </c>
    </row>
    <row r="6439" spans="1:5">
      <c r="A6439" s="1">
        <v>6437</v>
      </c>
      <c r="B6439">
        <v>0.04139875620603561</v>
      </c>
      <c r="C6439">
        <v>7859</v>
      </c>
      <c r="D6439">
        <v>2757</v>
      </c>
      <c r="E6439">
        <v>0.3508079908385291</v>
      </c>
    </row>
    <row r="6440" spans="1:5">
      <c r="A6440" s="1">
        <v>6438</v>
      </c>
      <c r="B6440">
        <v>0.04141438752412796</v>
      </c>
      <c r="C6440">
        <v>7860</v>
      </c>
      <c r="D6440">
        <v>2757</v>
      </c>
      <c r="E6440">
        <v>0.350763358778626</v>
      </c>
    </row>
    <row r="6441" spans="1:5">
      <c r="A6441" s="1">
        <v>6439</v>
      </c>
      <c r="B6441">
        <v>0.04143136367201805</v>
      </c>
      <c r="C6441">
        <v>7861</v>
      </c>
      <c r="D6441">
        <v>2757</v>
      </c>
      <c r="E6441">
        <v>0.3507187380740364</v>
      </c>
    </row>
    <row r="6442" spans="1:5">
      <c r="A6442" s="1">
        <v>6440</v>
      </c>
      <c r="B6442">
        <v>0.0414327085018158</v>
      </c>
      <c r="C6442">
        <v>7862</v>
      </c>
      <c r="D6442">
        <v>2758</v>
      </c>
      <c r="E6442">
        <v>0.3508013228186212</v>
      </c>
    </row>
    <row r="6443" spans="1:5">
      <c r="A6443" s="1">
        <v>6441</v>
      </c>
      <c r="B6443">
        <v>0.04145330190658569</v>
      </c>
      <c r="C6443">
        <v>7863</v>
      </c>
      <c r="D6443">
        <v>2759</v>
      </c>
      <c r="E6443">
        <v>0.3508838865572936</v>
      </c>
    </row>
    <row r="6444" spans="1:5">
      <c r="A6444" s="1">
        <v>6442</v>
      </c>
      <c r="B6444">
        <v>0.04145598411560059</v>
      </c>
      <c r="C6444">
        <v>7864</v>
      </c>
      <c r="D6444">
        <v>2760</v>
      </c>
      <c r="E6444">
        <v>0.3509664292980672</v>
      </c>
    </row>
    <row r="6445" spans="1:5">
      <c r="A6445" s="1">
        <v>6443</v>
      </c>
      <c r="B6445">
        <v>0.04149244353175163</v>
      </c>
      <c r="C6445">
        <v>7865</v>
      </c>
      <c r="D6445">
        <v>2760</v>
      </c>
      <c r="E6445">
        <v>0.35092180546726</v>
      </c>
    </row>
    <row r="6446" spans="1:5">
      <c r="A6446" s="1">
        <v>6444</v>
      </c>
      <c r="B6446">
        <v>0.04152322560548782</v>
      </c>
      <c r="C6446">
        <v>7866</v>
      </c>
      <c r="D6446">
        <v>2760</v>
      </c>
      <c r="E6446">
        <v>0.3508771929824561</v>
      </c>
    </row>
    <row r="6447" spans="1:5">
      <c r="A6447" s="1">
        <v>6445</v>
      </c>
      <c r="B6447">
        <v>0.04156671091914177</v>
      </c>
      <c r="C6447">
        <v>7867</v>
      </c>
      <c r="D6447">
        <v>2760</v>
      </c>
      <c r="E6447">
        <v>0.3508325918393289</v>
      </c>
    </row>
    <row r="6448" spans="1:5">
      <c r="A6448" s="1">
        <v>6446</v>
      </c>
      <c r="B6448">
        <v>0.04158113896846771</v>
      </c>
      <c r="C6448">
        <v>7868</v>
      </c>
      <c r="D6448">
        <v>2760</v>
      </c>
      <c r="E6448">
        <v>0.3507880020335536</v>
      </c>
    </row>
    <row r="6449" spans="1:5">
      <c r="A6449" s="1">
        <v>6447</v>
      </c>
      <c r="B6449">
        <v>0.04158807173371315</v>
      </c>
      <c r="C6449">
        <v>7869</v>
      </c>
      <c r="D6449">
        <v>2760</v>
      </c>
      <c r="E6449">
        <v>0.3507434235608082</v>
      </c>
    </row>
    <row r="6450" spans="1:5">
      <c r="A6450" s="1">
        <v>6448</v>
      </c>
      <c r="B6450">
        <v>0.04173253104090691</v>
      </c>
      <c r="C6450">
        <v>7870</v>
      </c>
      <c r="D6450">
        <v>2760</v>
      </c>
      <c r="E6450">
        <v>0.3506988564167726</v>
      </c>
    </row>
    <row r="6451" spans="1:5">
      <c r="A6451" s="1">
        <v>6449</v>
      </c>
      <c r="B6451">
        <v>0.04174698144197464</v>
      </c>
      <c r="C6451">
        <v>7871</v>
      </c>
      <c r="D6451">
        <v>2761</v>
      </c>
      <c r="E6451">
        <v>0.3507813492567654</v>
      </c>
    </row>
    <row r="6452" spans="1:5">
      <c r="A6452" s="1">
        <v>6450</v>
      </c>
      <c r="B6452">
        <v>0.04174942150712013</v>
      </c>
      <c r="C6452">
        <v>7872</v>
      </c>
      <c r="D6452">
        <v>2761</v>
      </c>
      <c r="E6452">
        <v>0.3507367886178862</v>
      </c>
    </row>
    <row r="6453" spans="1:5">
      <c r="A6453" s="1">
        <v>6451</v>
      </c>
      <c r="B6453">
        <v>0.04191691428422928</v>
      </c>
      <c r="C6453">
        <v>7873</v>
      </c>
      <c r="D6453">
        <v>2762</v>
      </c>
      <c r="E6453">
        <v>0.3508192556839833</v>
      </c>
    </row>
    <row r="6454" spans="1:5">
      <c r="A6454" s="1">
        <v>6452</v>
      </c>
      <c r="B6454">
        <v>0.04195185005664825</v>
      </c>
      <c r="C6454">
        <v>7874</v>
      </c>
      <c r="D6454">
        <v>2762</v>
      </c>
      <c r="E6454">
        <v>0.3507747015494031</v>
      </c>
    </row>
    <row r="6455" spans="1:5">
      <c r="A6455" s="1">
        <v>6453</v>
      </c>
      <c r="B6455">
        <v>0.04196337983012199</v>
      </c>
      <c r="C6455">
        <v>7875</v>
      </c>
      <c r="D6455">
        <v>2763</v>
      </c>
      <c r="E6455">
        <v>0.3508571428571429</v>
      </c>
    </row>
    <row r="6456" spans="1:5">
      <c r="A6456" s="1">
        <v>6454</v>
      </c>
      <c r="B6456">
        <v>0.04200129583477974</v>
      </c>
      <c r="C6456">
        <v>7876</v>
      </c>
      <c r="D6456">
        <v>2763</v>
      </c>
      <c r="E6456">
        <v>0.3508125952260031</v>
      </c>
    </row>
    <row r="6457" spans="1:5">
      <c r="A6457" s="1">
        <v>6455</v>
      </c>
      <c r="B6457">
        <v>0.04201360046863556</v>
      </c>
      <c r="C6457">
        <v>7877</v>
      </c>
      <c r="D6457">
        <v>2763</v>
      </c>
      <c r="E6457">
        <v>0.3507680589056748</v>
      </c>
    </row>
    <row r="6458" spans="1:5">
      <c r="A6458" s="1">
        <v>6456</v>
      </c>
      <c r="B6458">
        <v>0.04205139726400375</v>
      </c>
      <c r="C6458">
        <v>7878</v>
      </c>
      <c r="D6458">
        <v>2763</v>
      </c>
      <c r="E6458">
        <v>0.3507235338918507</v>
      </c>
    </row>
    <row r="6459" spans="1:5">
      <c r="A6459" s="1">
        <v>6457</v>
      </c>
      <c r="B6459">
        <v>0.04205751791596413</v>
      </c>
      <c r="C6459">
        <v>7879</v>
      </c>
      <c r="D6459">
        <v>2764</v>
      </c>
      <c r="E6459">
        <v>0.3508059398400812</v>
      </c>
    </row>
    <row r="6460" spans="1:5">
      <c r="A6460" s="1">
        <v>6458</v>
      </c>
      <c r="B6460">
        <v>0.04211879894137383</v>
      </c>
      <c r="C6460">
        <v>7880</v>
      </c>
      <c r="D6460">
        <v>2764</v>
      </c>
      <c r="E6460">
        <v>0.3507614213197969</v>
      </c>
    </row>
    <row r="6461" spans="1:5">
      <c r="A6461" s="1">
        <v>6459</v>
      </c>
      <c r="B6461">
        <v>0.04214157164096832</v>
      </c>
      <c r="C6461">
        <v>7881</v>
      </c>
      <c r="D6461">
        <v>2764</v>
      </c>
      <c r="E6461">
        <v>0.3507169140971958</v>
      </c>
    </row>
    <row r="6462" spans="1:5">
      <c r="A6462" s="1">
        <v>6460</v>
      </c>
      <c r="B6462">
        <v>0.04217955842614174</v>
      </c>
      <c r="C6462">
        <v>7882</v>
      </c>
      <c r="D6462">
        <v>2764</v>
      </c>
      <c r="E6462">
        <v>0.3506724181679777</v>
      </c>
    </row>
    <row r="6463" spans="1:5">
      <c r="A6463" s="1">
        <v>6461</v>
      </c>
      <c r="B6463">
        <v>0.04218553379178047</v>
      </c>
      <c r="C6463">
        <v>7883</v>
      </c>
      <c r="D6463">
        <v>2764</v>
      </c>
      <c r="E6463">
        <v>0.3506279335278447</v>
      </c>
    </row>
    <row r="6464" spans="1:5">
      <c r="A6464" s="1">
        <v>6462</v>
      </c>
      <c r="B6464">
        <v>0.0423007607460022</v>
      </c>
      <c r="C6464">
        <v>7884</v>
      </c>
      <c r="D6464">
        <v>2764</v>
      </c>
      <c r="E6464">
        <v>0.3505834601725012</v>
      </c>
    </row>
    <row r="6465" spans="1:5">
      <c r="A6465" s="1">
        <v>6463</v>
      </c>
      <c r="B6465">
        <v>0.0423194095492363</v>
      </c>
      <c r="C6465">
        <v>7885</v>
      </c>
      <c r="D6465">
        <v>2764</v>
      </c>
      <c r="E6465">
        <v>0.3505389980976538</v>
      </c>
    </row>
    <row r="6466" spans="1:5">
      <c r="A6466" s="1">
        <v>6464</v>
      </c>
      <c r="B6466">
        <v>0.04233232140541077</v>
      </c>
      <c r="C6466">
        <v>7886</v>
      </c>
      <c r="D6466">
        <v>2765</v>
      </c>
      <c r="E6466">
        <v>0.3506213542987573</v>
      </c>
    </row>
    <row r="6467" spans="1:5">
      <c r="A6467" s="1">
        <v>6465</v>
      </c>
      <c r="B6467">
        <v>0.04235528782010078</v>
      </c>
      <c r="C6467">
        <v>7887</v>
      </c>
      <c r="D6467">
        <v>2766</v>
      </c>
      <c r="E6467">
        <v>0.3507036896158235</v>
      </c>
    </row>
    <row r="6468" spans="1:5">
      <c r="A6468" s="1">
        <v>6466</v>
      </c>
      <c r="B6468">
        <v>0.04236762970685959</v>
      </c>
      <c r="C6468">
        <v>7888</v>
      </c>
      <c r="D6468">
        <v>2767</v>
      </c>
      <c r="E6468">
        <v>0.3507860040567951</v>
      </c>
    </row>
    <row r="6469" spans="1:5">
      <c r="A6469" s="1">
        <v>6467</v>
      </c>
      <c r="B6469">
        <v>0.0424131415784359</v>
      </c>
      <c r="C6469">
        <v>7889</v>
      </c>
      <c r="D6469">
        <v>2767</v>
      </c>
      <c r="E6469">
        <v>0.3507415388515654</v>
      </c>
    </row>
    <row r="6470" spans="1:5">
      <c r="A6470" s="1">
        <v>6468</v>
      </c>
      <c r="B6470">
        <v>0.04242333024740219</v>
      </c>
      <c r="C6470">
        <v>7890</v>
      </c>
      <c r="D6470">
        <v>2767</v>
      </c>
      <c r="E6470">
        <v>0.3506970849176173</v>
      </c>
    </row>
    <row r="6471" spans="1:5">
      <c r="A6471" s="1">
        <v>6469</v>
      </c>
      <c r="B6471">
        <v>0.04245083406567574</v>
      </c>
      <c r="C6471">
        <v>7891</v>
      </c>
      <c r="D6471">
        <v>2767</v>
      </c>
      <c r="E6471">
        <v>0.3506526422506653</v>
      </c>
    </row>
    <row r="6472" spans="1:5">
      <c r="A6472" s="1">
        <v>6470</v>
      </c>
      <c r="B6472">
        <v>0.04246857389807701</v>
      </c>
      <c r="C6472">
        <v>7892</v>
      </c>
      <c r="D6472">
        <v>2767</v>
      </c>
      <c r="E6472">
        <v>0.3506082108464267</v>
      </c>
    </row>
    <row r="6473" spans="1:5">
      <c r="A6473" s="1">
        <v>6471</v>
      </c>
      <c r="B6473">
        <v>0.04247032850980759</v>
      </c>
      <c r="C6473">
        <v>7893</v>
      </c>
      <c r="D6473">
        <v>2768</v>
      </c>
      <c r="E6473">
        <v>0.3506904852400862</v>
      </c>
    </row>
    <row r="6474" spans="1:5">
      <c r="A6474" s="1">
        <v>6472</v>
      </c>
      <c r="B6474">
        <v>0.04248187318444252</v>
      </c>
      <c r="C6474">
        <v>7894</v>
      </c>
      <c r="D6474">
        <v>2768</v>
      </c>
      <c r="E6474">
        <v>0.3506460602989612</v>
      </c>
    </row>
    <row r="6475" spans="1:5">
      <c r="A6475" s="1">
        <v>6473</v>
      </c>
      <c r="B6475">
        <v>0.04252194613218307</v>
      </c>
      <c r="C6475">
        <v>7895</v>
      </c>
      <c r="D6475">
        <v>2768</v>
      </c>
      <c r="E6475">
        <v>0.3506016466117796</v>
      </c>
    </row>
    <row r="6476" spans="1:5">
      <c r="A6476" s="1">
        <v>6474</v>
      </c>
      <c r="B6476">
        <v>0.04260687157511711</v>
      </c>
      <c r="C6476">
        <v>7896</v>
      </c>
      <c r="D6476">
        <v>2769</v>
      </c>
      <c r="E6476">
        <v>0.3506838905775076</v>
      </c>
    </row>
    <row r="6477" spans="1:5">
      <c r="A6477" s="1">
        <v>6475</v>
      </c>
      <c r="B6477">
        <v>0.04260948300361633</v>
      </c>
      <c r="C6477">
        <v>7897</v>
      </c>
      <c r="D6477">
        <v>2769</v>
      </c>
      <c r="E6477">
        <v>0.3506394833481069</v>
      </c>
    </row>
    <row r="6478" spans="1:5">
      <c r="A6478" s="1">
        <v>6476</v>
      </c>
      <c r="B6478">
        <v>0.04261000081896782</v>
      </c>
      <c r="C6478">
        <v>7898</v>
      </c>
      <c r="D6478">
        <v>2769</v>
      </c>
      <c r="E6478">
        <v>0.3505950873638896</v>
      </c>
    </row>
    <row r="6479" spans="1:5">
      <c r="A6479" s="1">
        <v>6477</v>
      </c>
      <c r="B6479">
        <v>0.04261970147490501</v>
      </c>
      <c r="C6479">
        <v>7899</v>
      </c>
      <c r="D6479">
        <v>2770</v>
      </c>
      <c r="E6479">
        <v>0.3506773009241676</v>
      </c>
    </row>
    <row r="6480" spans="1:5">
      <c r="A6480" s="1">
        <v>6478</v>
      </c>
      <c r="B6480">
        <v>0.04266604781150818</v>
      </c>
      <c r="C6480">
        <v>7900</v>
      </c>
      <c r="D6480">
        <v>2770</v>
      </c>
      <c r="E6480">
        <v>0.350632911392405</v>
      </c>
    </row>
    <row r="6481" spans="1:5">
      <c r="A6481" s="1">
        <v>6479</v>
      </c>
      <c r="B6481">
        <v>0.04267636686563492</v>
      </c>
      <c r="C6481">
        <v>7901</v>
      </c>
      <c r="D6481">
        <v>2770</v>
      </c>
      <c r="E6481">
        <v>0.3505885330970763</v>
      </c>
    </row>
    <row r="6482" spans="1:5">
      <c r="A6482" s="1">
        <v>6480</v>
      </c>
      <c r="B6482">
        <v>0.04271270707249641</v>
      </c>
      <c r="C6482">
        <v>7902</v>
      </c>
      <c r="D6482">
        <v>2771</v>
      </c>
      <c r="E6482">
        <v>0.3506707162743609</v>
      </c>
    </row>
    <row r="6483" spans="1:5">
      <c r="A6483" s="1">
        <v>6481</v>
      </c>
      <c r="B6483">
        <v>0.042733084410429</v>
      </c>
      <c r="C6483">
        <v>7903</v>
      </c>
      <c r="D6483">
        <v>2771</v>
      </c>
      <c r="E6483">
        <v>0.3506263444261673</v>
      </c>
    </row>
    <row r="6484" spans="1:5">
      <c r="A6484" s="1">
        <v>6482</v>
      </c>
      <c r="B6484">
        <v>0.04276534914970398</v>
      </c>
      <c r="C6484">
        <v>7904</v>
      </c>
      <c r="D6484">
        <v>2772</v>
      </c>
      <c r="E6484">
        <v>0.3507085020242915</v>
      </c>
    </row>
    <row r="6485" spans="1:5">
      <c r="A6485" s="1">
        <v>6483</v>
      </c>
      <c r="B6485">
        <v>0.04278197512030602</v>
      </c>
      <c r="C6485">
        <v>7905</v>
      </c>
      <c r="D6485">
        <v>2773</v>
      </c>
      <c r="E6485">
        <v>0.3507906388361796</v>
      </c>
    </row>
    <row r="6486" spans="1:5">
      <c r="A6486" s="1">
        <v>6484</v>
      </c>
      <c r="B6486">
        <v>0.04286675900220871</v>
      </c>
      <c r="C6486">
        <v>7906</v>
      </c>
      <c r="D6486">
        <v>2774</v>
      </c>
      <c r="E6486">
        <v>0.3508727548697192</v>
      </c>
    </row>
    <row r="6487" spans="1:5">
      <c r="A6487" s="1">
        <v>6485</v>
      </c>
      <c r="B6487">
        <v>0.04287523031234741</v>
      </c>
      <c r="C6487">
        <v>7907</v>
      </c>
      <c r="D6487">
        <v>2774</v>
      </c>
      <c r="E6487">
        <v>0.3508283799165297</v>
      </c>
    </row>
    <row r="6488" spans="1:5">
      <c r="A6488" s="1">
        <v>6486</v>
      </c>
      <c r="B6488">
        <v>0.0429101400077343</v>
      </c>
      <c r="C6488">
        <v>7908</v>
      </c>
      <c r="D6488">
        <v>2775</v>
      </c>
      <c r="E6488">
        <v>0.3509104704097117</v>
      </c>
    </row>
    <row r="6489" spans="1:5">
      <c r="A6489" s="1">
        <v>6487</v>
      </c>
      <c r="B6489">
        <v>0.04293480515480042</v>
      </c>
      <c r="C6489">
        <v>7909</v>
      </c>
      <c r="D6489">
        <v>2775</v>
      </c>
      <c r="E6489">
        <v>0.3508661019092174</v>
      </c>
    </row>
    <row r="6490" spans="1:5">
      <c r="A6490" s="1">
        <v>6488</v>
      </c>
      <c r="B6490">
        <v>0.04309780523180962</v>
      </c>
      <c r="C6490">
        <v>7910</v>
      </c>
      <c r="D6490">
        <v>2775</v>
      </c>
      <c r="E6490">
        <v>0.3508217446270543</v>
      </c>
    </row>
    <row r="6491" spans="1:5">
      <c r="A6491" s="1">
        <v>6489</v>
      </c>
      <c r="B6491">
        <v>0.04311488196253777</v>
      </c>
      <c r="C6491">
        <v>7911</v>
      </c>
      <c r="D6491">
        <v>2776</v>
      </c>
      <c r="E6491">
        <v>0.3509038048287195</v>
      </c>
    </row>
    <row r="6492" spans="1:5">
      <c r="A6492" s="1">
        <v>6490</v>
      </c>
      <c r="B6492">
        <v>0.04312330856919289</v>
      </c>
      <c r="C6492">
        <v>7912</v>
      </c>
      <c r="D6492">
        <v>2776</v>
      </c>
      <c r="E6492">
        <v>0.3508594539939333</v>
      </c>
    </row>
    <row r="6493" spans="1:5">
      <c r="A6493" s="1">
        <v>6491</v>
      </c>
      <c r="B6493">
        <v>0.04317973554134369</v>
      </c>
      <c r="C6493">
        <v>7913</v>
      </c>
      <c r="D6493">
        <v>2776</v>
      </c>
      <c r="E6493">
        <v>0.3508151143687603</v>
      </c>
    </row>
    <row r="6494" spans="1:5">
      <c r="A6494" s="1">
        <v>6492</v>
      </c>
      <c r="B6494">
        <v>0.04325121641159058</v>
      </c>
      <c r="C6494">
        <v>7914</v>
      </c>
      <c r="D6494">
        <v>2777</v>
      </c>
      <c r="E6494">
        <v>0.3508971443012383</v>
      </c>
    </row>
    <row r="6495" spans="1:5">
      <c r="A6495" s="1">
        <v>6493</v>
      </c>
      <c r="B6495">
        <v>0.04327653720974922</v>
      </c>
      <c r="C6495">
        <v>7915</v>
      </c>
      <c r="D6495">
        <v>2777</v>
      </c>
      <c r="E6495">
        <v>0.3508528111181302</v>
      </c>
    </row>
    <row r="6496" spans="1:5">
      <c r="A6496" s="1">
        <v>6494</v>
      </c>
      <c r="B6496">
        <v>0.04327689856290817</v>
      </c>
      <c r="C6496">
        <v>7916</v>
      </c>
      <c r="D6496">
        <v>2778</v>
      </c>
      <c r="E6496">
        <v>0.3509348155634159</v>
      </c>
    </row>
    <row r="6497" spans="1:5">
      <c r="A6497" s="1">
        <v>6495</v>
      </c>
      <c r="B6497">
        <v>0.04333047196269035</v>
      </c>
      <c r="C6497">
        <v>7917</v>
      </c>
      <c r="D6497">
        <v>2778</v>
      </c>
      <c r="E6497">
        <v>0.3508904888215233</v>
      </c>
    </row>
    <row r="6498" spans="1:5">
      <c r="A6498" s="1">
        <v>6496</v>
      </c>
      <c r="B6498">
        <v>0.04333554953336716</v>
      </c>
      <c r="C6498">
        <v>7918</v>
      </c>
      <c r="D6498">
        <v>2779</v>
      </c>
      <c r="E6498">
        <v>0.3509724677948977</v>
      </c>
    </row>
    <row r="6499" spans="1:5">
      <c r="A6499" s="1">
        <v>6497</v>
      </c>
      <c r="B6499">
        <v>0.04335898905992508</v>
      </c>
      <c r="C6499">
        <v>7919</v>
      </c>
      <c r="D6499">
        <v>2780</v>
      </c>
      <c r="E6499">
        <v>0.351054426063897</v>
      </c>
    </row>
    <row r="6500" spans="1:5">
      <c r="A6500" s="1">
        <v>6498</v>
      </c>
      <c r="B6500">
        <v>0.04338197037577629</v>
      </c>
      <c r="C6500">
        <v>7920</v>
      </c>
      <c r="D6500">
        <v>2780</v>
      </c>
      <c r="E6500">
        <v>0.351010101010101</v>
      </c>
    </row>
    <row r="6501" spans="1:5">
      <c r="A6501" s="1">
        <v>6499</v>
      </c>
      <c r="B6501">
        <v>0.04340305551886559</v>
      </c>
      <c r="C6501">
        <v>7921</v>
      </c>
      <c r="D6501">
        <v>2780</v>
      </c>
      <c r="E6501">
        <v>0.3509657871480873</v>
      </c>
    </row>
    <row r="6502" spans="1:5">
      <c r="A6502" s="1">
        <v>6500</v>
      </c>
      <c r="B6502">
        <v>0.04345277324318886</v>
      </c>
      <c r="C6502">
        <v>7922</v>
      </c>
      <c r="D6502">
        <v>2780</v>
      </c>
      <c r="E6502">
        <v>0.3509214844736178</v>
      </c>
    </row>
    <row r="6503" spans="1:5">
      <c r="A6503" s="1">
        <v>6501</v>
      </c>
      <c r="B6503">
        <v>0.04350113123655319</v>
      </c>
      <c r="C6503">
        <v>7923</v>
      </c>
      <c r="D6503">
        <v>2781</v>
      </c>
      <c r="E6503">
        <v>0.3510034078000757</v>
      </c>
    </row>
    <row r="6504" spans="1:5">
      <c r="A6504" s="1">
        <v>6502</v>
      </c>
      <c r="B6504">
        <v>0.04352468252182007</v>
      </c>
      <c r="C6504">
        <v>7924</v>
      </c>
      <c r="D6504">
        <v>2782</v>
      </c>
      <c r="E6504">
        <v>0.3510853104492681</v>
      </c>
    </row>
    <row r="6505" spans="1:5">
      <c r="A6505" s="1">
        <v>6503</v>
      </c>
      <c r="B6505">
        <v>0.0435388945043087</v>
      </c>
      <c r="C6505">
        <v>7925</v>
      </c>
      <c r="D6505">
        <v>2783</v>
      </c>
      <c r="E6505">
        <v>0.3511671924290221</v>
      </c>
    </row>
    <row r="6506" spans="1:5">
      <c r="A6506" s="1">
        <v>6504</v>
      </c>
      <c r="B6506">
        <v>0.0435405857861042</v>
      </c>
      <c r="C6506">
        <v>7926</v>
      </c>
      <c r="D6506">
        <v>2784</v>
      </c>
      <c r="E6506">
        <v>0.3512490537471613</v>
      </c>
    </row>
    <row r="6507" spans="1:5">
      <c r="A6507" s="1">
        <v>6505</v>
      </c>
      <c r="B6507">
        <v>0.04357631504535675</v>
      </c>
      <c r="C6507">
        <v>7927</v>
      </c>
      <c r="D6507">
        <v>2784</v>
      </c>
      <c r="E6507">
        <v>0.3512047432824524</v>
      </c>
    </row>
    <row r="6508" spans="1:5">
      <c r="A6508" s="1">
        <v>6506</v>
      </c>
      <c r="B6508">
        <v>0.04360288381576538</v>
      </c>
      <c r="C6508">
        <v>7928</v>
      </c>
      <c r="D6508">
        <v>2784</v>
      </c>
      <c r="E6508">
        <v>0.3511604439959637</v>
      </c>
    </row>
    <row r="6509" spans="1:5">
      <c r="A6509" s="1">
        <v>6507</v>
      </c>
      <c r="B6509">
        <v>0.04365525394678116</v>
      </c>
      <c r="C6509">
        <v>7929</v>
      </c>
      <c r="D6509">
        <v>2785</v>
      </c>
      <c r="E6509">
        <v>0.3512422751923319</v>
      </c>
    </row>
    <row r="6510" spans="1:5">
      <c r="A6510" s="1">
        <v>6508</v>
      </c>
      <c r="B6510">
        <v>0.04369522258639336</v>
      </c>
      <c r="C6510">
        <v>7930</v>
      </c>
      <c r="D6510">
        <v>2785</v>
      </c>
      <c r="E6510">
        <v>0.3511979823455234</v>
      </c>
    </row>
    <row r="6511" spans="1:5">
      <c r="A6511" s="1">
        <v>6509</v>
      </c>
      <c r="B6511">
        <v>0.04369697719812393</v>
      </c>
      <c r="C6511">
        <v>7931</v>
      </c>
      <c r="D6511">
        <v>2785</v>
      </c>
      <c r="E6511">
        <v>0.3511537006682638</v>
      </c>
    </row>
    <row r="6512" spans="1:5">
      <c r="A6512" s="1">
        <v>6510</v>
      </c>
      <c r="B6512">
        <v>0.04370583593845367</v>
      </c>
      <c r="C6512">
        <v>7932</v>
      </c>
      <c r="D6512">
        <v>2785</v>
      </c>
      <c r="E6512">
        <v>0.3511094301563288</v>
      </c>
    </row>
    <row r="6513" spans="1:5">
      <c r="A6513" s="1">
        <v>6511</v>
      </c>
      <c r="B6513">
        <v>0.04380451142787933</v>
      </c>
      <c r="C6513">
        <v>7933</v>
      </c>
      <c r="D6513">
        <v>2785</v>
      </c>
      <c r="E6513">
        <v>0.351065170805496</v>
      </c>
    </row>
    <row r="6514" spans="1:5">
      <c r="A6514" s="1">
        <v>6512</v>
      </c>
      <c r="B6514">
        <v>0.04381931573152542</v>
      </c>
      <c r="C6514">
        <v>7934</v>
      </c>
      <c r="D6514">
        <v>2785</v>
      </c>
      <c r="E6514">
        <v>0.3510209226115453</v>
      </c>
    </row>
    <row r="6515" spans="1:5">
      <c r="A6515" s="1">
        <v>6513</v>
      </c>
      <c r="B6515">
        <v>0.04387513175606728</v>
      </c>
      <c r="C6515">
        <v>7935</v>
      </c>
      <c r="D6515">
        <v>2785</v>
      </c>
      <c r="E6515">
        <v>0.3509766855702584</v>
      </c>
    </row>
    <row r="6516" spans="1:5">
      <c r="A6516" s="1">
        <v>6514</v>
      </c>
      <c r="B6516">
        <v>0.04391860589385033</v>
      </c>
      <c r="C6516">
        <v>7936</v>
      </c>
      <c r="D6516">
        <v>2785</v>
      </c>
      <c r="E6516">
        <v>0.3509324596774194</v>
      </c>
    </row>
    <row r="6517" spans="1:5">
      <c r="A6517" s="1">
        <v>6515</v>
      </c>
      <c r="B6517">
        <v>0.04392266273498535</v>
      </c>
      <c r="C6517">
        <v>7937</v>
      </c>
      <c r="D6517">
        <v>2786</v>
      </c>
      <c r="E6517">
        <v>0.3510142371172987</v>
      </c>
    </row>
    <row r="6518" spans="1:5">
      <c r="A6518" s="1">
        <v>6516</v>
      </c>
      <c r="B6518">
        <v>0.04396976158022881</v>
      </c>
      <c r="C6518">
        <v>7938</v>
      </c>
      <c r="D6518">
        <v>2787</v>
      </c>
      <c r="E6518">
        <v>0.3510959939531368</v>
      </c>
    </row>
    <row r="6519" spans="1:5">
      <c r="A6519" s="1">
        <v>6517</v>
      </c>
      <c r="B6519">
        <v>0.04399726167321205</v>
      </c>
      <c r="C6519">
        <v>7939</v>
      </c>
      <c r="D6519">
        <v>2787</v>
      </c>
      <c r="E6519">
        <v>0.3510517697443003</v>
      </c>
    </row>
    <row r="6520" spans="1:5">
      <c r="A6520" s="1">
        <v>6518</v>
      </c>
      <c r="B6520">
        <v>0.04403264448046684</v>
      </c>
      <c r="C6520">
        <v>7940</v>
      </c>
      <c r="D6520">
        <v>2788</v>
      </c>
      <c r="E6520">
        <v>0.3511335012594459</v>
      </c>
    </row>
    <row r="6521" spans="1:5">
      <c r="A6521" s="1">
        <v>6519</v>
      </c>
      <c r="B6521">
        <v>0.04408112540841103</v>
      </c>
      <c r="C6521">
        <v>7941</v>
      </c>
      <c r="D6521">
        <v>2788</v>
      </c>
      <c r="E6521">
        <v>0.3510892834655585</v>
      </c>
    </row>
    <row r="6522" spans="1:5">
      <c r="A6522" s="1">
        <v>6520</v>
      </c>
      <c r="B6522">
        <v>0.04408489912748337</v>
      </c>
      <c r="C6522">
        <v>7942</v>
      </c>
      <c r="D6522">
        <v>2789</v>
      </c>
      <c r="E6522">
        <v>0.3511709896751448</v>
      </c>
    </row>
    <row r="6523" spans="1:5">
      <c r="A6523" s="1">
        <v>6521</v>
      </c>
      <c r="B6523">
        <v>0.04410349577665329</v>
      </c>
      <c r="C6523">
        <v>7943</v>
      </c>
      <c r="D6523">
        <v>2789</v>
      </c>
      <c r="E6523">
        <v>0.3511267782953544</v>
      </c>
    </row>
    <row r="6524" spans="1:5">
      <c r="A6524" s="1">
        <v>6522</v>
      </c>
      <c r="B6524">
        <v>0.0441327877342701</v>
      </c>
      <c r="C6524">
        <v>7944</v>
      </c>
      <c r="D6524">
        <v>2790</v>
      </c>
      <c r="E6524">
        <v>0.3512084592145015</v>
      </c>
    </row>
    <row r="6525" spans="1:5">
      <c r="A6525" s="1">
        <v>6523</v>
      </c>
      <c r="B6525">
        <v>0.04413615539669991</v>
      </c>
      <c r="C6525">
        <v>7945</v>
      </c>
      <c r="D6525">
        <v>2791</v>
      </c>
      <c r="E6525">
        <v>0.3512901195720579</v>
      </c>
    </row>
    <row r="6526" spans="1:5">
      <c r="A6526" s="1">
        <v>6524</v>
      </c>
      <c r="B6526">
        <v>0.04415151476860046</v>
      </c>
      <c r="C6526">
        <v>7946</v>
      </c>
      <c r="D6526">
        <v>2791</v>
      </c>
      <c r="E6526">
        <v>0.3512459098917695</v>
      </c>
    </row>
    <row r="6527" spans="1:5">
      <c r="A6527" s="1">
        <v>6525</v>
      </c>
      <c r="B6527">
        <v>0.04415635019540787</v>
      </c>
      <c r="C6527">
        <v>7947</v>
      </c>
      <c r="D6527">
        <v>2791</v>
      </c>
      <c r="E6527">
        <v>0.3512017113376117</v>
      </c>
    </row>
    <row r="6528" spans="1:5">
      <c r="A6528" s="1">
        <v>6526</v>
      </c>
      <c r="B6528">
        <v>0.04425370320677757</v>
      </c>
      <c r="C6528">
        <v>7948</v>
      </c>
      <c r="D6528">
        <v>2791</v>
      </c>
      <c r="E6528">
        <v>0.351157523905385</v>
      </c>
    </row>
    <row r="6529" spans="1:5">
      <c r="A6529" s="1">
        <v>6527</v>
      </c>
      <c r="B6529">
        <v>0.04429972544312477</v>
      </c>
      <c r="C6529">
        <v>7949</v>
      </c>
      <c r="D6529">
        <v>2792</v>
      </c>
      <c r="E6529">
        <v>0.3512391495785633</v>
      </c>
    </row>
    <row r="6530" spans="1:5">
      <c r="A6530" s="1">
        <v>6528</v>
      </c>
      <c r="B6530">
        <v>0.04434843361377716</v>
      </c>
      <c r="C6530">
        <v>7950</v>
      </c>
      <c r="D6530">
        <v>2792</v>
      </c>
      <c r="E6530">
        <v>0.3511949685534591</v>
      </c>
    </row>
    <row r="6531" spans="1:5">
      <c r="A6531" s="1">
        <v>6529</v>
      </c>
      <c r="B6531">
        <v>0.04435958340764046</v>
      </c>
      <c r="C6531">
        <v>7951</v>
      </c>
      <c r="D6531">
        <v>2792</v>
      </c>
      <c r="E6531">
        <v>0.3511507986416803</v>
      </c>
    </row>
    <row r="6532" spans="1:5">
      <c r="A6532" s="1">
        <v>6530</v>
      </c>
      <c r="B6532">
        <v>0.04438228160142899</v>
      </c>
      <c r="C6532">
        <v>7952</v>
      </c>
      <c r="D6532">
        <v>2793</v>
      </c>
      <c r="E6532">
        <v>0.3512323943661972</v>
      </c>
    </row>
    <row r="6533" spans="1:5">
      <c r="A6533" s="1">
        <v>6531</v>
      </c>
      <c r="B6533">
        <v>0.04443979635834694</v>
      </c>
      <c r="C6533">
        <v>7953</v>
      </c>
      <c r="D6533">
        <v>2794</v>
      </c>
      <c r="E6533">
        <v>0.351313969571231</v>
      </c>
    </row>
    <row r="6534" spans="1:5">
      <c r="A6534" s="1">
        <v>6532</v>
      </c>
      <c r="B6534">
        <v>0.04448384791612625</v>
      </c>
      <c r="C6534">
        <v>7954</v>
      </c>
      <c r="D6534">
        <v>2795</v>
      </c>
      <c r="E6534">
        <v>0.351395524264521</v>
      </c>
    </row>
    <row r="6535" spans="1:5">
      <c r="A6535" s="1">
        <v>6533</v>
      </c>
      <c r="B6535">
        <v>0.04449491202831268</v>
      </c>
      <c r="C6535">
        <v>7955</v>
      </c>
      <c r="D6535">
        <v>2796</v>
      </c>
      <c r="E6535">
        <v>0.3514770584538026</v>
      </c>
    </row>
    <row r="6536" spans="1:5">
      <c r="A6536" s="1">
        <v>6534</v>
      </c>
      <c r="B6536">
        <v>0.04454366117715836</v>
      </c>
      <c r="C6536">
        <v>7956</v>
      </c>
      <c r="D6536">
        <v>2797</v>
      </c>
      <c r="E6536">
        <v>0.3515585721468074</v>
      </c>
    </row>
    <row r="6537" spans="1:5">
      <c r="A6537" s="1">
        <v>6535</v>
      </c>
      <c r="B6537">
        <v>0.04457318782806396</v>
      </c>
      <c r="C6537">
        <v>7957</v>
      </c>
      <c r="D6537">
        <v>2798</v>
      </c>
      <c r="E6537">
        <v>0.351640065351263</v>
      </c>
    </row>
    <row r="6538" spans="1:5">
      <c r="A6538" s="1">
        <v>6536</v>
      </c>
      <c r="B6538">
        <v>0.04459115862846375</v>
      </c>
      <c r="C6538">
        <v>7958</v>
      </c>
      <c r="D6538">
        <v>2799</v>
      </c>
      <c r="E6538">
        <v>0.3517215380748932</v>
      </c>
    </row>
    <row r="6539" spans="1:5">
      <c r="A6539" s="1">
        <v>6537</v>
      </c>
      <c r="B6539">
        <v>0.04460723325610161</v>
      </c>
      <c r="C6539">
        <v>7959</v>
      </c>
      <c r="D6539">
        <v>2799</v>
      </c>
      <c r="E6539">
        <v>0.3516773464003016</v>
      </c>
    </row>
    <row r="6540" spans="1:5">
      <c r="A6540" s="1">
        <v>6538</v>
      </c>
      <c r="B6540">
        <v>0.04465301707386971</v>
      </c>
      <c r="C6540">
        <v>7960</v>
      </c>
      <c r="D6540">
        <v>2799</v>
      </c>
      <c r="E6540">
        <v>0.3516331658291457</v>
      </c>
    </row>
    <row r="6541" spans="1:5">
      <c r="A6541" s="1">
        <v>6539</v>
      </c>
      <c r="B6541">
        <v>0.04475623741745949</v>
      </c>
      <c r="C6541">
        <v>7961</v>
      </c>
      <c r="D6541">
        <v>2800</v>
      </c>
      <c r="E6541">
        <v>0.3517146087174978</v>
      </c>
    </row>
    <row r="6542" spans="1:5">
      <c r="A6542" s="1">
        <v>6540</v>
      </c>
      <c r="B6542">
        <v>0.04479891806840897</v>
      </c>
      <c r="C6542">
        <v>7962</v>
      </c>
      <c r="D6542">
        <v>2800</v>
      </c>
      <c r="E6542">
        <v>0.3516704345641798</v>
      </c>
    </row>
    <row r="6543" spans="1:5">
      <c r="A6543" s="1">
        <v>6541</v>
      </c>
      <c r="B6543">
        <v>0.04480087012052536</v>
      </c>
      <c r="C6543">
        <v>7963</v>
      </c>
      <c r="D6543">
        <v>2800</v>
      </c>
      <c r="E6543">
        <v>0.3516262715057139</v>
      </c>
    </row>
    <row r="6544" spans="1:5">
      <c r="A6544" s="1">
        <v>6542</v>
      </c>
      <c r="B6544">
        <v>0.04482198134064674</v>
      </c>
      <c r="C6544">
        <v>7964</v>
      </c>
      <c r="D6544">
        <v>2801</v>
      </c>
      <c r="E6544">
        <v>0.3517076845806127</v>
      </c>
    </row>
    <row r="6545" spans="1:5">
      <c r="A6545" s="1">
        <v>6543</v>
      </c>
      <c r="B6545">
        <v>0.04483506083488464</v>
      </c>
      <c r="C6545">
        <v>7965</v>
      </c>
      <c r="D6545">
        <v>2801</v>
      </c>
      <c r="E6545">
        <v>0.3516635279347144</v>
      </c>
    </row>
    <row r="6546" spans="1:5">
      <c r="A6546" s="1">
        <v>6544</v>
      </c>
      <c r="B6546">
        <v>0.04489703848958015</v>
      </c>
      <c r="C6546">
        <v>7966</v>
      </c>
      <c r="D6546">
        <v>2802</v>
      </c>
      <c r="E6546">
        <v>0.3517449158925433</v>
      </c>
    </row>
    <row r="6547" spans="1:5">
      <c r="A6547" s="1">
        <v>6545</v>
      </c>
      <c r="B6547">
        <v>0.04494237527251244</v>
      </c>
      <c r="C6547">
        <v>7967</v>
      </c>
      <c r="D6547">
        <v>2803</v>
      </c>
      <c r="E6547">
        <v>0.3518262834191038</v>
      </c>
    </row>
    <row r="6548" spans="1:5">
      <c r="A6548" s="1">
        <v>6546</v>
      </c>
      <c r="B6548">
        <v>0.04499951750040054</v>
      </c>
      <c r="C6548">
        <v>7968</v>
      </c>
      <c r="D6548">
        <v>2804</v>
      </c>
      <c r="E6548">
        <v>0.3519076305220883</v>
      </c>
    </row>
    <row r="6549" spans="1:5">
      <c r="A6549" s="1">
        <v>6547</v>
      </c>
      <c r="B6549">
        <v>0.04507304355502129</v>
      </c>
      <c r="C6549">
        <v>7969</v>
      </c>
      <c r="D6549">
        <v>2804</v>
      </c>
      <c r="E6549">
        <v>0.351863470949931</v>
      </c>
    </row>
    <row r="6550" spans="1:5">
      <c r="A6550" s="1">
        <v>6548</v>
      </c>
      <c r="B6550">
        <v>0.04509934782981873</v>
      </c>
      <c r="C6550">
        <v>7970</v>
      </c>
      <c r="D6550">
        <v>2804</v>
      </c>
      <c r="E6550">
        <v>0.3518193224592221</v>
      </c>
    </row>
    <row r="6551" spans="1:5">
      <c r="A6551" s="1">
        <v>6549</v>
      </c>
      <c r="B6551">
        <v>0.04512825608253479</v>
      </c>
      <c r="C6551">
        <v>7971</v>
      </c>
      <c r="D6551">
        <v>2804</v>
      </c>
      <c r="E6551">
        <v>0.351775185045791</v>
      </c>
    </row>
    <row r="6552" spans="1:5">
      <c r="A6552" s="1">
        <v>6550</v>
      </c>
      <c r="B6552">
        <v>0.04515082016587257</v>
      </c>
      <c r="C6552">
        <v>7972</v>
      </c>
      <c r="D6552">
        <v>2804</v>
      </c>
      <c r="E6552">
        <v>0.3517310587054692</v>
      </c>
    </row>
    <row r="6553" spans="1:5">
      <c r="A6553" s="1">
        <v>6551</v>
      </c>
      <c r="B6553">
        <v>0.04516278579831123</v>
      </c>
      <c r="C6553">
        <v>7973</v>
      </c>
      <c r="D6553">
        <v>2804</v>
      </c>
      <c r="E6553">
        <v>0.3516869434340901</v>
      </c>
    </row>
    <row r="6554" spans="1:5">
      <c r="A6554" s="1">
        <v>6552</v>
      </c>
      <c r="B6554">
        <v>0.04524781554937363</v>
      </c>
      <c r="C6554">
        <v>7974</v>
      </c>
      <c r="D6554">
        <v>2804</v>
      </c>
      <c r="E6554">
        <v>0.3516428392274893</v>
      </c>
    </row>
    <row r="6555" spans="1:5">
      <c r="A6555" s="1">
        <v>6553</v>
      </c>
      <c r="B6555">
        <v>0.04525799676775932</v>
      </c>
      <c r="C6555">
        <v>7975</v>
      </c>
      <c r="D6555">
        <v>2805</v>
      </c>
      <c r="E6555">
        <v>0.3517241379310345</v>
      </c>
    </row>
    <row r="6556" spans="1:5">
      <c r="A6556" s="1">
        <v>6554</v>
      </c>
      <c r="B6556">
        <v>0.04531541094183922</v>
      </c>
      <c r="C6556">
        <v>7976</v>
      </c>
      <c r="D6556">
        <v>2806</v>
      </c>
      <c r="E6556">
        <v>0.3518054162487462</v>
      </c>
    </row>
    <row r="6557" spans="1:5">
      <c r="A6557" s="1">
        <v>6555</v>
      </c>
      <c r="B6557">
        <v>0.04533949494361877</v>
      </c>
      <c r="C6557">
        <v>7977</v>
      </c>
      <c r="D6557">
        <v>2806</v>
      </c>
      <c r="E6557">
        <v>0.3517613137771092</v>
      </c>
    </row>
    <row r="6558" spans="1:5">
      <c r="A6558" s="1">
        <v>6556</v>
      </c>
      <c r="B6558">
        <v>0.04537469148635864</v>
      </c>
      <c r="C6558">
        <v>7978</v>
      </c>
      <c r="D6558">
        <v>2806</v>
      </c>
      <c r="E6558">
        <v>0.3517172223614941</v>
      </c>
    </row>
    <row r="6559" spans="1:5">
      <c r="A6559" s="1">
        <v>6557</v>
      </c>
      <c r="B6559">
        <v>0.04539648070931435</v>
      </c>
      <c r="C6559">
        <v>7979</v>
      </c>
      <c r="D6559">
        <v>2807</v>
      </c>
      <c r="E6559">
        <v>0.3517984709863392</v>
      </c>
    </row>
    <row r="6560" spans="1:5">
      <c r="A6560" s="1">
        <v>6558</v>
      </c>
      <c r="B6560">
        <v>0.04540771618485451</v>
      </c>
      <c r="C6560">
        <v>7980</v>
      </c>
      <c r="D6560">
        <v>2807</v>
      </c>
      <c r="E6560">
        <v>0.3517543859649123</v>
      </c>
    </row>
    <row r="6561" spans="1:5">
      <c r="A6561" s="1">
        <v>6559</v>
      </c>
      <c r="B6561">
        <v>0.04544935747981071</v>
      </c>
      <c r="C6561">
        <v>7981</v>
      </c>
      <c r="D6561">
        <v>2808</v>
      </c>
      <c r="E6561">
        <v>0.3518356095727352</v>
      </c>
    </row>
    <row r="6562" spans="1:5">
      <c r="A6562" s="1">
        <v>6560</v>
      </c>
      <c r="B6562">
        <v>0.04545087739825249</v>
      </c>
      <c r="C6562">
        <v>7982</v>
      </c>
      <c r="D6562">
        <v>2809</v>
      </c>
      <c r="E6562">
        <v>0.3519168128288649</v>
      </c>
    </row>
    <row r="6563" spans="1:5">
      <c r="A6563" s="1">
        <v>6561</v>
      </c>
      <c r="B6563">
        <v>0.04548821225762367</v>
      </c>
      <c r="C6563">
        <v>7983</v>
      </c>
      <c r="D6563">
        <v>2809</v>
      </c>
      <c r="E6563">
        <v>0.3518727295502944</v>
      </c>
    </row>
    <row r="6564" spans="1:5">
      <c r="A6564" s="1">
        <v>6562</v>
      </c>
      <c r="B6564">
        <v>0.04549726843833923</v>
      </c>
      <c r="C6564">
        <v>7984</v>
      </c>
      <c r="D6564">
        <v>2809</v>
      </c>
      <c r="E6564">
        <v>0.3518286573146293</v>
      </c>
    </row>
    <row r="6565" spans="1:5">
      <c r="A6565" s="1">
        <v>6563</v>
      </c>
      <c r="B6565">
        <v>0.04551400616765022</v>
      </c>
      <c r="C6565">
        <v>7985</v>
      </c>
      <c r="D6565">
        <v>2810</v>
      </c>
      <c r="E6565">
        <v>0.3519098309329994</v>
      </c>
    </row>
    <row r="6566" spans="1:5">
      <c r="A6566" s="1">
        <v>6564</v>
      </c>
      <c r="B6566">
        <v>0.04556327685713768</v>
      </c>
      <c r="C6566">
        <v>7986</v>
      </c>
      <c r="D6566">
        <v>2811</v>
      </c>
      <c r="E6566">
        <v>0.3519909842223892</v>
      </c>
    </row>
    <row r="6567" spans="1:5">
      <c r="A6567" s="1">
        <v>6565</v>
      </c>
      <c r="B6567">
        <v>0.04558183997869492</v>
      </c>
      <c r="C6567">
        <v>7987</v>
      </c>
      <c r="D6567">
        <v>2812</v>
      </c>
      <c r="E6567">
        <v>0.3520721171904345</v>
      </c>
    </row>
    <row r="6568" spans="1:5">
      <c r="A6568" s="1">
        <v>6566</v>
      </c>
      <c r="B6568">
        <v>0.04566304385662079</v>
      </c>
      <c r="C6568">
        <v>7988</v>
      </c>
      <c r="D6568">
        <v>2813</v>
      </c>
      <c r="E6568">
        <v>0.3521532298447672</v>
      </c>
    </row>
    <row r="6569" spans="1:5">
      <c r="A6569" s="1">
        <v>6567</v>
      </c>
      <c r="B6569">
        <v>0.04567546769976616</v>
      </c>
      <c r="C6569">
        <v>7989</v>
      </c>
      <c r="D6569">
        <v>2814</v>
      </c>
      <c r="E6569">
        <v>0.3522343221930154</v>
      </c>
    </row>
    <row r="6570" spans="1:5">
      <c r="A6570" s="1">
        <v>6568</v>
      </c>
      <c r="B6570">
        <v>0.04570125043392181</v>
      </c>
      <c r="C6570">
        <v>7990</v>
      </c>
      <c r="D6570">
        <v>2815</v>
      </c>
      <c r="E6570">
        <v>0.3523153942428035</v>
      </c>
    </row>
    <row r="6571" spans="1:5">
      <c r="A6571" s="1">
        <v>6569</v>
      </c>
      <c r="B6571">
        <v>0.04582378268241882</v>
      </c>
      <c r="C6571">
        <v>7991</v>
      </c>
      <c r="D6571">
        <v>2816</v>
      </c>
      <c r="E6571">
        <v>0.352396446001752</v>
      </c>
    </row>
    <row r="6572" spans="1:5">
      <c r="A6572" s="1">
        <v>6570</v>
      </c>
      <c r="B6572">
        <v>0.04587790742516518</v>
      </c>
      <c r="C6572">
        <v>7992</v>
      </c>
      <c r="D6572">
        <v>2817</v>
      </c>
      <c r="E6572">
        <v>0.3524774774774775</v>
      </c>
    </row>
    <row r="6573" spans="1:5">
      <c r="A6573" s="1">
        <v>6571</v>
      </c>
      <c r="B6573">
        <v>0.04588550329208374</v>
      </c>
      <c r="C6573">
        <v>7993</v>
      </c>
      <c r="D6573">
        <v>2817</v>
      </c>
      <c r="E6573">
        <v>0.352433379206806</v>
      </c>
    </row>
    <row r="6574" spans="1:5">
      <c r="A6574" s="1">
        <v>6572</v>
      </c>
      <c r="B6574">
        <v>0.04589086025953293</v>
      </c>
      <c r="C6574">
        <v>7994</v>
      </c>
      <c r="D6574">
        <v>2817</v>
      </c>
      <c r="E6574">
        <v>0.3523892919689767</v>
      </c>
    </row>
    <row r="6575" spans="1:5">
      <c r="A6575" s="1">
        <v>6573</v>
      </c>
      <c r="B6575">
        <v>0.04594898596405983</v>
      </c>
      <c r="C6575">
        <v>7995</v>
      </c>
      <c r="D6575">
        <v>2818</v>
      </c>
      <c r="E6575">
        <v>0.3524702939337085</v>
      </c>
    </row>
    <row r="6576" spans="1:5">
      <c r="A6576" s="1">
        <v>6574</v>
      </c>
      <c r="B6576">
        <v>0.04594988003373146</v>
      </c>
      <c r="C6576">
        <v>7996</v>
      </c>
      <c r="D6576">
        <v>2819</v>
      </c>
      <c r="E6576">
        <v>0.3525512756378189</v>
      </c>
    </row>
    <row r="6577" spans="1:5">
      <c r="A6577" s="1">
        <v>6575</v>
      </c>
      <c r="B6577">
        <v>0.04597003385424614</v>
      </c>
      <c r="C6577">
        <v>7997</v>
      </c>
      <c r="D6577">
        <v>2820</v>
      </c>
      <c r="E6577">
        <v>0.3526322370889083</v>
      </c>
    </row>
    <row r="6578" spans="1:5">
      <c r="A6578" s="1">
        <v>6576</v>
      </c>
      <c r="B6578">
        <v>0.04597476124763489</v>
      </c>
      <c r="C6578">
        <v>7998</v>
      </c>
      <c r="D6578">
        <v>2820</v>
      </c>
      <c r="E6578">
        <v>0.3525881470367592</v>
      </c>
    </row>
    <row r="6579" spans="1:5">
      <c r="A6579" s="1">
        <v>6577</v>
      </c>
      <c r="B6579">
        <v>0.04603263363242149</v>
      </c>
      <c r="C6579">
        <v>7999</v>
      </c>
      <c r="D6579">
        <v>2821</v>
      </c>
      <c r="E6579">
        <v>0.3526690836354544</v>
      </c>
    </row>
    <row r="6580" spans="1:5">
      <c r="A6580" s="1">
        <v>6578</v>
      </c>
      <c r="B6580">
        <v>0.04605213552713394</v>
      </c>
      <c r="C6580">
        <v>8000</v>
      </c>
      <c r="D6580">
        <v>2822</v>
      </c>
      <c r="E6580">
        <v>0.35275</v>
      </c>
    </row>
    <row r="6581" spans="1:5">
      <c r="A6581" s="1">
        <v>6579</v>
      </c>
      <c r="B6581">
        <v>0.04605564102530479</v>
      </c>
      <c r="C6581">
        <v>8001</v>
      </c>
      <c r="D6581">
        <v>2823</v>
      </c>
      <c r="E6581">
        <v>0.3528308961379827</v>
      </c>
    </row>
    <row r="6582" spans="1:5">
      <c r="A6582" s="1">
        <v>6580</v>
      </c>
      <c r="B6582">
        <v>0.04606281593441963</v>
      </c>
      <c r="C6582">
        <v>8002</v>
      </c>
      <c r="D6582">
        <v>2824</v>
      </c>
      <c r="E6582">
        <v>0.3529117720569858</v>
      </c>
    </row>
    <row r="6583" spans="1:5">
      <c r="A6583" s="1">
        <v>6581</v>
      </c>
      <c r="B6583">
        <v>0.04607328772544861</v>
      </c>
      <c r="C6583">
        <v>8003</v>
      </c>
      <c r="D6583">
        <v>2824</v>
      </c>
      <c r="E6583">
        <v>0.3528676746220167</v>
      </c>
    </row>
    <row r="6584" spans="1:5">
      <c r="A6584" s="1">
        <v>6582</v>
      </c>
      <c r="B6584">
        <v>0.0461280532181263</v>
      </c>
      <c r="C6584">
        <v>8004</v>
      </c>
      <c r="D6584">
        <v>2824</v>
      </c>
      <c r="E6584">
        <v>0.352823588205897</v>
      </c>
    </row>
    <row r="6585" spans="1:5">
      <c r="A6585" s="1">
        <v>6583</v>
      </c>
      <c r="B6585">
        <v>0.04612873122096062</v>
      </c>
      <c r="C6585">
        <v>8005</v>
      </c>
      <c r="D6585">
        <v>2824</v>
      </c>
      <c r="E6585">
        <v>0.3527795128044972</v>
      </c>
    </row>
    <row r="6586" spans="1:5">
      <c r="A6586" s="1">
        <v>6584</v>
      </c>
      <c r="B6586">
        <v>0.0461462214589119</v>
      </c>
      <c r="C6586">
        <v>8006</v>
      </c>
      <c r="D6586">
        <v>2825</v>
      </c>
      <c r="E6586">
        <v>0.3528603547339496</v>
      </c>
    </row>
    <row r="6587" spans="1:5">
      <c r="A6587" s="1">
        <v>6585</v>
      </c>
      <c r="B6587">
        <v>0.04621953144669533</v>
      </c>
      <c r="C6587">
        <v>8007</v>
      </c>
      <c r="D6587">
        <v>2826</v>
      </c>
      <c r="E6587">
        <v>0.3529411764705883</v>
      </c>
    </row>
    <row r="6588" spans="1:5">
      <c r="A6588" s="1">
        <v>6586</v>
      </c>
      <c r="B6588">
        <v>0.04622117429971695</v>
      </c>
      <c r="C6588">
        <v>8008</v>
      </c>
      <c r="D6588">
        <v>2826</v>
      </c>
      <c r="E6588">
        <v>0.3528971028971029</v>
      </c>
    </row>
    <row r="6589" spans="1:5">
      <c r="A6589" s="1">
        <v>6587</v>
      </c>
      <c r="B6589">
        <v>0.04622624069452286</v>
      </c>
      <c r="C6589">
        <v>8009</v>
      </c>
      <c r="D6589">
        <v>2826</v>
      </c>
      <c r="E6589">
        <v>0.3528530403296292</v>
      </c>
    </row>
    <row r="6590" spans="1:5">
      <c r="A6590" s="1">
        <v>6588</v>
      </c>
      <c r="B6590">
        <v>0.04625879228115082</v>
      </c>
      <c r="C6590">
        <v>8010</v>
      </c>
      <c r="D6590">
        <v>2826</v>
      </c>
      <c r="E6590">
        <v>0.3528089887640449</v>
      </c>
    </row>
    <row r="6591" spans="1:5">
      <c r="A6591" s="1">
        <v>6589</v>
      </c>
      <c r="B6591">
        <v>0.04626351222395897</v>
      </c>
      <c r="C6591">
        <v>8011</v>
      </c>
      <c r="D6591">
        <v>2826</v>
      </c>
      <c r="E6591">
        <v>0.3527649481962302</v>
      </c>
    </row>
    <row r="6592" spans="1:5">
      <c r="A6592" s="1">
        <v>6590</v>
      </c>
      <c r="B6592">
        <v>0.04628254473209381</v>
      </c>
      <c r="C6592">
        <v>8012</v>
      </c>
      <c r="D6592">
        <v>2827</v>
      </c>
      <c r="E6592">
        <v>0.3528457314028957</v>
      </c>
    </row>
    <row r="6593" spans="1:5">
      <c r="A6593" s="1">
        <v>6591</v>
      </c>
      <c r="B6593">
        <v>0.04629577323794365</v>
      </c>
      <c r="C6593">
        <v>8013</v>
      </c>
      <c r="D6593">
        <v>2828</v>
      </c>
      <c r="E6593">
        <v>0.3529264944465244</v>
      </c>
    </row>
    <row r="6594" spans="1:5">
      <c r="A6594" s="1">
        <v>6592</v>
      </c>
      <c r="B6594">
        <v>0.04635794460773468</v>
      </c>
      <c r="C6594">
        <v>8014</v>
      </c>
      <c r="D6594">
        <v>2828</v>
      </c>
      <c r="E6594">
        <v>0.3528824557025206</v>
      </c>
    </row>
    <row r="6595" spans="1:5">
      <c r="A6595" s="1">
        <v>6593</v>
      </c>
      <c r="B6595">
        <v>0.0463738925755024</v>
      </c>
      <c r="C6595">
        <v>8015</v>
      </c>
      <c r="D6595">
        <v>2828</v>
      </c>
      <c r="E6595">
        <v>0.3528384279475982</v>
      </c>
    </row>
    <row r="6596" spans="1:5">
      <c r="A6596" s="1">
        <v>6594</v>
      </c>
      <c r="B6596">
        <v>0.04638757929205894</v>
      </c>
      <c r="C6596">
        <v>8016</v>
      </c>
      <c r="D6596">
        <v>2829</v>
      </c>
      <c r="E6596">
        <v>0.3529191616766467</v>
      </c>
    </row>
    <row r="6597" spans="1:5">
      <c r="A6597" s="1">
        <v>6595</v>
      </c>
      <c r="B6597">
        <v>0.04642374441027641</v>
      </c>
      <c r="C6597">
        <v>8017</v>
      </c>
      <c r="D6597">
        <v>2829</v>
      </c>
      <c r="E6597">
        <v>0.3528751403268056</v>
      </c>
    </row>
    <row r="6598" spans="1:5">
      <c r="A6598" s="1">
        <v>6596</v>
      </c>
      <c r="B6598">
        <v>0.04643553495407104</v>
      </c>
      <c r="C6598">
        <v>8018</v>
      </c>
      <c r="D6598">
        <v>2830</v>
      </c>
      <c r="E6598">
        <v>0.3529558493389873</v>
      </c>
    </row>
    <row r="6599" spans="1:5">
      <c r="A6599" s="1">
        <v>6597</v>
      </c>
      <c r="B6599">
        <v>0.04649356752634048</v>
      </c>
      <c r="C6599">
        <v>8019</v>
      </c>
      <c r="D6599">
        <v>2831</v>
      </c>
      <c r="E6599">
        <v>0.3530365382217234</v>
      </c>
    </row>
    <row r="6600" spans="1:5">
      <c r="A6600" s="1">
        <v>6598</v>
      </c>
      <c r="B6600">
        <v>0.04650066420435905</v>
      </c>
      <c r="C6600">
        <v>8020</v>
      </c>
      <c r="D6600">
        <v>2832</v>
      </c>
      <c r="E6600">
        <v>0.3531172069825436</v>
      </c>
    </row>
    <row r="6601" spans="1:5">
      <c r="A6601" s="1">
        <v>6599</v>
      </c>
      <c r="B6601">
        <v>0.0465034618973732</v>
      </c>
      <c r="C6601">
        <v>8021</v>
      </c>
      <c r="D6601">
        <v>2832</v>
      </c>
      <c r="E6601">
        <v>0.3530731828949009</v>
      </c>
    </row>
    <row r="6602" spans="1:5">
      <c r="A6602" s="1">
        <v>6600</v>
      </c>
      <c r="B6602">
        <v>0.04651870205998421</v>
      </c>
      <c r="C6602">
        <v>8022</v>
      </c>
      <c r="D6602">
        <v>2832</v>
      </c>
      <c r="E6602">
        <v>0.3530291697830965</v>
      </c>
    </row>
    <row r="6603" spans="1:5">
      <c r="A6603" s="1">
        <v>6601</v>
      </c>
      <c r="B6603">
        <v>0.04652813822031021</v>
      </c>
      <c r="C6603">
        <v>8023</v>
      </c>
      <c r="D6603">
        <v>2832</v>
      </c>
      <c r="E6603">
        <v>0.3529851676430263</v>
      </c>
    </row>
    <row r="6604" spans="1:5">
      <c r="A6604" s="1">
        <v>6602</v>
      </c>
      <c r="B6604">
        <v>0.0465291328728199</v>
      </c>
      <c r="C6604">
        <v>8024</v>
      </c>
      <c r="D6604">
        <v>2833</v>
      </c>
      <c r="E6604">
        <v>0.3530658025922233</v>
      </c>
    </row>
    <row r="6605" spans="1:5">
      <c r="A6605" s="1">
        <v>6603</v>
      </c>
      <c r="B6605">
        <v>0.04655357450246811</v>
      </c>
      <c r="C6605">
        <v>8025</v>
      </c>
      <c r="D6605">
        <v>2833</v>
      </c>
      <c r="E6605">
        <v>0.3530218068535825</v>
      </c>
    </row>
    <row r="6606" spans="1:5">
      <c r="A6606" s="1">
        <v>6604</v>
      </c>
      <c r="B6606">
        <v>0.04656850546598434</v>
      </c>
      <c r="C6606">
        <v>8026</v>
      </c>
      <c r="D6606">
        <v>2833</v>
      </c>
      <c r="E6606">
        <v>0.3529778220782457</v>
      </c>
    </row>
    <row r="6607" spans="1:5">
      <c r="A6607" s="1">
        <v>6605</v>
      </c>
      <c r="B6607">
        <v>0.0466371662914753</v>
      </c>
      <c r="C6607">
        <v>8027</v>
      </c>
      <c r="D6607">
        <v>2833</v>
      </c>
      <c r="E6607">
        <v>0.3529338482621154</v>
      </c>
    </row>
    <row r="6608" spans="1:5">
      <c r="A6608" s="1">
        <v>6606</v>
      </c>
      <c r="B6608">
        <v>0.04666624963283539</v>
      </c>
      <c r="C6608">
        <v>8028</v>
      </c>
      <c r="D6608">
        <v>2834</v>
      </c>
      <c r="E6608">
        <v>0.3530144494270055</v>
      </c>
    </row>
    <row r="6609" spans="1:5">
      <c r="A6609" s="1">
        <v>6607</v>
      </c>
      <c r="B6609">
        <v>0.04675358161330223</v>
      </c>
      <c r="C6609">
        <v>8029</v>
      </c>
      <c r="D6609">
        <v>2835</v>
      </c>
      <c r="E6609">
        <v>0.3530950305143853</v>
      </c>
    </row>
    <row r="6610" spans="1:5">
      <c r="A6610" s="1">
        <v>6608</v>
      </c>
      <c r="B6610">
        <v>0.0468432642519474</v>
      </c>
      <c r="C6610">
        <v>8030</v>
      </c>
      <c r="D6610">
        <v>2835</v>
      </c>
      <c r="E6610">
        <v>0.3530510585305106</v>
      </c>
    </row>
    <row r="6611" spans="1:5">
      <c r="A6611" s="1">
        <v>6609</v>
      </c>
      <c r="B6611">
        <v>0.04687109217047691</v>
      </c>
      <c r="C6611">
        <v>8031</v>
      </c>
      <c r="D6611">
        <v>2835</v>
      </c>
      <c r="E6611">
        <v>0.3530070974971983</v>
      </c>
    </row>
    <row r="6612" spans="1:5">
      <c r="A6612" s="1">
        <v>6610</v>
      </c>
      <c r="B6612">
        <v>0.04689615964889526</v>
      </c>
      <c r="C6612">
        <v>8032</v>
      </c>
      <c r="D6612">
        <v>2835</v>
      </c>
      <c r="E6612">
        <v>0.3529631474103586</v>
      </c>
    </row>
    <row r="6613" spans="1:5">
      <c r="A6613" s="1">
        <v>6611</v>
      </c>
      <c r="B6613">
        <v>0.04692725092172623</v>
      </c>
      <c r="C6613">
        <v>8033</v>
      </c>
      <c r="D6613">
        <v>2836</v>
      </c>
      <c r="E6613">
        <v>0.3530436947591186</v>
      </c>
    </row>
    <row r="6614" spans="1:5">
      <c r="A6614" s="1">
        <v>6612</v>
      </c>
      <c r="B6614">
        <v>0.04696421325206757</v>
      </c>
      <c r="C6614">
        <v>8034</v>
      </c>
      <c r="D6614">
        <v>2837</v>
      </c>
      <c r="E6614">
        <v>0.3531242220562609</v>
      </c>
    </row>
    <row r="6615" spans="1:5">
      <c r="A6615" s="1">
        <v>6613</v>
      </c>
      <c r="B6615">
        <v>0.04701054096221924</v>
      </c>
      <c r="C6615">
        <v>8035</v>
      </c>
      <c r="D6615">
        <v>2838</v>
      </c>
      <c r="E6615">
        <v>0.3532047293092719</v>
      </c>
    </row>
    <row r="6616" spans="1:5">
      <c r="A6616" s="1">
        <v>6614</v>
      </c>
      <c r="B6616">
        <v>0.04701351746916771</v>
      </c>
      <c r="C6616">
        <v>8036</v>
      </c>
      <c r="D6616">
        <v>2838</v>
      </c>
      <c r="E6616">
        <v>0.3531607765057242</v>
      </c>
    </row>
    <row r="6617" spans="1:5">
      <c r="A6617" s="1">
        <v>6615</v>
      </c>
      <c r="B6617">
        <v>0.0470367819070816</v>
      </c>
      <c r="C6617">
        <v>8037</v>
      </c>
      <c r="D6617">
        <v>2838</v>
      </c>
      <c r="E6617">
        <v>0.353116834639791</v>
      </c>
    </row>
    <row r="6618" spans="1:5">
      <c r="A6618" s="1">
        <v>6616</v>
      </c>
      <c r="B6618">
        <v>0.04703976213932037</v>
      </c>
      <c r="C6618">
        <v>8038</v>
      </c>
      <c r="D6618">
        <v>2838</v>
      </c>
      <c r="E6618">
        <v>0.3530729037073899</v>
      </c>
    </row>
    <row r="6619" spans="1:5">
      <c r="A6619" s="1">
        <v>6617</v>
      </c>
      <c r="B6619">
        <v>0.04709099978208542</v>
      </c>
      <c r="C6619">
        <v>8039</v>
      </c>
      <c r="D6619">
        <v>2838</v>
      </c>
      <c r="E6619">
        <v>0.3530289837044409</v>
      </c>
    </row>
    <row r="6620" spans="1:5">
      <c r="A6620" s="1">
        <v>6618</v>
      </c>
      <c r="B6620">
        <v>0.04714260622859001</v>
      </c>
      <c r="C6620">
        <v>8040</v>
      </c>
      <c r="D6620">
        <v>2838</v>
      </c>
      <c r="E6620">
        <v>0.3529850746268657</v>
      </c>
    </row>
    <row r="6621" spans="1:5">
      <c r="A6621" s="1">
        <v>6619</v>
      </c>
      <c r="B6621">
        <v>0.04721087962388992</v>
      </c>
      <c r="C6621">
        <v>8041</v>
      </c>
      <c r="D6621">
        <v>2838</v>
      </c>
      <c r="E6621">
        <v>0.3529411764705883</v>
      </c>
    </row>
    <row r="6622" spans="1:5">
      <c r="A6622" s="1">
        <v>6620</v>
      </c>
      <c r="B6622">
        <v>0.04722652584314346</v>
      </c>
      <c r="C6622">
        <v>8042</v>
      </c>
      <c r="D6622">
        <v>2838</v>
      </c>
      <c r="E6622">
        <v>0.3528972892315345</v>
      </c>
    </row>
    <row r="6623" spans="1:5">
      <c r="A6623" s="1">
        <v>6621</v>
      </c>
      <c r="B6623">
        <v>0.04723769426345825</v>
      </c>
      <c r="C6623">
        <v>8043</v>
      </c>
      <c r="D6623">
        <v>2839</v>
      </c>
      <c r="E6623">
        <v>0.3529777446226532</v>
      </c>
    </row>
    <row r="6624" spans="1:5">
      <c r="A6624" s="1">
        <v>6622</v>
      </c>
      <c r="B6624">
        <v>0.04724138975143433</v>
      </c>
      <c r="C6624">
        <v>8044</v>
      </c>
      <c r="D6624">
        <v>2839</v>
      </c>
      <c r="E6624">
        <v>0.3529338637493784</v>
      </c>
    </row>
    <row r="6625" spans="1:5">
      <c r="A6625" s="1">
        <v>6623</v>
      </c>
      <c r="B6625">
        <v>0.04724165052175522</v>
      </c>
      <c r="C6625">
        <v>8045</v>
      </c>
      <c r="D6625">
        <v>2840</v>
      </c>
      <c r="E6625">
        <v>0.3530142945929148</v>
      </c>
    </row>
    <row r="6626" spans="1:5">
      <c r="A6626" s="1">
        <v>6624</v>
      </c>
      <c r="B6626">
        <v>0.04730400070548058</v>
      </c>
      <c r="C6626">
        <v>8046</v>
      </c>
      <c r="D6626">
        <v>2841</v>
      </c>
      <c r="E6626">
        <v>0.3530947054436988</v>
      </c>
    </row>
    <row r="6627" spans="1:5">
      <c r="A6627" s="1">
        <v>6625</v>
      </c>
      <c r="B6627">
        <v>0.04732691496610641</v>
      </c>
      <c r="C6627">
        <v>8047</v>
      </c>
      <c r="D6627">
        <v>2842</v>
      </c>
      <c r="E6627">
        <v>0.3531750963091835</v>
      </c>
    </row>
    <row r="6628" spans="1:5">
      <c r="A6628" s="1">
        <v>6626</v>
      </c>
      <c r="B6628">
        <v>0.04734501615166664</v>
      </c>
      <c r="C6628">
        <v>8048</v>
      </c>
      <c r="D6628">
        <v>2842</v>
      </c>
      <c r="E6628">
        <v>0.3531312127236581</v>
      </c>
    </row>
    <row r="6629" spans="1:5">
      <c r="A6629" s="1">
        <v>6627</v>
      </c>
      <c r="B6629">
        <v>0.0474100299179554</v>
      </c>
      <c r="C6629">
        <v>8049</v>
      </c>
      <c r="D6629">
        <v>2843</v>
      </c>
      <c r="E6629">
        <v>0.3532115790781464</v>
      </c>
    </row>
    <row r="6630" spans="1:5">
      <c r="A6630" s="1">
        <v>6628</v>
      </c>
      <c r="B6630">
        <v>0.04743290320038795</v>
      </c>
      <c r="C6630">
        <v>8050</v>
      </c>
      <c r="D6630">
        <v>2844</v>
      </c>
      <c r="E6630">
        <v>0.3532919254658385</v>
      </c>
    </row>
    <row r="6631" spans="1:5">
      <c r="A6631" s="1">
        <v>6629</v>
      </c>
      <c r="B6631">
        <v>0.04744604602456093</v>
      </c>
      <c r="C6631">
        <v>8051</v>
      </c>
      <c r="D6631">
        <v>2844</v>
      </c>
      <c r="E6631">
        <v>0.3532480437212769</v>
      </c>
    </row>
    <row r="6632" spans="1:5">
      <c r="A6632" s="1">
        <v>6630</v>
      </c>
      <c r="B6632">
        <v>0.0475040078163147</v>
      </c>
      <c r="C6632">
        <v>8052</v>
      </c>
      <c r="D6632">
        <v>2844</v>
      </c>
      <c r="E6632">
        <v>0.353204172876304</v>
      </c>
    </row>
    <row r="6633" spans="1:5">
      <c r="A6633" s="1">
        <v>6631</v>
      </c>
      <c r="B6633">
        <v>0.04750427231192589</v>
      </c>
      <c r="C6633">
        <v>8053</v>
      </c>
      <c r="D6633">
        <v>2845</v>
      </c>
      <c r="E6633">
        <v>0.35328449025208</v>
      </c>
    </row>
    <row r="6634" spans="1:5">
      <c r="A6634" s="1">
        <v>6632</v>
      </c>
      <c r="B6634">
        <v>0.04753514379262924</v>
      </c>
      <c r="C6634">
        <v>8054</v>
      </c>
      <c r="D6634">
        <v>2845</v>
      </c>
      <c r="E6634">
        <v>0.3532406257760119</v>
      </c>
    </row>
    <row r="6635" spans="1:5">
      <c r="A6635" s="1">
        <v>6633</v>
      </c>
      <c r="B6635">
        <v>0.04762284830212593</v>
      </c>
      <c r="C6635">
        <v>8055</v>
      </c>
      <c r="D6635">
        <v>2845</v>
      </c>
      <c r="E6635">
        <v>0.3531967721911856</v>
      </c>
    </row>
    <row r="6636" spans="1:5">
      <c r="A6636" s="1">
        <v>6634</v>
      </c>
      <c r="B6636">
        <v>0.04766784980893135</v>
      </c>
      <c r="C6636">
        <v>8056</v>
      </c>
      <c r="D6636">
        <v>2845</v>
      </c>
      <c r="E6636">
        <v>0.3531529294935452</v>
      </c>
    </row>
    <row r="6637" spans="1:5">
      <c r="A6637" s="1">
        <v>6635</v>
      </c>
      <c r="B6637">
        <v>0.04768650233745575</v>
      </c>
      <c r="C6637">
        <v>8057</v>
      </c>
      <c r="D6637">
        <v>2846</v>
      </c>
      <c r="E6637">
        <v>0.3532332133548467</v>
      </c>
    </row>
    <row r="6638" spans="1:5">
      <c r="A6638" s="1">
        <v>6636</v>
      </c>
      <c r="B6638">
        <v>0.04774478822946548</v>
      </c>
      <c r="C6638">
        <v>8058</v>
      </c>
      <c r="D6638">
        <v>2847</v>
      </c>
      <c r="E6638">
        <v>0.35331347728965</v>
      </c>
    </row>
    <row r="6639" spans="1:5">
      <c r="A6639" s="1">
        <v>6637</v>
      </c>
      <c r="B6639">
        <v>0.0479104295372963</v>
      </c>
      <c r="C6639">
        <v>8059</v>
      </c>
      <c r="D6639">
        <v>2848</v>
      </c>
      <c r="E6639">
        <v>0.3533937213053729</v>
      </c>
    </row>
    <row r="6640" spans="1:5">
      <c r="A6640" s="1">
        <v>6638</v>
      </c>
      <c r="B6640">
        <v>0.04791862145066261</v>
      </c>
      <c r="C6640">
        <v>8060</v>
      </c>
      <c r="D6640">
        <v>2848</v>
      </c>
      <c r="E6640">
        <v>0.3533498759305211</v>
      </c>
    </row>
    <row r="6641" spans="1:5">
      <c r="A6641" s="1">
        <v>6639</v>
      </c>
      <c r="B6641">
        <v>0.0479414314031601</v>
      </c>
      <c r="C6641">
        <v>8061</v>
      </c>
      <c r="D6641">
        <v>2848</v>
      </c>
      <c r="E6641">
        <v>0.3533060414340652</v>
      </c>
    </row>
    <row r="6642" spans="1:5">
      <c r="A6642" s="1">
        <v>6640</v>
      </c>
      <c r="B6642">
        <v>0.04795338213443756</v>
      </c>
      <c r="C6642">
        <v>8062</v>
      </c>
      <c r="D6642">
        <v>2849</v>
      </c>
      <c r="E6642">
        <v>0.3533862565120318</v>
      </c>
    </row>
    <row r="6643" spans="1:5">
      <c r="A6643" s="1">
        <v>6641</v>
      </c>
      <c r="B6643">
        <v>0.04795624315738678</v>
      </c>
      <c r="C6643">
        <v>8063</v>
      </c>
      <c r="D6643">
        <v>2850</v>
      </c>
      <c r="E6643">
        <v>0.3534664516929183</v>
      </c>
    </row>
    <row r="6644" spans="1:5">
      <c r="A6644" s="1">
        <v>6642</v>
      </c>
      <c r="B6644">
        <v>0.04796736314892769</v>
      </c>
      <c r="C6644">
        <v>8064</v>
      </c>
      <c r="D6644">
        <v>2851</v>
      </c>
      <c r="E6644">
        <v>0.353546626984127</v>
      </c>
    </row>
    <row r="6645" spans="1:5">
      <c r="A6645" s="1">
        <v>6643</v>
      </c>
      <c r="B6645">
        <v>0.04804232344031334</v>
      </c>
      <c r="C6645">
        <v>8065</v>
      </c>
      <c r="D6645">
        <v>2852</v>
      </c>
      <c r="E6645">
        <v>0.3536267823930564</v>
      </c>
    </row>
    <row r="6646" spans="1:5">
      <c r="A6646" s="1">
        <v>6644</v>
      </c>
      <c r="B6646">
        <v>0.04804954305291176</v>
      </c>
      <c r="C6646">
        <v>8066</v>
      </c>
      <c r="D6646">
        <v>2852</v>
      </c>
      <c r="E6646">
        <v>0.3535829407389041</v>
      </c>
    </row>
    <row r="6647" spans="1:5">
      <c r="A6647" s="1">
        <v>6645</v>
      </c>
      <c r="B6647">
        <v>0.04809753596782684</v>
      </c>
      <c r="C6647">
        <v>8067</v>
      </c>
      <c r="D6647">
        <v>2853</v>
      </c>
      <c r="E6647">
        <v>0.3536630717738937</v>
      </c>
    </row>
    <row r="6648" spans="1:5">
      <c r="A6648" s="1">
        <v>6646</v>
      </c>
      <c r="B6648">
        <v>0.04810316488146782</v>
      </c>
      <c r="C6648">
        <v>8068</v>
      </c>
      <c r="D6648">
        <v>2854</v>
      </c>
      <c r="E6648">
        <v>0.3537431829449678</v>
      </c>
    </row>
    <row r="6649" spans="1:5">
      <c r="A6649" s="1">
        <v>6647</v>
      </c>
      <c r="B6649">
        <v>0.0481482706964016</v>
      </c>
      <c r="C6649">
        <v>8069</v>
      </c>
      <c r="D6649">
        <v>2854</v>
      </c>
      <c r="E6649">
        <v>0.3536993431652001</v>
      </c>
    </row>
    <row r="6650" spans="1:5">
      <c r="A6650" s="1">
        <v>6648</v>
      </c>
      <c r="B6650">
        <v>0.04820931330323219</v>
      </c>
      <c r="C6650">
        <v>8070</v>
      </c>
      <c r="D6650">
        <v>2855</v>
      </c>
      <c r="E6650">
        <v>0.3537794299876084</v>
      </c>
    </row>
    <row r="6651" spans="1:5">
      <c r="A6651" s="1">
        <v>6649</v>
      </c>
      <c r="B6651">
        <v>0.04823161661624908</v>
      </c>
      <c r="C6651">
        <v>8071</v>
      </c>
      <c r="D6651">
        <v>2856</v>
      </c>
      <c r="E6651">
        <v>0.3538594969644406</v>
      </c>
    </row>
    <row r="6652" spans="1:5">
      <c r="A6652" s="1">
        <v>6650</v>
      </c>
      <c r="B6652">
        <v>0.04823905229568481</v>
      </c>
      <c r="C6652">
        <v>8072</v>
      </c>
      <c r="D6652">
        <v>2856</v>
      </c>
      <c r="E6652">
        <v>0.3538156590683845</v>
      </c>
    </row>
    <row r="6653" spans="1:5">
      <c r="A6653" s="1">
        <v>6651</v>
      </c>
      <c r="B6653">
        <v>0.0482722632586956</v>
      </c>
      <c r="C6653">
        <v>8073</v>
      </c>
      <c r="D6653">
        <v>2857</v>
      </c>
      <c r="E6653">
        <v>0.3538957017217887</v>
      </c>
    </row>
    <row r="6654" spans="1:5">
      <c r="A6654" s="1">
        <v>6652</v>
      </c>
      <c r="B6654">
        <v>0.04832825809717178</v>
      </c>
      <c r="C6654">
        <v>8074</v>
      </c>
      <c r="D6654">
        <v>2858</v>
      </c>
      <c r="E6654">
        <v>0.3539757245479316</v>
      </c>
    </row>
    <row r="6655" spans="1:5">
      <c r="A6655" s="1">
        <v>6653</v>
      </c>
      <c r="B6655">
        <v>0.04837531223893166</v>
      </c>
      <c r="C6655">
        <v>8075</v>
      </c>
      <c r="D6655">
        <v>2859</v>
      </c>
      <c r="E6655">
        <v>0.3540557275541796</v>
      </c>
    </row>
    <row r="6656" spans="1:5">
      <c r="A6656" s="1">
        <v>6654</v>
      </c>
      <c r="B6656">
        <v>0.04839411005377769</v>
      </c>
      <c r="C6656">
        <v>8076</v>
      </c>
      <c r="D6656">
        <v>2859</v>
      </c>
      <c r="E6656">
        <v>0.3540118870728083</v>
      </c>
    </row>
    <row r="6657" spans="1:5">
      <c r="A6657" s="1">
        <v>6655</v>
      </c>
      <c r="B6657">
        <v>0.04842899739742279</v>
      </c>
      <c r="C6657">
        <v>8077</v>
      </c>
      <c r="D6657">
        <v>2860</v>
      </c>
      <c r="E6657">
        <v>0.3540918657917544</v>
      </c>
    </row>
    <row r="6658" spans="1:5">
      <c r="A6658" s="1">
        <v>6656</v>
      </c>
      <c r="B6658">
        <v>0.04846744239330292</v>
      </c>
      <c r="C6658">
        <v>8078</v>
      </c>
      <c r="D6658">
        <v>2860</v>
      </c>
      <c r="E6658">
        <v>0.3540480316910126</v>
      </c>
    </row>
    <row r="6659" spans="1:5">
      <c r="A6659" s="1">
        <v>6657</v>
      </c>
      <c r="B6659">
        <v>0.04852481186389923</v>
      </c>
      <c r="C6659">
        <v>8079</v>
      </c>
      <c r="D6659">
        <v>2861</v>
      </c>
      <c r="E6659">
        <v>0.3541279861368981</v>
      </c>
    </row>
    <row r="6660" spans="1:5">
      <c r="A6660" s="1">
        <v>6658</v>
      </c>
      <c r="B6660">
        <v>0.0485372357070446</v>
      </c>
      <c r="C6660">
        <v>8080</v>
      </c>
      <c r="D6660">
        <v>2861</v>
      </c>
      <c r="E6660">
        <v>0.3540841584158416</v>
      </c>
    </row>
    <row r="6661" spans="1:5">
      <c r="A6661" s="1">
        <v>6659</v>
      </c>
      <c r="B6661">
        <v>0.04861919209361076</v>
      </c>
      <c r="C6661">
        <v>8081</v>
      </c>
      <c r="D6661">
        <v>2862</v>
      </c>
      <c r="E6661">
        <v>0.3541640886028957</v>
      </c>
    </row>
    <row r="6662" spans="1:5">
      <c r="A6662" s="1">
        <v>6660</v>
      </c>
      <c r="B6662">
        <v>0.04862504079937935</v>
      </c>
      <c r="C6662">
        <v>8082</v>
      </c>
      <c r="D6662">
        <v>2863</v>
      </c>
      <c r="E6662">
        <v>0.354243999010146</v>
      </c>
    </row>
    <row r="6663" spans="1:5">
      <c r="A6663" s="1">
        <v>6661</v>
      </c>
      <c r="B6663">
        <v>0.04864035174250603</v>
      </c>
      <c r="C6663">
        <v>8083</v>
      </c>
      <c r="D6663">
        <v>2864</v>
      </c>
      <c r="E6663">
        <v>0.3543238896449338</v>
      </c>
    </row>
    <row r="6664" spans="1:5">
      <c r="A6664" s="1">
        <v>6662</v>
      </c>
      <c r="B6664">
        <v>0.04866024479269981</v>
      </c>
      <c r="C6664">
        <v>8084</v>
      </c>
      <c r="D6664">
        <v>2864</v>
      </c>
      <c r="E6664">
        <v>0.3542800593765463</v>
      </c>
    </row>
    <row r="6665" spans="1:5">
      <c r="A6665" s="1">
        <v>6663</v>
      </c>
      <c r="B6665">
        <v>0.04872789606451988</v>
      </c>
      <c r="C6665">
        <v>8085</v>
      </c>
      <c r="D6665">
        <v>2865</v>
      </c>
      <c r="E6665">
        <v>0.3543599257884972</v>
      </c>
    </row>
    <row r="6666" spans="1:5">
      <c r="A6666" s="1">
        <v>6664</v>
      </c>
      <c r="B6666">
        <v>0.04877694696187973</v>
      </c>
      <c r="C6666">
        <v>8086</v>
      </c>
      <c r="D6666">
        <v>2866</v>
      </c>
      <c r="E6666">
        <v>0.3544397724462033</v>
      </c>
    </row>
    <row r="6667" spans="1:5">
      <c r="A6667" s="1">
        <v>6665</v>
      </c>
      <c r="B6667">
        <v>0.04879405349493027</v>
      </c>
      <c r="C6667">
        <v>8087</v>
      </c>
      <c r="D6667">
        <v>2866</v>
      </c>
      <c r="E6667">
        <v>0.3543959441078274</v>
      </c>
    </row>
    <row r="6668" spans="1:5">
      <c r="A6668" s="1">
        <v>6666</v>
      </c>
      <c r="B6668">
        <v>0.04880350828170776</v>
      </c>
      <c r="C6668">
        <v>8088</v>
      </c>
      <c r="D6668">
        <v>2866</v>
      </c>
      <c r="E6668">
        <v>0.3543521266073195</v>
      </c>
    </row>
    <row r="6669" spans="1:5">
      <c r="A6669" s="1">
        <v>6667</v>
      </c>
      <c r="B6669">
        <v>0.04885797202587128</v>
      </c>
      <c r="C6669">
        <v>8089</v>
      </c>
      <c r="D6669">
        <v>2867</v>
      </c>
      <c r="E6669">
        <v>0.3544319446161454</v>
      </c>
    </row>
    <row r="6670" spans="1:5">
      <c r="A6670" s="1">
        <v>6668</v>
      </c>
      <c r="B6670">
        <v>0.04895719513297081</v>
      </c>
      <c r="C6670">
        <v>8090</v>
      </c>
      <c r="D6670">
        <v>2867</v>
      </c>
      <c r="E6670">
        <v>0.3543881334981459</v>
      </c>
    </row>
    <row r="6671" spans="1:5">
      <c r="A6671" s="1">
        <v>6669</v>
      </c>
      <c r="B6671">
        <v>0.04909735172986984</v>
      </c>
      <c r="C6671">
        <v>8091</v>
      </c>
      <c r="D6671">
        <v>2868</v>
      </c>
      <c r="E6671">
        <v>0.3544679273266593</v>
      </c>
    </row>
    <row r="6672" spans="1:5">
      <c r="A6672" s="1">
        <v>6670</v>
      </c>
      <c r="B6672">
        <v>0.04912390559911728</v>
      </c>
      <c r="C6672">
        <v>8092</v>
      </c>
      <c r="D6672">
        <v>2869</v>
      </c>
      <c r="E6672">
        <v>0.3545477014335146</v>
      </c>
    </row>
    <row r="6673" spans="1:5">
      <c r="A6673" s="1">
        <v>6671</v>
      </c>
      <c r="B6673">
        <v>0.04912444204092026</v>
      </c>
      <c r="C6673">
        <v>8093</v>
      </c>
      <c r="D6673">
        <v>2870</v>
      </c>
      <c r="E6673">
        <v>0.3546274558260225</v>
      </c>
    </row>
    <row r="6674" spans="1:5">
      <c r="A6674" s="1">
        <v>6672</v>
      </c>
      <c r="B6674">
        <v>0.0491483099758625</v>
      </c>
      <c r="C6674">
        <v>8094</v>
      </c>
      <c r="D6674">
        <v>2870</v>
      </c>
      <c r="E6674">
        <v>0.3545836422041018</v>
      </c>
    </row>
    <row r="6675" spans="1:5">
      <c r="A6675" s="1">
        <v>6673</v>
      </c>
      <c r="B6675">
        <v>0.04916255548596382</v>
      </c>
      <c r="C6675">
        <v>8095</v>
      </c>
      <c r="D6675">
        <v>2870</v>
      </c>
      <c r="E6675">
        <v>0.3545398394070414</v>
      </c>
    </row>
    <row r="6676" spans="1:5">
      <c r="A6676" s="1">
        <v>6674</v>
      </c>
      <c r="B6676">
        <v>0.04918154329061508</v>
      </c>
      <c r="C6676">
        <v>8096</v>
      </c>
      <c r="D6676">
        <v>2871</v>
      </c>
      <c r="E6676">
        <v>0.3546195652173913</v>
      </c>
    </row>
    <row r="6677" spans="1:5">
      <c r="A6677" s="1">
        <v>6675</v>
      </c>
      <c r="B6677">
        <v>0.04923391714692116</v>
      </c>
      <c r="C6677">
        <v>8097</v>
      </c>
      <c r="D6677">
        <v>2872</v>
      </c>
      <c r="E6677">
        <v>0.3546992713350623</v>
      </c>
    </row>
    <row r="6678" spans="1:5">
      <c r="A6678" s="1">
        <v>6676</v>
      </c>
      <c r="B6678">
        <v>0.0493234358727932</v>
      </c>
      <c r="C6678">
        <v>8098</v>
      </c>
      <c r="D6678">
        <v>2873</v>
      </c>
      <c r="E6678">
        <v>0.35477895776735</v>
      </c>
    </row>
    <row r="6679" spans="1:5">
      <c r="A6679" s="1">
        <v>6677</v>
      </c>
      <c r="B6679">
        <v>0.04932429268956184</v>
      </c>
      <c r="C6679">
        <v>8099</v>
      </c>
      <c r="D6679">
        <v>2874</v>
      </c>
      <c r="E6679">
        <v>0.3548586245215459</v>
      </c>
    </row>
    <row r="6680" spans="1:5">
      <c r="A6680" s="1">
        <v>6678</v>
      </c>
      <c r="B6680">
        <v>0.04943256452679634</v>
      </c>
      <c r="C6680">
        <v>8100</v>
      </c>
      <c r="D6680">
        <v>2875</v>
      </c>
      <c r="E6680">
        <v>0.3549382716049383</v>
      </c>
    </row>
    <row r="6681" spans="1:5">
      <c r="A6681" s="1">
        <v>6679</v>
      </c>
      <c r="B6681">
        <v>0.04945424944162369</v>
      </c>
      <c r="C6681">
        <v>8101</v>
      </c>
      <c r="D6681">
        <v>2875</v>
      </c>
      <c r="E6681">
        <v>0.3548944574743859</v>
      </c>
    </row>
    <row r="6682" spans="1:5">
      <c r="A6682" s="1">
        <v>6680</v>
      </c>
      <c r="B6682">
        <v>0.04946483299136162</v>
      </c>
      <c r="C6682">
        <v>8102</v>
      </c>
      <c r="D6682">
        <v>2875</v>
      </c>
      <c r="E6682">
        <v>0.3548506541594668</v>
      </c>
    </row>
    <row r="6683" spans="1:5">
      <c r="A6683" s="1">
        <v>6681</v>
      </c>
      <c r="B6683">
        <v>0.04947155341506004</v>
      </c>
      <c r="C6683">
        <v>8103</v>
      </c>
      <c r="D6683">
        <v>2875</v>
      </c>
      <c r="E6683">
        <v>0.3548068616561767</v>
      </c>
    </row>
    <row r="6684" spans="1:5">
      <c r="A6684" s="1">
        <v>6682</v>
      </c>
      <c r="B6684">
        <v>0.04953492060303688</v>
      </c>
      <c r="C6684">
        <v>8104</v>
      </c>
      <c r="D6684">
        <v>2875</v>
      </c>
      <c r="E6684">
        <v>0.3547630799605133</v>
      </c>
    </row>
    <row r="6685" spans="1:5">
      <c r="A6685" s="1">
        <v>6683</v>
      </c>
      <c r="B6685">
        <v>0.04972517490386963</v>
      </c>
      <c r="C6685">
        <v>8105</v>
      </c>
      <c r="D6685">
        <v>2875</v>
      </c>
      <c r="E6685">
        <v>0.3547193090684763</v>
      </c>
    </row>
    <row r="6686" spans="1:5">
      <c r="A6686" s="1">
        <v>6684</v>
      </c>
      <c r="B6686">
        <v>0.04972685873508453</v>
      </c>
      <c r="C6686">
        <v>8106</v>
      </c>
      <c r="D6686">
        <v>2876</v>
      </c>
      <c r="E6686">
        <v>0.3547989143844066</v>
      </c>
    </row>
    <row r="6687" spans="1:5">
      <c r="A6687" s="1">
        <v>6685</v>
      </c>
      <c r="B6687">
        <v>0.04974446445703506</v>
      </c>
      <c r="C6687">
        <v>8107</v>
      </c>
      <c r="D6687">
        <v>2877</v>
      </c>
      <c r="E6687">
        <v>0.3548785000616751</v>
      </c>
    </row>
    <row r="6688" spans="1:5">
      <c r="A6688" s="1">
        <v>6686</v>
      </c>
      <c r="B6688">
        <v>0.04977992922067642</v>
      </c>
      <c r="C6688">
        <v>8108</v>
      </c>
      <c r="D6688">
        <v>2877</v>
      </c>
      <c r="E6688">
        <v>0.3548347311297484</v>
      </c>
    </row>
    <row r="6689" spans="1:5">
      <c r="A6689" s="1">
        <v>6687</v>
      </c>
      <c r="B6689">
        <v>0.04984055086970329</v>
      </c>
      <c r="C6689">
        <v>8109</v>
      </c>
      <c r="D6689">
        <v>2877</v>
      </c>
      <c r="E6689">
        <v>0.3547909729929708</v>
      </c>
    </row>
    <row r="6690" spans="1:5">
      <c r="A6690" s="1">
        <v>6688</v>
      </c>
      <c r="B6690">
        <v>0.04987526684999466</v>
      </c>
      <c r="C6690">
        <v>8110</v>
      </c>
      <c r="D6690">
        <v>2877</v>
      </c>
      <c r="E6690">
        <v>0.354747225647349</v>
      </c>
    </row>
    <row r="6691" spans="1:5">
      <c r="A6691" s="1">
        <v>6689</v>
      </c>
      <c r="B6691">
        <v>0.04987937957048416</v>
      </c>
      <c r="C6691">
        <v>8111</v>
      </c>
      <c r="D6691">
        <v>2877</v>
      </c>
      <c r="E6691">
        <v>0.3547034890888917</v>
      </c>
    </row>
    <row r="6692" spans="1:5">
      <c r="A6692" s="1">
        <v>6690</v>
      </c>
      <c r="B6692">
        <v>0.04988235980272293</v>
      </c>
      <c r="C6692">
        <v>8112</v>
      </c>
      <c r="D6692">
        <v>2877</v>
      </c>
      <c r="E6692">
        <v>0.3546597633136095</v>
      </c>
    </row>
    <row r="6693" spans="1:5">
      <c r="A6693" s="1">
        <v>6691</v>
      </c>
      <c r="B6693">
        <v>0.04994645342230797</v>
      </c>
      <c r="C6693">
        <v>8113</v>
      </c>
      <c r="D6693">
        <v>2878</v>
      </c>
      <c r="E6693">
        <v>0.354739307284605</v>
      </c>
    </row>
    <row r="6694" spans="1:5">
      <c r="A6694" s="1">
        <v>6692</v>
      </c>
      <c r="B6694">
        <v>0.05005363002419472</v>
      </c>
      <c r="C6694">
        <v>8114</v>
      </c>
      <c r="D6694">
        <v>2878</v>
      </c>
      <c r="E6694">
        <v>0.3546955878728124</v>
      </c>
    </row>
    <row r="6695" spans="1:5">
      <c r="A6695" s="1">
        <v>6693</v>
      </c>
      <c r="B6695">
        <v>0.05005941912531853</v>
      </c>
      <c r="C6695">
        <v>8115</v>
      </c>
      <c r="D6695">
        <v>2879</v>
      </c>
      <c r="E6695">
        <v>0.3547751078250154</v>
      </c>
    </row>
    <row r="6696" spans="1:5">
      <c r="A6696" s="1">
        <v>6694</v>
      </c>
      <c r="B6696">
        <v>0.05008112266659737</v>
      </c>
      <c r="C6696">
        <v>8116</v>
      </c>
      <c r="D6696">
        <v>2880</v>
      </c>
      <c r="E6696">
        <v>0.3548546081813702</v>
      </c>
    </row>
    <row r="6697" spans="1:5">
      <c r="A6697" s="1">
        <v>6695</v>
      </c>
      <c r="B6697">
        <v>0.05010545253753662</v>
      </c>
      <c r="C6697">
        <v>8117</v>
      </c>
      <c r="D6697">
        <v>2881</v>
      </c>
      <c r="E6697">
        <v>0.3549340889491192</v>
      </c>
    </row>
    <row r="6698" spans="1:5">
      <c r="A6698" s="1">
        <v>6696</v>
      </c>
      <c r="B6698">
        <v>0.0501263290643692</v>
      </c>
      <c r="C6698">
        <v>8118</v>
      </c>
      <c r="D6698">
        <v>2881</v>
      </c>
      <c r="E6698">
        <v>0.354890367085489</v>
      </c>
    </row>
    <row r="6699" spans="1:5">
      <c r="A6699" s="1">
        <v>6697</v>
      </c>
      <c r="B6699">
        <v>0.05017302930355072</v>
      </c>
      <c r="C6699">
        <v>8119</v>
      </c>
      <c r="D6699">
        <v>2882</v>
      </c>
      <c r="E6699">
        <v>0.3549698238699347</v>
      </c>
    </row>
    <row r="6700" spans="1:5">
      <c r="A6700" s="1">
        <v>6698</v>
      </c>
      <c r="B6700">
        <v>0.05017358809709549</v>
      </c>
      <c r="C6700">
        <v>8120</v>
      </c>
      <c r="D6700">
        <v>2883</v>
      </c>
      <c r="E6700">
        <v>0.3550492610837439</v>
      </c>
    </row>
    <row r="6701" spans="1:5">
      <c r="A6701" s="1">
        <v>6699</v>
      </c>
      <c r="B6701">
        <v>0.05027312040328979</v>
      </c>
      <c r="C6701">
        <v>8121</v>
      </c>
      <c r="D6701">
        <v>2883</v>
      </c>
      <c r="E6701">
        <v>0.3550055411895087</v>
      </c>
    </row>
    <row r="6702" spans="1:5">
      <c r="A6702" s="1">
        <v>6700</v>
      </c>
      <c r="B6702">
        <v>0.0502808503806591</v>
      </c>
      <c r="C6702">
        <v>8122</v>
      </c>
      <c r="D6702">
        <v>2884</v>
      </c>
      <c r="E6702">
        <v>0.355084954444718</v>
      </c>
    </row>
    <row r="6703" spans="1:5">
      <c r="A6703" s="1">
        <v>6701</v>
      </c>
      <c r="B6703">
        <v>0.05042708292603493</v>
      </c>
      <c r="C6703">
        <v>8123</v>
      </c>
      <c r="D6703">
        <v>2885</v>
      </c>
      <c r="E6703">
        <v>0.3551643481472362</v>
      </c>
    </row>
    <row r="6704" spans="1:5">
      <c r="A6704" s="1">
        <v>6702</v>
      </c>
      <c r="B6704">
        <v>0.05047513544559479</v>
      </c>
      <c r="C6704">
        <v>8124</v>
      </c>
      <c r="D6704">
        <v>2885</v>
      </c>
      <c r="E6704">
        <v>0.3551206302314131</v>
      </c>
    </row>
    <row r="6705" spans="1:5">
      <c r="A6705" s="1">
        <v>6703</v>
      </c>
      <c r="B6705">
        <v>0.05048215016722679</v>
      </c>
      <c r="C6705">
        <v>8125</v>
      </c>
      <c r="D6705">
        <v>2885</v>
      </c>
      <c r="E6705">
        <v>0.3550769230769231</v>
      </c>
    </row>
    <row r="6706" spans="1:5">
      <c r="A6706" s="1">
        <v>6704</v>
      </c>
      <c r="B6706">
        <v>0.05049706622958183</v>
      </c>
      <c r="C6706">
        <v>8126</v>
      </c>
      <c r="D6706">
        <v>2885</v>
      </c>
      <c r="E6706">
        <v>0.3550332266797933</v>
      </c>
    </row>
    <row r="6707" spans="1:5">
      <c r="A6707" s="1">
        <v>6705</v>
      </c>
      <c r="B6707">
        <v>0.05052061006426811</v>
      </c>
      <c r="C6707">
        <v>8127</v>
      </c>
      <c r="D6707">
        <v>2886</v>
      </c>
      <c r="E6707">
        <v>0.3551125876707272</v>
      </c>
    </row>
    <row r="6708" spans="1:5">
      <c r="A6708" s="1">
        <v>6706</v>
      </c>
      <c r="B6708">
        <v>0.05056122690439224</v>
      </c>
      <c r="C6708">
        <v>8128</v>
      </c>
      <c r="D6708">
        <v>2886</v>
      </c>
      <c r="E6708">
        <v>0.3550688976377953</v>
      </c>
    </row>
    <row r="6709" spans="1:5">
      <c r="A6709" s="1">
        <v>6707</v>
      </c>
      <c r="B6709">
        <v>0.05064158886671066</v>
      </c>
      <c r="C6709">
        <v>8129</v>
      </c>
      <c r="D6709">
        <v>2886</v>
      </c>
      <c r="E6709">
        <v>0.3550252183540411</v>
      </c>
    </row>
    <row r="6710" spans="1:5">
      <c r="A6710" s="1">
        <v>6708</v>
      </c>
      <c r="B6710">
        <v>0.05067532137036324</v>
      </c>
      <c r="C6710">
        <v>8130</v>
      </c>
      <c r="D6710">
        <v>2886</v>
      </c>
      <c r="E6710">
        <v>0.3549815498154982</v>
      </c>
    </row>
    <row r="6711" spans="1:5">
      <c r="A6711" s="1">
        <v>6709</v>
      </c>
      <c r="B6711">
        <v>0.05067883059382439</v>
      </c>
      <c r="C6711">
        <v>8131</v>
      </c>
      <c r="D6711">
        <v>2886</v>
      </c>
      <c r="E6711">
        <v>0.3549378920182019</v>
      </c>
    </row>
    <row r="6712" spans="1:5">
      <c r="A6712" s="1">
        <v>6710</v>
      </c>
      <c r="B6712">
        <v>0.05068726092576981</v>
      </c>
      <c r="C6712">
        <v>8132</v>
      </c>
      <c r="D6712">
        <v>2886</v>
      </c>
      <c r="E6712">
        <v>0.3548942449581899</v>
      </c>
    </row>
    <row r="6713" spans="1:5">
      <c r="A6713" s="1">
        <v>6711</v>
      </c>
      <c r="B6713">
        <v>0.05070889741182327</v>
      </c>
      <c r="C6713">
        <v>8133</v>
      </c>
      <c r="D6713">
        <v>2886</v>
      </c>
      <c r="E6713">
        <v>0.3548506086315013</v>
      </c>
    </row>
    <row r="6714" spans="1:5">
      <c r="A6714" s="1">
        <v>6712</v>
      </c>
      <c r="B6714">
        <v>0.05073084309697151</v>
      </c>
      <c r="C6714">
        <v>8134</v>
      </c>
      <c r="D6714">
        <v>2887</v>
      </c>
      <c r="E6714">
        <v>0.3549299237767396</v>
      </c>
    </row>
    <row r="6715" spans="1:5">
      <c r="A6715" s="1">
        <v>6713</v>
      </c>
      <c r="B6715">
        <v>0.05073785036802292</v>
      </c>
      <c r="C6715">
        <v>8135</v>
      </c>
      <c r="D6715">
        <v>2888</v>
      </c>
      <c r="E6715">
        <v>0.3550092194222496</v>
      </c>
    </row>
    <row r="6716" spans="1:5">
      <c r="A6716" s="1">
        <v>6714</v>
      </c>
      <c r="B6716">
        <v>0.05081430450081825</v>
      </c>
      <c r="C6716">
        <v>8136</v>
      </c>
      <c r="D6716">
        <v>2888</v>
      </c>
      <c r="E6716">
        <v>0.3549655850540807</v>
      </c>
    </row>
    <row r="6717" spans="1:5">
      <c r="A6717" s="1">
        <v>6715</v>
      </c>
      <c r="B6717">
        <v>0.05083928629755974</v>
      </c>
      <c r="C6717">
        <v>8137</v>
      </c>
      <c r="D6717">
        <v>2889</v>
      </c>
      <c r="E6717">
        <v>0.3550448568268403</v>
      </c>
    </row>
    <row r="6718" spans="1:5">
      <c r="A6718" s="1">
        <v>6716</v>
      </c>
      <c r="B6718">
        <v>0.0508459284901619</v>
      </c>
      <c r="C6718">
        <v>8138</v>
      </c>
      <c r="D6718">
        <v>2890</v>
      </c>
      <c r="E6718">
        <v>0.3551241091177194</v>
      </c>
    </row>
    <row r="6719" spans="1:5">
      <c r="A6719" s="1">
        <v>6717</v>
      </c>
      <c r="B6719">
        <v>0.05091588571667671</v>
      </c>
      <c r="C6719">
        <v>8139</v>
      </c>
      <c r="D6719">
        <v>2890</v>
      </c>
      <c r="E6719">
        <v>0.3550804767170414</v>
      </c>
    </row>
    <row r="6720" spans="1:5">
      <c r="A6720" s="1">
        <v>6718</v>
      </c>
      <c r="B6720">
        <v>0.05091716721653938</v>
      </c>
      <c r="C6720">
        <v>8140</v>
      </c>
      <c r="D6720">
        <v>2890</v>
      </c>
      <c r="E6720">
        <v>0.3550368550368551</v>
      </c>
    </row>
    <row r="6721" spans="1:5">
      <c r="A6721" s="1">
        <v>6719</v>
      </c>
      <c r="B6721">
        <v>0.05092720687389374</v>
      </c>
      <c r="C6721">
        <v>8141</v>
      </c>
      <c r="D6721">
        <v>2890</v>
      </c>
      <c r="E6721">
        <v>0.3549932440732097</v>
      </c>
    </row>
    <row r="6722" spans="1:5">
      <c r="A6722" s="1">
        <v>6720</v>
      </c>
      <c r="B6722">
        <v>0.05098502337932587</v>
      </c>
      <c r="C6722">
        <v>8142</v>
      </c>
      <c r="D6722">
        <v>2890</v>
      </c>
      <c r="E6722">
        <v>0.3549496438221567</v>
      </c>
    </row>
    <row r="6723" spans="1:5">
      <c r="A6723" s="1">
        <v>6721</v>
      </c>
      <c r="B6723">
        <v>0.05101286247372627</v>
      </c>
      <c r="C6723">
        <v>8143</v>
      </c>
      <c r="D6723">
        <v>2891</v>
      </c>
      <c r="E6723">
        <v>0.3550288591428221</v>
      </c>
    </row>
    <row r="6724" spans="1:5">
      <c r="A6724" s="1">
        <v>6722</v>
      </c>
      <c r="B6724">
        <v>0.05105295404791832</v>
      </c>
      <c r="C6724">
        <v>8144</v>
      </c>
      <c r="D6724">
        <v>2891</v>
      </c>
      <c r="E6724">
        <v>0.3549852652259332</v>
      </c>
    </row>
    <row r="6725" spans="1:5">
      <c r="A6725" s="1">
        <v>6723</v>
      </c>
      <c r="B6725">
        <v>0.05105705559253693</v>
      </c>
      <c r="C6725">
        <v>8145</v>
      </c>
      <c r="D6725">
        <v>2892</v>
      </c>
      <c r="E6725">
        <v>0.3550644567219153</v>
      </c>
    </row>
    <row r="6726" spans="1:5">
      <c r="A6726" s="1">
        <v>6724</v>
      </c>
      <c r="B6726">
        <v>0.05111772194504738</v>
      </c>
      <c r="C6726">
        <v>8146</v>
      </c>
      <c r="D6726">
        <v>2893</v>
      </c>
      <c r="E6726">
        <v>0.3551436287748588</v>
      </c>
    </row>
    <row r="6727" spans="1:5">
      <c r="A6727" s="1">
        <v>6725</v>
      </c>
      <c r="B6727">
        <v>0.0511256568133831</v>
      </c>
      <c r="C6727">
        <v>8147</v>
      </c>
      <c r="D6727">
        <v>2894</v>
      </c>
      <c r="E6727">
        <v>0.3552227813919234</v>
      </c>
    </row>
    <row r="6728" spans="1:5">
      <c r="A6728" s="1">
        <v>6726</v>
      </c>
      <c r="B6728">
        <v>0.05119956284761429</v>
      </c>
      <c r="C6728">
        <v>8148</v>
      </c>
      <c r="D6728">
        <v>2895</v>
      </c>
      <c r="E6728">
        <v>0.3553019145802651</v>
      </c>
    </row>
    <row r="6729" spans="1:5">
      <c r="A6729" s="1">
        <v>6727</v>
      </c>
      <c r="B6729">
        <v>0.05131098255515099</v>
      </c>
      <c r="C6729">
        <v>8149</v>
      </c>
      <c r="D6729">
        <v>2895</v>
      </c>
      <c r="E6729">
        <v>0.3552583139035465</v>
      </c>
    </row>
    <row r="6730" spans="1:5">
      <c r="A6730" s="1">
        <v>6728</v>
      </c>
      <c r="B6730">
        <v>0.05131121724843979</v>
      </c>
      <c r="C6730">
        <v>8150</v>
      </c>
      <c r="D6730">
        <v>2896</v>
      </c>
      <c r="E6730">
        <v>0.3553374233128834</v>
      </c>
    </row>
    <row r="6731" spans="1:5">
      <c r="A6731" s="1">
        <v>6729</v>
      </c>
      <c r="B6731">
        <v>0.05138145014643669</v>
      </c>
      <c r="C6731">
        <v>8151</v>
      </c>
      <c r="D6731">
        <v>2896</v>
      </c>
      <c r="E6731">
        <v>0.3552938289780395</v>
      </c>
    </row>
    <row r="6732" spans="1:5">
      <c r="A6732" s="1">
        <v>6730</v>
      </c>
      <c r="B6732">
        <v>0.05164002999663353</v>
      </c>
      <c r="C6732">
        <v>8152</v>
      </c>
      <c r="D6732">
        <v>2897</v>
      </c>
      <c r="E6732">
        <v>0.3553729146221786</v>
      </c>
    </row>
    <row r="6733" spans="1:5">
      <c r="A6733" s="1">
        <v>6731</v>
      </c>
      <c r="B6733">
        <v>0.05170503631234169</v>
      </c>
      <c r="C6733">
        <v>8153</v>
      </c>
      <c r="D6733">
        <v>2898</v>
      </c>
      <c r="E6733">
        <v>0.3554519808659389</v>
      </c>
    </row>
    <row r="6734" spans="1:5">
      <c r="A6734" s="1">
        <v>6732</v>
      </c>
      <c r="B6734">
        <v>0.05177066475152969</v>
      </c>
      <c r="C6734">
        <v>8154</v>
      </c>
      <c r="D6734">
        <v>2898</v>
      </c>
      <c r="E6734">
        <v>0.3554083885209713</v>
      </c>
    </row>
    <row r="6735" spans="1:5">
      <c r="A6735" s="1">
        <v>6733</v>
      </c>
      <c r="B6735">
        <v>0.05181454494595528</v>
      </c>
      <c r="C6735">
        <v>8155</v>
      </c>
      <c r="D6735">
        <v>2898</v>
      </c>
      <c r="E6735">
        <v>0.3553648068669528</v>
      </c>
    </row>
    <row r="6736" spans="1:5">
      <c r="A6736" s="1">
        <v>6734</v>
      </c>
      <c r="B6736">
        <v>0.05183133482933044</v>
      </c>
      <c r="C6736">
        <v>8156</v>
      </c>
      <c r="D6736">
        <v>2898</v>
      </c>
      <c r="E6736">
        <v>0.355321235899951</v>
      </c>
    </row>
    <row r="6737" spans="1:5">
      <c r="A6737" s="1">
        <v>6735</v>
      </c>
      <c r="B6737">
        <v>0.05183425173163414</v>
      </c>
      <c r="C6737">
        <v>8157</v>
      </c>
      <c r="D6737">
        <v>2899</v>
      </c>
      <c r="E6737">
        <v>0.3554002697070001</v>
      </c>
    </row>
    <row r="6738" spans="1:5">
      <c r="A6738" s="1">
        <v>6736</v>
      </c>
      <c r="B6738">
        <v>0.05201519653201103</v>
      </c>
      <c r="C6738">
        <v>8158</v>
      </c>
      <c r="D6738">
        <v>2899</v>
      </c>
      <c r="E6738">
        <v>0.3553567050747732</v>
      </c>
    </row>
    <row r="6739" spans="1:5">
      <c r="A6739" s="1">
        <v>6737</v>
      </c>
      <c r="B6739">
        <v>0.05201822519302368</v>
      </c>
      <c r="C6739">
        <v>8159</v>
      </c>
      <c r="D6739">
        <v>2900</v>
      </c>
      <c r="E6739">
        <v>0.3554357151611717</v>
      </c>
    </row>
    <row r="6740" spans="1:5">
      <c r="A6740" s="1">
        <v>6738</v>
      </c>
      <c r="B6740">
        <v>0.05204858258366585</v>
      </c>
      <c r="C6740">
        <v>8160</v>
      </c>
      <c r="D6740">
        <v>2901</v>
      </c>
      <c r="E6740">
        <v>0.355514705882353</v>
      </c>
    </row>
    <row r="6741" spans="1:5">
      <c r="A6741" s="1">
        <v>6739</v>
      </c>
      <c r="B6741">
        <v>0.05206149443984032</v>
      </c>
      <c r="C6741">
        <v>8161</v>
      </c>
      <c r="D6741">
        <v>2901</v>
      </c>
      <c r="E6741">
        <v>0.3554711432422497</v>
      </c>
    </row>
    <row r="6742" spans="1:5">
      <c r="A6742" s="1">
        <v>6740</v>
      </c>
      <c r="B6742">
        <v>0.05206969752907753</v>
      </c>
      <c r="C6742">
        <v>8162</v>
      </c>
      <c r="D6742">
        <v>2901</v>
      </c>
      <c r="E6742">
        <v>0.3554275912766479</v>
      </c>
    </row>
    <row r="6743" spans="1:5">
      <c r="A6743" s="1">
        <v>6741</v>
      </c>
      <c r="B6743">
        <v>0.05218075588345528</v>
      </c>
      <c r="C6743">
        <v>8163</v>
      </c>
      <c r="D6743">
        <v>2901</v>
      </c>
      <c r="E6743">
        <v>0.3553840499816244</v>
      </c>
    </row>
    <row r="6744" spans="1:5">
      <c r="A6744" s="1">
        <v>6742</v>
      </c>
      <c r="B6744">
        <v>0.05224192142486572</v>
      </c>
      <c r="C6744">
        <v>8164</v>
      </c>
      <c r="D6744">
        <v>2902</v>
      </c>
      <c r="E6744">
        <v>0.3554630083292504</v>
      </c>
    </row>
    <row r="6745" spans="1:5">
      <c r="A6745" s="1">
        <v>6743</v>
      </c>
      <c r="B6745">
        <v>0.0522608794271946</v>
      </c>
      <c r="C6745">
        <v>8165</v>
      </c>
      <c r="D6745">
        <v>2903</v>
      </c>
      <c r="E6745">
        <v>0.355541947336191</v>
      </c>
    </row>
    <row r="6746" spans="1:5">
      <c r="A6746" s="1">
        <v>6744</v>
      </c>
      <c r="B6746">
        <v>0.05228538811206818</v>
      </c>
      <c r="C6746">
        <v>8166</v>
      </c>
      <c r="D6746">
        <v>2903</v>
      </c>
      <c r="E6746">
        <v>0.3554984080333088</v>
      </c>
    </row>
    <row r="6747" spans="1:5">
      <c r="A6747" s="1">
        <v>6745</v>
      </c>
      <c r="B6747">
        <v>0.05230500921607018</v>
      </c>
      <c r="C6747">
        <v>8167</v>
      </c>
      <c r="D6747">
        <v>2903</v>
      </c>
      <c r="E6747">
        <v>0.3554548793926778</v>
      </c>
    </row>
    <row r="6748" spans="1:5">
      <c r="A6748" s="1">
        <v>6746</v>
      </c>
      <c r="B6748">
        <v>0.05231218785047531</v>
      </c>
      <c r="C6748">
        <v>8168</v>
      </c>
      <c r="D6748">
        <v>2904</v>
      </c>
      <c r="E6748">
        <v>0.3555337904015671</v>
      </c>
    </row>
    <row r="6749" spans="1:5">
      <c r="A6749" s="1">
        <v>6747</v>
      </c>
      <c r="B6749">
        <v>0.05236488580703735</v>
      </c>
      <c r="C6749">
        <v>8169</v>
      </c>
      <c r="D6749">
        <v>2905</v>
      </c>
      <c r="E6749">
        <v>0.3556126820908312</v>
      </c>
    </row>
    <row r="6750" spans="1:5">
      <c r="A6750" s="1">
        <v>6748</v>
      </c>
      <c r="B6750">
        <v>0.05241581797599792</v>
      </c>
      <c r="C6750">
        <v>8170</v>
      </c>
      <c r="D6750">
        <v>2906</v>
      </c>
      <c r="E6750">
        <v>0.3556915544675643</v>
      </c>
    </row>
    <row r="6751" spans="1:5">
      <c r="A6751" s="1">
        <v>6749</v>
      </c>
      <c r="B6751">
        <v>0.0527670606970787</v>
      </c>
      <c r="C6751">
        <v>8171</v>
      </c>
      <c r="D6751">
        <v>2907</v>
      </c>
      <c r="E6751">
        <v>0.3557704075388569</v>
      </c>
    </row>
    <row r="6752" spans="1:5">
      <c r="A6752" s="1">
        <v>6750</v>
      </c>
      <c r="B6752">
        <v>0.05284044519066811</v>
      </c>
      <c r="C6752">
        <v>8172</v>
      </c>
      <c r="D6752">
        <v>2908</v>
      </c>
      <c r="E6752">
        <v>0.3558492413117964</v>
      </c>
    </row>
    <row r="6753" spans="1:5">
      <c r="A6753" s="1">
        <v>6751</v>
      </c>
      <c r="B6753">
        <v>0.0528477244079113</v>
      </c>
      <c r="C6753">
        <v>8173</v>
      </c>
      <c r="D6753">
        <v>2909</v>
      </c>
      <c r="E6753">
        <v>0.3559280557934663</v>
      </c>
    </row>
    <row r="6754" spans="1:5">
      <c r="A6754" s="1">
        <v>6752</v>
      </c>
      <c r="B6754">
        <v>0.05293779820203781</v>
      </c>
      <c r="C6754">
        <v>8174</v>
      </c>
      <c r="D6754">
        <v>2909</v>
      </c>
      <c r="E6754">
        <v>0.355884511866895</v>
      </c>
    </row>
    <row r="6755" spans="1:5">
      <c r="A6755" s="1">
        <v>6753</v>
      </c>
      <c r="B6755">
        <v>0.05296843871474266</v>
      </c>
      <c r="C6755">
        <v>8175</v>
      </c>
      <c r="D6755">
        <v>2910</v>
      </c>
      <c r="E6755">
        <v>0.3559633027522936</v>
      </c>
    </row>
    <row r="6756" spans="1:5">
      <c r="A6756" s="1">
        <v>6754</v>
      </c>
      <c r="B6756">
        <v>0.05299981683492661</v>
      </c>
      <c r="C6756">
        <v>8176</v>
      </c>
      <c r="D6756">
        <v>2911</v>
      </c>
      <c r="E6756">
        <v>0.3560420743639922</v>
      </c>
    </row>
    <row r="6757" spans="1:5">
      <c r="A6757" s="1">
        <v>6755</v>
      </c>
      <c r="B6757">
        <v>0.05319473147392273</v>
      </c>
      <c r="C6757">
        <v>8177</v>
      </c>
      <c r="D6757">
        <v>2911</v>
      </c>
      <c r="E6757">
        <v>0.3559985324691207</v>
      </c>
    </row>
    <row r="6758" spans="1:5">
      <c r="A6758" s="1">
        <v>6756</v>
      </c>
      <c r="B6758">
        <v>0.05325775966048241</v>
      </c>
      <c r="C6758">
        <v>8178</v>
      </c>
      <c r="D6758">
        <v>2912</v>
      </c>
      <c r="E6758">
        <v>0.3560772805086818</v>
      </c>
    </row>
    <row r="6759" spans="1:5">
      <c r="A6759" s="1">
        <v>6757</v>
      </c>
      <c r="B6759">
        <v>0.05328599736094475</v>
      </c>
      <c r="C6759">
        <v>8179</v>
      </c>
      <c r="D6759">
        <v>2913</v>
      </c>
      <c r="E6759">
        <v>0.3561560092920895</v>
      </c>
    </row>
    <row r="6760" spans="1:5">
      <c r="A6760" s="1">
        <v>6758</v>
      </c>
      <c r="B6760">
        <v>0.05344434455037117</v>
      </c>
      <c r="C6760">
        <v>8180</v>
      </c>
      <c r="D6760">
        <v>2914</v>
      </c>
      <c r="E6760">
        <v>0.3562347188264059</v>
      </c>
    </row>
    <row r="6761" spans="1:5">
      <c r="A6761" s="1">
        <v>6759</v>
      </c>
      <c r="B6761">
        <v>0.0535186342895031</v>
      </c>
      <c r="C6761">
        <v>8181</v>
      </c>
      <c r="D6761">
        <v>2915</v>
      </c>
      <c r="E6761">
        <v>0.3563134091186896</v>
      </c>
    </row>
    <row r="6762" spans="1:5">
      <c r="A6762" s="1">
        <v>6760</v>
      </c>
      <c r="B6762">
        <v>0.0535285696387291</v>
      </c>
      <c r="C6762">
        <v>8182</v>
      </c>
      <c r="D6762">
        <v>2915</v>
      </c>
      <c r="E6762">
        <v>0.3562698606697629</v>
      </c>
    </row>
    <row r="6763" spans="1:5">
      <c r="A6763" s="1">
        <v>6761</v>
      </c>
      <c r="B6763">
        <v>0.05366745963692665</v>
      </c>
      <c r="C6763">
        <v>8183</v>
      </c>
      <c r="D6763">
        <v>2915</v>
      </c>
      <c r="E6763">
        <v>0.3562263228644751</v>
      </c>
    </row>
    <row r="6764" spans="1:5">
      <c r="A6764" s="1">
        <v>6762</v>
      </c>
      <c r="B6764">
        <v>0.05369206890463829</v>
      </c>
      <c r="C6764">
        <v>8184</v>
      </c>
      <c r="D6764">
        <v>2915</v>
      </c>
      <c r="E6764">
        <v>0.3561827956989247</v>
      </c>
    </row>
    <row r="6765" spans="1:5">
      <c r="A6765" s="1">
        <v>6763</v>
      </c>
      <c r="B6765">
        <v>0.05377563461661339</v>
      </c>
      <c r="C6765">
        <v>8185</v>
      </c>
      <c r="D6765">
        <v>2916</v>
      </c>
      <c r="E6765">
        <v>0.3562614538790471</v>
      </c>
    </row>
    <row r="6766" spans="1:5">
      <c r="A6766" s="1">
        <v>6764</v>
      </c>
      <c r="B6766">
        <v>0.0537995770573616</v>
      </c>
      <c r="C6766">
        <v>8186</v>
      </c>
      <c r="D6766">
        <v>2917</v>
      </c>
      <c r="E6766">
        <v>0.3563400928414366</v>
      </c>
    </row>
    <row r="6767" spans="1:5">
      <c r="A6767" s="1">
        <v>6765</v>
      </c>
      <c r="B6767">
        <v>0.05383912846446037</v>
      </c>
      <c r="C6767">
        <v>8187</v>
      </c>
      <c r="D6767">
        <v>2918</v>
      </c>
      <c r="E6767">
        <v>0.3564187125931355</v>
      </c>
    </row>
    <row r="6768" spans="1:5">
      <c r="A6768" s="1">
        <v>6766</v>
      </c>
      <c r="B6768">
        <v>0.05387261137366295</v>
      </c>
      <c r="C6768">
        <v>8188</v>
      </c>
      <c r="D6768">
        <v>2918</v>
      </c>
      <c r="E6768">
        <v>0.3563751831949194</v>
      </c>
    </row>
    <row r="6769" spans="1:5">
      <c r="A6769" s="1">
        <v>6767</v>
      </c>
      <c r="B6769">
        <v>0.05394007638096809</v>
      </c>
      <c r="C6769">
        <v>8189</v>
      </c>
      <c r="D6769">
        <v>2918</v>
      </c>
      <c r="E6769">
        <v>0.356331664427891</v>
      </c>
    </row>
    <row r="6770" spans="1:5">
      <c r="A6770" s="1">
        <v>6768</v>
      </c>
      <c r="B6770">
        <v>0.05418722704052925</v>
      </c>
      <c r="C6770">
        <v>8190</v>
      </c>
      <c r="D6770">
        <v>2918</v>
      </c>
      <c r="E6770">
        <v>0.3562881562881563</v>
      </c>
    </row>
    <row r="6771" spans="1:5">
      <c r="A6771" s="1">
        <v>6769</v>
      </c>
      <c r="B6771">
        <v>0.05427804589271545</v>
      </c>
      <c r="C6771">
        <v>8191</v>
      </c>
      <c r="D6771">
        <v>2918</v>
      </c>
      <c r="E6771">
        <v>0.3562446587718227</v>
      </c>
    </row>
    <row r="6772" spans="1:5">
      <c r="A6772" s="1">
        <v>6770</v>
      </c>
      <c r="B6772">
        <v>0.05439676716923714</v>
      </c>
      <c r="C6772">
        <v>8192</v>
      </c>
      <c r="D6772">
        <v>2918</v>
      </c>
      <c r="E6772">
        <v>0.356201171875</v>
      </c>
    </row>
    <row r="6773" spans="1:5">
      <c r="A6773" s="1">
        <v>6771</v>
      </c>
      <c r="B6773">
        <v>0.05441771075129509</v>
      </c>
      <c r="C6773">
        <v>8193</v>
      </c>
      <c r="D6773">
        <v>2918</v>
      </c>
      <c r="E6773">
        <v>0.3561576955937996</v>
      </c>
    </row>
    <row r="6774" spans="1:5">
      <c r="A6774" s="1">
        <v>6772</v>
      </c>
      <c r="B6774">
        <v>0.05442868545651436</v>
      </c>
      <c r="C6774">
        <v>8194</v>
      </c>
      <c r="D6774">
        <v>2919</v>
      </c>
      <c r="E6774">
        <v>0.3562362704417867</v>
      </c>
    </row>
    <row r="6775" spans="1:5">
      <c r="A6775" s="1">
        <v>6773</v>
      </c>
      <c r="B6775">
        <v>0.0544455274939537</v>
      </c>
      <c r="C6775">
        <v>8195</v>
      </c>
      <c r="D6775">
        <v>2920</v>
      </c>
      <c r="E6775">
        <v>0.3563148261134838</v>
      </c>
    </row>
    <row r="6776" spans="1:5">
      <c r="A6776" s="1">
        <v>6774</v>
      </c>
      <c r="B6776">
        <v>0.05452026426792145</v>
      </c>
      <c r="C6776">
        <v>8196</v>
      </c>
      <c r="D6776">
        <v>2920</v>
      </c>
      <c r="E6776">
        <v>0.3562713518789654</v>
      </c>
    </row>
    <row r="6777" spans="1:5">
      <c r="A6777" s="1">
        <v>6775</v>
      </c>
      <c r="B6777">
        <v>0.05471907183527946</v>
      </c>
      <c r="C6777">
        <v>8197</v>
      </c>
      <c r="D6777">
        <v>2920</v>
      </c>
      <c r="E6777">
        <v>0.3562278882517995</v>
      </c>
    </row>
    <row r="6778" spans="1:5">
      <c r="A6778" s="1">
        <v>6776</v>
      </c>
      <c r="B6778">
        <v>0.05484727397561073</v>
      </c>
      <c r="C6778">
        <v>8198</v>
      </c>
      <c r="D6778">
        <v>2920</v>
      </c>
      <c r="E6778">
        <v>0.3561844352281044</v>
      </c>
    </row>
    <row r="6779" spans="1:5">
      <c r="A6779" s="1">
        <v>6777</v>
      </c>
      <c r="B6779">
        <v>0.05487580224871635</v>
      </c>
      <c r="C6779">
        <v>8199</v>
      </c>
      <c r="D6779">
        <v>2921</v>
      </c>
      <c r="E6779">
        <v>0.3562629588974265</v>
      </c>
    </row>
    <row r="6780" spans="1:5">
      <c r="A6780" s="1">
        <v>6778</v>
      </c>
      <c r="B6780">
        <v>0.05490373447537422</v>
      </c>
      <c r="C6780">
        <v>8200</v>
      </c>
      <c r="D6780">
        <v>2922</v>
      </c>
      <c r="E6780">
        <v>0.3563414634146341</v>
      </c>
    </row>
    <row r="6781" spans="1:5">
      <c r="A6781" s="1">
        <v>6779</v>
      </c>
      <c r="B6781">
        <v>0.05503528937697411</v>
      </c>
      <c r="C6781">
        <v>8201</v>
      </c>
      <c r="D6781">
        <v>2922</v>
      </c>
      <c r="E6781">
        <v>0.3562980124375076</v>
      </c>
    </row>
    <row r="6782" spans="1:5">
      <c r="A6782" s="1">
        <v>6780</v>
      </c>
      <c r="B6782">
        <v>0.05503804981708527</v>
      </c>
      <c r="C6782">
        <v>8202</v>
      </c>
      <c r="D6782">
        <v>2923</v>
      </c>
      <c r="E6782">
        <v>0.3563764935381614</v>
      </c>
    </row>
    <row r="6783" spans="1:5">
      <c r="A6783" s="1">
        <v>6781</v>
      </c>
      <c r="B6783">
        <v>0.05504116043448448</v>
      </c>
      <c r="C6783">
        <v>8203</v>
      </c>
      <c r="D6783">
        <v>2923</v>
      </c>
      <c r="E6783">
        <v>0.3563330488845544</v>
      </c>
    </row>
    <row r="6784" spans="1:5">
      <c r="A6784" s="1">
        <v>6782</v>
      </c>
      <c r="B6784">
        <v>0.05510145425796509</v>
      </c>
      <c r="C6784">
        <v>8204</v>
      </c>
      <c r="D6784">
        <v>2923</v>
      </c>
      <c r="E6784">
        <v>0.356289614822038</v>
      </c>
    </row>
    <row r="6785" spans="1:5">
      <c r="A6785" s="1">
        <v>6783</v>
      </c>
      <c r="B6785">
        <v>0.05521353706717491</v>
      </c>
      <c r="C6785">
        <v>8205</v>
      </c>
      <c r="D6785">
        <v>2923</v>
      </c>
      <c r="E6785">
        <v>0.3562461913467398</v>
      </c>
    </row>
    <row r="6786" spans="1:5">
      <c r="A6786" s="1">
        <v>6784</v>
      </c>
      <c r="B6786">
        <v>0.05536317825317383</v>
      </c>
      <c r="C6786">
        <v>8206</v>
      </c>
      <c r="D6786">
        <v>2923</v>
      </c>
      <c r="E6786">
        <v>0.3562027784547892</v>
      </c>
    </row>
    <row r="6787" spans="1:5">
      <c r="A6787" s="1">
        <v>6785</v>
      </c>
      <c r="B6787">
        <v>0.05536576360464096</v>
      </c>
      <c r="C6787">
        <v>8207</v>
      </c>
      <c r="D6787">
        <v>2924</v>
      </c>
      <c r="E6787">
        <v>0.3562812233459242</v>
      </c>
    </row>
    <row r="6788" spans="1:5">
      <c r="A6788" s="1">
        <v>6786</v>
      </c>
      <c r="B6788">
        <v>0.05545739829540253</v>
      </c>
      <c r="C6788">
        <v>8208</v>
      </c>
      <c r="D6788">
        <v>2925</v>
      </c>
      <c r="E6788">
        <v>0.356359649122807</v>
      </c>
    </row>
    <row r="6789" spans="1:5">
      <c r="A6789" s="1">
        <v>6787</v>
      </c>
      <c r="B6789">
        <v>0.05593502148985863</v>
      </c>
      <c r="C6789">
        <v>8209</v>
      </c>
      <c r="D6789">
        <v>2926</v>
      </c>
      <c r="E6789">
        <v>0.3564380557924229</v>
      </c>
    </row>
    <row r="6790" spans="1:5">
      <c r="A6790" s="1">
        <v>6788</v>
      </c>
      <c r="B6790">
        <v>0.05594696849584579</v>
      </c>
      <c r="C6790">
        <v>8210</v>
      </c>
      <c r="D6790">
        <v>2927</v>
      </c>
      <c r="E6790">
        <v>0.356516443361754</v>
      </c>
    </row>
    <row r="6791" spans="1:5">
      <c r="A6791" s="1">
        <v>6789</v>
      </c>
      <c r="B6791">
        <v>0.05595507472753525</v>
      </c>
      <c r="C6791">
        <v>8211</v>
      </c>
      <c r="D6791">
        <v>2927</v>
      </c>
      <c r="E6791">
        <v>0.3564730239922056</v>
      </c>
    </row>
    <row r="6792" spans="1:5">
      <c r="A6792" s="1">
        <v>6790</v>
      </c>
      <c r="B6792">
        <v>0.05611854419112206</v>
      </c>
      <c r="C6792">
        <v>8212</v>
      </c>
      <c r="D6792">
        <v>2927</v>
      </c>
      <c r="E6792">
        <v>0.3564296151972723</v>
      </c>
    </row>
    <row r="6793" spans="1:5">
      <c r="A6793" s="1">
        <v>6791</v>
      </c>
      <c r="B6793">
        <v>0.05612371489405632</v>
      </c>
      <c r="C6793">
        <v>8213</v>
      </c>
      <c r="D6793">
        <v>2928</v>
      </c>
      <c r="E6793">
        <v>0.3565079751613296</v>
      </c>
    </row>
    <row r="6794" spans="1:5">
      <c r="A6794" s="1">
        <v>6792</v>
      </c>
      <c r="B6794">
        <v>0.05615566298365593</v>
      </c>
      <c r="C6794">
        <v>8214</v>
      </c>
      <c r="D6794">
        <v>2928</v>
      </c>
      <c r="E6794">
        <v>0.3564645726807889</v>
      </c>
    </row>
    <row r="6795" spans="1:5">
      <c r="A6795" s="1">
        <v>6793</v>
      </c>
      <c r="B6795">
        <v>0.05617056041955948</v>
      </c>
      <c r="C6795">
        <v>8215</v>
      </c>
      <c r="D6795">
        <v>2928</v>
      </c>
      <c r="E6795">
        <v>0.3564211807668898</v>
      </c>
    </row>
    <row r="6796" spans="1:5">
      <c r="A6796" s="1">
        <v>6794</v>
      </c>
      <c r="B6796">
        <v>0.05619347840547562</v>
      </c>
      <c r="C6796">
        <v>8216</v>
      </c>
      <c r="D6796">
        <v>2929</v>
      </c>
      <c r="E6796">
        <v>0.3564995131450828</v>
      </c>
    </row>
    <row r="6797" spans="1:5">
      <c r="A6797" s="1">
        <v>6795</v>
      </c>
      <c r="B6797">
        <v>0.0561966672539711</v>
      </c>
      <c r="C6797">
        <v>8217</v>
      </c>
      <c r="D6797">
        <v>2930</v>
      </c>
      <c r="E6797">
        <v>0.3565778264573445</v>
      </c>
    </row>
    <row r="6798" spans="1:5">
      <c r="A6798" s="1">
        <v>6796</v>
      </c>
      <c r="B6798">
        <v>0.0565359927713871</v>
      </c>
      <c r="C6798">
        <v>8218</v>
      </c>
      <c r="D6798">
        <v>2930</v>
      </c>
      <c r="E6798">
        <v>0.3565344366025797</v>
      </c>
    </row>
    <row r="6799" spans="1:5">
      <c r="A6799" s="1">
        <v>6797</v>
      </c>
      <c r="B6799">
        <v>0.05655945464968681</v>
      </c>
      <c r="C6799">
        <v>8219</v>
      </c>
      <c r="D6799">
        <v>2930</v>
      </c>
      <c r="E6799">
        <v>0.3564910573062416</v>
      </c>
    </row>
    <row r="6800" spans="1:5">
      <c r="A6800" s="1">
        <v>6798</v>
      </c>
      <c r="B6800">
        <v>0.05660095810890198</v>
      </c>
      <c r="C6800">
        <v>8220</v>
      </c>
      <c r="D6800">
        <v>2930</v>
      </c>
      <c r="E6800">
        <v>0.3564476885644769</v>
      </c>
    </row>
    <row r="6801" spans="1:5">
      <c r="A6801" s="1">
        <v>6799</v>
      </c>
      <c r="B6801">
        <v>0.05667237564921379</v>
      </c>
      <c r="C6801">
        <v>8221</v>
      </c>
      <c r="D6801">
        <v>2930</v>
      </c>
      <c r="E6801">
        <v>0.3564043303734339</v>
      </c>
    </row>
    <row r="6802" spans="1:5">
      <c r="A6802" s="1">
        <v>6800</v>
      </c>
      <c r="B6802">
        <v>0.05673183873295784</v>
      </c>
      <c r="C6802">
        <v>8222</v>
      </c>
      <c r="D6802">
        <v>2930</v>
      </c>
      <c r="E6802">
        <v>0.356360982729263</v>
      </c>
    </row>
    <row r="6803" spans="1:5">
      <c r="A6803" s="1">
        <v>6801</v>
      </c>
      <c r="B6803">
        <v>0.05676788836717606</v>
      </c>
      <c r="C6803">
        <v>8223</v>
      </c>
      <c r="D6803">
        <v>2930</v>
      </c>
      <c r="E6803">
        <v>0.3563176456281162</v>
      </c>
    </row>
    <row r="6804" spans="1:5">
      <c r="A6804" s="1">
        <v>6802</v>
      </c>
      <c r="B6804">
        <v>0.05688399448990822</v>
      </c>
      <c r="C6804">
        <v>8224</v>
      </c>
      <c r="D6804">
        <v>2930</v>
      </c>
      <c r="E6804">
        <v>0.3562743190661479</v>
      </c>
    </row>
    <row r="6805" spans="1:5">
      <c r="A6805" s="1">
        <v>6803</v>
      </c>
      <c r="B6805">
        <v>0.05693303421139717</v>
      </c>
      <c r="C6805">
        <v>8225</v>
      </c>
      <c r="D6805">
        <v>2931</v>
      </c>
      <c r="E6805">
        <v>0.3563525835866261</v>
      </c>
    </row>
    <row r="6806" spans="1:5">
      <c r="A6806" s="1">
        <v>6804</v>
      </c>
      <c r="B6806">
        <v>0.05696476995944977</v>
      </c>
      <c r="C6806">
        <v>8226</v>
      </c>
      <c r="D6806">
        <v>2931</v>
      </c>
      <c r="E6806">
        <v>0.3563092633114515</v>
      </c>
    </row>
    <row r="6807" spans="1:5">
      <c r="A6807" s="1">
        <v>6805</v>
      </c>
      <c r="B6807">
        <v>0.05711926519870758</v>
      </c>
      <c r="C6807">
        <v>8227</v>
      </c>
      <c r="D6807">
        <v>2932</v>
      </c>
      <c r="E6807">
        <v>0.3563875045581621</v>
      </c>
    </row>
    <row r="6808" spans="1:5">
      <c r="A6808" s="1">
        <v>6806</v>
      </c>
      <c r="B6808">
        <v>0.05727329105138779</v>
      </c>
      <c r="C6808">
        <v>8228</v>
      </c>
      <c r="D6808">
        <v>2932</v>
      </c>
      <c r="E6808">
        <v>0.3563441905687895</v>
      </c>
    </row>
    <row r="6809" spans="1:5">
      <c r="A6809" s="1">
        <v>6807</v>
      </c>
      <c r="B6809">
        <v>0.05759065598249435</v>
      </c>
      <c r="C6809">
        <v>8229</v>
      </c>
      <c r="D6809">
        <v>2932</v>
      </c>
      <c r="E6809">
        <v>0.3563008871065743</v>
      </c>
    </row>
    <row r="6810" spans="1:5">
      <c r="A6810" s="1">
        <v>6808</v>
      </c>
      <c r="B6810">
        <v>0.05777987465262413</v>
      </c>
      <c r="C6810">
        <v>8230</v>
      </c>
      <c r="D6810">
        <v>2932</v>
      </c>
      <c r="E6810">
        <v>0.3562575941676792</v>
      </c>
    </row>
    <row r="6811" spans="1:5">
      <c r="A6811" s="1">
        <v>6809</v>
      </c>
      <c r="B6811">
        <v>0.05804341286420822</v>
      </c>
      <c r="C6811">
        <v>8231</v>
      </c>
      <c r="D6811">
        <v>2933</v>
      </c>
      <c r="E6811">
        <v>0.356335803669056</v>
      </c>
    </row>
    <row r="6812" spans="1:5">
      <c r="A6812" s="1">
        <v>6810</v>
      </c>
      <c r="B6812">
        <v>0.05807188153266907</v>
      </c>
      <c r="C6812">
        <v>8232</v>
      </c>
      <c r="D6812">
        <v>2933</v>
      </c>
      <c r="E6812">
        <v>0.3562925170068027</v>
      </c>
    </row>
    <row r="6813" spans="1:5">
      <c r="A6813" s="1">
        <v>6811</v>
      </c>
      <c r="B6813">
        <v>0.05833855271339417</v>
      </c>
      <c r="C6813">
        <v>8233</v>
      </c>
      <c r="D6813">
        <v>2934</v>
      </c>
      <c r="E6813">
        <v>0.3563707032673388</v>
      </c>
    </row>
    <row r="6814" spans="1:5">
      <c r="A6814" s="1">
        <v>6812</v>
      </c>
      <c r="B6814">
        <v>0.05847043916583061</v>
      </c>
      <c r="C6814">
        <v>8234</v>
      </c>
      <c r="D6814">
        <v>2935</v>
      </c>
      <c r="E6814">
        <v>0.3564488705367986</v>
      </c>
    </row>
    <row r="6815" spans="1:5">
      <c r="A6815" s="1">
        <v>6813</v>
      </c>
      <c r="B6815">
        <v>0.05856470763683319</v>
      </c>
      <c r="C6815">
        <v>8235</v>
      </c>
      <c r="D6815">
        <v>2935</v>
      </c>
      <c r="E6815">
        <v>0.3564055859137826</v>
      </c>
    </row>
    <row r="6816" spans="1:5">
      <c r="A6816" s="1">
        <v>6814</v>
      </c>
      <c r="B6816">
        <v>0.05866839364171028</v>
      </c>
      <c r="C6816">
        <v>8236</v>
      </c>
      <c r="D6816">
        <v>2935</v>
      </c>
      <c r="E6816">
        <v>0.3563623118018456</v>
      </c>
    </row>
    <row r="6817" spans="1:5">
      <c r="A6817" s="1">
        <v>6815</v>
      </c>
      <c r="B6817">
        <v>0.05870263651013374</v>
      </c>
      <c r="C6817">
        <v>8237</v>
      </c>
      <c r="D6817">
        <v>2936</v>
      </c>
      <c r="E6817">
        <v>0.3564404516207357</v>
      </c>
    </row>
    <row r="6818" spans="1:5">
      <c r="A6818" s="1">
        <v>6816</v>
      </c>
      <c r="B6818">
        <v>0.05895300954580307</v>
      </c>
      <c r="C6818">
        <v>8238</v>
      </c>
      <c r="D6818">
        <v>2936</v>
      </c>
      <c r="E6818">
        <v>0.3563971837824715</v>
      </c>
    </row>
    <row r="6819" spans="1:5">
      <c r="A6819" s="1">
        <v>6817</v>
      </c>
      <c r="B6819">
        <v>0.05897201597690582</v>
      </c>
      <c r="C6819">
        <v>8239</v>
      </c>
      <c r="D6819">
        <v>2936</v>
      </c>
      <c r="E6819">
        <v>0.3563539264473844</v>
      </c>
    </row>
    <row r="6820" spans="1:5">
      <c r="A6820" s="1">
        <v>6818</v>
      </c>
      <c r="B6820">
        <v>0.05901193991303444</v>
      </c>
      <c r="C6820">
        <v>8240</v>
      </c>
      <c r="D6820">
        <v>2936</v>
      </c>
      <c r="E6820">
        <v>0.3563106796116505</v>
      </c>
    </row>
    <row r="6821" spans="1:5">
      <c r="A6821" s="1">
        <v>6819</v>
      </c>
      <c r="B6821">
        <v>0.0590866357088089</v>
      </c>
      <c r="C6821">
        <v>8241</v>
      </c>
      <c r="D6821">
        <v>2936</v>
      </c>
      <c r="E6821">
        <v>0.3562674432714477</v>
      </c>
    </row>
    <row r="6822" spans="1:5">
      <c r="A6822" s="1">
        <v>6820</v>
      </c>
      <c r="B6822">
        <v>0.05959111824631691</v>
      </c>
      <c r="C6822">
        <v>8242</v>
      </c>
      <c r="D6822">
        <v>2936</v>
      </c>
      <c r="E6822">
        <v>0.3562242174229556</v>
      </c>
    </row>
    <row r="6823" spans="1:5">
      <c r="A6823" s="1">
        <v>6821</v>
      </c>
      <c r="B6823">
        <v>0.05962866172194481</v>
      </c>
      <c r="C6823">
        <v>8243</v>
      </c>
      <c r="D6823">
        <v>2937</v>
      </c>
      <c r="E6823">
        <v>0.3563023171175543</v>
      </c>
    </row>
    <row r="6824" spans="1:5">
      <c r="A6824" s="1">
        <v>6822</v>
      </c>
      <c r="B6824">
        <v>0.05970161780714989</v>
      </c>
      <c r="C6824">
        <v>8244</v>
      </c>
      <c r="D6824">
        <v>2938</v>
      </c>
      <c r="E6824">
        <v>0.356380397865114</v>
      </c>
    </row>
    <row r="6825" spans="1:5">
      <c r="A6825" s="1">
        <v>6823</v>
      </c>
      <c r="B6825">
        <v>0.05975043028593063</v>
      </c>
      <c r="C6825">
        <v>8245</v>
      </c>
      <c r="D6825">
        <v>2938</v>
      </c>
      <c r="E6825">
        <v>0.3563371740448757</v>
      </c>
    </row>
    <row r="6826" spans="1:5">
      <c r="A6826" s="1">
        <v>6824</v>
      </c>
      <c r="B6826">
        <v>0.05998571217060089</v>
      </c>
      <c r="C6826">
        <v>8246</v>
      </c>
      <c r="D6826">
        <v>2938</v>
      </c>
      <c r="E6826">
        <v>0.3562939607082222</v>
      </c>
    </row>
    <row r="6827" spans="1:5">
      <c r="A6827" s="1">
        <v>6825</v>
      </c>
      <c r="B6827">
        <v>0.06012222170829773</v>
      </c>
      <c r="C6827">
        <v>8247</v>
      </c>
      <c r="D6827">
        <v>2939</v>
      </c>
      <c r="E6827">
        <v>0.3563720140657209</v>
      </c>
    </row>
    <row r="6828" spans="1:5">
      <c r="A6828" s="1">
        <v>6826</v>
      </c>
      <c r="B6828">
        <v>0.06029902026057243</v>
      </c>
      <c r="C6828">
        <v>8248</v>
      </c>
      <c r="D6828">
        <v>2940</v>
      </c>
      <c r="E6828">
        <v>0.3564500484966052</v>
      </c>
    </row>
    <row r="6829" spans="1:5">
      <c r="A6829" s="1">
        <v>6827</v>
      </c>
      <c r="B6829">
        <v>0.06030954048037529</v>
      </c>
      <c r="C6829">
        <v>8249</v>
      </c>
      <c r="D6829">
        <v>2940</v>
      </c>
      <c r="E6829">
        <v>0.356406837192387</v>
      </c>
    </row>
    <row r="6830" spans="1:5">
      <c r="A6830" s="1">
        <v>6828</v>
      </c>
      <c r="B6830">
        <v>0.06054062023758888</v>
      </c>
      <c r="C6830">
        <v>8250</v>
      </c>
      <c r="D6830">
        <v>2941</v>
      </c>
      <c r="E6830">
        <v>0.3564848484848485</v>
      </c>
    </row>
    <row r="6831" spans="1:5">
      <c r="A6831" s="1">
        <v>6829</v>
      </c>
      <c r="B6831">
        <v>0.06055270135402679</v>
      </c>
      <c r="C6831">
        <v>8251</v>
      </c>
      <c r="D6831">
        <v>2942</v>
      </c>
      <c r="E6831">
        <v>0.3565628408677736</v>
      </c>
    </row>
    <row r="6832" spans="1:5">
      <c r="A6832" s="1">
        <v>6830</v>
      </c>
      <c r="B6832">
        <v>0.06076788529753685</v>
      </c>
      <c r="C6832">
        <v>8252</v>
      </c>
      <c r="D6832">
        <v>2942</v>
      </c>
      <c r="E6832">
        <v>0.3565196316044595</v>
      </c>
    </row>
    <row r="6833" spans="1:5">
      <c r="A6833" s="1">
        <v>6831</v>
      </c>
      <c r="B6833">
        <v>0.06080683320760727</v>
      </c>
      <c r="C6833">
        <v>8253</v>
      </c>
      <c r="D6833">
        <v>2942</v>
      </c>
      <c r="E6833">
        <v>0.3564764328123107</v>
      </c>
    </row>
    <row r="6834" spans="1:5">
      <c r="A6834" s="1">
        <v>6832</v>
      </c>
      <c r="B6834">
        <v>0.06112821400165558</v>
      </c>
      <c r="C6834">
        <v>8254</v>
      </c>
      <c r="D6834">
        <v>2943</v>
      </c>
      <c r="E6834">
        <v>0.3565543978677005</v>
      </c>
    </row>
    <row r="6835" spans="1:5">
      <c r="A6835" s="1">
        <v>6833</v>
      </c>
      <c r="B6835">
        <v>0.0614154078066349</v>
      </c>
      <c r="C6835">
        <v>8255</v>
      </c>
      <c r="D6835">
        <v>2943</v>
      </c>
      <c r="E6835">
        <v>0.3565112053301029</v>
      </c>
    </row>
    <row r="6836" spans="1:5">
      <c r="A6836" s="1">
        <v>6834</v>
      </c>
      <c r="B6836">
        <v>0.06157694384455681</v>
      </c>
      <c r="C6836">
        <v>8256</v>
      </c>
      <c r="D6836">
        <v>2943</v>
      </c>
      <c r="E6836">
        <v>0.3564680232558139</v>
      </c>
    </row>
    <row r="6837" spans="1:5">
      <c r="A6837" s="1">
        <v>6835</v>
      </c>
      <c r="B6837">
        <v>0.06179125979542732</v>
      </c>
      <c r="C6837">
        <v>8257</v>
      </c>
      <c r="D6837">
        <v>2943</v>
      </c>
      <c r="E6837">
        <v>0.3564248516410318</v>
      </c>
    </row>
    <row r="6838" spans="1:5">
      <c r="A6838" s="1">
        <v>6836</v>
      </c>
      <c r="B6838">
        <v>0.06211896613240242</v>
      </c>
      <c r="C6838">
        <v>8258</v>
      </c>
      <c r="D6838">
        <v>2944</v>
      </c>
      <c r="E6838">
        <v>0.3565027851780092</v>
      </c>
    </row>
    <row r="6839" spans="1:5">
      <c r="A6839" s="1">
        <v>6837</v>
      </c>
      <c r="B6839">
        <v>0.06212399899959564</v>
      </c>
      <c r="C6839">
        <v>8259</v>
      </c>
      <c r="D6839">
        <v>2945</v>
      </c>
      <c r="E6839">
        <v>0.3565806998425959</v>
      </c>
    </row>
    <row r="6840" spans="1:5">
      <c r="A6840" s="1">
        <v>6838</v>
      </c>
      <c r="B6840">
        <v>0.06223061680793762</v>
      </c>
      <c r="C6840">
        <v>8260</v>
      </c>
      <c r="D6840">
        <v>2945</v>
      </c>
      <c r="E6840">
        <v>0.3565375302663438</v>
      </c>
    </row>
    <row r="6841" spans="1:5">
      <c r="A6841" s="1">
        <v>6839</v>
      </c>
      <c r="B6841">
        <v>0.06231045350432396</v>
      </c>
      <c r="C6841">
        <v>8261</v>
      </c>
      <c r="D6841">
        <v>2945</v>
      </c>
      <c r="E6841">
        <v>0.3564943711415083</v>
      </c>
    </row>
    <row r="6842" spans="1:5">
      <c r="A6842" s="1">
        <v>6840</v>
      </c>
      <c r="B6842">
        <v>0.06236307695508003</v>
      </c>
      <c r="C6842">
        <v>8262</v>
      </c>
      <c r="D6842">
        <v>2945</v>
      </c>
      <c r="E6842">
        <v>0.3564512224642943</v>
      </c>
    </row>
    <row r="6843" spans="1:5">
      <c r="A6843" s="1">
        <v>6841</v>
      </c>
      <c r="B6843">
        <v>0.06239116564393044</v>
      </c>
      <c r="C6843">
        <v>8263</v>
      </c>
      <c r="D6843">
        <v>2946</v>
      </c>
      <c r="E6843">
        <v>0.3565291056517004</v>
      </c>
    </row>
    <row r="6844" spans="1:5">
      <c r="A6844" s="1">
        <v>6842</v>
      </c>
      <c r="B6844">
        <v>0.06239952519536018</v>
      </c>
      <c r="C6844">
        <v>8264</v>
      </c>
      <c r="D6844">
        <v>2946</v>
      </c>
      <c r="E6844">
        <v>0.35648596321394</v>
      </c>
    </row>
    <row r="6845" spans="1:5">
      <c r="A6845" s="1">
        <v>6843</v>
      </c>
      <c r="B6845">
        <v>0.06263147294521332</v>
      </c>
      <c r="C6845">
        <v>8265</v>
      </c>
      <c r="D6845">
        <v>2947</v>
      </c>
      <c r="E6845">
        <v>0.3565638233514822</v>
      </c>
    </row>
    <row r="6846" spans="1:5">
      <c r="A6846" s="1">
        <v>6844</v>
      </c>
      <c r="B6846">
        <v>0.06280852109193802</v>
      </c>
      <c r="C6846">
        <v>8266</v>
      </c>
      <c r="D6846">
        <v>2947</v>
      </c>
      <c r="E6846">
        <v>0.3565206871521897</v>
      </c>
    </row>
    <row r="6847" spans="1:5">
      <c r="A6847" s="1">
        <v>6845</v>
      </c>
      <c r="B6847">
        <v>0.06286067515611649</v>
      </c>
      <c r="C6847">
        <v>8267</v>
      </c>
      <c r="D6847">
        <v>2947</v>
      </c>
      <c r="E6847">
        <v>0.3564775613886537</v>
      </c>
    </row>
    <row r="6848" spans="1:5">
      <c r="A6848" s="1">
        <v>6846</v>
      </c>
      <c r="B6848">
        <v>0.06291638314723969</v>
      </c>
      <c r="C6848">
        <v>8268</v>
      </c>
      <c r="D6848">
        <v>2948</v>
      </c>
      <c r="E6848">
        <v>0.3565553942912433</v>
      </c>
    </row>
    <row r="6849" spans="1:5">
      <c r="A6849" s="1">
        <v>6847</v>
      </c>
      <c r="B6849">
        <v>0.06293641030788422</v>
      </c>
      <c r="C6849">
        <v>8269</v>
      </c>
      <c r="D6849">
        <v>2949</v>
      </c>
      <c r="E6849">
        <v>0.3566332083686056</v>
      </c>
    </row>
    <row r="6850" spans="1:5">
      <c r="A6850" s="1">
        <v>6848</v>
      </c>
      <c r="B6850">
        <v>0.06296061724424362</v>
      </c>
      <c r="C6850">
        <v>8270</v>
      </c>
      <c r="D6850">
        <v>2950</v>
      </c>
      <c r="E6850">
        <v>0.3567110036275695</v>
      </c>
    </row>
    <row r="6851" spans="1:5">
      <c r="A6851" s="1">
        <v>6849</v>
      </c>
      <c r="B6851">
        <v>0.06303608417510986</v>
      </c>
      <c r="C6851">
        <v>8271</v>
      </c>
      <c r="D6851">
        <v>2951</v>
      </c>
      <c r="E6851">
        <v>0.3567887800749607</v>
      </c>
    </row>
    <row r="6852" spans="1:5">
      <c r="A6852" s="1">
        <v>6850</v>
      </c>
      <c r="B6852">
        <v>0.06306776404380798</v>
      </c>
      <c r="C6852">
        <v>8272</v>
      </c>
      <c r="D6852">
        <v>2952</v>
      </c>
      <c r="E6852">
        <v>0.3568665377176016</v>
      </c>
    </row>
    <row r="6853" spans="1:5">
      <c r="A6853" s="1">
        <v>6851</v>
      </c>
      <c r="B6853">
        <v>0.06314101070165634</v>
      </c>
      <c r="C6853">
        <v>8273</v>
      </c>
      <c r="D6853">
        <v>2952</v>
      </c>
      <c r="E6853">
        <v>0.3568234014263266</v>
      </c>
    </row>
    <row r="6854" spans="1:5">
      <c r="A6854" s="1">
        <v>6852</v>
      </c>
      <c r="B6854">
        <v>0.06336667388677597</v>
      </c>
      <c r="C6854">
        <v>8274</v>
      </c>
      <c r="D6854">
        <v>2952</v>
      </c>
      <c r="E6854">
        <v>0.3567802755620014</v>
      </c>
    </row>
    <row r="6855" spans="1:5">
      <c r="A6855" s="1">
        <v>6853</v>
      </c>
      <c r="B6855">
        <v>0.06360339373350143</v>
      </c>
      <c r="C6855">
        <v>8275</v>
      </c>
      <c r="D6855">
        <v>2952</v>
      </c>
      <c r="E6855">
        <v>0.3567371601208459</v>
      </c>
    </row>
    <row r="6856" spans="1:5">
      <c r="A6856" s="1">
        <v>6854</v>
      </c>
      <c r="B6856">
        <v>0.06375456601381302</v>
      </c>
      <c r="C6856">
        <v>8276</v>
      </c>
      <c r="D6856">
        <v>2952</v>
      </c>
      <c r="E6856">
        <v>0.3566940550990817</v>
      </c>
    </row>
    <row r="6857" spans="1:5">
      <c r="A6857" s="1">
        <v>6855</v>
      </c>
      <c r="B6857">
        <v>0.06377056986093521</v>
      </c>
      <c r="C6857">
        <v>8277</v>
      </c>
      <c r="D6857">
        <v>2952</v>
      </c>
      <c r="E6857">
        <v>0.3566509604929322</v>
      </c>
    </row>
    <row r="6858" spans="1:5">
      <c r="A6858" s="1">
        <v>6856</v>
      </c>
      <c r="B6858">
        <v>0.06412328779697418</v>
      </c>
      <c r="C6858">
        <v>8278</v>
      </c>
      <c r="D6858">
        <v>2952</v>
      </c>
      <c r="E6858">
        <v>0.3566078762986228</v>
      </c>
    </row>
    <row r="6859" spans="1:5">
      <c r="A6859" s="1">
        <v>6857</v>
      </c>
      <c r="B6859">
        <v>0.06438355892896652</v>
      </c>
      <c r="C6859">
        <v>8279</v>
      </c>
      <c r="D6859">
        <v>2952</v>
      </c>
      <c r="E6859">
        <v>0.3565648025123807</v>
      </c>
    </row>
    <row r="6860" spans="1:5">
      <c r="A6860" s="1">
        <v>6858</v>
      </c>
      <c r="B6860">
        <v>0.06448836624622345</v>
      </c>
      <c r="C6860">
        <v>8280</v>
      </c>
      <c r="D6860">
        <v>2953</v>
      </c>
      <c r="E6860">
        <v>0.3566425120772947</v>
      </c>
    </row>
    <row r="6861" spans="1:5">
      <c r="A6861" s="1">
        <v>6859</v>
      </c>
      <c r="B6861">
        <v>0.06451615691184998</v>
      </c>
      <c r="C6861">
        <v>8281</v>
      </c>
      <c r="D6861">
        <v>2954</v>
      </c>
      <c r="E6861">
        <v>0.356720202874049</v>
      </c>
    </row>
    <row r="6862" spans="1:5">
      <c r="A6862" s="1">
        <v>6860</v>
      </c>
      <c r="B6862">
        <v>0.0645328164100647</v>
      </c>
      <c r="C6862">
        <v>8282</v>
      </c>
      <c r="D6862">
        <v>2954</v>
      </c>
      <c r="E6862">
        <v>0.3566771311277469</v>
      </c>
    </row>
    <row r="6863" spans="1:5">
      <c r="A6863" s="1">
        <v>6861</v>
      </c>
      <c r="B6863">
        <v>0.0646776482462883</v>
      </c>
      <c r="C6863">
        <v>8283</v>
      </c>
      <c r="D6863">
        <v>2954</v>
      </c>
      <c r="E6863">
        <v>0.3566340697814802</v>
      </c>
    </row>
    <row r="6864" spans="1:5">
      <c r="A6864" s="1">
        <v>6862</v>
      </c>
      <c r="B6864">
        <v>0.06485974043607712</v>
      </c>
      <c r="C6864">
        <v>8284</v>
      </c>
      <c r="D6864">
        <v>2954</v>
      </c>
      <c r="E6864">
        <v>0.3565910188314824</v>
      </c>
    </row>
    <row r="6865" spans="1:5">
      <c r="A6865" s="1">
        <v>6863</v>
      </c>
      <c r="B6865">
        <v>0.06498636305332184</v>
      </c>
      <c r="C6865">
        <v>8285</v>
      </c>
      <c r="D6865">
        <v>2954</v>
      </c>
      <c r="E6865">
        <v>0.3565479782739892</v>
      </c>
    </row>
    <row r="6866" spans="1:5">
      <c r="A6866" s="1">
        <v>6864</v>
      </c>
      <c r="B6866">
        <v>0.06505874544382095</v>
      </c>
      <c r="C6866">
        <v>8286</v>
      </c>
      <c r="D6866">
        <v>2955</v>
      </c>
      <c r="E6866">
        <v>0.3566256335988414</v>
      </c>
    </row>
    <row r="6867" spans="1:5">
      <c r="A6867" s="1">
        <v>6865</v>
      </c>
      <c r="B6867">
        <v>0.06523279845714569</v>
      </c>
      <c r="C6867">
        <v>8287</v>
      </c>
      <c r="D6867">
        <v>2956</v>
      </c>
      <c r="E6867">
        <v>0.3567032701822131</v>
      </c>
    </row>
    <row r="6868" spans="1:5">
      <c r="A6868" s="1">
        <v>6866</v>
      </c>
      <c r="B6868">
        <v>0.06526042520999908</v>
      </c>
      <c r="C6868">
        <v>8288</v>
      </c>
      <c r="D6868">
        <v>2956</v>
      </c>
      <c r="E6868">
        <v>0.3566602316602316</v>
      </c>
    </row>
    <row r="6869" spans="1:5">
      <c r="A6869" s="1">
        <v>6867</v>
      </c>
      <c r="B6869">
        <v>0.06541790068149567</v>
      </c>
      <c r="C6869">
        <v>8289</v>
      </c>
      <c r="D6869">
        <v>2956</v>
      </c>
      <c r="E6869">
        <v>0.356617203522741</v>
      </c>
    </row>
    <row r="6870" spans="1:5">
      <c r="A6870" s="1">
        <v>6868</v>
      </c>
      <c r="B6870">
        <v>0.06542851775884628</v>
      </c>
      <c r="C6870">
        <v>8290</v>
      </c>
      <c r="D6870">
        <v>2956</v>
      </c>
      <c r="E6870">
        <v>0.3565741857659831</v>
      </c>
    </row>
    <row r="6871" spans="1:5">
      <c r="A6871" s="1">
        <v>6869</v>
      </c>
      <c r="B6871">
        <v>0.0656248927116394</v>
      </c>
      <c r="C6871">
        <v>8291</v>
      </c>
      <c r="D6871">
        <v>2957</v>
      </c>
      <c r="E6871">
        <v>0.3566517910987818</v>
      </c>
    </row>
    <row r="6872" spans="1:5">
      <c r="A6872" s="1">
        <v>6870</v>
      </c>
      <c r="B6872">
        <v>0.06589221954345703</v>
      </c>
      <c r="C6872">
        <v>8292</v>
      </c>
      <c r="D6872">
        <v>2957</v>
      </c>
      <c r="E6872">
        <v>0.3566087795465509</v>
      </c>
    </row>
    <row r="6873" spans="1:5">
      <c r="A6873" s="1">
        <v>6871</v>
      </c>
      <c r="B6873">
        <v>0.06595224887132645</v>
      </c>
      <c r="C6873">
        <v>8293</v>
      </c>
      <c r="D6873">
        <v>2958</v>
      </c>
      <c r="E6873">
        <v>0.3566863619920415</v>
      </c>
    </row>
    <row r="6874" spans="1:5">
      <c r="A6874" s="1">
        <v>6872</v>
      </c>
      <c r="B6874">
        <v>0.06597529351711273</v>
      </c>
      <c r="C6874">
        <v>8294</v>
      </c>
      <c r="D6874">
        <v>2958</v>
      </c>
      <c r="E6874">
        <v>0.3566433566433567</v>
      </c>
    </row>
    <row r="6875" spans="1:5">
      <c r="A6875" s="1">
        <v>6873</v>
      </c>
      <c r="B6875">
        <v>0.06606139987707138</v>
      </c>
      <c r="C6875">
        <v>8295</v>
      </c>
      <c r="D6875">
        <v>2958</v>
      </c>
      <c r="E6875">
        <v>0.3566003616636528</v>
      </c>
    </row>
    <row r="6876" spans="1:5">
      <c r="A6876" s="1">
        <v>6874</v>
      </c>
      <c r="B6876">
        <v>0.06615764647722244</v>
      </c>
      <c r="C6876">
        <v>8296</v>
      </c>
      <c r="D6876">
        <v>2958</v>
      </c>
      <c r="E6876">
        <v>0.3565573770491803</v>
      </c>
    </row>
    <row r="6877" spans="1:5">
      <c r="A6877" s="1">
        <v>6875</v>
      </c>
      <c r="B6877">
        <v>0.06625832617282867</v>
      </c>
      <c r="C6877">
        <v>8297</v>
      </c>
      <c r="D6877">
        <v>2958</v>
      </c>
      <c r="E6877">
        <v>0.3565144027961914</v>
      </c>
    </row>
    <row r="6878" spans="1:5">
      <c r="A6878" s="1">
        <v>6876</v>
      </c>
      <c r="B6878">
        <v>0.06628087908029556</v>
      </c>
      <c r="C6878">
        <v>8298</v>
      </c>
      <c r="D6878">
        <v>2958</v>
      </c>
      <c r="E6878">
        <v>0.35647143890094</v>
      </c>
    </row>
    <row r="6879" spans="1:5">
      <c r="A6879" s="1">
        <v>6877</v>
      </c>
      <c r="B6879">
        <v>0.06638231128454208</v>
      </c>
      <c r="C6879">
        <v>8299</v>
      </c>
      <c r="D6879">
        <v>2958</v>
      </c>
      <c r="E6879">
        <v>0.3564284853596819</v>
      </c>
    </row>
    <row r="6880" spans="1:5">
      <c r="A6880" s="1">
        <v>6878</v>
      </c>
      <c r="B6880">
        <v>0.06639584898948669</v>
      </c>
      <c r="C6880">
        <v>8300</v>
      </c>
      <c r="D6880">
        <v>2958</v>
      </c>
      <c r="E6880">
        <v>0.3563855421686747</v>
      </c>
    </row>
    <row r="6881" spans="1:5">
      <c r="A6881" s="1">
        <v>6879</v>
      </c>
      <c r="B6881">
        <v>0.06672482937574387</v>
      </c>
      <c r="C6881">
        <v>8301</v>
      </c>
      <c r="D6881">
        <v>2958</v>
      </c>
      <c r="E6881">
        <v>0.3563426093241778</v>
      </c>
    </row>
    <row r="6882" spans="1:5">
      <c r="A6882" s="1">
        <v>6880</v>
      </c>
      <c r="B6882">
        <v>0.06714103370904922</v>
      </c>
      <c r="C6882">
        <v>8302</v>
      </c>
      <c r="D6882">
        <v>2958</v>
      </c>
      <c r="E6882">
        <v>0.3562996868224524</v>
      </c>
    </row>
    <row r="6883" spans="1:5">
      <c r="A6883" s="1">
        <v>6881</v>
      </c>
      <c r="B6883">
        <v>0.06714300066232681</v>
      </c>
      <c r="C6883">
        <v>8303</v>
      </c>
      <c r="D6883">
        <v>2959</v>
      </c>
      <c r="E6883">
        <v>0.3563772130555221</v>
      </c>
    </row>
    <row r="6884" spans="1:5">
      <c r="A6884" s="1">
        <v>6882</v>
      </c>
      <c r="B6884">
        <v>0.06743933260440826</v>
      </c>
      <c r="C6884">
        <v>8304</v>
      </c>
      <c r="D6884">
        <v>2960</v>
      </c>
      <c r="E6884">
        <v>0.3564547206165704</v>
      </c>
    </row>
    <row r="6885" spans="1:5">
      <c r="A6885" s="1">
        <v>6883</v>
      </c>
      <c r="B6885">
        <v>0.06745889782905579</v>
      </c>
      <c r="C6885">
        <v>8305</v>
      </c>
      <c r="D6885">
        <v>2960</v>
      </c>
      <c r="E6885">
        <v>0.3564118001204094</v>
      </c>
    </row>
    <row r="6886" spans="1:5">
      <c r="A6886" s="1">
        <v>6884</v>
      </c>
      <c r="B6886">
        <v>0.06746645271778107</v>
      </c>
      <c r="C6886">
        <v>8306</v>
      </c>
      <c r="D6886">
        <v>2961</v>
      </c>
      <c r="E6886">
        <v>0.3564892848543222</v>
      </c>
    </row>
    <row r="6887" spans="1:5">
      <c r="A6887" s="1">
        <v>6885</v>
      </c>
      <c r="B6887">
        <v>0.0676073357462883</v>
      </c>
      <c r="C6887">
        <v>8307</v>
      </c>
      <c r="D6887">
        <v>2962</v>
      </c>
      <c r="E6887">
        <v>0.3565667509329481</v>
      </c>
    </row>
    <row r="6888" spans="1:5">
      <c r="A6888" s="1">
        <v>6886</v>
      </c>
      <c r="B6888">
        <v>0.06778723001480103</v>
      </c>
      <c r="C6888">
        <v>8308</v>
      </c>
      <c r="D6888">
        <v>2962</v>
      </c>
      <c r="E6888">
        <v>0.35652383245065</v>
      </c>
    </row>
    <row r="6889" spans="1:5">
      <c r="A6889" s="1">
        <v>6887</v>
      </c>
      <c r="B6889">
        <v>0.06789208948612213</v>
      </c>
      <c r="C6889">
        <v>8309</v>
      </c>
      <c r="D6889">
        <v>2963</v>
      </c>
      <c r="E6889">
        <v>0.3566012757251174</v>
      </c>
    </row>
    <row r="6890" spans="1:5">
      <c r="A6890" s="1">
        <v>6888</v>
      </c>
      <c r="B6890">
        <v>0.06789366900920868</v>
      </c>
      <c r="C6890">
        <v>8310</v>
      </c>
      <c r="D6890">
        <v>2963</v>
      </c>
      <c r="E6890">
        <v>0.3565583634175692</v>
      </c>
    </row>
    <row r="6891" spans="1:5">
      <c r="A6891" s="1">
        <v>6889</v>
      </c>
      <c r="B6891">
        <v>0.06805302947759628</v>
      </c>
      <c r="C6891">
        <v>8311</v>
      </c>
      <c r="D6891">
        <v>2964</v>
      </c>
      <c r="E6891">
        <v>0.3566357839008543</v>
      </c>
    </row>
    <row r="6892" spans="1:5">
      <c r="A6892" s="1">
        <v>6890</v>
      </c>
      <c r="B6892">
        <v>0.06807435303926468</v>
      </c>
      <c r="C6892">
        <v>8312</v>
      </c>
      <c r="D6892">
        <v>2965</v>
      </c>
      <c r="E6892">
        <v>0.3567131857555342</v>
      </c>
    </row>
    <row r="6893" spans="1:5">
      <c r="A6893" s="1">
        <v>6891</v>
      </c>
      <c r="B6893">
        <v>0.06821579486131668</v>
      </c>
      <c r="C6893">
        <v>8313</v>
      </c>
      <c r="D6893">
        <v>2966</v>
      </c>
      <c r="E6893">
        <v>0.3567905689883315</v>
      </c>
    </row>
    <row r="6894" spans="1:5">
      <c r="A6894" s="1">
        <v>6892</v>
      </c>
      <c r="B6894">
        <v>0.06824836134910583</v>
      </c>
      <c r="C6894">
        <v>8314</v>
      </c>
      <c r="D6894">
        <v>2967</v>
      </c>
      <c r="E6894">
        <v>0.3568679336059659</v>
      </c>
    </row>
    <row r="6895" spans="1:5">
      <c r="A6895" s="1">
        <v>6893</v>
      </c>
      <c r="B6895">
        <v>0.06825118511915207</v>
      </c>
      <c r="C6895">
        <v>8315</v>
      </c>
      <c r="D6895">
        <v>2968</v>
      </c>
      <c r="E6895">
        <v>0.3569452796151533</v>
      </c>
    </row>
    <row r="6896" spans="1:5">
      <c r="A6896" s="1">
        <v>6894</v>
      </c>
      <c r="B6896">
        <v>0.06830421835184097</v>
      </c>
      <c r="C6896">
        <v>8316</v>
      </c>
      <c r="D6896">
        <v>2968</v>
      </c>
      <c r="E6896">
        <v>0.3569023569023569</v>
      </c>
    </row>
    <row r="6897" spans="1:5">
      <c r="A6897" s="1">
        <v>6895</v>
      </c>
      <c r="B6897">
        <v>0.06850696355104446</v>
      </c>
      <c r="C6897">
        <v>8317</v>
      </c>
      <c r="D6897">
        <v>2968</v>
      </c>
      <c r="E6897">
        <v>0.356859444511242</v>
      </c>
    </row>
    <row r="6898" spans="1:5">
      <c r="A6898" s="1">
        <v>6896</v>
      </c>
      <c r="B6898">
        <v>0.06859061866998672</v>
      </c>
      <c r="C6898">
        <v>8318</v>
      </c>
      <c r="D6898">
        <v>2968</v>
      </c>
      <c r="E6898">
        <v>0.3568165424380861</v>
      </c>
    </row>
    <row r="6899" spans="1:5">
      <c r="A6899" s="1">
        <v>6897</v>
      </c>
      <c r="B6899">
        <v>0.06877879053354263</v>
      </c>
      <c r="C6899">
        <v>8319</v>
      </c>
      <c r="D6899">
        <v>2968</v>
      </c>
      <c r="E6899">
        <v>0.3567736506791682</v>
      </c>
    </row>
    <row r="6900" spans="1:5">
      <c r="A6900" s="1">
        <v>6898</v>
      </c>
      <c r="B6900">
        <v>0.06892836838960648</v>
      </c>
      <c r="C6900">
        <v>8320</v>
      </c>
      <c r="D6900">
        <v>2969</v>
      </c>
      <c r="E6900">
        <v>0.3568509615384615</v>
      </c>
    </row>
    <row r="6901" spans="1:5">
      <c r="A6901" s="1">
        <v>6899</v>
      </c>
      <c r="B6901">
        <v>0.06902293860912323</v>
      </c>
      <c r="C6901">
        <v>8321</v>
      </c>
      <c r="D6901">
        <v>2969</v>
      </c>
      <c r="E6901">
        <v>0.3568080759524095</v>
      </c>
    </row>
    <row r="6902" spans="1:5">
      <c r="A6902" s="1">
        <v>6900</v>
      </c>
      <c r="B6902">
        <v>0.06910283118486404</v>
      </c>
      <c r="C6902">
        <v>8322</v>
      </c>
      <c r="D6902">
        <v>2969</v>
      </c>
      <c r="E6902">
        <v>0.3567652006729152</v>
      </c>
    </row>
    <row r="6903" spans="1:5">
      <c r="A6903" s="1">
        <v>6901</v>
      </c>
      <c r="B6903">
        <v>0.06925583630800247</v>
      </c>
      <c r="C6903">
        <v>8323</v>
      </c>
      <c r="D6903">
        <v>2969</v>
      </c>
      <c r="E6903">
        <v>0.3567223356962634</v>
      </c>
    </row>
    <row r="6904" spans="1:5">
      <c r="A6904" s="1">
        <v>6902</v>
      </c>
      <c r="B6904">
        <v>0.06948315352201462</v>
      </c>
      <c r="C6904">
        <v>8324</v>
      </c>
      <c r="D6904">
        <v>2970</v>
      </c>
      <c r="E6904">
        <v>0.3567996155694378</v>
      </c>
    </row>
    <row r="6905" spans="1:5">
      <c r="A6905" s="1">
        <v>6903</v>
      </c>
      <c r="B6905">
        <v>0.06953243166208267</v>
      </c>
      <c r="C6905">
        <v>8325</v>
      </c>
      <c r="D6905">
        <v>2970</v>
      </c>
      <c r="E6905">
        <v>0.3567567567567568</v>
      </c>
    </row>
    <row r="6906" spans="1:5">
      <c r="A6906" s="1">
        <v>6904</v>
      </c>
      <c r="B6906">
        <v>0.06978743523359299</v>
      </c>
      <c r="C6906">
        <v>8326</v>
      </c>
      <c r="D6906">
        <v>2971</v>
      </c>
      <c r="E6906">
        <v>0.3568340139322604</v>
      </c>
    </row>
    <row r="6907" spans="1:5">
      <c r="A6907" s="1">
        <v>6905</v>
      </c>
      <c r="B6907">
        <v>0.06984700262546539</v>
      </c>
      <c r="C6907">
        <v>8327</v>
      </c>
      <c r="D6907">
        <v>2971</v>
      </c>
      <c r="E6907">
        <v>0.3567911612825748</v>
      </c>
    </row>
    <row r="6908" spans="1:5">
      <c r="A6908" s="1">
        <v>6906</v>
      </c>
      <c r="B6908">
        <v>0.06985728442668915</v>
      </c>
      <c r="C6908">
        <v>8328</v>
      </c>
      <c r="D6908">
        <v>2971</v>
      </c>
      <c r="E6908">
        <v>0.3567483189241114</v>
      </c>
    </row>
    <row r="6909" spans="1:5">
      <c r="A6909" s="1">
        <v>6907</v>
      </c>
      <c r="B6909">
        <v>0.06986363977193832</v>
      </c>
      <c r="C6909">
        <v>8329</v>
      </c>
      <c r="D6909">
        <v>2972</v>
      </c>
      <c r="E6909">
        <v>0.3568255492856285</v>
      </c>
    </row>
    <row r="6910" spans="1:5">
      <c r="A6910" s="1">
        <v>6908</v>
      </c>
      <c r="B6910">
        <v>0.06994960457086563</v>
      </c>
      <c r="C6910">
        <v>8330</v>
      </c>
      <c r="D6910">
        <v>2972</v>
      </c>
      <c r="E6910">
        <v>0.3567827130852341</v>
      </c>
    </row>
    <row r="6911" spans="1:5">
      <c r="A6911" s="1">
        <v>6909</v>
      </c>
      <c r="B6911">
        <v>0.06998775154352188</v>
      </c>
      <c r="C6911">
        <v>8331</v>
      </c>
      <c r="D6911">
        <v>2972</v>
      </c>
      <c r="E6911">
        <v>0.3567398871684072</v>
      </c>
    </row>
    <row r="6912" spans="1:5">
      <c r="A6912" s="1">
        <v>6910</v>
      </c>
      <c r="B6912">
        <v>0.07025139778852463</v>
      </c>
      <c r="C6912">
        <v>8332</v>
      </c>
      <c r="D6912">
        <v>2973</v>
      </c>
      <c r="E6912">
        <v>0.3568170907345175</v>
      </c>
    </row>
    <row r="6913" spans="1:5">
      <c r="A6913" s="1">
        <v>6911</v>
      </c>
      <c r="B6913">
        <v>0.07025671005249023</v>
      </c>
      <c r="C6913">
        <v>8333</v>
      </c>
      <c r="D6913">
        <v>2974</v>
      </c>
      <c r="E6913">
        <v>0.3568942757710308</v>
      </c>
    </row>
    <row r="6914" spans="1:5">
      <c r="A6914" s="1">
        <v>6912</v>
      </c>
      <c r="B6914">
        <v>0.07031314074993134</v>
      </c>
      <c r="C6914">
        <v>8334</v>
      </c>
      <c r="D6914">
        <v>2975</v>
      </c>
      <c r="E6914">
        <v>0.3569714422846172</v>
      </c>
    </row>
    <row r="6915" spans="1:5">
      <c r="A6915" s="1">
        <v>6913</v>
      </c>
      <c r="B6915">
        <v>0.07036278396844864</v>
      </c>
      <c r="C6915">
        <v>8335</v>
      </c>
      <c r="D6915">
        <v>2975</v>
      </c>
      <c r="E6915">
        <v>0.3569286142771446</v>
      </c>
    </row>
    <row r="6916" spans="1:5">
      <c r="A6916" s="1">
        <v>6914</v>
      </c>
      <c r="B6916">
        <v>0.07052315771579742</v>
      </c>
      <c r="C6916">
        <v>8336</v>
      </c>
      <c r="D6916">
        <v>2975</v>
      </c>
      <c r="E6916">
        <v>0.3568857965451055</v>
      </c>
    </row>
    <row r="6917" spans="1:5">
      <c r="A6917" s="1">
        <v>6915</v>
      </c>
      <c r="B6917">
        <v>0.07057631760835648</v>
      </c>
      <c r="C6917">
        <v>8337</v>
      </c>
      <c r="D6917">
        <v>2975</v>
      </c>
      <c r="E6917">
        <v>0.3568429890848027</v>
      </c>
    </row>
    <row r="6918" spans="1:5">
      <c r="A6918" s="1">
        <v>6916</v>
      </c>
      <c r="B6918">
        <v>0.07079208642244339</v>
      </c>
      <c r="C6918">
        <v>8338</v>
      </c>
      <c r="D6918">
        <v>2976</v>
      </c>
      <c r="E6918">
        <v>0.3569201247301511</v>
      </c>
    </row>
    <row r="6919" spans="1:5">
      <c r="A6919" s="1">
        <v>6917</v>
      </c>
      <c r="B6919">
        <v>0.07083415240049362</v>
      </c>
      <c r="C6919">
        <v>8339</v>
      </c>
      <c r="D6919">
        <v>2976</v>
      </c>
      <c r="E6919">
        <v>0.3568773234200743</v>
      </c>
    </row>
    <row r="6920" spans="1:5">
      <c r="A6920" s="1">
        <v>6918</v>
      </c>
      <c r="B6920">
        <v>0.07085779309272766</v>
      </c>
      <c r="C6920">
        <v>8340</v>
      </c>
      <c r="D6920">
        <v>2977</v>
      </c>
      <c r="E6920">
        <v>0.3569544364508394</v>
      </c>
    </row>
    <row r="6921" spans="1:5">
      <c r="A6921" s="1">
        <v>6919</v>
      </c>
      <c r="B6921">
        <v>0.07091348618268967</v>
      </c>
      <c r="C6921">
        <v>8341</v>
      </c>
      <c r="D6921">
        <v>2978</v>
      </c>
      <c r="E6921">
        <v>0.3570315309914878</v>
      </c>
    </row>
    <row r="6922" spans="1:5">
      <c r="A6922" s="1">
        <v>6920</v>
      </c>
      <c r="B6922">
        <v>0.07095803320407867</v>
      </c>
      <c r="C6922">
        <v>8342</v>
      </c>
      <c r="D6922">
        <v>2979</v>
      </c>
      <c r="E6922">
        <v>0.3571086070486694</v>
      </c>
    </row>
    <row r="6923" spans="1:5">
      <c r="A6923" s="1">
        <v>6921</v>
      </c>
      <c r="B6923">
        <v>0.07099116593599319</v>
      </c>
      <c r="C6923">
        <v>8343</v>
      </c>
      <c r="D6923">
        <v>2979</v>
      </c>
      <c r="E6923">
        <v>0.3570658036677454</v>
      </c>
    </row>
    <row r="6924" spans="1:5">
      <c r="A6924" s="1">
        <v>6922</v>
      </c>
      <c r="B6924">
        <v>0.07114601135253906</v>
      </c>
      <c r="C6924">
        <v>8344</v>
      </c>
      <c r="D6924">
        <v>2980</v>
      </c>
      <c r="E6924">
        <v>0.3571428571428572</v>
      </c>
    </row>
    <row r="6925" spans="1:5">
      <c r="A6925" s="1">
        <v>6923</v>
      </c>
      <c r="B6925">
        <v>0.07138064503669739</v>
      </c>
      <c r="C6925">
        <v>8345</v>
      </c>
      <c r="D6925">
        <v>2980</v>
      </c>
      <c r="E6925">
        <v>0.3571000599161174</v>
      </c>
    </row>
    <row r="6926" spans="1:5">
      <c r="A6926" s="1">
        <v>6924</v>
      </c>
      <c r="B6926">
        <v>0.07164368033409119</v>
      </c>
      <c r="C6926">
        <v>8346</v>
      </c>
      <c r="D6926">
        <v>2980</v>
      </c>
      <c r="E6926">
        <v>0.3570572729451234</v>
      </c>
    </row>
    <row r="6927" spans="1:5">
      <c r="A6927" s="1">
        <v>6925</v>
      </c>
      <c r="B6927">
        <v>0.07165781408548355</v>
      </c>
      <c r="C6927">
        <v>8347</v>
      </c>
      <c r="D6927">
        <v>2980</v>
      </c>
      <c r="E6927">
        <v>0.357014496226189</v>
      </c>
    </row>
    <row r="6928" spans="1:5">
      <c r="A6928" s="1">
        <v>6926</v>
      </c>
      <c r="B6928">
        <v>0.07179278880357742</v>
      </c>
      <c r="C6928">
        <v>8348</v>
      </c>
      <c r="D6928">
        <v>2981</v>
      </c>
      <c r="E6928">
        <v>0.357091518926689</v>
      </c>
    </row>
    <row r="6929" spans="1:5">
      <c r="A6929" s="1">
        <v>6927</v>
      </c>
      <c r="B6929">
        <v>0.07181347161531448</v>
      </c>
      <c r="C6929">
        <v>8349</v>
      </c>
      <c r="D6929">
        <v>2981</v>
      </c>
      <c r="E6929">
        <v>0.3570487483530962</v>
      </c>
    </row>
    <row r="6930" spans="1:5">
      <c r="A6930" s="1">
        <v>6928</v>
      </c>
      <c r="B6930">
        <v>0.07194830477237701</v>
      </c>
      <c r="C6930">
        <v>8350</v>
      </c>
      <c r="D6930">
        <v>2981</v>
      </c>
      <c r="E6930">
        <v>0.3570059880239521</v>
      </c>
    </row>
    <row r="6931" spans="1:5">
      <c r="A6931" s="1">
        <v>6929</v>
      </c>
      <c r="B6931">
        <v>0.07195340096950531</v>
      </c>
      <c r="C6931">
        <v>8351</v>
      </c>
      <c r="D6931">
        <v>2981</v>
      </c>
      <c r="E6931">
        <v>0.3569632379355766</v>
      </c>
    </row>
    <row r="6932" spans="1:5">
      <c r="A6932" s="1">
        <v>6930</v>
      </c>
      <c r="B6932">
        <v>0.07201860845088959</v>
      </c>
      <c r="C6932">
        <v>8352</v>
      </c>
      <c r="D6932">
        <v>2982</v>
      </c>
      <c r="E6932">
        <v>0.3570402298850575</v>
      </c>
    </row>
    <row r="6933" spans="1:5">
      <c r="A6933" s="1">
        <v>6931</v>
      </c>
      <c r="B6933">
        <v>0.07202399522066116</v>
      </c>
      <c r="C6933">
        <v>8353</v>
      </c>
      <c r="D6933">
        <v>2982</v>
      </c>
      <c r="E6933">
        <v>0.3569974859331976</v>
      </c>
    </row>
    <row r="6934" spans="1:5">
      <c r="A6934" s="1">
        <v>6932</v>
      </c>
      <c r="B6934">
        <v>0.07209103554487228</v>
      </c>
      <c r="C6934">
        <v>8354</v>
      </c>
      <c r="D6934">
        <v>2983</v>
      </c>
      <c r="E6934">
        <v>0.3570744553507302</v>
      </c>
    </row>
    <row r="6935" spans="1:5">
      <c r="A6935" s="1">
        <v>6933</v>
      </c>
      <c r="B6935">
        <v>0.07211151719093323</v>
      </c>
      <c r="C6935">
        <v>8355</v>
      </c>
      <c r="D6935">
        <v>2983</v>
      </c>
      <c r="E6935">
        <v>0.3570317175344105</v>
      </c>
    </row>
    <row r="6936" spans="1:5">
      <c r="A6936" s="1">
        <v>6934</v>
      </c>
      <c r="B6936">
        <v>0.07220982760190964</v>
      </c>
      <c r="C6936">
        <v>8356</v>
      </c>
      <c r="D6936">
        <v>2983</v>
      </c>
      <c r="E6936">
        <v>0.3569889899473432</v>
      </c>
    </row>
    <row r="6937" spans="1:5">
      <c r="A6937" s="1">
        <v>6935</v>
      </c>
      <c r="B6937">
        <v>0.07224076986312866</v>
      </c>
      <c r="C6937">
        <v>8357</v>
      </c>
      <c r="D6937">
        <v>2983</v>
      </c>
      <c r="E6937">
        <v>0.3569462725858562</v>
      </c>
    </row>
    <row r="6938" spans="1:5">
      <c r="A6938" s="1">
        <v>6936</v>
      </c>
      <c r="B6938">
        <v>0.07230454683303833</v>
      </c>
      <c r="C6938">
        <v>8358</v>
      </c>
      <c r="D6938">
        <v>2984</v>
      </c>
      <c r="E6938">
        <v>0.3570232112945681</v>
      </c>
    </row>
    <row r="6939" spans="1:5">
      <c r="A6939" s="1">
        <v>6937</v>
      </c>
      <c r="B6939">
        <v>0.07237620651721954</v>
      </c>
      <c r="C6939">
        <v>8359</v>
      </c>
      <c r="D6939">
        <v>2985</v>
      </c>
      <c r="E6939">
        <v>0.3571001315946883</v>
      </c>
    </row>
    <row r="6940" spans="1:5">
      <c r="A6940" s="1">
        <v>6938</v>
      </c>
      <c r="B6940">
        <v>0.07268238812685013</v>
      </c>
      <c r="C6940">
        <v>8360</v>
      </c>
      <c r="D6940">
        <v>2986</v>
      </c>
      <c r="E6940">
        <v>0.357177033492823</v>
      </c>
    </row>
    <row r="6941" spans="1:5">
      <c r="A6941" s="1">
        <v>6939</v>
      </c>
      <c r="B6941">
        <v>0.07275687903165817</v>
      </c>
      <c r="C6941">
        <v>8361</v>
      </c>
      <c r="D6941">
        <v>2987</v>
      </c>
      <c r="E6941">
        <v>0.3572539169955747</v>
      </c>
    </row>
    <row r="6942" spans="1:5">
      <c r="A6942" s="1">
        <v>6940</v>
      </c>
      <c r="B6942">
        <v>0.07278952747583389</v>
      </c>
      <c r="C6942">
        <v>8362</v>
      </c>
      <c r="D6942">
        <v>2987</v>
      </c>
      <c r="E6942">
        <v>0.3572111934943794</v>
      </c>
    </row>
    <row r="6943" spans="1:5">
      <c r="A6943" s="1">
        <v>6941</v>
      </c>
      <c r="B6943">
        <v>0.07285080105066299</v>
      </c>
      <c r="C6943">
        <v>8363</v>
      </c>
      <c r="D6943">
        <v>2987</v>
      </c>
      <c r="E6943">
        <v>0.3571684802104508</v>
      </c>
    </row>
    <row r="6944" spans="1:5">
      <c r="A6944" s="1">
        <v>6942</v>
      </c>
      <c r="B6944">
        <v>0.07321597635746002</v>
      </c>
      <c r="C6944">
        <v>8364</v>
      </c>
      <c r="D6944">
        <v>2987</v>
      </c>
      <c r="E6944">
        <v>0.3571257771401243</v>
      </c>
    </row>
    <row r="6945" spans="1:5">
      <c r="A6945" s="1">
        <v>6943</v>
      </c>
      <c r="B6945">
        <v>0.07326158136129379</v>
      </c>
      <c r="C6945">
        <v>8365</v>
      </c>
      <c r="D6945">
        <v>2987</v>
      </c>
      <c r="E6945">
        <v>0.357083084279737</v>
      </c>
    </row>
    <row r="6946" spans="1:5">
      <c r="A6946" s="1">
        <v>6944</v>
      </c>
      <c r="B6946">
        <v>0.07334242016077042</v>
      </c>
      <c r="C6946">
        <v>8366</v>
      </c>
      <c r="D6946">
        <v>2988</v>
      </c>
      <c r="E6946">
        <v>0.3571599330623954</v>
      </c>
    </row>
    <row r="6947" spans="1:5">
      <c r="A6947" s="1">
        <v>6945</v>
      </c>
      <c r="B6947">
        <v>0.07351000607013702</v>
      </c>
      <c r="C6947">
        <v>8367</v>
      </c>
      <c r="D6947">
        <v>2988</v>
      </c>
      <c r="E6947">
        <v>0.3571172463248476</v>
      </c>
    </row>
    <row r="6948" spans="1:5">
      <c r="A6948" s="1">
        <v>6946</v>
      </c>
      <c r="B6948">
        <v>0.07358402758836746</v>
      </c>
      <c r="C6948">
        <v>8368</v>
      </c>
      <c r="D6948">
        <v>2989</v>
      </c>
      <c r="E6948">
        <v>0.3571940726577438</v>
      </c>
    </row>
    <row r="6949" spans="1:5">
      <c r="A6949" s="1">
        <v>6947</v>
      </c>
      <c r="B6949">
        <v>0.07370026409626007</v>
      </c>
      <c r="C6949">
        <v>8369</v>
      </c>
      <c r="D6949">
        <v>2989</v>
      </c>
      <c r="E6949">
        <v>0.35715139204206</v>
      </c>
    </row>
    <row r="6950" spans="1:5">
      <c r="A6950" s="1">
        <v>6948</v>
      </c>
      <c r="B6950">
        <v>0.07440568506717682</v>
      </c>
      <c r="C6950">
        <v>8370</v>
      </c>
      <c r="D6950">
        <v>2989</v>
      </c>
      <c r="E6950">
        <v>0.3571087216248506</v>
      </c>
    </row>
    <row r="6951" spans="1:5">
      <c r="A6951" s="1">
        <v>6949</v>
      </c>
      <c r="B6951">
        <v>0.07442463934421539</v>
      </c>
      <c r="C6951">
        <v>8371</v>
      </c>
      <c r="D6951">
        <v>2989</v>
      </c>
      <c r="E6951">
        <v>0.3570660614024609</v>
      </c>
    </row>
    <row r="6952" spans="1:5">
      <c r="A6952" s="1">
        <v>6950</v>
      </c>
      <c r="B6952">
        <v>0.07452500611543655</v>
      </c>
      <c r="C6952">
        <v>8372</v>
      </c>
      <c r="D6952">
        <v>2990</v>
      </c>
      <c r="E6952">
        <v>0.3571428571428572</v>
      </c>
    </row>
    <row r="6953" spans="1:5">
      <c r="A6953" s="1">
        <v>6951</v>
      </c>
      <c r="B6953">
        <v>0.07473159581422806</v>
      </c>
      <c r="C6953">
        <v>8373</v>
      </c>
      <c r="D6953">
        <v>2991</v>
      </c>
      <c r="E6953">
        <v>0.3572196345395915</v>
      </c>
    </row>
    <row r="6954" spans="1:5">
      <c r="A6954" s="1">
        <v>6952</v>
      </c>
      <c r="B6954">
        <v>0.07474958896636963</v>
      </c>
      <c r="C6954">
        <v>8374</v>
      </c>
      <c r="D6954">
        <v>2992</v>
      </c>
      <c r="E6954">
        <v>0.3572963935992357</v>
      </c>
    </row>
    <row r="6955" spans="1:5">
      <c r="A6955" s="1">
        <v>6953</v>
      </c>
      <c r="B6955">
        <v>0.07475253939628601</v>
      </c>
      <c r="C6955">
        <v>8375</v>
      </c>
      <c r="D6955">
        <v>2993</v>
      </c>
      <c r="E6955">
        <v>0.3573731343283582</v>
      </c>
    </row>
    <row r="6956" spans="1:5">
      <c r="A6956" s="1">
        <v>6954</v>
      </c>
      <c r="B6956">
        <v>0.07487780600786209</v>
      </c>
      <c r="C6956">
        <v>8376</v>
      </c>
      <c r="D6956">
        <v>2993</v>
      </c>
      <c r="E6956">
        <v>0.3573304680038205</v>
      </c>
    </row>
    <row r="6957" spans="1:5">
      <c r="A6957" s="1">
        <v>6955</v>
      </c>
      <c r="B6957">
        <v>0.07507500797510147</v>
      </c>
      <c r="C6957">
        <v>8377</v>
      </c>
      <c r="D6957">
        <v>2993</v>
      </c>
      <c r="E6957">
        <v>0.3572878118658231</v>
      </c>
    </row>
    <row r="6958" spans="1:5">
      <c r="A6958" s="1">
        <v>6956</v>
      </c>
      <c r="B6958">
        <v>0.07560788094997406</v>
      </c>
      <c r="C6958">
        <v>8378</v>
      </c>
      <c r="D6958">
        <v>2994</v>
      </c>
      <c r="E6958">
        <v>0.3573645261398902</v>
      </c>
    </row>
    <row r="6959" spans="1:5">
      <c r="A6959" s="1">
        <v>6957</v>
      </c>
      <c r="B6959">
        <v>0.07564081996679306</v>
      </c>
      <c r="C6959">
        <v>8379</v>
      </c>
      <c r="D6959">
        <v>2994</v>
      </c>
      <c r="E6959">
        <v>0.3573218761188686</v>
      </c>
    </row>
    <row r="6960" spans="1:5">
      <c r="A6960" s="1">
        <v>6958</v>
      </c>
      <c r="B6960">
        <v>0.0756903737783432</v>
      </c>
      <c r="C6960">
        <v>8380</v>
      </c>
      <c r="D6960">
        <v>2994</v>
      </c>
      <c r="E6960">
        <v>0.3572792362768497</v>
      </c>
    </row>
    <row r="6961" spans="1:5">
      <c r="A6961" s="1">
        <v>6959</v>
      </c>
      <c r="B6961">
        <v>0.07571364194154739</v>
      </c>
      <c r="C6961">
        <v>8381</v>
      </c>
      <c r="D6961">
        <v>2995</v>
      </c>
      <c r="E6961">
        <v>0.3573559241140675</v>
      </c>
    </row>
    <row r="6962" spans="1:5">
      <c r="A6962" s="1">
        <v>6960</v>
      </c>
      <c r="B6962">
        <v>0.07571805268526077</v>
      </c>
      <c r="C6962">
        <v>8382</v>
      </c>
      <c r="D6962">
        <v>2995</v>
      </c>
      <c r="E6962">
        <v>0.3573132903841565</v>
      </c>
    </row>
    <row r="6963" spans="1:5">
      <c r="A6963" s="1">
        <v>6961</v>
      </c>
      <c r="B6963">
        <v>0.07588755339384079</v>
      </c>
      <c r="C6963">
        <v>8383</v>
      </c>
      <c r="D6963">
        <v>2995</v>
      </c>
      <c r="E6963">
        <v>0.3572706668257187</v>
      </c>
    </row>
    <row r="6964" spans="1:5">
      <c r="A6964" s="1">
        <v>6962</v>
      </c>
      <c r="B6964">
        <v>0.07636796683073044</v>
      </c>
      <c r="C6964">
        <v>8384</v>
      </c>
      <c r="D6964">
        <v>2995</v>
      </c>
      <c r="E6964">
        <v>0.3572280534351145</v>
      </c>
    </row>
    <row r="6965" spans="1:5">
      <c r="A6965" s="1">
        <v>6963</v>
      </c>
      <c r="B6965">
        <v>0.0764060840010643</v>
      </c>
      <c r="C6965">
        <v>8385</v>
      </c>
      <c r="D6965">
        <v>2995</v>
      </c>
      <c r="E6965">
        <v>0.357185450208706</v>
      </c>
    </row>
    <row r="6966" spans="1:5">
      <c r="A6966" s="1">
        <v>6964</v>
      </c>
      <c r="B6966">
        <v>0.07640857249498367</v>
      </c>
      <c r="C6966">
        <v>8386</v>
      </c>
      <c r="D6966">
        <v>2995</v>
      </c>
      <c r="E6966">
        <v>0.3571428571428572</v>
      </c>
    </row>
    <row r="6967" spans="1:5">
      <c r="A6967" s="1">
        <v>6965</v>
      </c>
      <c r="B6967">
        <v>0.07648444920778275</v>
      </c>
      <c r="C6967">
        <v>8387</v>
      </c>
      <c r="D6967">
        <v>2996</v>
      </c>
      <c r="E6967">
        <v>0.3572195063789197</v>
      </c>
    </row>
    <row r="6968" spans="1:5">
      <c r="A6968" s="1">
        <v>6966</v>
      </c>
      <c r="B6968">
        <v>0.07659154385328293</v>
      </c>
      <c r="C6968">
        <v>8388</v>
      </c>
      <c r="D6968">
        <v>2997</v>
      </c>
      <c r="E6968">
        <v>0.3572961373390558</v>
      </c>
    </row>
    <row r="6969" spans="1:5">
      <c r="A6969" s="1">
        <v>6967</v>
      </c>
      <c r="B6969">
        <v>0.07669311761856079</v>
      </c>
      <c r="C6969">
        <v>8389</v>
      </c>
      <c r="D6969">
        <v>2998</v>
      </c>
      <c r="E6969">
        <v>0.357372750029801</v>
      </c>
    </row>
    <row r="6970" spans="1:5">
      <c r="A6970" s="1">
        <v>6968</v>
      </c>
      <c r="B6970">
        <v>0.07683451473712921</v>
      </c>
      <c r="C6970">
        <v>8390</v>
      </c>
      <c r="D6970">
        <v>2998</v>
      </c>
      <c r="E6970">
        <v>0.3573301549463647</v>
      </c>
    </row>
    <row r="6971" spans="1:5">
      <c r="A6971" s="1">
        <v>6969</v>
      </c>
      <c r="B6971">
        <v>0.07690982520580292</v>
      </c>
      <c r="C6971">
        <v>8391</v>
      </c>
      <c r="D6971">
        <v>2998</v>
      </c>
      <c r="E6971">
        <v>0.3572875700154928</v>
      </c>
    </row>
    <row r="6972" spans="1:5">
      <c r="A6972" s="1">
        <v>6970</v>
      </c>
      <c r="B6972">
        <v>0.07710336893796921</v>
      </c>
      <c r="C6972">
        <v>8392</v>
      </c>
      <c r="D6972">
        <v>2999</v>
      </c>
      <c r="E6972">
        <v>0.3573641563393709</v>
      </c>
    </row>
    <row r="6973" spans="1:5">
      <c r="A6973" s="1">
        <v>6971</v>
      </c>
      <c r="B6973">
        <v>0.07718515396118164</v>
      </c>
      <c r="C6973">
        <v>8393</v>
      </c>
      <c r="D6973">
        <v>3000</v>
      </c>
      <c r="E6973">
        <v>0.3574407244132015</v>
      </c>
    </row>
    <row r="6974" spans="1:5">
      <c r="A6974" s="1">
        <v>6972</v>
      </c>
      <c r="B6974">
        <v>0.07719061523675919</v>
      </c>
      <c r="C6974">
        <v>8394</v>
      </c>
      <c r="D6974">
        <v>3001</v>
      </c>
      <c r="E6974">
        <v>0.3575172742435073</v>
      </c>
    </row>
    <row r="6975" spans="1:5">
      <c r="A6975" s="1">
        <v>6973</v>
      </c>
      <c r="B6975">
        <v>0.07719185203313828</v>
      </c>
      <c r="C6975">
        <v>8395</v>
      </c>
      <c r="D6975">
        <v>3001</v>
      </c>
      <c r="E6975">
        <v>0.3574746873138773</v>
      </c>
    </row>
    <row r="6976" spans="1:5">
      <c r="A6976" s="1">
        <v>6974</v>
      </c>
      <c r="B6976">
        <v>0.077511265873909</v>
      </c>
      <c r="C6976">
        <v>8396</v>
      </c>
      <c r="D6976">
        <v>3002</v>
      </c>
      <c r="E6976">
        <v>0.357551214864221</v>
      </c>
    </row>
    <row r="6977" spans="1:5">
      <c r="A6977" s="1">
        <v>6975</v>
      </c>
      <c r="B6977">
        <v>0.07768216729164124</v>
      </c>
      <c r="C6977">
        <v>8397</v>
      </c>
      <c r="D6977">
        <v>3002</v>
      </c>
      <c r="E6977">
        <v>0.3575086340359652</v>
      </c>
    </row>
    <row r="6978" spans="1:5">
      <c r="A6978" s="1">
        <v>6976</v>
      </c>
      <c r="B6978">
        <v>0.07772979885339737</v>
      </c>
      <c r="C6978">
        <v>8398</v>
      </c>
      <c r="D6978">
        <v>3002</v>
      </c>
      <c r="E6978">
        <v>0.3574660633484163</v>
      </c>
    </row>
    <row r="6979" spans="1:5">
      <c r="A6979" s="1">
        <v>6977</v>
      </c>
      <c r="B6979">
        <v>0.07781735807657242</v>
      </c>
      <c r="C6979">
        <v>8399</v>
      </c>
      <c r="D6979">
        <v>3003</v>
      </c>
      <c r="E6979">
        <v>0.3575425645910227</v>
      </c>
    </row>
    <row r="6980" spans="1:5">
      <c r="A6980" s="1">
        <v>6978</v>
      </c>
      <c r="B6980">
        <v>0.07806136459112167</v>
      </c>
      <c r="C6980">
        <v>8400</v>
      </c>
      <c r="D6980">
        <v>3004</v>
      </c>
      <c r="E6980">
        <v>0.3576190476190476</v>
      </c>
    </row>
    <row r="6981" spans="1:5">
      <c r="A6981" s="1">
        <v>6979</v>
      </c>
      <c r="B6981">
        <v>0.07816470414400101</v>
      </c>
      <c r="C6981">
        <v>8401</v>
      </c>
      <c r="D6981">
        <v>3005</v>
      </c>
      <c r="E6981">
        <v>0.3576955124389953</v>
      </c>
    </row>
    <row r="6982" spans="1:5">
      <c r="A6982" s="1">
        <v>6980</v>
      </c>
      <c r="B6982">
        <v>0.07818647474050522</v>
      </c>
      <c r="C6982">
        <v>8402</v>
      </c>
      <c r="D6982">
        <v>3005</v>
      </c>
      <c r="E6982">
        <v>0.3576529397762437</v>
      </c>
    </row>
    <row r="6983" spans="1:5">
      <c r="A6983" s="1">
        <v>6981</v>
      </c>
      <c r="B6983">
        <v>0.07830978184938431</v>
      </c>
      <c r="C6983">
        <v>8403</v>
      </c>
      <c r="D6983">
        <v>3006</v>
      </c>
      <c r="E6983">
        <v>0.3577293823634417</v>
      </c>
    </row>
    <row r="6984" spans="1:5">
      <c r="A6984" s="1">
        <v>6982</v>
      </c>
      <c r="B6984">
        <v>0.07838555425405502</v>
      </c>
      <c r="C6984">
        <v>8404</v>
      </c>
      <c r="D6984">
        <v>3006</v>
      </c>
      <c r="E6984">
        <v>0.3576868158019991</v>
      </c>
    </row>
    <row r="6985" spans="1:5">
      <c r="A6985" s="1">
        <v>6983</v>
      </c>
      <c r="B6985">
        <v>0.0784168615937233</v>
      </c>
      <c r="C6985">
        <v>8405</v>
      </c>
      <c r="D6985">
        <v>3007</v>
      </c>
      <c r="E6985">
        <v>0.3577632361689471</v>
      </c>
    </row>
    <row r="6986" spans="1:5">
      <c r="A6986" s="1">
        <v>6984</v>
      </c>
      <c r="B6986">
        <v>0.07842385768890381</v>
      </c>
      <c r="C6986">
        <v>8406</v>
      </c>
      <c r="D6986">
        <v>3008</v>
      </c>
      <c r="E6986">
        <v>0.357839638353557</v>
      </c>
    </row>
    <row r="6987" spans="1:5">
      <c r="A6987" s="1">
        <v>6985</v>
      </c>
      <c r="B6987">
        <v>0.07852959632873535</v>
      </c>
      <c r="C6987">
        <v>8407</v>
      </c>
      <c r="D6987">
        <v>3009</v>
      </c>
      <c r="E6987">
        <v>0.3579160223623171</v>
      </c>
    </row>
    <row r="6988" spans="1:5">
      <c r="A6988" s="1">
        <v>6986</v>
      </c>
      <c r="B6988">
        <v>0.07875331491231918</v>
      </c>
      <c r="C6988">
        <v>8408</v>
      </c>
      <c r="D6988">
        <v>3010</v>
      </c>
      <c r="E6988">
        <v>0.3579923882017126</v>
      </c>
    </row>
    <row r="6989" spans="1:5">
      <c r="A6989" s="1">
        <v>6987</v>
      </c>
      <c r="B6989">
        <v>0.07887022197246552</v>
      </c>
      <c r="C6989">
        <v>8409</v>
      </c>
      <c r="D6989">
        <v>3011</v>
      </c>
      <c r="E6989">
        <v>0.3580687358782257</v>
      </c>
    </row>
    <row r="6990" spans="1:5">
      <c r="A6990" s="1">
        <v>6988</v>
      </c>
      <c r="B6990">
        <v>0.07894621789455414</v>
      </c>
      <c r="C6990">
        <v>8410</v>
      </c>
      <c r="D6990">
        <v>3012</v>
      </c>
      <c r="E6990">
        <v>0.3581450653983353</v>
      </c>
    </row>
    <row r="6991" spans="1:5">
      <c r="A6991" s="1">
        <v>6989</v>
      </c>
      <c r="B6991">
        <v>0.07909160852432251</v>
      </c>
      <c r="C6991">
        <v>8411</v>
      </c>
      <c r="D6991">
        <v>3013</v>
      </c>
      <c r="E6991">
        <v>0.3582213767685174</v>
      </c>
    </row>
    <row r="6992" spans="1:5">
      <c r="A6992" s="1">
        <v>6990</v>
      </c>
      <c r="B6992">
        <v>0.07918085157871246</v>
      </c>
      <c r="C6992">
        <v>8412</v>
      </c>
      <c r="D6992">
        <v>3014</v>
      </c>
      <c r="E6992">
        <v>0.3582976699952449</v>
      </c>
    </row>
    <row r="6993" spans="1:5">
      <c r="A6993" s="1">
        <v>6991</v>
      </c>
      <c r="B6993">
        <v>0.07918994873762131</v>
      </c>
      <c r="C6993">
        <v>8413</v>
      </c>
      <c r="D6993">
        <v>3014</v>
      </c>
      <c r="E6993">
        <v>0.3582550814216094</v>
      </c>
    </row>
    <row r="6994" spans="1:5">
      <c r="A6994" s="1">
        <v>6992</v>
      </c>
      <c r="B6994">
        <v>0.07927927374839783</v>
      </c>
      <c r="C6994">
        <v>8414</v>
      </c>
      <c r="D6994">
        <v>3015</v>
      </c>
      <c r="E6994">
        <v>0.3583313525077252</v>
      </c>
    </row>
    <row r="6995" spans="1:5">
      <c r="A6995" s="1">
        <v>6993</v>
      </c>
      <c r="B6995">
        <v>0.07935737818479538</v>
      </c>
      <c r="C6995">
        <v>8415</v>
      </c>
      <c r="D6995">
        <v>3016</v>
      </c>
      <c r="E6995">
        <v>0.358407605466429</v>
      </c>
    </row>
    <row r="6996" spans="1:5">
      <c r="A6996" s="1">
        <v>6994</v>
      </c>
      <c r="B6996">
        <v>0.07947441190481186</v>
      </c>
      <c r="C6996">
        <v>8416</v>
      </c>
      <c r="D6996">
        <v>3016</v>
      </c>
      <c r="E6996">
        <v>0.3583650190114068</v>
      </c>
    </row>
    <row r="6997" spans="1:5">
      <c r="A6997" s="1">
        <v>6995</v>
      </c>
      <c r="B6997">
        <v>0.07950195670127869</v>
      </c>
      <c r="C6997">
        <v>8417</v>
      </c>
      <c r="D6997">
        <v>3017</v>
      </c>
      <c r="E6997">
        <v>0.358441249851491</v>
      </c>
    </row>
    <row r="6998" spans="1:5">
      <c r="A6998" s="1">
        <v>6996</v>
      </c>
      <c r="B6998">
        <v>0.07960908114910126</v>
      </c>
      <c r="C6998">
        <v>8418</v>
      </c>
      <c r="D6998">
        <v>3018</v>
      </c>
      <c r="E6998">
        <v>0.3585174625801853</v>
      </c>
    </row>
    <row r="6999" spans="1:5">
      <c r="A6999" s="1">
        <v>6997</v>
      </c>
      <c r="B6999">
        <v>0.07982676476240158</v>
      </c>
      <c r="C6999">
        <v>8419</v>
      </c>
      <c r="D6999">
        <v>3019</v>
      </c>
      <c r="E6999">
        <v>0.3585936572039435</v>
      </c>
    </row>
    <row r="7000" spans="1:5">
      <c r="A7000" s="1">
        <v>6998</v>
      </c>
      <c r="B7000">
        <v>0.07984732836484909</v>
      </c>
      <c r="C7000">
        <v>8420</v>
      </c>
      <c r="D7000">
        <v>3020</v>
      </c>
      <c r="E7000">
        <v>0.3586698337292161</v>
      </c>
    </row>
    <row r="7001" spans="1:5">
      <c r="A7001" s="1">
        <v>6999</v>
      </c>
      <c r="B7001">
        <v>0.0799284502863884</v>
      </c>
      <c r="C7001">
        <v>8421</v>
      </c>
      <c r="D7001">
        <v>3021</v>
      </c>
      <c r="E7001">
        <v>0.358745992162451</v>
      </c>
    </row>
    <row r="7002" spans="1:5">
      <c r="A7002" s="1">
        <v>7000</v>
      </c>
      <c r="B7002">
        <v>0.07997052371501923</v>
      </c>
      <c r="C7002">
        <v>8422</v>
      </c>
      <c r="D7002">
        <v>3022</v>
      </c>
      <c r="E7002">
        <v>0.3588221325100926</v>
      </c>
    </row>
    <row r="7003" spans="1:5">
      <c r="A7003" s="1">
        <v>7001</v>
      </c>
      <c r="B7003">
        <v>0.08023263514041901</v>
      </c>
      <c r="C7003">
        <v>8423</v>
      </c>
      <c r="D7003">
        <v>3022</v>
      </c>
      <c r="E7003">
        <v>0.3587795322331711</v>
      </c>
    </row>
    <row r="7004" spans="1:5">
      <c r="A7004" s="1">
        <v>7002</v>
      </c>
      <c r="B7004">
        <v>0.08028770983219147</v>
      </c>
      <c r="C7004">
        <v>8424</v>
      </c>
      <c r="D7004">
        <v>3022</v>
      </c>
      <c r="E7004">
        <v>0.3587369420702754</v>
      </c>
    </row>
    <row r="7005" spans="1:5">
      <c r="A7005" s="1">
        <v>7003</v>
      </c>
      <c r="B7005">
        <v>0.08031487464904785</v>
      </c>
      <c r="C7005">
        <v>8425</v>
      </c>
      <c r="D7005">
        <v>3022</v>
      </c>
      <c r="E7005">
        <v>0.3586943620178041</v>
      </c>
    </row>
    <row r="7006" spans="1:5">
      <c r="A7006" s="1">
        <v>7004</v>
      </c>
      <c r="B7006">
        <v>0.08045835793018341</v>
      </c>
      <c r="C7006">
        <v>8426</v>
      </c>
      <c r="D7006">
        <v>3023</v>
      </c>
      <c r="E7006">
        <v>0.3587704723474959</v>
      </c>
    </row>
    <row r="7007" spans="1:5">
      <c r="A7007" s="1">
        <v>7005</v>
      </c>
      <c r="B7007">
        <v>0.08057268708944321</v>
      </c>
      <c r="C7007">
        <v>8427</v>
      </c>
      <c r="D7007">
        <v>3023</v>
      </c>
      <c r="E7007">
        <v>0.3587278984217396</v>
      </c>
    </row>
    <row r="7008" spans="1:5">
      <c r="A7008" s="1">
        <v>7006</v>
      </c>
      <c r="B7008">
        <v>0.08065538108348846</v>
      </c>
      <c r="C7008">
        <v>8428</v>
      </c>
      <c r="D7008">
        <v>3024</v>
      </c>
      <c r="E7008">
        <v>0.3588039867109635</v>
      </c>
    </row>
    <row r="7009" spans="1:5">
      <c r="A7009" s="1">
        <v>7007</v>
      </c>
      <c r="B7009">
        <v>0.08071237057447433</v>
      </c>
      <c r="C7009">
        <v>8429</v>
      </c>
      <c r="D7009">
        <v>3025</v>
      </c>
      <c r="E7009">
        <v>0.358880056946257</v>
      </c>
    </row>
    <row r="7010" spans="1:5">
      <c r="A7010" s="1">
        <v>7008</v>
      </c>
      <c r="B7010">
        <v>0.08097667992115021</v>
      </c>
      <c r="C7010">
        <v>8430</v>
      </c>
      <c r="D7010">
        <v>3026</v>
      </c>
      <c r="E7010">
        <v>0.3589561091340451</v>
      </c>
    </row>
    <row r="7011" spans="1:5">
      <c r="A7011" s="1">
        <v>7009</v>
      </c>
      <c r="B7011">
        <v>0.08098011463880539</v>
      </c>
      <c r="C7011">
        <v>8431</v>
      </c>
      <c r="D7011">
        <v>3027</v>
      </c>
      <c r="E7011">
        <v>0.3590321432807496</v>
      </c>
    </row>
    <row r="7012" spans="1:5">
      <c r="A7012" s="1">
        <v>7010</v>
      </c>
      <c r="B7012">
        <v>0.08123116940259933</v>
      </c>
      <c r="C7012">
        <v>8432</v>
      </c>
      <c r="D7012">
        <v>3028</v>
      </c>
      <c r="E7012">
        <v>0.3591081593927894</v>
      </c>
    </row>
    <row r="7013" spans="1:5">
      <c r="A7013" s="1">
        <v>7011</v>
      </c>
      <c r="B7013">
        <v>0.08127035945653915</v>
      </c>
      <c r="C7013">
        <v>8433</v>
      </c>
      <c r="D7013">
        <v>3029</v>
      </c>
      <c r="E7013">
        <v>0.3591841574765801</v>
      </c>
    </row>
    <row r="7014" spans="1:5">
      <c r="A7014" s="1">
        <v>7012</v>
      </c>
      <c r="B7014">
        <v>0.08135825395584106</v>
      </c>
      <c r="C7014">
        <v>8434</v>
      </c>
      <c r="D7014">
        <v>3030</v>
      </c>
      <c r="E7014">
        <v>0.3592601375385345</v>
      </c>
    </row>
    <row r="7015" spans="1:5">
      <c r="A7015" s="1">
        <v>7013</v>
      </c>
      <c r="B7015">
        <v>0.08139574527740479</v>
      </c>
      <c r="C7015">
        <v>8435</v>
      </c>
      <c r="D7015">
        <v>3030</v>
      </c>
      <c r="E7015">
        <v>0.3592175459395376</v>
      </c>
    </row>
    <row r="7016" spans="1:5">
      <c r="A7016" s="1">
        <v>7014</v>
      </c>
      <c r="B7016">
        <v>0.08140741288661957</v>
      </c>
      <c r="C7016">
        <v>8436</v>
      </c>
      <c r="D7016">
        <v>3030</v>
      </c>
      <c r="E7016">
        <v>0.3591749644381224</v>
      </c>
    </row>
    <row r="7017" spans="1:5">
      <c r="A7017" s="1">
        <v>7015</v>
      </c>
      <c r="B7017">
        <v>0.08148964494466782</v>
      </c>
      <c r="C7017">
        <v>8437</v>
      </c>
      <c r="D7017">
        <v>3030</v>
      </c>
      <c r="E7017">
        <v>0.3591323930306981</v>
      </c>
    </row>
    <row r="7018" spans="1:5">
      <c r="A7018" s="1">
        <v>7016</v>
      </c>
      <c r="B7018">
        <v>0.08153923600912094</v>
      </c>
      <c r="C7018">
        <v>8438</v>
      </c>
      <c r="D7018">
        <v>3031</v>
      </c>
      <c r="E7018">
        <v>0.3592083432092913</v>
      </c>
    </row>
    <row r="7019" spans="1:5">
      <c r="A7019" s="1">
        <v>7017</v>
      </c>
      <c r="B7019">
        <v>0.08154801279306412</v>
      </c>
      <c r="C7019">
        <v>8439</v>
      </c>
      <c r="D7019">
        <v>3031</v>
      </c>
      <c r="E7019">
        <v>0.3591657779357744</v>
      </c>
    </row>
    <row r="7020" spans="1:5">
      <c r="A7020" s="1">
        <v>7018</v>
      </c>
      <c r="B7020">
        <v>0.08180877566337585</v>
      </c>
      <c r="C7020">
        <v>8440</v>
      </c>
      <c r="D7020">
        <v>3031</v>
      </c>
      <c r="E7020">
        <v>0.3591232227488151</v>
      </c>
    </row>
    <row r="7021" spans="1:5">
      <c r="A7021" s="1">
        <v>7019</v>
      </c>
      <c r="B7021">
        <v>0.0819292813539505</v>
      </c>
      <c r="C7021">
        <v>8441</v>
      </c>
      <c r="D7021">
        <v>3032</v>
      </c>
      <c r="E7021">
        <v>0.3591991470204952</v>
      </c>
    </row>
    <row r="7022" spans="1:5">
      <c r="A7022" s="1">
        <v>7020</v>
      </c>
      <c r="B7022">
        <v>0.08194456249475479</v>
      </c>
      <c r="C7022">
        <v>8442</v>
      </c>
      <c r="D7022">
        <v>3032</v>
      </c>
      <c r="E7022">
        <v>0.3591565979625681</v>
      </c>
    </row>
    <row r="7023" spans="1:5">
      <c r="A7023" s="1">
        <v>7021</v>
      </c>
      <c r="B7023">
        <v>0.08194799721240997</v>
      </c>
      <c r="C7023">
        <v>8443</v>
      </c>
      <c r="D7023">
        <v>3033</v>
      </c>
      <c r="E7023">
        <v>0.3592325002961033</v>
      </c>
    </row>
    <row r="7024" spans="1:5">
      <c r="A7024" s="1">
        <v>7022</v>
      </c>
      <c r="B7024">
        <v>0.08202619105577469</v>
      </c>
      <c r="C7024">
        <v>8444</v>
      </c>
      <c r="D7024">
        <v>3034</v>
      </c>
      <c r="E7024">
        <v>0.3593083846518238</v>
      </c>
    </row>
    <row r="7025" spans="1:5">
      <c r="A7025" s="1">
        <v>7023</v>
      </c>
      <c r="B7025">
        <v>0.08212151378393173</v>
      </c>
      <c r="C7025">
        <v>8445</v>
      </c>
      <c r="D7025">
        <v>3034</v>
      </c>
      <c r="E7025">
        <v>0.3592658377738306</v>
      </c>
    </row>
    <row r="7026" spans="1:5">
      <c r="A7026" s="1">
        <v>7024</v>
      </c>
      <c r="B7026">
        <v>0.08250534534454346</v>
      </c>
      <c r="C7026">
        <v>8446</v>
      </c>
      <c r="D7026">
        <v>3034</v>
      </c>
      <c r="E7026">
        <v>0.3592233009708738</v>
      </c>
    </row>
    <row r="7027" spans="1:5">
      <c r="A7027" s="1">
        <v>7025</v>
      </c>
      <c r="B7027">
        <v>0.08255905658006668</v>
      </c>
      <c r="C7027">
        <v>8447</v>
      </c>
      <c r="D7027">
        <v>3034</v>
      </c>
      <c r="E7027">
        <v>0.3591807742393749</v>
      </c>
    </row>
    <row r="7028" spans="1:5">
      <c r="A7028" s="1">
        <v>7026</v>
      </c>
      <c r="B7028">
        <v>0.08263728022575378</v>
      </c>
      <c r="C7028">
        <v>8448</v>
      </c>
      <c r="D7028">
        <v>3034</v>
      </c>
      <c r="E7028">
        <v>0.3591382575757576</v>
      </c>
    </row>
    <row r="7029" spans="1:5">
      <c r="A7029" s="1">
        <v>7027</v>
      </c>
      <c r="B7029">
        <v>0.08268715441226959</v>
      </c>
      <c r="C7029">
        <v>8449</v>
      </c>
      <c r="D7029">
        <v>3034</v>
      </c>
      <c r="E7029">
        <v>0.3590957509764469</v>
      </c>
    </row>
    <row r="7030" spans="1:5">
      <c r="A7030" s="1">
        <v>7028</v>
      </c>
      <c r="B7030">
        <v>0.08268937468528748</v>
      </c>
      <c r="C7030">
        <v>8450</v>
      </c>
      <c r="D7030">
        <v>3034</v>
      </c>
      <c r="E7030">
        <v>0.3590532544378698</v>
      </c>
    </row>
    <row r="7031" spans="1:5">
      <c r="A7031" s="1">
        <v>7029</v>
      </c>
      <c r="B7031">
        <v>0.08275070041418076</v>
      </c>
      <c r="C7031">
        <v>8451</v>
      </c>
      <c r="D7031">
        <v>3034</v>
      </c>
      <c r="E7031">
        <v>0.3590107679564549</v>
      </c>
    </row>
    <row r="7032" spans="1:5">
      <c r="A7032" s="1">
        <v>7030</v>
      </c>
      <c r="B7032">
        <v>0.08278907090425491</v>
      </c>
      <c r="C7032">
        <v>8452</v>
      </c>
      <c r="D7032">
        <v>3034</v>
      </c>
      <c r="E7032">
        <v>0.3589682915286323</v>
      </c>
    </row>
    <row r="7033" spans="1:5">
      <c r="A7033" s="1">
        <v>7031</v>
      </c>
      <c r="B7033">
        <v>0.08282147347927094</v>
      </c>
      <c r="C7033">
        <v>8453</v>
      </c>
      <c r="D7033">
        <v>3034</v>
      </c>
      <c r="E7033">
        <v>0.358925825150834</v>
      </c>
    </row>
    <row r="7034" spans="1:5">
      <c r="A7034" s="1">
        <v>7032</v>
      </c>
      <c r="B7034">
        <v>0.08285375684499741</v>
      </c>
      <c r="C7034">
        <v>8454</v>
      </c>
      <c r="D7034">
        <v>3035</v>
      </c>
      <c r="E7034">
        <v>0.3590016560208186</v>
      </c>
    </row>
    <row r="7035" spans="1:5">
      <c r="A7035" s="1">
        <v>7033</v>
      </c>
      <c r="B7035">
        <v>0.08287795633077621</v>
      </c>
      <c r="C7035">
        <v>8455</v>
      </c>
      <c r="D7035">
        <v>3036</v>
      </c>
      <c r="E7035">
        <v>0.3590774689532821</v>
      </c>
    </row>
    <row r="7036" spans="1:5">
      <c r="A7036" s="1">
        <v>7034</v>
      </c>
      <c r="B7036">
        <v>0.08321550488471985</v>
      </c>
      <c r="C7036">
        <v>8456</v>
      </c>
      <c r="D7036">
        <v>3036</v>
      </c>
      <c r="E7036">
        <v>0.359035004730369</v>
      </c>
    </row>
    <row r="7037" spans="1:5">
      <c r="A7037" s="1">
        <v>7035</v>
      </c>
      <c r="B7037">
        <v>0.08329849690198898</v>
      </c>
      <c r="C7037">
        <v>8457</v>
      </c>
      <c r="D7037">
        <v>3036</v>
      </c>
      <c r="E7037">
        <v>0.3589925505498404</v>
      </c>
    </row>
    <row r="7038" spans="1:5">
      <c r="A7038" s="1">
        <v>7036</v>
      </c>
      <c r="B7038">
        <v>0.08354575932025909</v>
      </c>
      <c r="C7038">
        <v>8458</v>
      </c>
      <c r="D7038">
        <v>3036</v>
      </c>
      <c r="E7038">
        <v>0.3589501064081343</v>
      </c>
    </row>
    <row r="7039" spans="1:5">
      <c r="A7039" s="1">
        <v>7037</v>
      </c>
      <c r="B7039">
        <v>0.08359351754188538</v>
      </c>
      <c r="C7039">
        <v>8459</v>
      </c>
      <c r="D7039">
        <v>3037</v>
      </c>
      <c r="E7039">
        <v>0.3590258895850573</v>
      </c>
    </row>
    <row r="7040" spans="1:5">
      <c r="A7040" s="1">
        <v>7038</v>
      </c>
      <c r="B7040">
        <v>0.08359988033771515</v>
      </c>
      <c r="C7040">
        <v>8460</v>
      </c>
      <c r="D7040">
        <v>3037</v>
      </c>
      <c r="E7040">
        <v>0.358983451536643</v>
      </c>
    </row>
    <row r="7041" spans="1:5">
      <c r="A7041" s="1">
        <v>7039</v>
      </c>
      <c r="B7041">
        <v>0.08360084891319275</v>
      </c>
      <c r="C7041">
        <v>8461</v>
      </c>
      <c r="D7041">
        <v>3037</v>
      </c>
      <c r="E7041">
        <v>0.3589410235196785</v>
      </c>
    </row>
    <row r="7042" spans="1:5">
      <c r="A7042" s="1">
        <v>7040</v>
      </c>
      <c r="B7042">
        <v>0.08376882970333099</v>
      </c>
      <c r="C7042">
        <v>8462</v>
      </c>
      <c r="D7042">
        <v>3037</v>
      </c>
      <c r="E7042">
        <v>0.3588986055306074</v>
      </c>
    </row>
    <row r="7043" spans="1:5">
      <c r="A7043" s="1">
        <v>7041</v>
      </c>
      <c r="B7043">
        <v>0.08379195630550385</v>
      </c>
      <c r="C7043">
        <v>8463</v>
      </c>
      <c r="D7043">
        <v>3038</v>
      </c>
      <c r="E7043">
        <v>0.358974358974359</v>
      </c>
    </row>
    <row r="7044" spans="1:5">
      <c r="A7044" s="1">
        <v>7042</v>
      </c>
      <c r="B7044">
        <v>0.08404950052499771</v>
      </c>
      <c r="C7044">
        <v>8464</v>
      </c>
      <c r="D7044">
        <v>3039</v>
      </c>
      <c r="E7044">
        <v>0.3590500945179584</v>
      </c>
    </row>
    <row r="7045" spans="1:5">
      <c r="A7045" s="1">
        <v>7043</v>
      </c>
      <c r="B7045">
        <v>0.08406423777341843</v>
      </c>
      <c r="C7045">
        <v>8465</v>
      </c>
      <c r="D7045">
        <v>3039</v>
      </c>
      <c r="E7045">
        <v>0.3590076786769049</v>
      </c>
    </row>
    <row r="7046" spans="1:5">
      <c r="A7046" s="1">
        <v>7044</v>
      </c>
      <c r="B7046">
        <v>0.08407874405384064</v>
      </c>
      <c r="C7046">
        <v>8466</v>
      </c>
      <c r="D7046">
        <v>3039</v>
      </c>
      <c r="E7046">
        <v>0.3589652728561304</v>
      </c>
    </row>
    <row r="7047" spans="1:5">
      <c r="A7047" s="1">
        <v>7045</v>
      </c>
      <c r="B7047">
        <v>0.08427794277667999</v>
      </c>
      <c r="C7047">
        <v>8467</v>
      </c>
      <c r="D7047">
        <v>3040</v>
      </c>
      <c r="E7047">
        <v>0.3590409826384788</v>
      </c>
    </row>
    <row r="7048" spans="1:5">
      <c r="A7048" s="1">
        <v>7046</v>
      </c>
      <c r="B7048">
        <v>0.08431828767061234</v>
      </c>
      <c r="C7048">
        <v>8468</v>
      </c>
      <c r="D7048">
        <v>3041</v>
      </c>
      <c r="E7048">
        <v>0.3591166745394426</v>
      </c>
    </row>
    <row r="7049" spans="1:5">
      <c r="A7049" s="1">
        <v>7047</v>
      </c>
      <c r="B7049">
        <v>0.08434268832206726</v>
      </c>
      <c r="C7049">
        <v>8469</v>
      </c>
      <c r="D7049">
        <v>3041</v>
      </c>
      <c r="E7049">
        <v>0.3590742708702326</v>
      </c>
    </row>
    <row r="7050" spans="1:5">
      <c r="A7050" s="1">
        <v>7048</v>
      </c>
      <c r="B7050">
        <v>0.08434707671403885</v>
      </c>
      <c r="C7050">
        <v>8470</v>
      </c>
      <c r="D7050">
        <v>3042</v>
      </c>
      <c r="E7050">
        <v>0.3591499409681228</v>
      </c>
    </row>
    <row r="7051" spans="1:5">
      <c r="A7051" s="1">
        <v>7049</v>
      </c>
      <c r="B7051">
        <v>0.08438744395971298</v>
      </c>
      <c r="C7051">
        <v>8471</v>
      </c>
      <c r="D7051">
        <v>3042</v>
      </c>
      <c r="E7051">
        <v>0.3591075433833077</v>
      </c>
    </row>
    <row r="7052" spans="1:5">
      <c r="A7052" s="1">
        <v>7050</v>
      </c>
      <c r="B7052">
        <v>0.08477595448493958</v>
      </c>
      <c r="C7052">
        <v>8472</v>
      </c>
      <c r="D7052">
        <v>3042</v>
      </c>
      <c r="E7052">
        <v>0.3590651558073654</v>
      </c>
    </row>
    <row r="7053" spans="1:5">
      <c r="A7053" s="1">
        <v>7051</v>
      </c>
      <c r="B7053">
        <v>0.08498778939247131</v>
      </c>
      <c r="C7053">
        <v>8473</v>
      </c>
      <c r="D7053">
        <v>3042</v>
      </c>
      <c r="E7053">
        <v>0.359022778236752</v>
      </c>
    </row>
    <row r="7054" spans="1:5">
      <c r="A7054" s="1">
        <v>7052</v>
      </c>
      <c r="B7054">
        <v>0.08503469824790955</v>
      </c>
      <c r="C7054">
        <v>8474</v>
      </c>
      <c r="D7054">
        <v>3042</v>
      </c>
      <c r="E7054">
        <v>0.3589804106679254</v>
      </c>
    </row>
    <row r="7055" spans="1:5">
      <c r="A7055" s="1">
        <v>7053</v>
      </c>
      <c r="B7055">
        <v>0.08518302440643311</v>
      </c>
      <c r="C7055">
        <v>8475</v>
      </c>
      <c r="D7055">
        <v>3043</v>
      </c>
      <c r="E7055">
        <v>0.3590560471976401</v>
      </c>
    </row>
    <row r="7056" spans="1:5">
      <c r="A7056" s="1">
        <v>7054</v>
      </c>
      <c r="B7056">
        <v>0.08523473143577576</v>
      </c>
      <c r="C7056">
        <v>8476</v>
      </c>
      <c r="D7056">
        <v>3044</v>
      </c>
      <c r="E7056">
        <v>0.3591316658801321</v>
      </c>
    </row>
    <row r="7057" spans="1:5">
      <c r="A7057" s="1">
        <v>7055</v>
      </c>
      <c r="B7057">
        <v>0.08526200801134109</v>
      </c>
      <c r="C7057">
        <v>8477</v>
      </c>
      <c r="D7057">
        <v>3045</v>
      </c>
      <c r="E7057">
        <v>0.3592072667217176</v>
      </c>
    </row>
    <row r="7058" spans="1:5">
      <c r="A7058" s="1">
        <v>7056</v>
      </c>
      <c r="B7058">
        <v>0.08542759716510773</v>
      </c>
      <c r="C7058">
        <v>8478</v>
      </c>
      <c r="D7058">
        <v>3045</v>
      </c>
      <c r="E7058">
        <v>0.3591648973814579</v>
      </c>
    </row>
    <row r="7059" spans="1:5">
      <c r="A7059" s="1">
        <v>7057</v>
      </c>
      <c r="B7059">
        <v>0.08547157794237137</v>
      </c>
      <c r="C7059">
        <v>8479</v>
      </c>
      <c r="D7059">
        <v>3046</v>
      </c>
      <c r="E7059">
        <v>0.359240476471282</v>
      </c>
    </row>
    <row r="7060" spans="1:5">
      <c r="A7060" s="1">
        <v>7058</v>
      </c>
      <c r="B7060">
        <v>0.08547770231962204</v>
      </c>
      <c r="C7060">
        <v>8480</v>
      </c>
      <c r="D7060">
        <v>3047</v>
      </c>
      <c r="E7060">
        <v>0.3593160377358491</v>
      </c>
    </row>
    <row r="7061" spans="1:5">
      <c r="A7061" s="1">
        <v>7059</v>
      </c>
      <c r="B7061">
        <v>0.08551070839166641</v>
      </c>
      <c r="C7061">
        <v>8481</v>
      </c>
      <c r="D7061">
        <v>3047</v>
      </c>
      <c r="E7061">
        <v>0.3592736705577173</v>
      </c>
    </row>
    <row r="7062" spans="1:5">
      <c r="A7062" s="1">
        <v>7060</v>
      </c>
      <c r="B7062">
        <v>0.08555348217487335</v>
      </c>
      <c r="C7062">
        <v>8482</v>
      </c>
      <c r="D7062">
        <v>3048</v>
      </c>
      <c r="E7062">
        <v>0.3593492100919595</v>
      </c>
    </row>
    <row r="7063" spans="1:5">
      <c r="A7063" s="1">
        <v>7061</v>
      </c>
      <c r="B7063">
        <v>0.08570896834135056</v>
      </c>
      <c r="C7063">
        <v>8483</v>
      </c>
      <c r="D7063">
        <v>3049</v>
      </c>
      <c r="E7063">
        <v>0.3594247318165743</v>
      </c>
    </row>
    <row r="7064" spans="1:5">
      <c r="A7064" s="1">
        <v>7062</v>
      </c>
      <c r="B7064">
        <v>0.08575868606567383</v>
      </c>
      <c r="C7064">
        <v>8484</v>
      </c>
      <c r="D7064">
        <v>3049</v>
      </c>
      <c r="E7064">
        <v>0.3593823668081094</v>
      </c>
    </row>
    <row r="7065" spans="1:5">
      <c r="A7065" s="1">
        <v>7063</v>
      </c>
      <c r="B7065">
        <v>0.08581896126270294</v>
      </c>
      <c r="C7065">
        <v>8485</v>
      </c>
      <c r="D7065">
        <v>3049</v>
      </c>
      <c r="E7065">
        <v>0.3593400117855038</v>
      </c>
    </row>
    <row r="7066" spans="1:5">
      <c r="A7066" s="1">
        <v>7064</v>
      </c>
      <c r="B7066">
        <v>0.08586549758911133</v>
      </c>
      <c r="C7066">
        <v>8486</v>
      </c>
      <c r="D7066">
        <v>3050</v>
      </c>
      <c r="E7066">
        <v>0.359415507895357</v>
      </c>
    </row>
    <row r="7067" spans="1:5">
      <c r="A7067" s="1">
        <v>7065</v>
      </c>
      <c r="B7067">
        <v>0.08591184765100479</v>
      </c>
      <c r="C7067">
        <v>8487</v>
      </c>
      <c r="D7067">
        <v>3051</v>
      </c>
      <c r="E7067">
        <v>0.35949098621421</v>
      </c>
    </row>
    <row r="7068" spans="1:5">
      <c r="A7068" s="1">
        <v>7066</v>
      </c>
      <c r="B7068">
        <v>0.0861150398850441</v>
      </c>
      <c r="C7068">
        <v>8488</v>
      </c>
      <c r="D7068">
        <v>3052</v>
      </c>
      <c r="E7068">
        <v>0.3595664467483506</v>
      </c>
    </row>
    <row r="7069" spans="1:5">
      <c r="A7069" s="1">
        <v>7067</v>
      </c>
      <c r="B7069">
        <v>0.08625161647796631</v>
      </c>
      <c r="C7069">
        <v>8489</v>
      </c>
      <c r="D7069">
        <v>3053</v>
      </c>
      <c r="E7069">
        <v>0.3596418895040641</v>
      </c>
    </row>
    <row r="7070" spans="1:5">
      <c r="A7070" s="1">
        <v>7068</v>
      </c>
      <c r="B7070">
        <v>0.08634311705827713</v>
      </c>
      <c r="C7070">
        <v>8490</v>
      </c>
      <c r="D7070">
        <v>3053</v>
      </c>
      <c r="E7070">
        <v>0.3595995288574794</v>
      </c>
    </row>
    <row r="7071" spans="1:5">
      <c r="A7071" s="1">
        <v>7069</v>
      </c>
      <c r="B7071">
        <v>0.08650314062833786</v>
      </c>
      <c r="C7071">
        <v>8491</v>
      </c>
      <c r="D7071">
        <v>3053</v>
      </c>
      <c r="E7071">
        <v>0.3595571781886703</v>
      </c>
    </row>
    <row r="7072" spans="1:5">
      <c r="A7072" s="1">
        <v>7070</v>
      </c>
      <c r="B7072">
        <v>0.08659939467906952</v>
      </c>
      <c r="C7072">
        <v>8492</v>
      </c>
      <c r="D7072">
        <v>3053</v>
      </c>
      <c r="E7072">
        <v>0.3595148374941121</v>
      </c>
    </row>
    <row r="7073" spans="1:5">
      <c r="A7073" s="1">
        <v>7071</v>
      </c>
      <c r="B7073">
        <v>0.08660249412059784</v>
      </c>
      <c r="C7073">
        <v>8493</v>
      </c>
      <c r="D7073">
        <v>3053</v>
      </c>
      <c r="E7073">
        <v>0.3594725067702814</v>
      </c>
    </row>
    <row r="7074" spans="1:5">
      <c r="A7074" s="1">
        <v>7072</v>
      </c>
      <c r="B7074">
        <v>0.08666751533746719</v>
      </c>
      <c r="C7074">
        <v>8494</v>
      </c>
      <c r="D7074">
        <v>3054</v>
      </c>
      <c r="E7074">
        <v>0.3595479161761243</v>
      </c>
    </row>
    <row r="7075" spans="1:5">
      <c r="A7075" s="1">
        <v>7073</v>
      </c>
      <c r="B7075">
        <v>0.08673612028360367</v>
      </c>
      <c r="C7075">
        <v>8495</v>
      </c>
      <c r="D7075">
        <v>3055</v>
      </c>
      <c r="E7075">
        <v>0.3596233078281342</v>
      </c>
    </row>
    <row r="7076" spans="1:5">
      <c r="A7076" s="1">
        <v>7074</v>
      </c>
      <c r="B7076">
        <v>0.08700048178434372</v>
      </c>
      <c r="C7076">
        <v>8496</v>
      </c>
      <c r="D7076">
        <v>3055</v>
      </c>
      <c r="E7076">
        <v>0.3595809792843691</v>
      </c>
    </row>
    <row r="7077" spans="1:5">
      <c r="A7077" s="1">
        <v>7075</v>
      </c>
      <c r="B7077">
        <v>0.08708188682794571</v>
      </c>
      <c r="C7077">
        <v>8497</v>
      </c>
      <c r="D7077">
        <v>3056</v>
      </c>
      <c r="E7077">
        <v>0.3596563492997529</v>
      </c>
    </row>
    <row r="7078" spans="1:5">
      <c r="A7078" s="1">
        <v>7076</v>
      </c>
      <c r="B7078">
        <v>0.08709853887557983</v>
      </c>
      <c r="C7078">
        <v>8498</v>
      </c>
      <c r="D7078">
        <v>3056</v>
      </c>
      <c r="E7078">
        <v>0.3596140268298423</v>
      </c>
    </row>
    <row r="7079" spans="1:5">
      <c r="A7079" s="1">
        <v>7077</v>
      </c>
      <c r="B7079">
        <v>0.08711150288581848</v>
      </c>
      <c r="C7079">
        <v>8499</v>
      </c>
      <c r="D7079">
        <v>3056</v>
      </c>
      <c r="E7079">
        <v>0.3595717143193317</v>
      </c>
    </row>
    <row r="7080" spans="1:5">
      <c r="A7080" s="1">
        <v>7078</v>
      </c>
      <c r="B7080">
        <v>0.08713267743587494</v>
      </c>
      <c r="C7080">
        <v>8500</v>
      </c>
      <c r="D7080">
        <v>3056</v>
      </c>
      <c r="E7080">
        <v>0.3595294117647059</v>
      </c>
    </row>
    <row r="7081" spans="1:5">
      <c r="A7081" s="1">
        <v>7079</v>
      </c>
      <c r="B7081">
        <v>0.08721007406711578</v>
      </c>
      <c r="C7081">
        <v>8501</v>
      </c>
      <c r="D7081">
        <v>3057</v>
      </c>
      <c r="E7081">
        <v>0.3596047523820727</v>
      </c>
    </row>
    <row r="7082" spans="1:5">
      <c r="A7082" s="1">
        <v>7080</v>
      </c>
      <c r="B7082">
        <v>0.08732292056083679</v>
      </c>
      <c r="C7082">
        <v>8502</v>
      </c>
      <c r="D7082">
        <v>3058</v>
      </c>
      <c r="E7082">
        <v>0.3596800752764056</v>
      </c>
    </row>
    <row r="7083" spans="1:5">
      <c r="A7083" s="1">
        <v>7081</v>
      </c>
      <c r="B7083">
        <v>0.08734258264303207</v>
      </c>
      <c r="C7083">
        <v>8503</v>
      </c>
      <c r="D7083">
        <v>3058</v>
      </c>
      <c r="E7083">
        <v>0.3596377749029754</v>
      </c>
    </row>
    <row r="7084" spans="1:5">
      <c r="A7084" s="1">
        <v>7082</v>
      </c>
      <c r="B7084">
        <v>0.08740582317113876</v>
      </c>
      <c r="C7084">
        <v>8504</v>
      </c>
      <c r="D7084">
        <v>3058</v>
      </c>
      <c r="E7084">
        <v>0.3595954844778927</v>
      </c>
    </row>
    <row r="7085" spans="1:5">
      <c r="A7085" s="1">
        <v>7083</v>
      </c>
      <c r="B7085">
        <v>0.08753848820924759</v>
      </c>
      <c r="C7085">
        <v>8505</v>
      </c>
      <c r="D7085">
        <v>3059</v>
      </c>
      <c r="E7085">
        <v>0.3596707818930041</v>
      </c>
    </row>
    <row r="7086" spans="1:5">
      <c r="A7086" s="1">
        <v>7084</v>
      </c>
      <c r="B7086">
        <v>0.08759023249149323</v>
      </c>
      <c r="C7086">
        <v>8506</v>
      </c>
      <c r="D7086">
        <v>3059</v>
      </c>
      <c r="E7086">
        <v>0.3596284975311545</v>
      </c>
    </row>
    <row r="7087" spans="1:5">
      <c r="A7087" s="1">
        <v>7085</v>
      </c>
      <c r="B7087">
        <v>0.08761446177959442</v>
      </c>
      <c r="C7087">
        <v>8507</v>
      </c>
      <c r="D7087">
        <v>3060</v>
      </c>
      <c r="E7087">
        <v>0.3597037733631127</v>
      </c>
    </row>
    <row r="7088" spans="1:5">
      <c r="A7088" s="1">
        <v>7086</v>
      </c>
      <c r="B7088">
        <v>0.08764807879924774</v>
      </c>
      <c r="C7088">
        <v>8508</v>
      </c>
      <c r="D7088">
        <v>3061</v>
      </c>
      <c r="E7088">
        <v>0.3597790314997649</v>
      </c>
    </row>
    <row r="7089" spans="1:5">
      <c r="A7089" s="1">
        <v>7087</v>
      </c>
      <c r="B7089">
        <v>0.08767454326152802</v>
      </c>
      <c r="C7089">
        <v>8509</v>
      </c>
      <c r="D7089">
        <v>3062</v>
      </c>
      <c r="E7089">
        <v>0.3598542719473499</v>
      </c>
    </row>
    <row r="7090" spans="1:5">
      <c r="A7090" s="1">
        <v>7088</v>
      </c>
      <c r="B7090">
        <v>0.08781780302524567</v>
      </c>
      <c r="C7090">
        <v>8510</v>
      </c>
      <c r="D7090">
        <v>3062</v>
      </c>
      <c r="E7090">
        <v>0.3598119858989424</v>
      </c>
    </row>
    <row r="7091" spans="1:5">
      <c r="A7091" s="1">
        <v>7089</v>
      </c>
      <c r="B7091">
        <v>0.08784018456935883</v>
      </c>
      <c r="C7091">
        <v>8511</v>
      </c>
      <c r="D7091">
        <v>3063</v>
      </c>
      <c r="E7091">
        <v>0.3598872047937963</v>
      </c>
    </row>
    <row r="7092" spans="1:5">
      <c r="A7092" s="1">
        <v>7090</v>
      </c>
      <c r="B7092">
        <v>0.08789325505495071</v>
      </c>
      <c r="C7092">
        <v>8512</v>
      </c>
      <c r="D7092">
        <v>3064</v>
      </c>
      <c r="E7092">
        <v>0.3599624060150376</v>
      </c>
    </row>
    <row r="7093" spans="1:5">
      <c r="A7093" s="1">
        <v>7091</v>
      </c>
      <c r="B7093">
        <v>0.08791426569223404</v>
      </c>
      <c r="C7093">
        <v>8513</v>
      </c>
      <c r="D7093">
        <v>3065</v>
      </c>
      <c r="E7093">
        <v>0.3600375895688946</v>
      </c>
    </row>
    <row r="7094" spans="1:5">
      <c r="A7094" s="1">
        <v>7092</v>
      </c>
      <c r="B7094">
        <v>0.08802375942468643</v>
      </c>
      <c r="C7094">
        <v>8514</v>
      </c>
      <c r="D7094">
        <v>3066</v>
      </c>
      <c r="E7094">
        <v>0.3601127554615927</v>
      </c>
    </row>
    <row r="7095" spans="1:5">
      <c r="A7095" s="1">
        <v>7093</v>
      </c>
      <c r="B7095">
        <v>0.08814389258623123</v>
      </c>
      <c r="C7095">
        <v>8515</v>
      </c>
      <c r="D7095">
        <v>3067</v>
      </c>
      <c r="E7095">
        <v>0.3601879036993541</v>
      </c>
    </row>
    <row r="7096" spans="1:5">
      <c r="A7096" s="1">
        <v>7094</v>
      </c>
      <c r="B7096">
        <v>0.08821640908718109</v>
      </c>
      <c r="C7096">
        <v>8516</v>
      </c>
      <c r="D7096">
        <v>3068</v>
      </c>
      <c r="E7096">
        <v>0.3602630342883983</v>
      </c>
    </row>
    <row r="7097" spans="1:5">
      <c r="A7097" s="1">
        <v>7095</v>
      </c>
      <c r="B7097">
        <v>0.08846151083707809</v>
      </c>
      <c r="C7097">
        <v>8517</v>
      </c>
      <c r="D7097">
        <v>3069</v>
      </c>
      <c r="E7097">
        <v>0.3603381472349419</v>
      </c>
    </row>
    <row r="7098" spans="1:5">
      <c r="A7098" s="1">
        <v>7096</v>
      </c>
      <c r="B7098">
        <v>0.08851204812526703</v>
      </c>
      <c r="C7098">
        <v>8518</v>
      </c>
      <c r="D7098">
        <v>3070</v>
      </c>
      <c r="E7098">
        <v>0.3604132425451984</v>
      </c>
    </row>
    <row r="7099" spans="1:5">
      <c r="A7099" s="1">
        <v>7097</v>
      </c>
      <c r="B7099">
        <v>0.08853064477443695</v>
      </c>
      <c r="C7099">
        <v>8519</v>
      </c>
      <c r="D7099">
        <v>3071</v>
      </c>
      <c r="E7099">
        <v>0.3604883202253786</v>
      </c>
    </row>
    <row r="7100" spans="1:5">
      <c r="A7100" s="1">
        <v>7098</v>
      </c>
      <c r="B7100">
        <v>0.08857527375221252</v>
      </c>
      <c r="C7100">
        <v>8520</v>
      </c>
      <c r="D7100">
        <v>3072</v>
      </c>
      <c r="E7100">
        <v>0.3605633802816902</v>
      </c>
    </row>
    <row r="7101" spans="1:5">
      <c r="A7101" s="1">
        <v>7099</v>
      </c>
      <c r="B7101">
        <v>0.08897125720977783</v>
      </c>
      <c r="C7101">
        <v>8521</v>
      </c>
      <c r="D7101">
        <v>3073</v>
      </c>
      <c r="E7101">
        <v>0.360638422720338</v>
      </c>
    </row>
    <row r="7102" spans="1:5">
      <c r="A7102" s="1">
        <v>7100</v>
      </c>
      <c r="B7102">
        <v>0.08905194699764252</v>
      </c>
      <c r="C7102">
        <v>8522</v>
      </c>
      <c r="D7102">
        <v>3074</v>
      </c>
      <c r="E7102">
        <v>0.360713447547524</v>
      </c>
    </row>
    <row r="7103" spans="1:5">
      <c r="A7103" s="1">
        <v>7101</v>
      </c>
      <c r="B7103">
        <v>0.08905495703220367</v>
      </c>
      <c r="C7103">
        <v>8523</v>
      </c>
      <c r="D7103">
        <v>3075</v>
      </c>
      <c r="E7103">
        <v>0.3607884547694474</v>
      </c>
    </row>
    <row r="7104" spans="1:5">
      <c r="A7104" s="1">
        <v>7102</v>
      </c>
      <c r="B7104">
        <v>0.08908898383378983</v>
      </c>
      <c r="C7104">
        <v>8524</v>
      </c>
      <c r="D7104">
        <v>3076</v>
      </c>
      <c r="E7104">
        <v>0.3608634443923041</v>
      </c>
    </row>
    <row r="7105" spans="1:5">
      <c r="A7105" s="1">
        <v>7103</v>
      </c>
      <c r="B7105">
        <v>0.08912421017885208</v>
      </c>
      <c r="C7105">
        <v>8525</v>
      </c>
      <c r="D7105">
        <v>3077</v>
      </c>
      <c r="E7105">
        <v>0.3609384164222874</v>
      </c>
    </row>
    <row r="7106" spans="1:5">
      <c r="A7106" s="1">
        <v>7104</v>
      </c>
      <c r="B7106">
        <v>0.08916138112545013</v>
      </c>
      <c r="C7106">
        <v>8526</v>
      </c>
      <c r="D7106">
        <v>3077</v>
      </c>
      <c r="E7106">
        <v>0.3608960825709594</v>
      </c>
    </row>
    <row r="7107" spans="1:5">
      <c r="A7107" s="1">
        <v>7105</v>
      </c>
      <c r="B7107">
        <v>0.08945131301879883</v>
      </c>
      <c r="C7107">
        <v>8527</v>
      </c>
      <c r="D7107">
        <v>3078</v>
      </c>
      <c r="E7107">
        <v>0.3609710331886947</v>
      </c>
    </row>
    <row r="7108" spans="1:5">
      <c r="A7108" s="1">
        <v>7106</v>
      </c>
      <c r="B7108">
        <v>0.08977003395557404</v>
      </c>
      <c r="C7108">
        <v>8528</v>
      </c>
      <c r="D7108">
        <v>3079</v>
      </c>
      <c r="E7108">
        <v>0.3610459662288931</v>
      </c>
    </row>
    <row r="7109" spans="1:5">
      <c r="A7109" s="1">
        <v>7107</v>
      </c>
      <c r="B7109">
        <v>0.09005329757928848</v>
      </c>
      <c r="C7109">
        <v>8529</v>
      </c>
      <c r="D7109">
        <v>3080</v>
      </c>
      <c r="E7109">
        <v>0.3611208816977372</v>
      </c>
    </row>
    <row r="7110" spans="1:5">
      <c r="A7110" s="1">
        <v>7108</v>
      </c>
      <c r="B7110">
        <v>0.09005697071552277</v>
      </c>
      <c r="C7110">
        <v>8530</v>
      </c>
      <c r="D7110">
        <v>3080</v>
      </c>
      <c r="E7110">
        <v>0.3610785463071512</v>
      </c>
    </row>
    <row r="7111" spans="1:5">
      <c r="A7111" s="1">
        <v>7109</v>
      </c>
      <c r="B7111">
        <v>0.09024878591299057</v>
      </c>
      <c r="C7111">
        <v>8531</v>
      </c>
      <c r="D7111">
        <v>3080</v>
      </c>
      <c r="E7111">
        <v>0.3610362208416364</v>
      </c>
    </row>
    <row r="7112" spans="1:5">
      <c r="A7112" s="1">
        <v>7110</v>
      </c>
      <c r="B7112">
        <v>0.09053127467632294</v>
      </c>
      <c r="C7112">
        <v>8532</v>
      </c>
      <c r="D7112">
        <v>3081</v>
      </c>
      <c r="E7112">
        <v>0.3611111111111111</v>
      </c>
    </row>
    <row r="7113" spans="1:5">
      <c r="A7113" s="1">
        <v>7111</v>
      </c>
      <c r="B7113">
        <v>0.09056956321001053</v>
      </c>
      <c r="C7113">
        <v>8533</v>
      </c>
      <c r="D7113">
        <v>3082</v>
      </c>
      <c r="E7113">
        <v>0.3611859838274933</v>
      </c>
    </row>
    <row r="7114" spans="1:5">
      <c r="A7114" s="1">
        <v>7112</v>
      </c>
      <c r="B7114">
        <v>0.09062402695417404</v>
      </c>
      <c r="C7114">
        <v>8534</v>
      </c>
      <c r="D7114">
        <v>3082</v>
      </c>
      <c r="E7114">
        <v>0.3611436606515116</v>
      </c>
    </row>
    <row r="7115" spans="1:5">
      <c r="A7115" s="1">
        <v>7113</v>
      </c>
      <c r="B7115">
        <v>0.09076109528541565</v>
      </c>
      <c r="C7115">
        <v>8535</v>
      </c>
      <c r="D7115">
        <v>3083</v>
      </c>
      <c r="E7115">
        <v>0.3612185120093732</v>
      </c>
    </row>
    <row r="7116" spans="1:5">
      <c r="A7116" s="1">
        <v>7114</v>
      </c>
      <c r="B7116">
        <v>0.09091594070196152</v>
      </c>
      <c r="C7116">
        <v>8536</v>
      </c>
      <c r="D7116">
        <v>3084</v>
      </c>
      <c r="E7116">
        <v>0.3612933458294283</v>
      </c>
    </row>
    <row r="7117" spans="1:5">
      <c r="A7117" s="1">
        <v>7115</v>
      </c>
      <c r="B7117">
        <v>0.09103134274482727</v>
      </c>
      <c r="C7117">
        <v>8537</v>
      </c>
      <c r="D7117">
        <v>3085</v>
      </c>
      <c r="E7117">
        <v>0.36136816211784</v>
      </c>
    </row>
    <row r="7118" spans="1:5">
      <c r="A7118" s="1">
        <v>7116</v>
      </c>
      <c r="B7118">
        <v>0.09107693284749985</v>
      </c>
      <c r="C7118">
        <v>8538</v>
      </c>
      <c r="D7118">
        <v>3085</v>
      </c>
      <c r="E7118">
        <v>0.361325837432654</v>
      </c>
    </row>
    <row r="7119" spans="1:5">
      <c r="A7119" s="1">
        <v>7117</v>
      </c>
      <c r="B7119">
        <v>0.09124469012022018</v>
      </c>
      <c r="C7119">
        <v>8539</v>
      </c>
      <c r="D7119">
        <v>3086</v>
      </c>
      <c r="E7119">
        <v>0.3614006323925518</v>
      </c>
    </row>
    <row r="7120" spans="1:5">
      <c r="A7120" s="1">
        <v>7118</v>
      </c>
      <c r="B7120">
        <v>0.09135641157627106</v>
      </c>
      <c r="C7120">
        <v>8540</v>
      </c>
      <c r="D7120">
        <v>3086</v>
      </c>
      <c r="E7120">
        <v>0.3613583138173302</v>
      </c>
    </row>
    <row r="7121" spans="1:5">
      <c r="A7121" s="1">
        <v>7119</v>
      </c>
      <c r="B7121">
        <v>0.09140361845493317</v>
      </c>
      <c r="C7121">
        <v>8541</v>
      </c>
      <c r="D7121">
        <v>3087</v>
      </c>
      <c r="E7121">
        <v>0.3614330874604847</v>
      </c>
    </row>
    <row r="7122" spans="1:5">
      <c r="A7122" s="1">
        <v>7120</v>
      </c>
      <c r="B7122">
        <v>0.09143686294555664</v>
      </c>
      <c r="C7122">
        <v>8542</v>
      </c>
      <c r="D7122">
        <v>3088</v>
      </c>
      <c r="E7122">
        <v>0.3615078435963475</v>
      </c>
    </row>
    <row r="7123" spans="1:5">
      <c r="A7123" s="1">
        <v>7121</v>
      </c>
      <c r="B7123">
        <v>0.09144575893878937</v>
      </c>
      <c r="C7123">
        <v>8543</v>
      </c>
      <c r="D7123">
        <v>3089</v>
      </c>
      <c r="E7123">
        <v>0.3615825822310664</v>
      </c>
    </row>
    <row r="7124" spans="1:5">
      <c r="A7124" s="1">
        <v>7122</v>
      </c>
      <c r="B7124">
        <v>0.09175211191177368</v>
      </c>
      <c r="C7124">
        <v>8544</v>
      </c>
      <c r="D7124">
        <v>3089</v>
      </c>
      <c r="E7124">
        <v>0.3615402621722846</v>
      </c>
    </row>
    <row r="7125" spans="1:5">
      <c r="A7125" s="1">
        <v>7123</v>
      </c>
      <c r="B7125">
        <v>0.09183395653963089</v>
      </c>
      <c r="C7125">
        <v>8545</v>
      </c>
      <c r="D7125">
        <v>3090</v>
      </c>
      <c r="E7125">
        <v>0.3616149795201872</v>
      </c>
    </row>
    <row r="7126" spans="1:5">
      <c r="A7126" s="1">
        <v>7124</v>
      </c>
      <c r="B7126">
        <v>0.09196516126394272</v>
      </c>
      <c r="C7126">
        <v>8546</v>
      </c>
      <c r="D7126">
        <v>3090</v>
      </c>
      <c r="E7126">
        <v>0.3615726655745378</v>
      </c>
    </row>
    <row r="7127" spans="1:5">
      <c r="A7127" s="1">
        <v>7125</v>
      </c>
      <c r="B7127">
        <v>0.09196536988019943</v>
      </c>
      <c r="C7127">
        <v>8547</v>
      </c>
      <c r="D7127">
        <v>3091</v>
      </c>
      <c r="E7127">
        <v>0.3616473616473617</v>
      </c>
    </row>
    <row r="7128" spans="1:5">
      <c r="A7128" s="1">
        <v>7126</v>
      </c>
      <c r="B7128">
        <v>0.09212366491556168</v>
      </c>
      <c r="C7128">
        <v>8548</v>
      </c>
      <c r="D7128">
        <v>3092</v>
      </c>
      <c r="E7128">
        <v>0.3617220402433318</v>
      </c>
    </row>
    <row r="7129" spans="1:5">
      <c r="A7129" s="1">
        <v>7127</v>
      </c>
      <c r="B7129">
        <v>0.09214115142822266</v>
      </c>
      <c r="C7129">
        <v>8549</v>
      </c>
      <c r="D7129">
        <v>3092</v>
      </c>
      <c r="E7129">
        <v>0.3616797286232308</v>
      </c>
    </row>
    <row r="7130" spans="1:5">
      <c r="A7130" s="1">
        <v>7128</v>
      </c>
      <c r="B7130">
        <v>0.09215658158063889</v>
      </c>
      <c r="C7130">
        <v>8550</v>
      </c>
      <c r="D7130">
        <v>3092</v>
      </c>
      <c r="E7130">
        <v>0.3616374269005848</v>
      </c>
    </row>
    <row r="7131" spans="1:5">
      <c r="A7131" s="1">
        <v>7129</v>
      </c>
      <c r="B7131">
        <v>0.0922505185008049</v>
      </c>
      <c r="C7131">
        <v>8551</v>
      </c>
      <c r="D7131">
        <v>3092</v>
      </c>
      <c r="E7131">
        <v>0.3615951350719214</v>
      </c>
    </row>
    <row r="7132" spans="1:5">
      <c r="A7132" s="1">
        <v>7130</v>
      </c>
      <c r="B7132">
        <v>0.0922778993844986</v>
      </c>
      <c r="C7132">
        <v>8552</v>
      </c>
      <c r="D7132">
        <v>3093</v>
      </c>
      <c r="E7132">
        <v>0.3616697848456502</v>
      </c>
    </row>
    <row r="7133" spans="1:5">
      <c r="A7133" s="1">
        <v>7131</v>
      </c>
      <c r="B7133">
        <v>0.09253638237714767</v>
      </c>
      <c r="C7133">
        <v>8553</v>
      </c>
      <c r="D7133">
        <v>3094</v>
      </c>
      <c r="E7133">
        <v>0.3617444171635684</v>
      </c>
    </row>
    <row r="7134" spans="1:5">
      <c r="A7134" s="1">
        <v>7132</v>
      </c>
      <c r="B7134">
        <v>0.09257645905017853</v>
      </c>
      <c r="C7134">
        <v>8554</v>
      </c>
      <c r="D7134">
        <v>3094</v>
      </c>
      <c r="E7134">
        <v>0.3617021276595745</v>
      </c>
    </row>
    <row r="7135" spans="1:5">
      <c r="A7135" s="1">
        <v>7133</v>
      </c>
      <c r="B7135">
        <v>0.09259318560361862</v>
      </c>
      <c r="C7135">
        <v>8555</v>
      </c>
      <c r="D7135">
        <v>3094</v>
      </c>
      <c r="E7135">
        <v>0.3616598480420807</v>
      </c>
    </row>
    <row r="7136" spans="1:5">
      <c r="A7136" s="1">
        <v>7134</v>
      </c>
      <c r="B7136">
        <v>0.09264213591814041</v>
      </c>
      <c r="C7136">
        <v>8556</v>
      </c>
      <c r="D7136">
        <v>3094</v>
      </c>
      <c r="E7136">
        <v>0.3616175783076204</v>
      </c>
    </row>
    <row r="7137" spans="1:5">
      <c r="A7137" s="1">
        <v>7135</v>
      </c>
      <c r="B7137">
        <v>0.09265733510255814</v>
      </c>
      <c r="C7137">
        <v>8557</v>
      </c>
      <c r="D7137">
        <v>3095</v>
      </c>
      <c r="E7137">
        <v>0.3616921818394297</v>
      </c>
    </row>
    <row r="7138" spans="1:5">
      <c r="A7138" s="1">
        <v>7136</v>
      </c>
      <c r="B7138">
        <v>0.09270081669092178</v>
      </c>
      <c r="C7138">
        <v>8558</v>
      </c>
      <c r="D7138">
        <v>3095</v>
      </c>
      <c r="E7138">
        <v>0.3616499182051881</v>
      </c>
    </row>
    <row r="7139" spans="1:5">
      <c r="A7139" s="1">
        <v>7137</v>
      </c>
      <c r="B7139">
        <v>0.09286271035671234</v>
      </c>
      <c r="C7139">
        <v>8559</v>
      </c>
      <c r="D7139">
        <v>3096</v>
      </c>
      <c r="E7139">
        <v>0.3617245005257624</v>
      </c>
    </row>
    <row r="7140" spans="1:5">
      <c r="A7140" s="1">
        <v>7138</v>
      </c>
      <c r="B7140">
        <v>0.09301276504993439</v>
      </c>
      <c r="C7140">
        <v>8560</v>
      </c>
      <c r="D7140">
        <v>3097</v>
      </c>
      <c r="E7140">
        <v>0.3617990654205607</v>
      </c>
    </row>
    <row r="7141" spans="1:5">
      <c r="A7141" s="1">
        <v>7139</v>
      </c>
      <c r="B7141">
        <v>0.09318391233682632</v>
      </c>
      <c r="C7141">
        <v>8561</v>
      </c>
      <c r="D7141">
        <v>3098</v>
      </c>
      <c r="E7141">
        <v>0.3618736128956898</v>
      </c>
    </row>
    <row r="7142" spans="1:5">
      <c r="A7142" s="1">
        <v>7140</v>
      </c>
      <c r="B7142">
        <v>0.09319737553596497</v>
      </c>
      <c r="C7142">
        <v>8562</v>
      </c>
      <c r="D7142">
        <v>3098</v>
      </c>
      <c r="E7142">
        <v>0.3618313478159308</v>
      </c>
    </row>
    <row r="7143" spans="1:5">
      <c r="A7143" s="1">
        <v>7141</v>
      </c>
      <c r="B7143">
        <v>0.09324962645769119</v>
      </c>
      <c r="C7143">
        <v>8563</v>
      </c>
      <c r="D7143">
        <v>3099</v>
      </c>
      <c r="E7143">
        <v>0.3619058741095411</v>
      </c>
    </row>
    <row r="7144" spans="1:5">
      <c r="A7144" s="1">
        <v>7142</v>
      </c>
      <c r="B7144">
        <v>0.09329577535390854</v>
      </c>
      <c r="C7144">
        <v>8564</v>
      </c>
      <c r="D7144">
        <v>3099</v>
      </c>
      <c r="E7144">
        <v>0.3618636151331154</v>
      </c>
    </row>
    <row r="7145" spans="1:5">
      <c r="A7145" s="1">
        <v>7143</v>
      </c>
      <c r="B7145">
        <v>0.09355172514915466</v>
      </c>
      <c r="C7145">
        <v>8565</v>
      </c>
      <c r="D7145">
        <v>3099</v>
      </c>
      <c r="E7145">
        <v>0.3618213660245184</v>
      </c>
    </row>
    <row r="7146" spans="1:5">
      <c r="A7146" s="1">
        <v>7144</v>
      </c>
      <c r="B7146">
        <v>0.09394507110118866</v>
      </c>
      <c r="C7146">
        <v>8566</v>
      </c>
      <c r="D7146">
        <v>3099</v>
      </c>
      <c r="E7146">
        <v>0.3617791267802942</v>
      </c>
    </row>
    <row r="7147" spans="1:5">
      <c r="A7147" s="1">
        <v>7145</v>
      </c>
      <c r="B7147">
        <v>0.09397313743829727</v>
      </c>
      <c r="C7147">
        <v>8567</v>
      </c>
      <c r="D7147">
        <v>3100</v>
      </c>
      <c r="E7147">
        <v>0.3618536243725925</v>
      </c>
    </row>
    <row r="7148" spans="1:5">
      <c r="A7148" s="1">
        <v>7146</v>
      </c>
      <c r="B7148">
        <v>0.0941513404250145</v>
      </c>
      <c r="C7148">
        <v>8568</v>
      </c>
      <c r="D7148">
        <v>3101</v>
      </c>
      <c r="E7148">
        <v>0.3619281045751634</v>
      </c>
    </row>
    <row r="7149" spans="1:5">
      <c r="A7149" s="1">
        <v>7147</v>
      </c>
      <c r="B7149">
        <v>0.0941731184720993</v>
      </c>
      <c r="C7149">
        <v>8569</v>
      </c>
      <c r="D7149">
        <v>3102</v>
      </c>
      <c r="E7149">
        <v>0.362002567394095</v>
      </c>
    </row>
    <row r="7150" spans="1:5">
      <c r="A7150" s="1">
        <v>7148</v>
      </c>
      <c r="B7150">
        <v>0.09419762343168259</v>
      </c>
      <c r="C7150">
        <v>8570</v>
      </c>
      <c r="D7150">
        <v>3102</v>
      </c>
      <c r="E7150">
        <v>0.3619603267211202</v>
      </c>
    </row>
    <row r="7151" spans="1:5">
      <c r="A7151" s="1">
        <v>7149</v>
      </c>
      <c r="B7151">
        <v>0.09434238821268082</v>
      </c>
      <c r="C7151">
        <v>8571</v>
      </c>
      <c r="D7151">
        <v>3103</v>
      </c>
      <c r="E7151">
        <v>0.3620347684050869</v>
      </c>
    </row>
    <row r="7152" spans="1:5">
      <c r="A7152" s="1">
        <v>7150</v>
      </c>
      <c r="B7152">
        <v>0.09436404705047607</v>
      </c>
      <c r="C7152">
        <v>8572</v>
      </c>
      <c r="D7152">
        <v>3103</v>
      </c>
      <c r="E7152">
        <v>0.3619925338310779</v>
      </c>
    </row>
    <row r="7153" spans="1:5">
      <c r="A7153" s="1">
        <v>7151</v>
      </c>
      <c r="B7153">
        <v>0.09438400715589523</v>
      </c>
      <c r="C7153">
        <v>8573</v>
      </c>
      <c r="D7153">
        <v>3103</v>
      </c>
      <c r="E7153">
        <v>0.3619503091099965</v>
      </c>
    </row>
    <row r="7154" spans="1:5">
      <c r="A7154" s="1">
        <v>7152</v>
      </c>
      <c r="B7154">
        <v>0.0944700688123703</v>
      </c>
      <c r="C7154">
        <v>8574</v>
      </c>
      <c r="D7154">
        <v>3103</v>
      </c>
      <c r="E7154">
        <v>0.3619080942383952</v>
      </c>
    </row>
    <row r="7155" spans="1:5">
      <c r="A7155" s="1">
        <v>7153</v>
      </c>
      <c r="B7155">
        <v>0.09453479945659637</v>
      </c>
      <c r="C7155">
        <v>8575</v>
      </c>
      <c r="D7155">
        <v>3103</v>
      </c>
      <c r="E7155">
        <v>0.361865889212828</v>
      </c>
    </row>
    <row r="7156" spans="1:5">
      <c r="A7156" s="1">
        <v>7154</v>
      </c>
      <c r="B7156">
        <v>0.09465853869915009</v>
      </c>
      <c r="C7156">
        <v>8576</v>
      </c>
      <c r="D7156">
        <v>3103</v>
      </c>
      <c r="E7156">
        <v>0.3618236940298508</v>
      </c>
    </row>
    <row r="7157" spans="1:5">
      <c r="A7157" s="1">
        <v>7155</v>
      </c>
      <c r="B7157">
        <v>0.09472208470106125</v>
      </c>
      <c r="C7157">
        <v>8577</v>
      </c>
      <c r="D7157">
        <v>3104</v>
      </c>
      <c r="E7157">
        <v>0.3618980995686137</v>
      </c>
    </row>
    <row r="7158" spans="1:5">
      <c r="A7158" s="1">
        <v>7156</v>
      </c>
      <c r="B7158">
        <v>0.09481444954872131</v>
      </c>
      <c r="C7158">
        <v>8578</v>
      </c>
      <c r="D7158">
        <v>3105</v>
      </c>
      <c r="E7158">
        <v>0.3619724877593845</v>
      </c>
    </row>
    <row r="7159" spans="1:5">
      <c r="A7159" s="1">
        <v>7157</v>
      </c>
      <c r="B7159">
        <v>0.09505292773246765</v>
      </c>
      <c r="C7159">
        <v>8579</v>
      </c>
      <c r="D7159">
        <v>3106</v>
      </c>
      <c r="E7159">
        <v>0.3620468586082294</v>
      </c>
    </row>
    <row r="7160" spans="1:5">
      <c r="A7160" s="1">
        <v>7158</v>
      </c>
      <c r="B7160">
        <v>0.09507313370704651</v>
      </c>
      <c r="C7160">
        <v>8580</v>
      </c>
      <c r="D7160">
        <v>3106</v>
      </c>
      <c r="E7160">
        <v>0.362004662004662</v>
      </c>
    </row>
    <row r="7161" spans="1:5">
      <c r="A7161" s="1">
        <v>7159</v>
      </c>
      <c r="B7161">
        <v>0.09514191001653671</v>
      </c>
      <c r="C7161">
        <v>8581</v>
      </c>
      <c r="D7161">
        <v>3107</v>
      </c>
      <c r="E7161">
        <v>0.36207901177019</v>
      </c>
    </row>
    <row r="7162" spans="1:5">
      <c r="A7162" s="1">
        <v>7160</v>
      </c>
      <c r="B7162">
        <v>0.09530676156282425</v>
      </c>
      <c r="C7162">
        <v>8582</v>
      </c>
      <c r="D7162">
        <v>3107</v>
      </c>
      <c r="E7162">
        <v>0.362036821253787</v>
      </c>
    </row>
    <row r="7163" spans="1:5">
      <c r="A7163" s="1">
        <v>7161</v>
      </c>
      <c r="B7163">
        <v>0.09538967162370682</v>
      </c>
      <c r="C7163">
        <v>8583</v>
      </c>
      <c r="D7163">
        <v>3108</v>
      </c>
      <c r="E7163">
        <v>0.3621111499475708</v>
      </c>
    </row>
    <row r="7164" spans="1:5">
      <c r="A7164" s="1">
        <v>7162</v>
      </c>
      <c r="B7164">
        <v>0.09550776332616806</v>
      </c>
      <c r="C7164">
        <v>8584</v>
      </c>
      <c r="D7164">
        <v>3109</v>
      </c>
      <c r="E7164">
        <v>0.3621854613233924</v>
      </c>
    </row>
    <row r="7165" spans="1:5">
      <c r="A7165" s="1">
        <v>7163</v>
      </c>
      <c r="B7165">
        <v>0.09571285545825958</v>
      </c>
      <c r="C7165">
        <v>8585</v>
      </c>
      <c r="D7165">
        <v>3109</v>
      </c>
      <c r="E7165">
        <v>0.3621432731508445</v>
      </c>
    </row>
    <row r="7166" spans="1:5">
      <c r="A7166" s="1">
        <v>7164</v>
      </c>
      <c r="B7166">
        <v>0.09571365267038345</v>
      </c>
      <c r="C7166">
        <v>8586</v>
      </c>
      <c r="D7166">
        <v>3110</v>
      </c>
      <c r="E7166">
        <v>0.3622175634754251</v>
      </c>
    </row>
    <row r="7167" spans="1:5">
      <c r="A7167" s="1">
        <v>7165</v>
      </c>
      <c r="B7167">
        <v>0.09576096385717392</v>
      </c>
      <c r="C7167">
        <v>8587</v>
      </c>
      <c r="D7167">
        <v>3111</v>
      </c>
      <c r="E7167">
        <v>0.3622918364970304</v>
      </c>
    </row>
    <row r="7168" spans="1:5">
      <c r="A7168" s="1">
        <v>7166</v>
      </c>
      <c r="B7168">
        <v>0.09586227685213089</v>
      </c>
      <c r="C7168">
        <v>8588</v>
      </c>
      <c r="D7168">
        <v>3111</v>
      </c>
      <c r="E7168">
        <v>0.362249650675361</v>
      </c>
    </row>
    <row r="7169" spans="1:5">
      <c r="A7169" s="1">
        <v>7167</v>
      </c>
      <c r="B7169">
        <v>0.09588971734046936</v>
      </c>
      <c r="C7169">
        <v>8589</v>
      </c>
      <c r="D7169">
        <v>3112</v>
      </c>
      <c r="E7169">
        <v>0.362323902666201</v>
      </c>
    </row>
    <row r="7170" spans="1:5">
      <c r="A7170" s="1">
        <v>7168</v>
      </c>
      <c r="B7170">
        <v>0.09597506374120712</v>
      </c>
      <c r="C7170">
        <v>8590</v>
      </c>
      <c r="D7170">
        <v>3112</v>
      </c>
      <c r="E7170">
        <v>0.3622817229336437</v>
      </c>
    </row>
    <row r="7171" spans="1:5">
      <c r="A7171" s="1">
        <v>7169</v>
      </c>
      <c r="B7171">
        <v>0.09604573249816895</v>
      </c>
      <c r="C7171">
        <v>8591</v>
      </c>
      <c r="D7171">
        <v>3113</v>
      </c>
      <c r="E7171">
        <v>0.3623559539052497</v>
      </c>
    </row>
    <row r="7172" spans="1:5">
      <c r="A7172" s="1">
        <v>7170</v>
      </c>
      <c r="B7172">
        <v>0.09612443298101425</v>
      </c>
      <c r="C7172">
        <v>8592</v>
      </c>
      <c r="D7172">
        <v>3114</v>
      </c>
      <c r="E7172">
        <v>0.3624301675977654</v>
      </c>
    </row>
    <row r="7173" spans="1:5">
      <c r="A7173" s="1">
        <v>7171</v>
      </c>
      <c r="B7173">
        <v>0.09613349288702011</v>
      </c>
      <c r="C7173">
        <v>8593</v>
      </c>
      <c r="D7173">
        <v>3115</v>
      </c>
      <c r="E7173">
        <v>0.3625043640172233</v>
      </c>
    </row>
    <row r="7174" spans="1:5">
      <c r="A7174" s="1">
        <v>7172</v>
      </c>
      <c r="B7174">
        <v>0.09618231654167175</v>
      </c>
      <c r="C7174">
        <v>8594</v>
      </c>
      <c r="D7174">
        <v>3116</v>
      </c>
      <c r="E7174">
        <v>0.3625785431696533</v>
      </c>
    </row>
    <row r="7175" spans="1:5">
      <c r="A7175" s="1">
        <v>7173</v>
      </c>
      <c r="B7175">
        <v>0.09626049548387527</v>
      </c>
      <c r="C7175">
        <v>8595</v>
      </c>
      <c r="D7175">
        <v>3116</v>
      </c>
      <c r="E7175">
        <v>0.3625363583478767</v>
      </c>
    </row>
    <row r="7176" spans="1:5">
      <c r="A7176" s="1">
        <v>7174</v>
      </c>
      <c r="B7176">
        <v>0.09626932442188263</v>
      </c>
      <c r="C7176">
        <v>8596</v>
      </c>
      <c r="D7176">
        <v>3117</v>
      </c>
      <c r="E7176">
        <v>0.3626105165193113</v>
      </c>
    </row>
    <row r="7177" spans="1:5">
      <c r="A7177" s="1">
        <v>7175</v>
      </c>
      <c r="B7177">
        <v>0.09674212336540222</v>
      </c>
      <c r="C7177">
        <v>8597</v>
      </c>
      <c r="D7177">
        <v>3118</v>
      </c>
      <c r="E7177">
        <v>0.3626846574386414</v>
      </c>
    </row>
    <row r="7178" spans="1:5">
      <c r="A7178" s="1">
        <v>7176</v>
      </c>
      <c r="B7178">
        <v>0.09676609188318253</v>
      </c>
      <c r="C7178">
        <v>8598</v>
      </c>
      <c r="D7178">
        <v>3119</v>
      </c>
      <c r="E7178">
        <v>0.3627587811118865</v>
      </c>
    </row>
    <row r="7179" spans="1:5">
      <c r="A7179" s="1">
        <v>7177</v>
      </c>
      <c r="B7179">
        <v>0.09681635349988937</v>
      </c>
      <c r="C7179">
        <v>8599</v>
      </c>
      <c r="D7179">
        <v>3120</v>
      </c>
      <c r="E7179">
        <v>0.3628328875450634</v>
      </c>
    </row>
    <row r="7180" spans="1:5">
      <c r="A7180" s="1">
        <v>7178</v>
      </c>
      <c r="B7180">
        <v>0.09682442247867584</v>
      </c>
      <c r="C7180">
        <v>8600</v>
      </c>
      <c r="D7180">
        <v>3121</v>
      </c>
      <c r="E7180">
        <v>0.362906976744186</v>
      </c>
    </row>
    <row r="7181" spans="1:5">
      <c r="A7181" s="1">
        <v>7179</v>
      </c>
      <c r="B7181">
        <v>0.09700079262256622</v>
      </c>
      <c r="C7181">
        <v>8601</v>
      </c>
      <c r="D7181">
        <v>3121</v>
      </c>
      <c r="E7181">
        <v>0.3628647831647483</v>
      </c>
    </row>
    <row r="7182" spans="1:5">
      <c r="A7182" s="1">
        <v>7180</v>
      </c>
      <c r="B7182">
        <v>0.09707361459732056</v>
      </c>
      <c r="C7182">
        <v>8602</v>
      </c>
      <c r="D7182">
        <v>3121</v>
      </c>
      <c r="E7182">
        <v>0.3628225993954894</v>
      </c>
    </row>
    <row r="7183" spans="1:5">
      <c r="A7183" s="1">
        <v>7181</v>
      </c>
      <c r="B7183">
        <v>0.09721949696540833</v>
      </c>
      <c r="C7183">
        <v>8603</v>
      </c>
      <c r="D7183">
        <v>3121</v>
      </c>
      <c r="E7183">
        <v>0.3627804254329885</v>
      </c>
    </row>
    <row r="7184" spans="1:5">
      <c r="A7184" s="1">
        <v>7182</v>
      </c>
      <c r="B7184">
        <v>0.097463458776474</v>
      </c>
      <c r="C7184">
        <v>8604</v>
      </c>
      <c r="D7184">
        <v>3122</v>
      </c>
      <c r="E7184">
        <v>0.3628544862854486</v>
      </c>
    </row>
    <row r="7185" spans="1:5">
      <c r="A7185" s="1">
        <v>7183</v>
      </c>
      <c r="B7185">
        <v>0.09754093736410141</v>
      </c>
      <c r="C7185">
        <v>8605</v>
      </c>
      <c r="D7185">
        <v>3123</v>
      </c>
      <c r="E7185">
        <v>0.3629285299244625</v>
      </c>
    </row>
    <row r="7186" spans="1:5">
      <c r="A7186" s="1">
        <v>7184</v>
      </c>
      <c r="B7186">
        <v>0.09770261496305466</v>
      </c>
      <c r="C7186">
        <v>8606</v>
      </c>
      <c r="D7186">
        <v>3124</v>
      </c>
      <c r="E7186">
        <v>0.3630025563560307</v>
      </c>
    </row>
    <row r="7187" spans="1:5">
      <c r="A7187" s="1">
        <v>7185</v>
      </c>
      <c r="B7187">
        <v>0.09773126989603043</v>
      </c>
      <c r="C7187">
        <v>8607</v>
      </c>
      <c r="D7187">
        <v>3125</v>
      </c>
      <c r="E7187">
        <v>0.3630765655861508</v>
      </c>
    </row>
    <row r="7188" spans="1:5">
      <c r="A7188" s="1">
        <v>7186</v>
      </c>
      <c r="B7188">
        <v>0.09792909026145935</v>
      </c>
      <c r="C7188">
        <v>8608</v>
      </c>
      <c r="D7188">
        <v>3126</v>
      </c>
      <c r="E7188">
        <v>0.3631505576208178</v>
      </c>
    </row>
    <row r="7189" spans="1:5">
      <c r="A7189" s="1">
        <v>7187</v>
      </c>
      <c r="B7189">
        <v>0.09794468432664871</v>
      </c>
      <c r="C7189">
        <v>8609</v>
      </c>
      <c r="D7189">
        <v>3127</v>
      </c>
      <c r="E7189">
        <v>0.3632245324660239</v>
      </c>
    </row>
    <row r="7190" spans="1:5">
      <c r="A7190" s="1">
        <v>7188</v>
      </c>
      <c r="B7190">
        <v>0.09797714650630951</v>
      </c>
      <c r="C7190">
        <v>8610</v>
      </c>
      <c r="D7190">
        <v>3127</v>
      </c>
      <c r="E7190">
        <v>0.3631823461091754</v>
      </c>
    </row>
    <row r="7191" spans="1:5">
      <c r="A7191" s="1">
        <v>7189</v>
      </c>
      <c r="B7191">
        <v>0.09800760447978973</v>
      </c>
      <c r="C7191">
        <v>8611</v>
      </c>
      <c r="D7191">
        <v>3127</v>
      </c>
      <c r="E7191">
        <v>0.3631401695505748</v>
      </c>
    </row>
    <row r="7192" spans="1:5">
      <c r="A7192" s="1">
        <v>7190</v>
      </c>
      <c r="B7192">
        <v>0.09805022180080414</v>
      </c>
      <c r="C7192">
        <v>8612</v>
      </c>
      <c r="D7192">
        <v>3128</v>
      </c>
      <c r="E7192">
        <v>0.3632141198327914</v>
      </c>
    </row>
    <row r="7193" spans="1:5">
      <c r="A7193" s="1">
        <v>7191</v>
      </c>
      <c r="B7193">
        <v>0.09806443005800247</v>
      </c>
      <c r="C7193">
        <v>8613</v>
      </c>
      <c r="D7193">
        <v>3129</v>
      </c>
      <c r="E7193">
        <v>0.3632880529432254</v>
      </c>
    </row>
    <row r="7194" spans="1:5">
      <c r="A7194" s="1">
        <v>7192</v>
      </c>
      <c r="B7194">
        <v>0.09811868518590927</v>
      </c>
      <c r="C7194">
        <v>8614</v>
      </c>
      <c r="D7194">
        <v>3130</v>
      </c>
      <c r="E7194">
        <v>0.363361968887857</v>
      </c>
    </row>
    <row r="7195" spans="1:5">
      <c r="A7195" s="1">
        <v>7193</v>
      </c>
      <c r="B7195">
        <v>0.09853909909725189</v>
      </c>
      <c r="C7195">
        <v>8615</v>
      </c>
      <c r="D7195">
        <v>3131</v>
      </c>
      <c r="E7195">
        <v>0.3634358676726639</v>
      </c>
    </row>
    <row r="7196" spans="1:5">
      <c r="A7196" s="1">
        <v>7194</v>
      </c>
      <c r="B7196">
        <v>0.09857549518346786</v>
      </c>
      <c r="C7196">
        <v>8616</v>
      </c>
      <c r="D7196">
        <v>3131</v>
      </c>
      <c r="E7196">
        <v>0.3633936861652739</v>
      </c>
    </row>
    <row r="7197" spans="1:5">
      <c r="A7197" s="1">
        <v>7195</v>
      </c>
      <c r="B7197">
        <v>0.09882450103759766</v>
      </c>
      <c r="C7197">
        <v>8617</v>
      </c>
      <c r="D7197">
        <v>3132</v>
      </c>
      <c r="E7197">
        <v>0.3634675641174422</v>
      </c>
    </row>
    <row r="7198" spans="1:5">
      <c r="A7198" s="1">
        <v>7196</v>
      </c>
      <c r="B7198">
        <v>0.09885365515947342</v>
      </c>
      <c r="C7198">
        <v>8618</v>
      </c>
      <c r="D7198">
        <v>3132</v>
      </c>
      <c r="E7198">
        <v>0.3634253887212811</v>
      </c>
    </row>
    <row r="7199" spans="1:5">
      <c r="A7199" s="1">
        <v>7197</v>
      </c>
      <c r="B7199">
        <v>0.099434994161129</v>
      </c>
      <c r="C7199">
        <v>8619</v>
      </c>
      <c r="D7199">
        <v>3132</v>
      </c>
      <c r="E7199">
        <v>0.3633832231117299</v>
      </c>
    </row>
    <row r="7200" spans="1:5">
      <c r="A7200" s="1">
        <v>7198</v>
      </c>
      <c r="B7200">
        <v>0.09962413460016251</v>
      </c>
      <c r="C7200">
        <v>8620</v>
      </c>
      <c r="D7200">
        <v>3133</v>
      </c>
      <c r="E7200">
        <v>0.3634570765661253</v>
      </c>
    </row>
    <row r="7201" spans="1:5">
      <c r="A7201" s="1">
        <v>7199</v>
      </c>
      <c r="B7201">
        <v>0.09979244321584702</v>
      </c>
      <c r="C7201">
        <v>8621</v>
      </c>
      <c r="D7201">
        <v>3134</v>
      </c>
      <c r="E7201">
        <v>0.3635309128871361</v>
      </c>
    </row>
    <row r="7202" spans="1:5">
      <c r="A7202" s="1">
        <v>7200</v>
      </c>
      <c r="B7202">
        <v>0.09997585415840149</v>
      </c>
      <c r="C7202">
        <v>8622</v>
      </c>
      <c r="D7202">
        <v>3134</v>
      </c>
      <c r="E7202">
        <v>0.3634887497100441</v>
      </c>
    </row>
    <row r="7203" spans="1:5">
      <c r="A7203" s="1">
        <v>7201</v>
      </c>
      <c r="B7203">
        <v>0.1001827046275139</v>
      </c>
      <c r="C7203">
        <v>8623</v>
      </c>
      <c r="D7203">
        <v>3134</v>
      </c>
      <c r="E7203">
        <v>0.3634465963121883</v>
      </c>
    </row>
    <row r="7204" spans="1:5">
      <c r="A7204" s="1">
        <v>7202</v>
      </c>
      <c r="B7204">
        <v>0.100263811647892</v>
      </c>
      <c r="C7204">
        <v>8624</v>
      </c>
      <c r="D7204">
        <v>3135</v>
      </c>
      <c r="E7204">
        <v>0.3635204081632653</v>
      </c>
    </row>
    <row r="7205" spans="1:5">
      <c r="A7205" s="1">
        <v>7203</v>
      </c>
      <c r="B7205">
        <v>0.1003668531775475</v>
      </c>
      <c r="C7205">
        <v>8625</v>
      </c>
      <c r="D7205">
        <v>3136</v>
      </c>
      <c r="E7205">
        <v>0.3635942028985507</v>
      </c>
    </row>
    <row r="7206" spans="1:5">
      <c r="A7206" s="1">
        <v>7204</v>
      </c>
      <c r="B7206">
        <v>0.100368820130825</v>
      </c>
      <c r="C7206">
        <v>8626</v>
      </c>
      <c r="D7206">
        <v>3137</v>
      </c>
      <c r="E7206">
        <v>0.3636679805239972</v>
      </c>
    </row>
    <row r="7207" spans="1:5">
      <c r="A7207" s="1">
        <v>7205</v>
      </c>
      <c r="B7207">
        <v>0.1004727780818939</v>
      </c>
      <c r="C7207">
        <v>8627</v>
      </c>
      <c r="D7207">
        <v>3137</v>
      </c>
      <c r="E7207">
        <v>0.3636258258954445</v>
      </c>
    </row>
    <row r="7208" spans="1:5">
      <c r="A7208" s="1">
        <v>7206</v>
      </c>
      <c r="B7208">
        <v>0.1009626686573029</v>
      </c>
      <c r="C7208">
        <v>8628</v>
      </c>
      <c r="D7208">
        <v>3138</v>
      </c>
      <c r="E7208">
        <v>0.3636995827538247</v>
      </c>
    </row>
    <row r="7209" spans="1:5">
      <c r="A7209" s="1">
        <v>7207</v>
      </c>
      <c r="B7209">
        <v>0.1010378822684288</v>
      </c>
      <c r="C7209">
        <v>8629</v>
      </c>
      <c r="D7209">
        <v>3139</v>
      </c>
      <c r="E7209">
        <v>0.3637733225170935</v>
      </c>
    </row>
    <row r="7210" spans="1:5">
      <c r="A7210" s="1">
        <v>7208</v>
      </c>
      <c r="B7210">
        <v>0.1010970622301102</v>
      </c>
      <c r="C7210">
        <v>8630</v>
      </c>
      <c r="D7210">
        <v>3140</v>
      </c>
      <c r="E7210">
        <v>0.3638470451911935</v>
      </c>
    </row>
    <row r="7211" spans="1:5">
      <c r="A7211" s="1">
        <v>7209</v>
      </c>
      <c r="B7211">
        <v>0.1011597663164139</v>
      </c>
      <c r="C7211">
        <v>8631</v>
      </c>
      <c r="D7211">
        <v>3141</v>
      </c>
      <c r="E7211">
        <v>0.3639207507820647</v>
      </c>
    </row>
    <row r="7212" spans="1:5">
      <c r="A7212" s="1">
        <v>7210</v>
      </c>
      <c r="B7212">
        <v>0.1011896505951881</v>
      </c>
      <c r="C7212">
        <v>8632</v>
      </c>
      <c r="D7212">
        <v>3142</v>
      </c>
      <c r="E7212">
        <v>0.3639944392956441</v>
      </c>
    </row>
    <row r="7213" spans="1:5">
      <c r="A7213" s="1">
        <v>7211</v>
      </c>
      <c r="B7213">
        <v>0.101319894194603</v>
      </c>
      <c r="C7213">
        <v>8633</v>
      </c>
      <c r="D7213">
        <v>3142</v>
      </c>
      <c r="E7213">
        <v>0.3639522761496583</v>
      </c>
    </row>
    <row r="7214" spans="1:5">
      <c r="A7214" s="1">
        <v>7212</v>
      </c>
      <c r="B7214">
        <v>0.1013210490345955</v>
      </c>
      <c r="C7214">
        <v>8634</v>
      </c>
      <c r="D7214">
        <v>3142</v>
      </c>
      <c r="E7214">
        <v>0.3639101227704424</v>
      </c>
    </row>
    <row r="7215" spans="1:5">
      <c r="A7215" s="1">
        <v>7213</v>
      </c>
      <c r="B7215">
        <v>0.1017207428812981</v>
      </c>
      <c r="C7215">
        <v>8635</v>
      </c>
      <c r="D7215">
        <v>3142</v>
      </c>
      <c r="E7215">
        <v>0.3638679791546033</v>
      </c>
    </row>
    <row r="7216" spans="1:5">
      <c r="A7216" s="1">
        <v>7214</v>
      </c>
      <c r="B7216">
        <v>0.1017356961965561</v>
      </c>
      <c r="C7216">
        <v>8636</v>
      </c>
      <c r="D7216">
        <v>3143</v>
      </c>
      <c r="E7216">
        <v>0.3639416396479852</v>
      </c>
    </row>
    <row r="7217" spans="1:5">
      <c r="A7217" s="1">
        <v>7215</v>
      </c>
      <c r="B7217">
        <v>0.1020703762769699</v>
      </c>
      <c r="C7217">
        <v>8637</v>
      </c>
      <c r="D7217">
        <v>3144</v>
      </c>
      <c r="E7217">
        <v>0.3640152830844043</v>
      </c>
    </row>
    <row r="7218" spans="1:5">
      <c r="A7218" s="1">
        <v>7216</v>
      </c>
      <c r="B7218">
        <v>0.1020855531096458</v>
      </c>
      <c r="C7218">
        <v>8638</v>
      </c>
      <c r="D7218">
        <v>3145</v>
      </c>
      <c r="E7218">
        <v>0.3640889094697847</v>
      </c>
    </row>
    <row r="7219" spans="1:5">
      <c r="A7219" s="1">
        <v>7217</v>
      </c>
      <c r="B7219">
        <v>0.1023520678281784</v>
      </c>
      <c r="C7219">
        <v>8639</v>
      </c>
      <c r="D7219">
        <v>3146</v>
      </c>
      <c r="E7219">
        <v>0.3641625188100475</v>
      </c>
    </row>
    <row r="7220" spans="1:5">
      <c r="A7220" s="1">
        <v>7218</v>
      </c>
      <c r="B7220">
        <v>0.1024807468056679</v>
      </c>
      <c r="C7220">
        <v>8640</v>
      </c>
      <c r="D7220">
        <v>3146</v>
      </c>
      <c r="E7220">
        <v>0.3641203703703704</v>
      </c>
    </row>
    <row r="7221" spans="1:5">
      <c r="A7221" s="1">
        <v>7219</v>
      </c>
      <c r="B7221">
        <v>0.1025137230753899</v>
      </c>
      <c r="C7221">
        <v>8641</v>
      </c>
      <c r="D7221">
        <v>3147</v>
      </c>
      <c r="E7221">
        <v>0.3641939590325194</v>
      </c>
    </row>
    <row r="7222" spans="1:5">
      <c r="A7222" s="1">
        <v>7220</v>
      </c>
      <c r="B7222">
        <v>0.1027102842926979</v>
      </c>
      <c r="C7222">
        <v>8642</v>
      </c>
      <c r="D7222">
        <v>3147</v>
      </c>
      <c r="E7222">
        <v>0.3641518167090951</v>
      </c>
    </row>
    <row r="7223" spans="1:5">
      <c r="A7223" s="1">
        <v>7221</v>
      </c>
      <c r="B7223">
        <v>0.1028208434581757</v>
      </c>
      <c r="C7223">
        <v>8643</v>
      </c>
      <c r="D7223">
        <v>3147</v>
      </c>
      <c r="E7223">
        <v>0.3641096841374523</v>
      </c>
    </row>
    <row r="7224" spans="1:5">
      <c r="A7224" s="1">
        <v>7222</v>
      </c>
      <c r="B7224">
        <v>0.1029297411441803</v>
      </c>
      <c r="C7224">
        <v>8644</v>
      </c>
      <c r="D7224">
        <v>3147</v>
      </c>
      <c r="E7224">
        <v>0.3640675613142064</v>
      </c>
    </row>
    <row r="7225" spans="1:5">
      <c r="A7225" s="1">
        <v>7223</v>
      </c>
      <c r="B7225">
        <v>0.1029964908957481</v>
      </c>
      <c r="C7225">
        <v>8645</v>
      </c>
      <c r="D7225">
        <v>3147</v>
      </c>
      <c r="E7225">
        <v>0.3640254482359745</v>
      </c>
    </row>
    <row r="7226" spans="1:5">
      <c r="A7226" s="1">
        <v>7224</v>
      </c>
      <c r="B7226">
        <v>0.1031359508633614</v>
      </c>
      <c r="C7226">
        <v>8646</v>
      </c>
      <c r="D7226">
        <v>3148</v>
      </c>
      <c r="E7226">
        <v>0.3640990053203794</v>
      </c>
    </row>
    <row r="7227" spans="1:5">
      <c r="A7227" s="1">
        <v>7225</v>
      </c>
      <c r="B7227">
        <v>0.1032303869724274</v>
      </c>
      <c r="C7227">
        <v>8647</v>
      </c>
      <c r="D7227">
        <v>3148</v>
      </c>
      <c r="E7227">
        <v>0.3640568983462473</v>
      </c>
    </row>
    <row r="7228" spans="1:5">
      <c r="A7228" s="1">
        <v>7226</v>
      </c>
      <c r="B7228">
        <v>0.1032741516828537</v>
      </c>
      <c r="C7228">
        <v>8648</v>
      </c>
      <c r="D7228">
        <v>3149</v>
      </c>
      <c r="E7228">
        <v>0.3641304347826087</v>
      </c>
    </row>
    <row r="7229" spans="1:5">
      <c r="A7229" s="1">
        <v>7227</v>
      </c>
      <c r="B7229">
        <v>0.1033469885587692</v>
      </c>
      <c r="C7229">
        <v>8649</v>
      </c>
      <c r="D7229">
        <v>3150</v>
      </c>
      <c r="E7229">
        <v>0.36420395421436</v>
      </c>
    </row>
    <row r="7230" spans="1:5">
      <c r="A7230" s="1">
        <v>7228</v>
      </c>
      <c r="B7230">
        <v>0.1034316569566727</v>
      </c>
      <c r="C7230">
        <v>8650</v>
      </c>
      <c r="D7230">
        <v>3151</v>
      </c>
      <c r="E7230">
        <v>0.3642774566473989</v>
      </c>
    </row>
    <row r="7231" spans="1:5">
      <c r="A7231" s="1">
        <v>7229</v>
      </c>
      <c r="B7231">
        <v>0.1035130620002747</v>
      </c>
      <c r="C7231">
        <v>8651</v>
      </c>
      <c r="D7231">
        <v>3152</v>
      </c>
      <c r="E7231">
        <v>0.3643509420876199</v>
      </c>
    </row>
    <row r="7232" spans="1:5">
      <c r="A7232" s="1">
        <v>7230</v>
      </c>
      <c r="B7232">
        <v>0.1036330536007881</v>
      </c>
      <c r="C7232">
        <v>8652</v>
      </c>
      <c r="D7232">
        <v>3152</v>
      </c>
      <c r="E7232">
        <v>0.3643088303282478</v>
      </c>
    </row>
    <row r="7233" spans="1:5">
      <c r="A7233" s="1">
        <v>7231</v>
      </c>
      <c r="B7233">
        <v>0.1037124618887901</v>
      </c>
      <c r="C7233">
        <v>8653</v>
      </c>
      <c r="D7233">
        <v>3152</v>
      </c>
      <c r="E7233">
        <v>0.3642667283023229</v>
      </c>
    </row>
    <row r="7234" spans="1:5">
      <c r="A7234" s="1">
        <v>7232</v>
      </c>
      <c r="B7234">
        <v>0.1037814319133759</v>
      </c>
      <c r="C7234">
        <v>8654</v>
      </c>
      <c r="D7234">
        <v>3153</v>
      </c>
      <c r="E7234">
        <v>0.3643401895077421</v>
      </c>
    </row>
    <row r="7235" spans="1:5">
      <c r="A7235" s="1">
        <v>7233</v>
      </c>
      <c r="B7235">
        <v>0.1037849560379982</v>
      </c>
      <c r="C7235">
        <v>8655</v>
      </c>
      <c r="D7235">
        <v>3153</v>
      </c>
      <c r="E7235">
        <v>0.3642980935875217</v>
      </c>
    </row>
    <row r="7236" spans="1:5">
      <c r="A7236" s="1">
        <v>7234</v>
      </c>
      <c r="B7236">
        <v>0.1038961187005043</v>
      </c>
      <c r="C7236">
        <v>8656</v>
      </c>
      <c r="D7236">
        <v>3153</v>
      </c>
      <c r="E7236">
        <v>0.3642560073937153</v>
      </c>
    </row>
    <row r="7237" spans="1:5">
      <c r="A7237" s="1">
        <v>7235</v>
      </c>
      <c r="B7237">
        <v>0.103971354663372</v>
      </c>
      <c r="C7237">
        <v>8657</v>
      </c>
      <c r="D7237">
        <v>3154</v>
      </c>
      <c r="E7237">
        <v>0.3643294443802703</v>
      </c>
    </row>
    <row r="7238" spans="1:5">
      <c r="A7238" s="1">
        <v>7236</v>
      </c>
      <c r="B7238">
        <v>0.1040501073002815</v>
      </c>
      <c r="C7238">
        <v>8658</v>
      </c>
      <c r="D7238">
        <v>3154</v>
      </c>
      <c r="E7238">
        <v>0.3642873642873643</v>
      </c>
    </row>
    <row r="7239" spans="1:5">
      <c r="A7239" s="1">
        <v>7237</v>
      </c>
      <c r="B7239">
        <v>0.1041766032576561</v>
      </c>
      <c r="C7239">
        <v>8659</v>
      </c>
      <c r="D7239">
        <v>3155</v>
      </c>
      <c r="E7239">
        <v>0.364360780690611</v>
      </c>
    </row>
    <row r="7240" spans="1:5">
      <c r="A7240" s="1">
        <v>7238</v>
      </c>
      <c r="B7240">
        <v>0.1042458713054657</v>
      </c>
      <c r="C7240">
        <v>8660</v>
      </c>
      <c r="D7240">
        <v>3155</v>
      </c>
      <c r="E7240">
        <v>0.3643187066974596</v>
      </c>
    </row>
    <row r="7241" spans="1:5">
      <c r="A7241" s="1">
        <v>7239</v>
      </c>
      <c r="B7241">
        <v>0.1042636260390282</v>
      </c>
      <c r="C7241">
        <v>8661</v>
      </c>
      <c r="D7241">
        <v>3156</v>
      </c>
      <c r="E7241">
        <v>0.3643921025285764</v>
      </c>
    </row>
    <row r="7242" spans="1:5">
      <c r="A7242" s="1">
        <v>7240</v>
      </c>
      <c r="B7242">
        <v>0.1044483706355095</v>
      </c>
      <c r="C7242">
        <v>8662</v>
      </c>
      <c r="D7242">
        <v>3157</v>
      </c>
      <c r="E7242">
        <v>0.3644654814130686</v>
      </c>
    </row>
    <row r="7243" spans="1:5">
      <c r="A7243" s="1">
        <v>7241</v>
      </c>
      <c r="B7243">
        <v>0.104674719274044</v>
      </c>
      <c r="C7243">
        <v>8663</v>
      </c>
      <c r="D7243">
        <v>3157</v>
      </c>
      <c r="E7243">
        <v>0.3644234099041903</v>
      </c>
    </row>
    <row r="7244" spans="1:5">
      <c r="A7244" s="1">
        <v>7242</v>
      </c>
      <c r="B7244">
        <v>0.1049387156963348</v>
      </c>
      <c r="C7244">
        <v>8664</v>
      </c>
      <c r="D7244">
        <v>3158</v>
      </c>
      <c r="E7244">
        <v>0.3644967682363804</v>
      </c>
    </row>
    <row r="7245" spans="1:5">
      <c r="A7245" s="1">
        <v>7243</v>
      </c>
      <c r="B7245">
        <v>0.1050632297992706</v>
      </c>
      <c r="C7245">
        <v>8665</v>
      </c>
      <c r="D7245">
        <v>3159</v>
      </c>
      <c r="E7245">
        <v>0.3645701096364686</v>
      </c>
    </row>
    <row r="7246" spans="1:5">
      <c r="A7246" s="1">
        <v>7244</v>
      </c>
      <c r="B7246">
        <v>0.1053744256496429</v>
      </c>
      <c r="C7246">
        <v>8666</v>
      </c>
      <c r="D7246">
        <v>3160</v>
      </c>
      <c r="E7246">
        <v>0.3646434341103162</v>
      </c>
    </row>
    <row r="7247" spans="1:5">
      <c r="A7247" s="1">
        <v>7245</v>
      </c>
      <c r="B7247">
        <v>0.1055443957448006</v>
      </c>
      <c r="C7247">
        <v>8667</v>
      </c>
      <c r="D7247">
        <v>3160</v>
      </c>
      <c r="E7247">
        <v>0.3646013614860967</v>
      </c>
    </row>
    <row r="7248" spans="1:5">
      <c r="A7248" s="1">
        <v>7246</v>
      </c>
      <c r="B7248">
        <v>0.1058539599180222</v>
      </c>
      <c r="C7248">
        <v>8668</v>
      </c>
      <c r="D7248">
        <v>3160</v>
      </c>
      <c r="E7248">
        <v>0.3645592985694509</v>
      </c>
    </row>
    <row r="7249" spans="1:5">
      <c r="A7249" s="1">
        <v>7247</v>
      </c>
      <c r="B7249">
        <v>0.1059476956725121</v>
      </c>
      <c r="C7249">
        <v>8669</v>
      </c>
      <c r="D7249">
        <v>3160</v>
      </c>
      <c r="E7249">
        <v>0.3645172453570192</v>
      </c>
    </row>
    <row r="7250" spans="1:5">
      <c r="A7250" s="1">
        <v>7248</v>
      </c>
      <c r="B7250">
        <v>0.1064073443412781</v>
      </c>
      <c r="C7250">
        <v>8670</v>
      </c>
      <c r="D7250">
        <v>3161</v>
      </c>
      <c r="E7250">
        <v>0.3645905420991926</v>
      </c>
    </row>
    <row r="7251" spans="1:5">
      <c r="A7251" s="1">
        <v>7249</v>
      </c>
      <c r="B7251">
        <v>0.1064242050051689</v>
      </c>
      <c r="C7251">
        <v>8671</v>
      </c>
      <c r="D7251">
        <v>3162</v>
      </c>
      <c r="E7251">
        <v>0.3646638219351863</v>
      </c>
    </row>
    <row r="7252" spans="1:5">
      <c r="A7252" s="1">
        <v>7250</v>
      </c>
      <c r="B7252">
        <v>0.1064314991235733</v>
      </c>
      <c r="C7252">
        <v>8672</v>
      </c>
      <c r="D7252">
        <v>3162</v>
      </c>
      <c r="E7252">
        <v>0.3646217712177122</v>
      </c>
    </row>
    <row r="7253" spans="1:5">
      <c r="A7253" s="1">
        <v>7251</v>
      </c>
      <c r="B7253">
        <v>0.10653455555439</v>
      </c>
      <c r="C7253">
        <v>8673</v>
      </c>
      <c r="D7253">
        <v>3163</v>
      </c>
      <c r="E7253">
        <v>0.3646950305545947</v>
      </c>
    </row>
    <row r="7254" spans="1:5">
      <c r="A7254" s="1">
        <v>7252</v>
      </c>
      <c r="B7254">
        <v>0.1065417975187302</v>
      </c>
      <c r="C7254">
        <v>8674</v>
      </c>
      <c r="D7254">
        <v>3163</v>
      </c>
      <c r="E7254">
        <v>0.3646529859349781</v>
      </c>
    </row>
    <row r="7255" spans="1:5">
      <c r="A7255" s="1">
        <v>7253</v>
      </c>
      <c r="B7255">
        <v>0.106583297252655</v>
      </c>
      <c r="C7255">
        <v>8675</v>
      </c>
      <c r="D7255">
        <v>3164</v>
      </c>
      <c r="E7255">
        <v>0.3647262247838617</v>
      </c>
    </row>
    <row r="7256" spans="1:5">
      <c r="A7256" s="1">
        <v>7254</v>
      </c>
      <c r="B7256">
        <v>0.1066615805029869</v>
      </c>
      <c r="C7256">
        <v>8676</v>
      </c>
      <c r="D7256">
        <v>3164</v>
      </c>
      <c r="E7256">
        <v>0.3646841862609497</v>
      </c>
    </row>
    <row r="7257" spans="1:5">
      <c r="A7257" s="1">
        <v>7255</v>
      </c>
      <c r="B7257">
        <v>0.1067854091525078</v>
      </c>
      <c r="C7257">
        <v>8677</v>
      </c>
      <c r="D7257">
        <v>3165</v>
      </c>
      <c r="E7257">
        <v>0.3647574046329377</v>
      </c>
    </row>
    <row r="7258" spans="1:5">
      <c r="A7258" s="1">
        <v>7256</v>
      </c>
      <c r="B7258">
        <v>0.1068323776125908</v>
      </c>
      <c r="C7258">
        <v>8678</v>
      </c>
      <c r="D7258">
        <v>3165</v>
      </c>
      <c r="E7258">
        <v>0.3647153722055773</v>
      </c>
    </row>
    <row r="7259" spans="1:5">
      <c r="A7259" s="1">
        <v>7257</v>
      </c>
      <c r="B7259">
        <v>0.1069229990243912</v>
      </c>
      <c r="C7259">
        <v>8679</v>
      </c>
      <c r="D7259">
        <v>3165</v>
      </c>
      <c r="E7259">
        <v>0.364673349464224</v>
      </c>
    </row>
    <row r="7260" spans="1:5">
      <c r="A7260" s="1">
        <v>7258</v>
      </c>
      <c r="B7260">
        <v>0.1069879755377769</v>
      </c>
      <c r="C7260">
        <v>8680</v>
      </c>
      <c r="D7260">
        <v>3165</v>
      </c>
      <c r="E7260">
        <v>0.36463133640553</v>
      </c>
    </row>
    <row r="7261" spans="1:5">
      <c r="A7261" s="1">
        <v>7259</v>
      </c>
      <c r="B7261">
        <v>0.1073112189769745</v>
      </c>
      <c r="C7261">
        <v>8681</v>
      </c>
      <c r="D7261">
        <v>3166</v>
      </c>
      <c r="E7261">
        <v>0.3647045271282111</v>
      </c>
    </row>
    <row r="7262" spans="1:5">
      <c r="A7262" s="1">
        <v>7260</v>
      </c>
      <c r="B7262">
        <v>0.1076368689537048</v>
      </c>
      <c r="C7262">
        <v>8682</v>
      </c>
      <c r="D7262">
        <v>3166</v>
      </c>
      <c r="E7262">
        <v>0.3646625201566459</v>
      </c>
    </row>
    <row r="7263" spans="1:5">
      <c r="A7263" s="1">
        <v>7261</v>
      </c>
      <c r="B7263">
        <v>0.1076860949397087</v>
      </c>
      <c r="C7263">
        <v>8683</v>
      </c>
      <c r="D7263">
        <v>3166</v>
      </c>
      <c r="E7263">
        <v>0.3646205228607624</v>
      </c>
    </row>
    <row r="7264" spans="1:5">
      <c r="A7264" s="1">
        <v>7262</v>
      </c>
      <c r="B7264">
        <v>0.1078938245773315</v>
      </c>
      <c r="C7264">
        <v>8684</v>
      </c>
      <c r="D7264">
        <v>3167</v>
      </c>
      <c r="E7264">
        <v>0.364693689543989</v>
      </c>
    </row>
    <row r="7265" spans="1:5">
      <c r="A7265" s="1">
        <v>7263</v>
      </c>
      <c r="B7265">
        <v>0.1081286147236824</v>
      </c>
      <c r="C7265">
        <v>8685</v>
      </c>
      <c r="D7265">
        <v>3167</v>
      </c>
      <c r="E7265">
        <v>0.3646516983304548</v>
      </c>
    </row>
    <row r="7266" spans="1:5">
      <c r="A7266" s="1">
        <v>7264</v>
      </c>
      <c r="B7266">
        <v>0.1083081141114235</v>
      </c>
      <c r="C7266">
        <v>8686</v>
      </c>
      <c r="D7266">
        <v>3168</v>
      </c>
      <c r="E7266">
        <v>0.364724844577481</v>
      </c>
    </row>
    <row r="7267" spans="1:5">
      <c r="A7267" s="1">
        <v>7265</v>
      </c>
      <c r="B7267">
        <v>0.108342744410038</v>
      </c>
      <c r="C7267">
        <v>8687</v>
      </c>
      <c r="D7267">
        <v>3169</v>
      </c>
      <c r="E7267">
        <v>0.3647979739841142</v>
      </c>
    </row>
    <row r="7268" spans="1:5">
      <c r="A7268" s="1">
        <v>7266</v>
      </c>
      <c r="B7268">
        <v>0.1084989309310913</v>
      </c>
      <c r="C7268">
        <v>8688</v>
      </c>
      <c r="D7268">
        <v>3169</v>
      </c>
      <c r="E7268">
        <v>0.364755985267035</v>
      </c>
    </row>
    <row r="7269" spans="1:5">
      <c r="A7269" s="1">
        <v>7267</v>
      </c>
      <c r="B7269">
        <v>0.1085839495062828</v>
      </c>
      <c r="C7269">
        <v>8689</v>
      </c>
      <c r="D7269">
        <v>3170</v>
      </c>
      <c r="E7269">
        <v>0.3648290942571067</v>
      </c>
    </row>
    <row r="7270" spans="1:5">
      <c r="A7270" s="1">
        <v>7268</v>
      </c>
      <c r="B7270">
        <v>0.1086833849549294</v>
      </c>
      <c r="C7270">
        <v>8690</v>
      </c>
      <c r="D7270">
        <v>3170</v>
      </c>
      <c r="E7270">
        <v>0.3647871116225547</v>
      </c>
    </row>
    <row r="7271" spans="1:5">
      <c r="A7271" s="1">
        <v>7269</v>
      </c>
      <c r="B7271">
        <v>0.1089615225791931</v>
      </c>
      <c r="C7271">
        <v>8691</v>
      </c>
      <c r="D7271">
        <v>3171</v>
      </c>
      <c r="E7271">
        <v>0.3648602002071108</v>
      </c>
    </row>
    <row r="7272" spans="1:5">
      <c r="A7272" s="1">
        <v>7270</v>
      </c>
      <c r="B7272">
        <v>0.1093607842922211</v>
      </c>
      <c r="C7272">
        <v>8692</v>
      </c>
      <c r="D7272">
        <v>3172</v>
      </c>
      <c r="E7272">
        <v>0.3649332719742292</v>
      </c>
    </row>
    <row r="7273" spans="1:5">
      <c r="A7273" s="1">
        <v>7271</v>
      </c>
      <c r="B7273">
        <v>0.1100679561495781</v>
      </c>
      <c r="C7273">
        <v>8693</v>
      </c>
      <c r="D7273">
        <v>3172</v>
      </c>
      <c r="E7273">
        <v>0.3648912918440124</v>
      </c>
    </row>
    <row r="7274" spans="1:5">
      <c r="A7274" s="1">
        <v>7272</v>
      </c>
      <c r="B7274">
        <v>0.1102309376001358</v>
      </c>
      <c r="C7274">
        <v>8694</v>
      </c>
      <c r="D7274">
        <v>3172</v>
      </c>
      <c r="E7274">
        <v>0.3648493213710605</v>
      </c>
    </row>
    <row r="7275" spans="1:5">
      <c r="A7275" s="1">
        <v>7273</v>
      </c>
      <c r="B7275">
        <v>0.1102494969964027</v>
      </c>
      <c r="C7275">
        <v>8695</v>
      </c>
      <c r="D7275">
        <v>3172</v>
      </c>
      <c r="E7275">
        <v>0.3648073605520414</v>
      </c>
    </row>
    <row r="7276" spans="1:5">
      <c r="A7276" s="1">
        <v>7274</v>
      </c>
      <c r="B7276">
        <v>0.1103509590029716</v>
      </c>
      <c r="C7276">
        <v>8696</v>
      </c>
      <c r="D7276">
        <v>3172</v>
      </c>
      <c r="E7276">
        <v>0.3647654093836247</v>
      </c>
    </row>
    <row r="7277" spans="1:5">
      <c r="A7277" s="1">
        <v>7275</v>
      </c>
      <c r="B7277">
        <v>0.1103968545794487</v>
      </c>
      <c r="C7277">
        <v>8697</v>
      </c>
      <c r="D7277">
        <v>3173</v>
      </c>
      <c r="E7277">
        <v>0.3648384500402438</v>
      </c>
    </row>
    <row r="7278" spans="1:5">
      <c r="A7278" s="1">
        <v>7276</v>
      </c>
      <c r="B7278">
        <v>0.1105867251753807</v>
      </c>
      <c r="C7278">
        <v>8698</v>
      </c>
      <c r="D7278">
        <v>3173</v>
      </c>
      <c r="E7278">
        <v>0.3647965049436652</v>
      </c>
    </row>
    <row r="7279" spans="1:5">
      <c r="A7279" s="1">
        <v>7277</v>
      </c>
      <c r="B7279">
        <v>0.1105964332818985</v>
      </c>
      <c r="C7279">
        <v>8699</v>
      </c>
      <c r="D7279">
        <v>3174</v>
      </c>
      <c r="E7279">
        <v>0.3648695252327854</v>
      </c>
    </row>
    <row r="7280" spans="1:5">
      <c r="A7280" s="1">
        <v>7278</v>
      </c>
      <c r="B7280">
        <v>0.1108066663146019</v>
      </c>
      <c r="C7280">
        <v>8700</v>
      </c>
      <c r="D7280">
        <v>3175</v>
      </c>
      <c r="E7280">
        <v>0.3649425287356322</v>
      </c>
    </row>
    <row r="7281" spans="1:5">
      <c r="A7281" s="1">
        <v>7279</v>
      </c>
      <c r="B7281">
        <v>0.110879197716713</v>
      </c>
      <c r="C7281">
        <v>8701</v>
      </c>
      <c r="D7281">
        <v>3176</v>
      </c>
      <c r="E7281">
        <v>0.3650155154579933</v>
      </c>
    </row>
    <row r="7282" spans="1:5">
      <c r="A7282" s="1">
        <v>7280</v>
      </c>
      <c r="B7282">
        <v>0.1109834536910057</v>
      </c>
      <c r="C7282">
        <v>8702</v>
      </c>
      <c r="D7282">
        <v>3177</v>
      </c>
      <c r="E7282">
        <v>0.3650884854056539</v>
      </c>
    </row>
    <row r="7283" spans="1:5">
      <c r="A7283" s="1">
        <v>7281</v>
      </c>
      <c r="B7283">
        <v>0.111014224588871</v>
      </c>
      <c r="C7283">
        <v>8703</v>
      </c>
      <c r="D7283">
        <v>3178</v>
      </c>
      <c r="E7283">
        <v>0.3651614385843962</v>
      </c>
    </row>
    <row r="7284" spans="1:5">
      <c r="A7284" s="1">
        <v>7282</v>
      </c>
      <c r="B7284">
        <v>0.1110168248414993</v>
      </c>
      <c r="C7284">
        <v>8704</v>
      </c>
      <c r="D7284">
        <v>3178</v>
      </c>
      <c r="E7284">
        <v>0.3651194852941176</v>
      </c>
    </row>
    <row r="7285" spans="1:5">
      <c r="A7285" s="1">
        <v>7283</v>
      </c>
      <c r="B7285">
        <v>0.1111215278506279</v>
      </c>
      <c r="C7285">
        <v>8705</v>
      </c>
      <c r="D7285">
        <v>3178</v>
      </c>
      <c r="E7285">
        <v>0.365077541642734</v>
      </c>
    </row>
    <row r="7286" spans="1:5">
      <c r="A7286" s="1">
        <v>7284</v>
      </c>
      <c r="B7286">
        <v>0.1111249923706055</v>
      </c>
      <c r="C7286">
        <v>8706</v>
      </c>
      <c r="D7286">
        <v>3178</v>
      </c>
      <c r="E7286">
        <v>0.3650356076269239</v>
      </c>
    </row>
    <row r="7287" spans="1:5">
      <c r="A7287" s="1">
        <v>7285</v>
      </c>
      <c r="B7287">
        <v>0.1113757193088531</v>
      </c>
      <c r="C7287">
        <v>8707</v>
      </c>
      <c r="D7287">
        <v>3179</v>
      </c>
      <c r="E7287">
        <v>0.36510853336396</v>
      </c>
    </row>
    <row r="7288" spans="1:5">
      <c r="A7288" s="1">
        <v>7286</v>
      </c>
      <c r="B7288">
        <v>0.1115955263376236</v>
      </c>
      <c r="C7288">
        <v>8708</v>
      </c>
      <c r="D7288">
        <v>3179</v>
      </c>
      <c r="E7288">
        <v>0.3650666054203032</v>
      </c>
    </row>
    <row r="7289" spans="1:5">
      <c r="A7289" s="1">
        <v>7287</v>
      </c>
      <c r="B7289">
        <v>0.1116009950637817</v>
      </c>
      <c r="C7289">
        <v>8709</v>
      </c>
      <c r="D7289">
        <v>3180</v>
      </c>
      <c r="E7289">
        <v>0.365139510850844</v>
      </c>
    </row>
    <row r="7290" spans="1:5">
      <c r="A7290" s="1">
        <v>7288</v>
      </c>
      <c r="B7290">
        <v>0.1116490140557289</v>
      </c>
      <c r="C7290">
        <v>8710</v>
      </c>
      <c r="D7290">
        <v>3180</v>
      </c>
      <c r="E7290">
        <v>0.365097588978186</v>
      </c>
    </row>
    <row r="7291" spans="1:5">
      <c r="A7291" s="1">
        <v>7289</v>
      </c>
      <c r="B7291">
        <v>0.1117991656064987</v>
      </c>
      <c r="C7291">
        <v>8711</v>
      </c>
      <c r="D7291">
        <v>3180</v>
      </c>
      <c r="E7291">
        <v>0.3650556767305705</v>
      </c>
    </row>
    <row r="7292" spans="1:5">
      <c r="A7292" s="1">
        <v>7290</v>
      </c>
      <c r="B7292">
        <v>0.1120484843850136</v>
      </c>
      <c r="C7292">
        <v>8712</v>
      </c>
      <c r="D7292">
        <v>3180</v>
      </c>
      <c r="E7292">
        <v>0.3650137741046832</v>
      </c>
    </row>
    <row r="7293" spans="1:5">
      <c r="A7293" s="1">
        <v>7291</v>
      </c>
      <c r="B7293">
        <v>0.1123466640710831</v>
      </c>
      <c r="C7293">
        <v>8713</v>
      </c>
      <c r="D7293">
        <v>3181</v>
      </c>
      <c r="E7293">
        <v>0.3650866521290027</v>
      </c>
    </row>
    <row r="7294" spans="1:5">
      <c r="A7294" s="1">
        <v>7292</v>
      </c>
      <c r="B7294">
        <v>0.112376444041729</v>
      </c>
      <c r="C7294">
        <v>8714</v>
      </c>
      <c r="D7294">
        <v>3181</v>
      </c>
      <c r="E7294">
        <v>0.3650447555657563</v>
      </c>
    </row>
    <row r="7295" spans="1:5">
      <c r="A7295" s="1">
        <v>7293</v>
      </c>
      <c r="B7295">
        <v>0.1123777627944946</v>
      </c>
      <c r="C7295">
        <v>8715</v>
      </c>
      <c r="D7295">
        <v>3181</v>
      </c>
      <c r="E7295">
        <v>0.3650028686173264</v>
      </c>
    </row>
    <row r="7296" spans="1:5">
      <c r="A7296" s="1">
        <v>7294</v>
      </c>
      <c r="B7296">
        <v>0.1126784756779671</v>
      </c>
      <c r="C7296">
        <v>8716</v>
      </c>
      <c r="D7296">
        <v>3182</v>
      </c>
      <c r="E7296">
        <v>0.3650757228086278</v>
      </c>
    </row>
    <row r="7297" spans="1:5">
      <c r="A7297" s="1">
        <v>7295</v>
      </c>
      <c r="B7297">
        <v>0.1127668544650078</v>
      </c>
      <c r="C7297">
        <v>8717</v>
      </c>
      <c r="D7297">
        <v>3182</v>
      </c>
      <c r="E7297">
        <v>0.3650338419180911</v>
      </c>
    </row>
    <row r="7298" spans="1:5">
      <c r="A7298" s="1">
        <v>7296</v>
      </c>
      <c r="B7298">
        <v>0.1128580942749977</v>
      </c>
      <c r="C7298">
        <v>8718</v>
      </c>
      <c r="D7298">
        <v>3182</v>
      </c>
      <c r="E7298">
        <v>0.3649919706354668</v>
      </c>
    </row>
    <row r="7299" spans="1:5">
      <c r="A7299" s="1">
        <v>7297</v>
      </c>
      <c r="B7299">
        <v>0.1129423826932907</v>
      </c>
      <c r="C7299">
        <v>8719</v>
      </c>
      <c r="D7299">
        <v>3182</v>
      </c>
      <c r="E7299">
        <v>0.3649501089574492</v>
      </c>
    </row>
    <row r="7300" spans="1:5">
      <c r="A7300" s="1">
        <v>7298</v>
      </c>
      <c r="B7300">
        <v>0.112954318523407</v>
      </c>
      <c r="C7300">
        <v>8720</v>
      </c>
      <c r="D7300">
        <v>3182</v>
      </c>
      <c r="E7300">
        <v>0.364908256880734</v>
      </c>
    </row>
    <row r="7301" spans="1:5">
      <c r="A7301" s="1">
        <v>7299</v>
      </c>
      <c r="B7301">
        <v>0.1130582988262177</v>
      </c>
      <c r="C7301">
        <v>8721</v>
      </c>
      <c r="D7301">
        <v>3182</v>
      </c>
      <c r="E7301">
        <v>0.3648664144020181</v>
      </c>
    </row>
    <row r="7302" spans="1:5">
      <c r="A7302" s="1">
        <v>7300</v>
      </c>
      <c r="B7302">
        <v>0.1132016181945801</v>
      </c>
      <c r="C7302">
        <v>8722</v>
      </c>
      <c r="D7302">
        <v>3183</v>
      </c>
      <c r="E7302">
        <v>0.3649392341206145</v>
      </c>
    </row>
    <row r="7303" spans="1:5">
      <c r="A7303" s="1">
        <v>7301</v>
      </c>
      <c r="B7303">
        <v>0.1132784634828568</v>
      </c>
      <c r="C7303">
        <v>8723</v>
      </c>
      <c r="D7303">
        <v>3183</v>
      </c>
      <c r="E7303">
        <v>0.3648973976842829</v>
      </c>
    </row>
    <row r="7304" spans="1:5">
      <c r="A7304" s="1">
        <v>7302</v>
      </c>
      <c r="B7304">
        <v>0.1133558675646782</v>
      </c>
      <c r="C7304">
        <v>8724</v>
      </c>
      <c r="D7304">
        <v>3184</v>
      </c>
      <c r="E7304">
        <v>0.3649701971572673</v>
      </c>
    </row>
    <row r="7305" spans="1:5">
      <c r="A7305" s="1">
        <v>7303</v>
      </c>
      <c r="B7305">
        <v>0.1134152263402939</v>
      </c>
      <c r="C7305">
        <v>8725</v>
      </c>
      <c r="D7305">
        <v>3184</v>
      </c>
      <c r="E7305">
        <v>0.3649283667621777</v>
      </c>
    </row>
    <row r="7306" spans="1:5">
      <c r="A7306" s="1">
        <v>7304</v>
      </c>
      <c r="B7306">
        <v>0.1135018542408943</v>
      </c>
      <c r="C7306">
        <v>8726</v>
      </c>
      <c r="D7306">
        <v>3184</v>
      </c>
      <c r="E7306">
        <v>0.3648865459546184</v>
      </c>
    </row>
    <row r="7307" spans="1:5">
      <c r="A7307" s="1">
        <v>7305</v>
      </c>
      <c r="B7307">
        <v>0.1138695180416107</v>
      </c>
      <c r="C7307">
        <v>8727</v>
      </c>
      <c r="D7307">
        <v>3185</v>
      </c>
      <c r="E7307">
        <v>0.3649593216454681</v>
      </c>
    </row>
    <row r="7308" spans="1:5">
      <c r="A7308" s="1">
        <v>7306</v>
      </c>
      <c r="B7308">
        <v>0.1141114011406898</v>
      </c>
      <c r="C7308">
        <v>8728</v>
      </c>
      <c r="D7308">
        <v>3186</v>
      </c>
      <c r="E7308">
        <v>0.365032080659945</v>
      </c>
    </row>
    <row r="7309" spans="1:5">
      <c r="A7309" s="1">
        <v>7307</v>
      </c>
      <c r="B7309">
        <v>0.1142676994204521</v>
      </c>
      <c r="C7309">
        <v>8729</v>
      </c>
      <c r="D7309">
        <v>3186</v>
      </c>
      <c r="E7309">
        <v>0.3649902623439111</v>
      </c>
    </row>
    <row r="7310" spans="1:5">
      <c r="A7310" s="1">
        <v>7308</v>
      </c>
      <c r="B7310">
        <v>0.1143626049160957</v>
      </c>
      <c r="C7310">
        <v>8730</v>
      </c>
      <c r="D7310">
        <v>3187</v>
      </c>
      <c r="E7310">
        <v>0.3650630011454754</v>
      </c>
    </row>
    <row r="7311" spans="1:5">
      <c r="A7311" s="1">
        <v>7309</v>
      </c>
      <c r="B7311">
        <v>0.1145515218377113</v>
      </c>
      <c r="C7311">
        <v>8731</v>
      </c>
      <c r="D7311">
        <v>3188</v>
      </c>
      <c r="E7311">
        <v>0.3651357232848471</v>
      </c>
    </row>
    <row r="7312" spans="1:5">
      <c r="A7312" s="1">
        <v>7310</v>
      </c>
      <c r="B7312">
        <v>0.1148513630032539</v>
      </c>
      <c r="C7312">
        <v>8732</v>
      </c>
      <c r="D7312">
        <v>3189</v>
      </c>
      <c r="E7312">
        <v>0.3652084287677508</v>
      </c>
    </row>
    <row r="7313" spans="1:5">
      <c r="A7313" s="1">
        <v>7311</v>
      </c>
      <c r="B7313">
        <v>0.1150090247392654</v>
      </c>
      <c r="C7313">
        <v>8733</v>
      </c>
      <c r="D7313">
        <v>3189</v>
      </c>
      <c r="E7313">
        <v>0.365166609412573</v>
      </c>
    </row>
    <row r="7314" spans="1:5">
      <c r="A7314" s="1">
        <v>7312</v>
      </c>
      <c r="B7314">
        <v>0.1151481345295906</v>
      </c>
      <c r="C7314">
        <v>8734</v>
      </c>
      <c r="D7314">
        <v>3189</v>
      </c>
      <c r="E7314">
        <v>0.3651247996336158</v>
      </c>
    </row>
    <row r="7315" spans="1:5">
      <c r="A7315" s="1">
        <v>7313</v>
      </c>
      <c r="B7315">
        <v>0.1152625158429146</v>
      </c>
      <c r="C7315">
        <v>8735</v>
      </c>
      <c r="D7315">
        <v>3189</v>
      </c>
      <c r="E7315">
        <v>0.3650829994275901</v>
      </c>
    </row>
    <row r="7316" spans="1:5">
      <c r="A7316" s="1">
        <v>7314</v>
      </c>
      <c r="B7316">
        <v>0.1152849569916725</v>
      </c>
      <c r="C7316">
        <v>8736</v>
      </c>
      <c r="D7316">
        <v>3190</v>
      </c>
      <c r="E7316">
        <v>0.3651556776556776</v>
      </c>
    </row>
    <row r="7317" spans="1:5">
      <c r="A7317" s="1">
        <v>7315</v>
      </c>
      <c r="B7317">
        <v>0.1154280006885529</v>
      </c>
      <c r="C7317">
        <v>8737</v>
      </c>
      <c r="D7317">
        <v>3190</v>
      </c>
      <c r="E7317">
        <v>0.3651138834840334</v>
      </c>
    </row>
    <row r="7318" spans="1:5">
      <c r="A7318" s="1">
        <v>7316</v>
      </c>
      <c r="B7318">
        <v>0.1155578047037125</v>
      </c>
      <c r="C7318">
        <v>8738</v>
      </c>
      <c r="D7318">
        <v>3190</v>
      </c>
      <c r="E7318">
        <v>0.3650720988784619</v>
      </c>
    </row>
    <row r="7319" spans="1:5">
      <c r="A7319" s="1">
        <v>7317</v>
      </c>
      <c r="B7319">
        <v>0.1156353503465652</v>
      </c>
      <c r="C7319">
        <v>8739</v>
      </c>
      <c r="D7319">
        <v>3191</v>
      </c>
      <c r="E7319">
        <v>0.3651447534042797</v>
      </c>
    </row>
    <row r="7320" spans="1:5">
      <c r="A7320" s="1">
        <v>7318</v>
      </c>
      <c r="B7320">
        <v>0.1156881228089333</v>
      </c>
      <c r="C7320">
        <v>8740</v>
      </c>
      <c r="D7320">
        <v>3191</v>
      </c>
      <c r="E7320">
        <v>0.3651029748283753</v>
      </c>
    </row>
    <row r="7321" spans="1:5">
      <c r="A7321" s="1">
        <v>7319</v>
      </c>
      <c r="B7321">
        <v>0.1159600615501404</v>
      </c>
      <c r="C7321">
        <v>8741</v>
      </c>
      <c r="D7321">
        <v>3191</v>
      </c>
      <c r="E7321">
        <v>0.365061205811692</v>
      </c>
    </row>
    <row r="7322" spans="1:5">
      <c r="A7322" s="1">
        <v>7320</v>
      </c>
      <c r="B7322">
        <v>0.1160961464047432</v>
      </c>
      <c r="C7322">
        <v>8742</v>
      </c>
      <c r="D7322">
        <v>3192</v>
      </c>
      <c r="E7322">
        <v>0.365133836650652</v>
      </c>
    </row>
    <row r="7323" spans="1:5">
      <c r="A7323" s="1">
        <v>7321</v>
      </c>
      <c r="B7323">
        <v>0.1161090135574341</v>
      </c>
      <c r="C7323">
        <v>8743</v>
      </c>
      <c r="D7323">
        <v>3193</v>
      </c>
      <c r="E7323">
        <v>0.3652064508749857</v>
      </c>
    </row>
    <row r="7324" spans="1:5">
      <c r="A7324" s="1">
        <v>7322</v>
      </c>
      <c r="B7324">
        <v>0.116303950548172</v>
      </c>
      <c r="C7324">
        <v>8744</v>
      </c>
      <c r="D7324">
        <v>3194</v>
      </c>
      <c r="E7324">
        <v>0.3652790484903934</v>
      </c>
    </row>
    <row r="7325" spans="1:5">
      <c r="A7325" s="1">
        <v>7323</v>
      </c>
      <c r="B7325">
        <v>0.116669662296772</v>
      </c>
      <c r="C7325">
        <v>8745</v>
      </c>
      <c r="D7325">
        <v>3194</v>
      </c>
      <c r="E7325">
        <v>0.3652372784448256</v>
      </c>
    </row>
    <row r="7326" spans="1:5">
      <c r="A7326" s="1">
        <v>7324</v>
      </c>
      <c r="B7326">
        <v>0.1172124445438385</v>
      </c>
      <c r="C7326">
        <v>8746</v>
      </c>
      <c r="D7326">
        <v>3194</v>
      </c>
      <c r="E7326">
        <v>0.3651955179510634</v>
      </c>
    </row>
    <row r="7327" spans="1:5">
      <c r="A7327" s="1">
        <v>7325</v>
      </c>
      <c r="B7327">
        <v>0.1173848733305931</v>
      </c>
      <c r="C7327">
        <v>8747</v>
      </c>
      <c r="D7327">
        <v>3194</v>
      </c>
      <c r="E7327">
        <v>0.3651537670058306</v>
      </c>
    </row>
    <row r="7328" spans="1:5">
      <c r="A7328" s="1">
        <v>7326</v>
      </c>
      <c r="B7328">
        <v>0.117413654923439</v>
      </c>
      <c r="C7328">
        <v>8748</v>
      </c>
      <c r="D7328">
        <v>3195</v>
      </c>
      <c r="E7328">
        <v>0.3652263374485596</v>
      </c>
    </row>
    <row r="7329" spans="1:5">
      <c r="A7329" s="1">
        <v>7327</v>
      </c>
      <c r="B7329">
        <v>0.1174527257680893</v>
      </c>
      <c r="C7329">
        <v>8749</v>
      </c>
      <c r="D7329">
        <v>3195</v>
      </c>
      <c r="E7329">
        <v>0.36518459252486</v>
      </c>
    </row>
    <row r="7330" spans="1:5">
      <c r="A7330" s="1">
        <v>7328</v>
      </c>
      <c r="B7330">
        <v>0.1178199723362923</v>
      </c>
      <c r="C7330">
        <v>8750</v>
      </c>
      <c r="D7330">
        <v>3196</v>
      </c>
      <c r="E7330">
        <v>0.3652571428571428</v>
      </c>
    </row>
    <row r="7331" spans="1:5">
      <c r="A7331" s="1">
        <v>7329</v>
      </c>
      <c r="B7331">
        <v>0.1180381402373314</v>
      </c>
      <c r="C7331">
        <v>8751</v>
      </c>
      <c r="D7331">
        <v>3197</v>
      </c>
      <c r="E7331">
        <v>0.3653296766083876</v>
      </c>
    </row>
    <row r="7332" spans="1:5">
      <c r="A7332" s="1">
        <v>7330</v>
      </c>
      <c r="B7332">
        <v>0.1180450990796089</v>
      </c>
      <c r="C7332">
        <v>8752</v>
      </c>
      <c r="D7332">
        <v>3197</v>
      </c>
      <c r="E7332">
        <v>0.3652879341864717</v>
      </c>
    </row>
    <row r="7333" spans="1:5">
      <c r="A7333" s="1">
        <v>7331</v>
      </c>
      <c r="B7333">
        <v>0.1180582940578461</v>
      </c>
      <c r="C7333">
        <v>8753</v>
      </c>
      <c r="D7333">
        <v>3197</v>
      </c>
      <c r="E7333">
        <v>0.3652462013024106</v>
      </c>
    </row>
    <row r="7334" spans="1:5">
      <c r="A7334" s="1">
        <v>7332</v>
      </c>
      <c r="B7334">
        <v>0.1185495555400848</v>
      </c>
      <c r="C7334">
        <v>8754</v>
      </c>
      <c r="D7334">
        <v>3197</v>
      </c>
      <c r="E7334">
        <v>0.3652044779529358</v>
      </c>
    </row>
    <row r="7335" spans="1:5">
      <c r="A7335" s="1">
        <v>7333</v>
      </c>
      <c r="B7335">
        <v>0.1187095269560814</v>
      </c>
      <c r="C7335">
        <v>8755</v>
      </c>
      <c r="D7335">
        <v>3198</v>
      </c>
      <c r="E7335">
        <v>0.3652769845802399</v>
      </c>
    </row>
    <row r="7336" spans="1:5">
      <c r="A7336" s="1">
        <v>7334</v>
      </c>
      <c r="B7336">
        <v>0.1187503337860107</v>
      </c>
      <c r="C7336">
        <v>8756</v>
      </c>
      <c r="D7336">
        <v>3199</v>
      </c>
      <c r="E7336">
        <v>0.3653494746459571</v>
      </c>
    </row>
    <row r="7337" spans="1:5">
      <c r="A7337" s="1">
        <v>7335</v>
      </c>
      <c r="B7337">
        <v>0.1190477907657623</v>
      </c>
      <c r="C7337">
        <v>8757</v>
      </c>
      <c r="D7337">
        <v>3199</v>
      </c>
      <c r="E7337">
        <v>0.3653077537969625</v>
      </c>
    </row>
    <row r="7338" spans="1:5">
      <c r="A7338" s="1">
        <v>7336</v>
      </c>
      <c r="B7338">
        <v>0.1191085129976273</v>
      </c>
      <c r="C7338">
        <v>8758</v>
      </c>
      <c r="D7338">
        <v>3200</v>
      </c>
      <c r="E7338">
        <v>0.3653802237953871</v>
      </c>
    </row>
    <row r="7339" spans="1:5">
      <c r="A7339" s="1">
        <v>7337</v>
      </c>
      <c r="B7339">
        <v>0.1191514581441879</v>
      </c>
      <c r="C7339">
        <v>8759</v>
      </c>
      <c r="D7339">
        <v>3201</v>
      </c>
      <c r="E7339">
        <v>0.365452677246261</v>
      </c>
    </row>
    <row r="7340" spans="1:5">
      <c r="A7340" s="1">
        <v>7338</v>
      </c>
      <c r="B7340">
        <v>0.1192510649561882</v>
      </c>
      <c r="C7340">
        <v>8760</v>
      </c>
      <c r="D7340">
        <v>3202</v>
      </c>
      <c r="E7340">
        <v>0.3655251141552511</v>
      </c>
    </row>
    <row r="7341" spans="1:5">
      <c r="A7341" s="1">
        <v>7339</v>
      </c>
      <c r="B7341">
        <v>0.1192930117249489</v>
      </c>
      <c r="C7341">
        <v>8761</v>
      </c>
      <c r="D7341">
        <v>3203</v>
      </c>
      <c r="E7341">
        <v>0.3655975345280219</v>
      </c>
    </row>
    <row r="7342" spans="1:5">
      <c r="A7342" s="1">
        <v>7340</v>
      </c>
      <c r="B7342">
        <v>0.1195028126239777</v>
      </c>
      <c r="C7342">
        <v>8762</v>
      </c>
      <c r="D7342">
        <v>3203</v>
      </c>
      <c r="E7342">
        <v>0.3655558091759872</v>
      </c>
    </row>
    <row r="7343" spans="1:5">
      <c r="A7343" s="1">
        <v>7341</v>
      </c>
      <c r="B7343">
        <v>0.1197788417339325</v>
      </c>
      <c r="C7343">
        <v>8763</v>
      </c>
      <c r="D7343">
        <v>3204</v>
      </c>
      <c r="E7343">
        <v>0.3656282095172886</v>
      </c>
    </row>
    <row r="7344" spans="1:5">
      <c r="A7344" s="1">
        <v>7342</v>
      </c>
      <c r="B7344">
        <v>0.11983373016119</v>
      </c>
      <c r="C7344">
        <v>8764</v>
      </c>
      <c r="D7344">
        <v>3205</v>
      </c>
      <c r="E7344">
        <v>0.3657005933363761</v>
      </c>
    </row>
    <row r="7345" spans="1:5">
      <c r="A7345" s="1">
        <v>7343</v>
      </c>
      <c r="B7345">
        <v>0.1200413033366203</v>
      </c>
      <c r="C7345">
        <v>8765</v>
      </c>
      <c r="D7345">
        <v>3205</v>
      </c>
      <c r="E7345">
        <v>0.3656588705077011</v>
      </c>
    </row>
    <row r="7346" spans="1:5">
      <c r="A7346" s="1">
        <v>7344</v>
      </c>
      <c r="B7346">
        <v>0.1205032616853714</v>
      </c>
      <c r="C7346">
        <v>8766</v>
      </c>
      <c r="D7346">
        <v>3206</v>
      </c>
      <c r="E7346">
        <v>0.3657312343143965</v>
      </c>
    </row>
    <row r="7347" spans="1:5">
      <c r="A7347" s="1">
        <v>7345</v>
      </c>
      <c r="B7347">
        <v>0.120721124112606</v>
      </c>
      <c r="C7347">
        <v>8767</v>
      </c>
      <c r="D7347">
        <v>3207</v>
      </c>
      <c r="E7347">
        <v>0.3658035816128664</v>
      </c>
    </row>
    <row r="7348" spans="1:5">
      <c r="A7348" s="1">
        <v>7346</v>
      </c>
      <c r="B7348">
        <v>0.1208058893680573</v>
      </c>
      <c r="C7348">
        <v>8768</v>
      </c>
      <c r="D7348">
        <v>3208</v>
      </c>
      <c r="E7348">
        <v>0.3658759124087591</v>
      </c>
    </row>
    <row r="7349" spans="1:5">
      <c r="A7349" s="1">
        <v>7347</v>
      </c>
      <c r="B7349">
        <v>0.120855987071991</v>
      </c>
      <c r="C7349">
        <v>8769</v>
      </c>
      <c r="D7349">
        <v>3209</v>
      </c>
      <c r="E7349">
        <v>0.3659482267077204</v>
      </c>
    </row>
    <row r="7350" spans="1:5">
      <c r="A7350" s="1">
        <v>7348</v>
      </c>
      <c r="B7350">
        <v>0.1209349110722542</v>
      </c>
      <c r="C7350">
        <v>8770</v>
      </c>
      <c r="D7350">
        <v>3209</v>
      </c>
      <c r="E7350">
        <v>0.3659064994298746</v>
      </c>
    </row>
    <row r="7351" spans="1:5">
      <c r="A7351" s="1">
        <v>7349</v>
      </c>
      <c r="B7351">
        <v>0.1219838261604309</v>
      </c>
      <c r="C7351">
        <v>8771</v>
      </c>
      <c r="D7351">
        <v>3210</v>
      </c>
      <c r="E7351">
        <v>0.3659787937521377</v>
      </c>
    </row>
    <row r="7352" spans="1:5">
      <c r="A7352" s="1">
        <v>7350</v>
      </c>
      <c r="B7352">
        <v>0.1220290437340736</v>
      </c>
      <c r="C7352">
        <v>8772</v>
      </c>
      <c r="D7352">
        <v>3211</v>
      </c>
      <c r="E7352">
        <v>0.3660510715914272</v>
      </c>
    </row>
    <row r="7353" spans="1:5">
      <c r="A7353" s="1">
        <v>7351</v>
      </c>
      <c r="B7353">
        <v>0.1221748664975166</v>
      </c>
      <c r="C7353">
        <v>8773</v>
      </c>
      <c r="D7353">
        <v>3211</v>
      </c>
      <c r="E7353">
        <v>0.3660093468596831</v>
      </c>
    </row>
    <row r="7354" spans="1:5">
      <c r="A7354" s="1">
        <v>7352</v>
      </c>
      <c r="B7354">
        <v>0.1229349449276924</v>
      </c>
      <c r="C7354">
        <v>8774</v>
      </c>
      <c r="D7354">
        <v>3211</v>
      </c>
      <c r="E7354">
        <v>0.3659676316389332</v>
      </c>
    </row>
    <row r="7355" spans="1:5">
      <c r="A7355" s="1">
        <v>7353</v>
      </c>
      <c r="B7355">
        <v>0.1229557693004608</v>
      </c>
      <c r="C7355">
        <v>8775</v>
      </c>
      <c r="D7355">
        <v>3211</v>
      </c>
      <c r="E7355">
        <v>0.3659259259259259</v>
      </c>
    </row>
    <row r="7356" spans="1:5">
      <c r="A7356" s="1">
        <v>7354</v>
      </c>
      <c r="B7356">
        <v>0.1239468976855278</v>
      </c>
      <c r="C7356">
        <v>8776</v>
      </c>
      <c r="D7356">
        <v>3211</v>
      </c>
      <c r="E7356">
        <v>0.3658842297174111</v>
      </c>
    </row>
    <row r="7357" spans="1:5">
      <c r="A7357" s="1">
        <v>7355</v>
      </c>
      <c r="B7357">
        <v>0.1245140507817268</v>
      </c>
      <c r="C7357">
        <v>8777</v>
      </c>
      <c r="D7357">
        <v>3212</v>
      </c>
      <c r="E7357">
        <v>0.3659564771562037</v>
      </c>
    </row>
    <row r="7358" spans="1:5">
      <c r="A7358" s="1">
        <v>7356</v>
      </c>
      <c r="B7358">
        <v>0.1246606111526489</v>
      </c>
      <c r="C7358">
        <v>8778</v>
      </c>
      <c r="D7358">
        <v>3212</v>
      </c>
      <c r="E7358">
        <v>0.3659147869674185</v>
      </c>
    </row>
    <row r="7359" spans="1:5">
      <c r="A7359" s="1">
        <v>7357</v>
      </c>
      <c r="B7359">
        <v>0.1247653737664223</v>
      </c>
      <c r="C7359">
        <v>8779</v>
      </c>
      <c r="D7359">
        <v>3213</v>
      </c>
      <c r="E7359">
        <v>0.3659870144663401</v>
      </c>
    </row>
    <row r="7360" spans="1:5">
      <c r="A7360" s="1">
        <v>7358</v>
      </c>
      <c r="B7360">
        <v>0.1252307593822479</v>
      </c>
      <c r="C7360">
        <v>8780</v>
      </c>
      <c r="D7360">
        <v>3214</v>
      </c>
      <c r="E7360">
        <v>0.3660592255125285</v>
      </c>
    </row>
    <row r="7361" spans="1:5">
      <c r="A7361" s="1">
        <v>7359</v>
      </c>
      <c r="B7361">
        <v>0.1252892762422562</v>
      </c>
      <c r="C7361">
        <v>8781</v>
      </c>
      <c r="D7361">
        <v>3215</v>
      </c>
      <c r="E7361">
        <v>0.3661314201116046</v>
      </c>
    </row>
    <row r="7362" spans="1:5">
      <c r="A7362" s="1">
        <v>7360</v>
      </c>
      <c r="B7362">
        <v>0.1255776584148407</v>
      </c>
      <c r="C7362">
        <v>8782</v>
      </c>
      <c r="D7362">
        <v>3216</v>
      </c>
      <c r="E7362">
        <v>0.366203598269187</v>
      </c>
    </row>
    <row r="7363" spans="1:5">
      <c r="A7363" s="1">
        <v>7361</v>
      </c>
      <c r="B7363">
        <v>0.1255827248096466</v>
      </c>
      <c r="C7363">
        <v>8783</v>
      </c>
      <c r="D7363">
        <v>3217</v>
      </c>
      <c r="E7363">
        <v>0.3662757599908915</v>
      </c>
    </row>
    <row r="7364" spans="1:5">
      <c r="A7364" s="1">
        <v>7362</v>
      </c>
      <c r="B7364">
        <v>0.1258492022752762</v>
      </c>
      <c r="C7364">
        <v>8784</v>
      </c>
      <c r="D7364">
        <v>3217</v>
      </c>
      <c r="E7364">
        <v>0.3662340619307832</v>
      </c>
    </row>
    <row r="7365" spans="1:5">
      <c r="A7365" s="1">
        <v>7363</v>
      </c>
      <c r="B7365">
        <v>0.1259292215108871</v>
      </c>
      <c r="C7365">
        <v>8785</v>
      </c>
      <c r="D7365">
        <v>3218</v>
      </c>
      <c r="E7365">
        <v>0.3663062037564029</v>
      </c>
    </row>
    <row r="7366" spans="1:5">
      <c r="A7366" s="1">
        <v>7364</v>
      </c>
      <c r="B7366">
        <v>0.1261154264211655</v>
      </c>
      <c r="C7366">
        <v>8786</v>
      </c>
      <c r="D7366">
        <v>3218</v>
      </c>
      <c r="E7366">
        <v>0.366264511723196</v>
      </c>
    </row>
    <row r="7367" spans="1:5">
      <c r="A7367" s="1">
        <v>7365</v>
      </c>
      <c r="B7367">
        <v>0.1267097443342209</v>
      </c>
      <c r="C7367">
        <v>8787</v>
      </c>
      <c r="D7367">
        <v>3218</v>
      </c>
      <c r="E7367">
        <v>0.3662228291794697</v>
      </c>
    </row>
    <row r="7368" spans="1:5">
      <c r="A7368" s="1">
        <v>7366</v>
      </c>
      <c r="B7368">
        <v>0.1267926543951035</v>
      </c>
      <c r="C7368">
        <v>8788</v>
      </c>
      <c r="D7368">
        <v>3219</v>
      </c>
      <c r="E7368">
        <v>0.3662949476558944</v>
      </c>
    </row>
    <row r="7369" spans="1:5">
      <c r="A7369" s="1">
        <v>7367</v>
      </c>
      <c r="B7369">
        <v>0.1268483996391296</v>
      </c>
      <c r="C7369">
        <v>8789</v>
      </c>
      <c r="D7369">
        <v>3220</v>
      </c>
      <c r="E7369">
        <v>0.3663670497212425</v>
      </c>
    </row>
    <row r="7370" spans="1:5">
      <c r="A7370" s="1">
        <v>7368</v>
      </c>
      <c r="B7370">
        <v>0.1269069164991379</v>
      </c>
      <c r="C7370">
        <v>8790</v>
      </c>
      <c r="D7370">
        <v>3221</v>
      </c>
      <c r="E7370">
        <v>0.3664391353811149</v>
      </c>
    </row>
    <row r="7371" spans="1:5">
      <c r="A7371" s="1">
        <v>7369</v>
      </c>
      <c r="B7371">
        <v>0.1271899789571762</v>
      </c>
      <c r="C7371">
        <v>8791</v>
      </c>
      <c r="D7371">
        <v>3222</v>
      </c>
      <c r="E7371">
        <v>0.3665112046411102</v>
      </c>
    </row>
    <row r="7372" spans="1:5">
      <c r="A7372" s="1">
        <v>7370</v>
      </c>
      <c r="B7372">
        <v>0.1272109001874924</v>
      </c>
      <c r="C7372">
        <v>8792</v>
      </c>
      <c r="D7372">
        <v>3222</v>
      </c>
      <c r="E7372">
        <v>0.3664695177434031</v>
      </c>
    </row>
    <row r="7373" spans="1:5">
      <c r="A7373" s="1">
        <v>7371</v>
      </c>
      <c r="B7373">
        <v>0.1272857785224915</v>
      </c>
      <c r="C7373">
        <v>8793</v>
      </c>
      <c r="D7373">
        <v>3222</v>
      </c>
      <c r="E7373">
        <v>0.3664278403275333</v>
      </c>
    </row>
    <row r="7374" spans="1:5">
      <c r="A7374" s="1">
        <v>7372</v>
      </c>
      <c r="B7374">
        <v>0.1274378448724747</v>
      </c>
      <c r="C7374">
        <v>8794</v>
      </c>
      <c r="D7374">
        <v>3223</v>
      </c>
      <c r="E7374">
        <v>0.3664998862861041</v>
      </c>
    </row>
    <row r="7375" spans="1:5">
      <c r="A7375" s="1">
        <v>7373</v>
      </c>
      <c r="B7375">
        <v>0.127548485994339</v>
      </c>
      <c r="C7375">
        <v>8795</v>
      </c>
      <c r="D7375">
        <v>3223</v>
      </c>
      <c r="E7375">
        <v>0.3664582148948266</v>
      </c>
    </row>
    <row r="7376" spans="1:5">
      <c r="A7376" s="1">
        <v>7374</v>
      </c>
      <c r="B7376">
        <v>0.1278867423534393</v>
      </c>
      <c r="C7376">
        <v>8796</v>
      </c>
      <c r="D7376">
        <v>3223</v>
      </c>
      <c r="E7376">
        <v>0.3664165529786266</v>
      </c>
    </row>
    <row r="7377" spans="1:5">
      <c r="A7377" s="1">
        <v>7375</v>
      </c>
      <c r="B7377">
        <v>0.1283265948295593</v>
      </c>
      <c r="C7377">
        <v>8797</v>
      </c>
      <c r="D7377">
        <v>3223</v>
      </c>
      <c r="E7377">
        <v>0.3663749005342731</v>
      </c>
    </row>
    <row r="7378" spans="1:5">
      <c r="A7378" s="1">
        <v>7376</v>
      </c>
      <c r="B7378">
        <v>0.128382682800293</v>
      </c>
      <c r="C7378">
        <v>8798</v>
      </c>
      <c r="D7378">
        <v>3224</v>
      </c>
      <c r="E7378">
        <v>0.3664469197544897</v>
      </c>
    </row>
    <row r="7379" spans="1:5">
      <c r="A7379" s="1">
        <v>7377</v>
      </c>
      <c r="B7379">
        <v>0.1287426501512527</v>
      </c>
      <c r="C7379">
        <v>8799</v>
      </c>
      <c r="D7379">
        <v>3224</v>
      </c>
      <c r="E7379">
        <v>0.3664052733265144</v>
      </c>
    </row>
    <row r="7380" spans="1:5">
      <c r="A7380" s="1">
        <v>7378</v>
      </c>
      <c r="B7380">
        <v>0.1289279758930206</v>
      </c>
      <c r="C7380">
        <v>8800</v>
      </c>
      <c r="D7380">
        <v>3224</v>
      </c>
      <c r="E7380">
        <v>0.3663636363636364</v>
      </c>
    </row>
    <row r="7381" spans="1:5">
      <c r="A7381" s="1">
        <v>7379</v>
      </c>
      <c r="B7381">
        <v>0.1290739178657532</v>
      </c>
      <c r="C7381">
        <v>8801</v>
      </c>
      <c r="D7381">
        <v>3225</v>
      </c>
      <c r="E7381">
        <v>0.3664356323145097</v>
      </c>
    </row>
    <row r="7382" spans="1:5">
      <c r="A7382" s="1">
        <v>7380</v>
      </c>
      <c r="B7382">
        <v>0.1301365494728088</v>
      </c>
      <c r="C7382">
        <v>8802</v>
      </c>
      <c r="D7382">
        <v>3225</v>
      </c>
      <c r="E7382">
        <v>0.3663940013633265</v>
      </c>
    </row>
    <row r="7383" spans="1:5">
      <c r="A7383" s="1">
        <v>7381</v>
      </c>
      <c r="B7383">
        <v>0.1306511908769608</v>
      </c>
      <c r="C7383">
        <v>8803</v>
      </c>
      <c r="D7383">
        <v>3226</v>
      </c>
      <c r="E7383">
        <v>0.3664659775076679</v>
      </c>
    </row>
    <row r="7384" spans="1:5">
      <c r="A7384" s="1">
        <v>7382</v>
      </c>
      <c r="B7384">
        <v>0.1306957006454468</v>
      </c>
      <c r="C7384">
        <v>8804</v>
      </c>
      <c r="D7384">
        <v>3226</v>
      </c>
      <c r="E7384">
        <v>0.366424352567015</v>
      </c>
    </row>
    <row r="7385" spans="1:5">
      <c r="A7385" s="1">
        <v>7383</v>
      </c>
      <c r="B7385">
        <v>0.1307063847780228</v>
      </c>
      <c r="C7385">
        <v>8805</v>
      </c>
      <c r="D7385">
        <v>3226</v>
      </c>
      <c r="E7385">
        <v>0.3663827370812038</v>
      </c>
    </row>
    <row r="7386" spans="1:5">
      <c r="A7386" s="1">
        <v>7384</v>
      </c>
      <c r="B7386">
        <v>0.1309442520141602</v>
      </c>
      <c r="C7386">
        <v>8806</v>
      </c>
      <c r="D7386">
        <v>3226</v>
      </c>
      <c r="E7386">
        <v>0.3663411310470134</v>
      </c>
    </row>
    <row r="7387" spans="1:5">
      <c r="A7387" s="1">
        <v>7385</v>
      </c>
      <c r="B7387">
        <v>0.1310040503740311</v>
      </c>
      <c r="C7387">
        <v>8807</v>
      </c>
      <c r="D7387">
        <v>3227</v>
      </c>
      <c r="E7387">
        <v>0.3664130805041445</v>
      </c>
    </row>
    <row r="7388" spans="1:5">
      <c r="A7388" s="1">
        <v>7386</v>
      </c>
      <c r="B7388">
        <v>0.1321254670619965</v>
      </c>
      <c r="C7388">
        <v>8808</v>
      </c>
      <c r="D7388">
        <v>3228</v>
      </c>
      <c r="E7388">
        <v>0.3664850136239782</v>
      </c>
    </row>
    <row r="7389" spans="1:5">
      <c r="A7389" s="1">
        <v>7387</v>
      </c>
      <c r="B7389">
        <v>0.1323626190423965</v>
      </c>
      <c r="C7389">
        <v>8809</v>
      </c>
      <c r="D7389">
        <v>3229</v>
      </c>
      <c r="E7389">
        <v>0.3665569304120785</v>
      </c>
    </row>
    <row r="7390" spans="1:5">
      <c r="A7390" s="1">
        <v>7388</v>
      </c>
      <c r="B7390">
        <v>0.1324208229780197</v>
      </c>
      <c r="C7390">
        <v>8810</v>
      </c>
      <c r="D7390">
        <v>3230</v>
      </c>
      <c r="E7390">
        <v>0.3666288308740068</v>
      </c>
    </row>
    <row r="7391" spans="1:5">
      <c r="A7391" s="1">
        <v>7389</v>
      </c>
      <c r="B7391">
        <v>0.1324309855699539</v>
      </c>
      <c r="C7391">
        <v>8811</v>
      </c>
      <c r="D7391">
        <v>3231</v>
      </c>
      <c r="E7391">
        <v>0.3667007150153218</v>
      </c>
    </row>
    <row r="7392" spans="1:5">
      <c r="A7392" s="1">
        <v>7390</v>
      </c>
      <c r="B7392">
        <v>0.1327058076858521</v>
      </c>
      <c r="C7392">
        <v>8812</v>
      </c>
      <c r="D7392">
        <v>3232</v>
      </c>
      <c r="E7392">
        <v>0.3667725828415797</v>
      </c>
    </row>
    <row r="7393" spans="1:5">
      <c r="A7393" s="1">
        <v>7391</v>
      </c>
      <c r="B7393">
        <v>0.1327756643295288</v>
      </c>
      <c r="C7393">
        <v>8813</v>
      </c>
      <c r="D7393">
        <v>3233</v>
      </c>
      <c r="E7393">
        <v>0.3668444343583343</v>
      </c>
    </row>
    <row r="7394" spans="1:5">
      <c r="A7394" s="1">
        <v>7392</v>
      </c>
      <c r="B7394">
        <v>0.1328710168600082</v>
      </c>
      <c r="C7394">
        <v>8814</v>
      </c>
      <c r="D7394">
        <v>3233</v>
      </c>
      <c r="E7394">
        <v>0.3668028137054686</v>
      </c>
    </row>
    <row r="7395" spans="1:5">
      <c r="A7395" s="1">
        <v>7393</v>
      </c>
      <c r="B7395">
        <v>0.1330780684947968</v>
      </c>
      <c r="C7395">
        <v>8815</v>
      </c>
      <c r="D7395">
        <v>3233</v>
      </c>
      <c r="E7395">
        <v>0.3667612024957459</v>
      </c>
    </row>
    <row r="7396" spans="1:5">
      <c r="A7396" s="1">
        <v>7394</v>
      </c>
      <c r="B7396">
        <v>0.1333998888731003</v>
      </c>
      <c r="C7396">
        <v>8816</v>
      </c>
      <c r="D7396">
        <v>3234</v>
      </c>
      <c r="E7396">
        <v>0.3668330308529946</v>
      </c>
    </row>
    <row r="7397" spans="1:5">
      <c r="A7397" s="1">
        <v>7395</v>
      </c>
      <c r="B7397">
        <v>0.1334898918867111</v>
      </c>
      <c r="C7397">
        <v>8817</v>
      </c>
      <c r="D7397">
        <v>3234</v>
      </c>
      <c r="E7397">
        <v>0.3667914256549847</v>
      </c>
    </row>
    <row r="7398" spans="1:5">
      <c r="A7398" s="1">
        <v>7396</v>
      </c>
      <c r="B7398">
        <v>0.1337932795286179</v>
      </c>
      <c r="C7398">
        <v>8818</v>
      </c>
      <c r="D7398">
        <v>3234</v>
      </c>
      <c r="E7398">
        <v>0.3667498298933999</v>
      </c>
    </row>
    <row r="7399" spans="1:5">
      <c r="A7399" s="1">
        <v>7397</v>
      </c>
      <c r="B7399">
        <v>0.1339917629957199</v>
      </c>
      <c r="C7399">
        <v>8819</v>
      </c>
      <c r="D7399">
        <v>3235</v>
      </c>
      <c r="E7399">
        <v>0.3668216351060211</v>
      </c>
    </row>
    <row r="7400" spans="1:5">
      <c r="A7400" s="1">
        <v>7398</v>
      </c>
      <c r="B7400">
        <v>0.1340127140283585</v>
      </c>
      <c r="C7400">
        <v>8820</v>
      </c>
      <c r="D7400">
        <v>3236</v>
      </c>
      <c r="E7400">
        <v>0.3668934240362812</v>
      </c>
    </row>
    <row r="7401" spans="1:5">
      <c r="A7401" s="1">
        <v>7399</v>
      </c>
      <c r="B7401">
        <v>0.1341452747583389</v>
      </c>
      <c r="C7401">
        <v>8821</v>
      </c>
      <c r="D7401">
        <v>3237</v>
      </c>
      <c r="E7401">
        <v>0.3669651966897177</v>
      </c>
    </row>
    <row r="7402" spans="1:5">
      <c r="A7402" s="1">
        <v>7400</v>
      </c>
      <c r="B7402">
        <v>0.1349769532680511</v>
      </c>
      <c r="C7402">
        <v>8822</v>
      </c>
      <c r="D7402">
        <v>3238</v>
      </c>
      <c r="E7402">
        <v>0.3670369530718658</v>
      </c>
    </row>
    <row r="7403" spans="1:5">
      <c r="A7403" s="1">
        <v>7401</v>
      </c>
      <c r="B7403">
        <v>0.1351980119943619</v>
      </c>
      <c r="C7403">
        <v>8823</v>
      </c>
      <c r="D7403">
        <v>3238</v>
      </c>
      <c r="E7403">
        <v>0.3669953530545166</v>
      </c>
    </row>
    <row r="7404" spans="1:5">
      <c r="A7404" s="1">
        <v>7402</v>
      </c>
      <c r="B7404">
        <v>0.1352154612541199</v>
      </c>
      <c r="C7404">
        <v>8824</v>
      </c>
      <c r="D7404">
        <v>3238</v>
      </c>
      <c r="E7404">
        <v>0.3669537624660018</v>
      </c>
    </row>
    <row r="7405" spans="1:5">
      <c r="A7405" s="1">
        <v>7403</v>
      </c>
      <c r="B7405">
        <v>0.1354200690984726</v>
      </c>
      <c r="C7405">
        <v>8825</v>
      </c>
      <c r="D7405">
        <v>3238</v>
      </c>
      <c r="E7405">
        <v>0.3669121813031161</v>
      </c>
    </row>
    <row r="7406" spans="1:5">
      <c r="A7406" s="1">
        <v>7404</v>
      </c>
      <c r="B7406">
        <v>0.1354355663061142</v>
      </c>
      <c r="C7406">
        <v>8826</v>
      </c>
      <c r="D7406">
        <v>3239</v>
      </c>
      <c r="E7406">
        <v>0.3669839111715386</v>
      </c>
    </row>
    <row r="7407" spans="1:5">
      <c r="A7407" s="1">
        <v>7405</v>
      </c>
      <c r="B7407">
        <v>0.1354534476995468</v>
      </c>
      <c r="C7407">
        <v>8827</v>
      </c>
      <c r="D7407">
        <v>3240</v>
      </c>
      <c r="E7407">
        <v>0.3670556247875835</v>
      </c>
    </row>
    <row r="7408" spans="1:5">
      <c r="A7408" s="1">
        <v>7406</v>
      </c>
      <c r="B7408">
        <v>0.1354837119579315</v>
      </c>
      <c r="C7408">
        <v>8828</v>
      </c>
      <c r="D7408">
        <v>3241</v>
      </c>
      <c r="E7408">
        <v>0.3671273221567739</v>
      </c>
    </row>
    <row r="7409" spans="1:5">
      <c r="A7409" s="1">
        <v>7407</v>
      </c>
      <c r="B7409">
        <v>0.135658398270607</v>
      </c>
      <c r="C7409">
        <v>8829</v>
      </c>
      <c r="D7409">
        <v>3242</v>
      </c>
      <c r="E7409">
        <v>0.3671990032846302</v>
      </c>
    </row>
    <row r="7410" spans="1:5">
      <c r="A7410" s="1">
        <v>7408</v>
      </c>
      <c r="B7410">
        <v>0.1356959342956543</v>
      </c>
      <c r="C7410">
        <v>8830</v>
      </c>
      <c r="D7410">
        <v>3242</v>
      </c>
      <c r="E7410">
        <v>0.3671574178935447</v>
      </c>
    </row>
    <row r="7411" spans="1:5">
      <c r="A7411" s="1">
        <v>7409</v>
      </c>
      <c r="B7411">
        <v>0.135726660490036</v>
      </c>
      <c r="C7411">
        <v>8831</v>
      </c>
      <c r="D7411">
        <v>3243</v>
      </c>
      <c r="E7411">
        <v>0.3672290793794587</v>
      </c>
    </row>
    <row r="7412" spans="1:5">
      <c r="A7412" s="1">
        <v>7410</v>
      </c>
      <c r="B7412">
        <v>0.135784387588501</v>
      </c>
      <c r="C7412">
        <v>8832</v>
      </c>
      <c r="D7412">
        <v>3244</v>
      </c>
      <c r="E7412">
        <v>0.3673007246376812</v>
      </c>
    </row>
    <row r="7413" spans="1:5">
      <c r="A7413" s="1">
        <v>7411</v>
      </c>
      <c r="B7413">
        <v>0.1362135708332062</v>
      </c>
      <c r="C7413">
        <v>8833</v>
      </c>
      <c r="D7413">
        <v>3244</v>
      </c>
      <c r="E7413">
        <v>0.3672591418544096</v>
      </c>
    </row>
    <row r="7414" spans="1:5">
      <c r="A7414" s="1">
        <v>7412</v>
      </c>
      <c r="B7414">
        <v>0.1364514827728271</v>
      </c>
      <c r="C7414">
        <v>8834</v>
      </c>
      <c r="D7414">
        <v>3245</v>
      </c>
      <c r="E7414">
        <v>0.3673307674892461</v>
      </c>
    </row>
    <row r="7415" spans="1:5">
      <c r="A7415" s="1">
        <v>7413</v>
      </c>
      <c r="B7415">
        <v>0.1366487294435501</v>
      </c>
      <c r="C7415">
        <v>8835</v>
      </c>
      <c r="D7415">
        <v>3245</v>
      </c>
      <c r="E7415">
        <v>0.3672891907187323</v>
      </c>
    </row>
    <row r="7416" spans="1:5">
      <c r="A7416" s="1">
        <v>7414</v>
      </c>
      <c r="B7416">
        <v>0.1366720348596573</v>
      </c>
      <c r="C7416">
        <v>8836</v>
      </c>
      <c r="D7416">
        <v>3246</v>
      </c>
      <c r="E7416">
        <v>0.3673607967406066</v>
      </c>
    </row>
    <row r="7417" spans="1:5">
      <c r="A7417" s="1">
        <v>7415</v>
      </c>
      <c r="B7417">
        <v>0.1369363516569138</v>
      </c>
      <c r="C7417">
        <v>8837</v>
      </c>
      <c r="D7417">
        <v>3247</v>
      </c>
      <c r="E7417">
        <v>0.3674323865565237</v>
      </c>
    </row>
    <row r="7418" spans="1:5">
      <c r="A7418" s="1">
        <v>7416</v>
      </c>
      <c r="B7418">
        <v>0.1370217055082321</v>
      </c>
      <c r="C7418">
        <v>8838</v>
      </c>
      <c r="D7418">
        <v>3247</v>
      </c>
      <c r="E7418">
        <v>0.3673908124009957</v>
      </c>
    </row>
    <row r="7419" spans="1:5">
      <c r="A7419" s="1">
        <v>7417</v>
      </c>
      <c r="B7419">
        <v>0.1370359510183334</v>
      </c>
      <c r="C7419">
        <v>8839</v>
      </c>
      <c r="D7419">
        <v>3247</v>
      </c>
      <c r="E7419">
        <v>0.3673492476524494</v>
      </c>
    </row>
    <row r="7420" spans="1:5">
      <c r="A7420" s="1">
        <v>7418</v>
      </c>
      <c r="B7420">
        <v>0.13722263276577</v>
      </c>
      <c r="C7420">
        <v>8840</v>
      </c>
      <c r="D7420">
        <v>3248</v>
      </c>
      <c r="E7420">
        <v>0.367420814479638</v>
      </c>
    </row>
    <row r="7421" spans="1:5">
      <c r="A7421" s="1">
        <v>7419</v>
      </c>
      <c r="B7421">
        <v>0.1373740285634995</v>
      </c>
      <c r="C7421">
        <v>8841</v>
      </c>
      <c r="D7421">
        <v>3248</v>
      </c>
      <c r="E7421">
        <v>0.3673792557403009</v>
      </c>
    </row>
    <row r="7422" spans="1:5">
      <c r="A7422" s="1">
        <v>7420</v>
      </c>
      <c r="B7422">
        <v>0.1375938653945923</v>
      </c>
      <c r="C7422">
        <v>8842</v>
      </c>
      <c r="D7422">
        <v>3248</v>
      </c>
      <c r="E7422">
        <v>0.3673377064012667</v>
      </c>
    </row>
    <row r="7423" spans="1:5">
      <c r="A7423" s="1">
        <v>7421</v>
      </c>
      <c r="B7423">
        <v>0.1377540081739426</v>
      </c>
      <c r="C7423">
        <v>8843</v>
      </c>
      <c r="D7423">
        <v>3249</v>
      </c>
      <c r="E7423">
        <v>0.3674092502544385</v>
      </c>
    </row>
    <row r="7424" spans="1:5">
      <c r="A7424" s="1">
        <v>7422</v>
      </c>
      <c r="B7424">
        <v>0.1378997564315796</v>
      </c>
      <c r="C7424">
        <v>8844</v>
      </c>
      <c r="D7424">
        <v>3250</v>
      </c>
      <c r="E7424">
        <v>0.3674807779285391</v>
      </c>
    </row>
    <row r="7425" spans="1:5">
      <c r="A7425" s="1">
        <v>7423</v>
      </c>
      <c r="B7425">
        <v>0.1379114538431168</v>
      </c>
      <c r="C7425">
        <v>8845</v>
      </c>
      <c r="D7425">
        <v>3250</v>
      </c>
      <c r="E7425">
        <v>0.3674392312040701</v>
      </c>
    </row>
    <row r="7426" spans="1:5">
      <c r="A7426" s="1">
        <v>7424</v>
      </c>
      <c r="B7426">
        <v>0.138008788228035</v>
      </c>
      <c r="C7426">
        <v>8846</v>
      </c>
      <c r="D7426">
        <v>3250</v>
      </c>
      <c r="E7426">
        <v>0.3673976938729369</v>
      </c>
    </row>
    <row r="7427" spans="1:5">
      <c r="A7427" s="1">
        <v>7425</v>
      </c>
      <c r="B7427">
        <v>0.1381151676177979</v>
      </c>
      <c r="C7427">
        <v>8847</v>
      </c>
      <c r="D7427">
        <v>3250</v>
      </c>
      <c r="E7427">
        <v>0.3673561659319544</v>
      </c>
    </row>
    <row r="7428" spans="1:5">
      <c r="A7428" s="1">
        <v>7426</v>
      </c>
      <c r="B7428">
        <v>0.1381564140319824</v>
      </c>
      <c r="C7428">
        <v>8848</v>
      </c>
      <c r="D7428">
        <v>3251</v>
      </c>
      <c r="E7428">
        <v>0.3674276672694394</v>
      </c>
    </row>
    <row r="7429" spans="1:5">
      <c r="A7429" s="1">
        <v>7427</v>
      </c>
      <c r="B7429">
        <v>0.1383870542049408</v>
      </c>
      <c r="C7429">
        <v>8849</v>
      </c>
      <c r="D7429">
        <v>3252</v>
      </c>
      <c r="E7429">
        <v>0.3674991524466041</v>
      </c>
    </row>
    <row r="7430" spans="1:5">
      <c r="A7430" s="1">
        <v>7428</v>
      </c>
      <c r="B7430">
        <v>0.1385888457298279</v>
      </c>
      <c r="C7430">
        <v>8850</v>
      </c>
      <c r="D7430">
        <v>3253</v>
      </c>
      <c r="E7430">
        <v>0.3675706214689266</v>
      </c>
    </row>
    <row r="7431" spans="1:5">
      <c r="A7431" s="1">
        <v>7429</v>
      </c>
      <c r="B7431">
        <v>0.1386990547180176</v>
      </c>
      <c r="C7431">
        <v>8851</v>
      </c>
      <c r="D7431">
        <v>3254</v>
      </c>
      <c r="E7431">
        <v>0.3676420743418823</v>
      </c>
    </row>
    <row r="7432" spans="1:5">
      <c r="A7432" s="1">
        <v>7430</v>
      </c>
      <c r="B7432">
        <v>0.1388386189937592</v>
      </c>
      <c r="C7432">
        <v>8852</v>
      </c>
      <c r="D7432">
        <v>3254</v>
      </c>
      <c r="E7432">
        <v>0.3676005422503389</v>
      </c>
    </row>
    <row r="7433" spans="1:5">
      <c r="A7433" s="1">
        <v>7431</v>
      </c>
      <c r="B7433">
        <v>0.1388761103153229</v>
      </c>
      <c r="C7433">
        <v>8853</v>
      </c>
      <c r="D7433">
        <v>3255</v>
      </c>
      <c r="E7433">
        <v>0.367671975601491</v>
      </c>
    </row>
    <row r="7434" spans="1:5">
      <c r="A7434" s="1">
        <v>7432</v>
      </c>
      <c r="B7434">
        <v>0.1389773041009903</v>
      </c>
      <c r="C7434">
        <v>8854</v>
      </c>
      <c r="D7434">
        <v>3256</v>
      </c>
      <c r="E7434">
        <v>0.367743392816806</v>
      </c>
    </row>
    <row r="7435" spans="1:5">
      <c r="A7435" s="1">
        <v>7433</v>
      </c>
      <c r="B7435">
        <v>0.1389821320772171</v>
      </c>
      <c r="C7435">
        <v>8855</v>
      </c>
      <c r="D7435">
        <v>3256</v>
      </c>
      <c r="E7435">
        <v>0.3677018633540373</v>
      </c>
    </row>
    <row r="7436" spans="1:5">
      <c r="A7436" s="1">
        <v>7434</v>
      </c>
      <c r="B7436">
        <v>0.1390456408262253</v>
      </c>
      <c r="C7436">
        <v>8856</v>
      </c>
      <c r="D7436">
        <v>3256</v>
      </c>
      <c r="E7436">
        <v>0.3676603432700994</v>
      </c>
    </row>
    <row r="7437" spans="1:5">
      <c r="A7437" s="1">
        <v>7435</v>
      </c>
      <c r="B7437">
        <v>0.1390713304281235</v>
      </c>
      <c r="C7437">
        <v>8857</v>
      </c>
      <c r="D7437">
        <v>3257</v>
      </c>
      <c r="E7437">
        <v>0.3677317376086711</v>
      </c>
    </row>
    <row r="7438" spans="1:5">
      <c r="A7438" s="1">
        <v>7436</v>
      </c>
      <c r="B7438">
        <v>0.1399254649877548</v>
      </c>
      <c r="C7438">
        <v>8858</v>
      </c>
      <c r="D7438">
        <v>3257</v>
      </c>
      <c r="E7438">
        <v>0.3676902235267555</v>
      </c>
    </row>
    <row r="7439" spans="1:5">
      <c r="A7439" s="1">
        <v>7437</v>
      </c>
      <c r="B7439">
        <v>0.1400314122438431</v>
      </c>
      <c r="C7439">
        <v>8859</v>
      </c>
      <c r="D7439">
        <v>3257</v>
      </c>
      <c r="E7439">
        <v>0.3676487188170222</v>
      </c>
    </row>
    <row r="7440" spans="1:5">
      <c r="A7440" s="1">
        <v>7438</v>
      </c>
      <c r="B7440">
        <v>0.1400596797466278</v>
      </c>
      <c r="C7440">
        <v>8860</v>
      </c>
      <c r="D7440">
        <v>3258</v>
      </c>
      <c r="E7440">
        <v>0.3677200902934537</v>
      </c>
    </row>
    <row r="7441" spans="1:5">
      <c r="A7441" s="1">
        <v>7439</v>
      </c>
      <c r="B7441">
        <v>0.1402150243520737</v>
      </c>
      <c r="C7441">
        <v>8861</v>
      </c>
      <c r="D7441">
        <v>3259</v>
      </c>
      <c r="E7441">
        <v>0.3677914456607607</v>
      </c>
    </row>
    <row r="7442" spans="1:5">
      <c r="A7442" s="1">
        <v>7440</v>
      </c>
      <c r="B7442">
        <v>0.1403868347406387</v>
      </c>
      <c r="C7442">
        <v>8862</v>
      </c>
      <c r="D7442">
        <v>3259</v>
      </c>
      <c r="E7442">
        <v>0.3677499435793274</v>
      </c>
    </row>
    <row r="7443" spans="1:5">
      <c r="A7443" s="1">
        <v>7441</v>
      </c>
      <c r="B7443">
        <v>0.1407011747360229</v>
      </c>
      <c r="C7443">
        <v>8863</v>
      </c>
      <c r="D7443">
        <v>3260</v>
      </c>
      <c r="E7443">
        <v>0.3678212794764752</v>
      </c>
    </row>
    <row r="7444" spans="1:5">
      <c r="A7444" s="1">
        <v>7442</v>
      </c>
      <c r="B7444">
        <v>0.140804648399353</v>
      </c>
      <c r="C7444">
        <v>8864</v>
      </c>
      <c r="D7444">
        <v>3261</v>
      </c>
      <c r="E7444">
        <v>0.3678925992779783</v>
      </c>
    </row>
    <row r="7445" spans="1:5">
      <c r="A7445" s="1">
        <v>7443</v>
      </c>
      <c r="B7445">
        <v>0.1409046202898026</v>
      </c>
      <c r="C7445">
        <v>8865</v>
      </c>
      <c r="D7445">
        <v>3262</v>
      </c>
      <c r="E7445">
        <v>0.3679639029892837</v>
      </c>
    </row>
    <row r="7446" spans="1:5">
      <c r="A7446" s="1">
        <v>7444</v>
      </c>
      <c r="B7446">
        <v>0.1409714370965958</v>
      </c>
      <c r="C7446">
        <v>8866</v>
      </c>
      <c r="D7446">
        <v>3262</v>
      </c>
      <c r="E7446">
        <v>0.3679224001804647</v>
      </c>
    </row>
    <row r="7447" spans="1:5">
      <c r="A7447" s="1">
        <v>7445</v>
      </c>
      <c r="B7447">
        <v>0.141113743185997</v>
      </c>
      <c r="C7447">
        <v>8867</v>
      </c>
      <c r="D7447">
        <v>3263</v>
      </c>
      <c r="E7447">
        <v>0.3679936844479531</v>
      </c>
    </row>
    <row r="7448" spans="1:5">
      <c r="A7448" s="1">
        <v>7446</v>
      </c>
      <c r="B7448">
        <v>0.1412177383899689</v>
      </c>
      <c r="C7448">
        <v>8868</v>
      </c>
      <c r="D7448">
        <v>3263</v>
      </c>
      <c r="E7448">
        <v>0.3679521876409563</v>
      </c>
    </row>
    <row r="7449" spans="1:5">
      <c r="A7449" s="1">
        <v>7447</v>
      </c>
      <c r="B7449">
        <v>0.1413026303052902</v>
      </c>
      <c r="C7449">
        <v>8869</v>
      </c>
      <c r="D7449">
        <v>3264</v>
      </c>
      <c r="E7449">
        <v>0.3680234524749126</v>
      </c>
    </row>
    <row r="7450" spans="1:5">
      <c r="A7450" s="1">
        <v>7448</v>
      </c>
      <c r="B7450">
        <v>0.1415016800165176</v>
      </c>
      <c r="C7450">
        <v>8870</v>
      </c>
      <c r="D7450">
        <v>3264</v>
      </c>
      <c r="E7450">
        <v>0.3679819616685456</v>
      </c>
    </row>
    <row r="7451" spans="1:5">
      <c r="A7451" s="1">
        <v>7449</v>
      </c>
      <c r="B7451">
        <v>0.1415393054485321</v>
      </c>
      <c r="C7451">
        <v>8871</v>
      </c>
      <c r="D7451">
        <v>3265</v>
      </c>
      <c r="E7451">
        <v>0.368053207079247</v>
      </c>
    </row>
    <row r="7452" spans="1:5">
      <c r="A7452" s="1">
        <v>7450</v>
      </c>
      <c r="B7452">
        <v>0.1416601091623306</v>
      </c>
      <c r="C7452">
        <v>8872</v>
      </c>
      <c r="D7452">
        <v>3265</v>
      </c>
      <c r="E7452">
        <v>0.3680117222723174</v>
      </c>
    </row>
    <row r="7453" spans="1:5">
      <c r="A7453" s="1">
        <v>7451</v>
      </c>
      <c r="B7453">
        <v>0.1418335139751434</v>
      </c>
      <c r="C7453">
        <v>8873</v>
      </c>
      <c r="D7453">
        <v>3266</v>
      </c>
      <c r="E7453">
        <v>0.3680829482700327</v>
      </c>
    </row>
    <row r="7454" spans="1:5">
      <c r="A7454" s="1">
        <v>7452</v>
      </c>
      <c r="B7454">
        <v>0.1418824344873428</v>
      </c>
      <c r="C7454">
        <v>8874</v>
      </c>
      <c r="D7454">
        <v>3267</v>
      </c>
      <c r="E7454">
        <v>0.3681541582150101</v>
      </c>
    </row>
    <row r="7455" spans="1:5">
      <c r="A7455" s="1">
        <v>7453</v>
      </c>
      <c r="B7455">
        <v>0.1420499235391617</v>
      </c>
      <c r="C7455">
        <v>8875</v>
      </c>
      <c r="D7455">
        <v>3268</v>
      </c>
      <c r="E7455">
        <v>0.368225352112676</v>
      </c>
    </row>
    <row r="7456" spans="1:5">
      <c r="A7456" s="1">
        <v>7454</v>
      </c>
      <c r="B7456">
        <v>0.1421498954296112</v>
      </c>
      <c r="C7456">
        <v>8876</v>
      </c>
      <c r="D7456">
        <v>3269</v>
      </c>
      <c r="E7456">
        <v>0.3682965299684542</v>
      </c>
    </row>
    <row r="7457" spans="1:5">
      <c r="A7457" s="1">
        <v>7455</v>
      </c>
      <c r="B7457">
        <v>0.1422529220581055</v>
      </c>
      <c r="C7457">
        <v>8877</v>
      </c>
      <c r="D7457">
        <v>3270</v>
      </c>
      <c r="E7457">
        <v>0.3683676917877661</v>
      </c>
    </row>
    <row r="7458" spans="1:5">
      <c r="A7458" s="1">
        <v>7456</v>
      </c>
      <c r="B7458">
        <v>0.1424725204706192</v>
      </c>
      <c r="C7458">
        <v>8878</v>
      </c>
      <c r="D7458">
        <v>3271</v>
      </c>
      <c r="E7458">
        <v>0.3684388375760306</v>
      </c>
    </row>
    <row r="7459" spans="1:5">
      <c r="A7459" s="1">
        <v>7457</v>
      </c>
      <c r="B7459">
        <v>0.142534613609314</v>
      </c>
      <c r="C7459">
        <v>8879</v>
      </c>
      <c r="D7459">
        <v>3271</v>
      </c>
      <c r="E7459">
        <v>0.3683973420430229</v>
      </c>
    </row>
    <row r="7460" spans="1:5">
      <c r="A7460" s="1">
        <v>7458</v>
      </c>
      <c r="B7460">
        <v>0.142818957567215</v>
      </c>
      <c r="C7460">
        <v>8880</v>
      </c>
      <c r="D7460">
        <v>3271</v>
      </c>
      <c r="E7460">
        <v>0.3683558558558558</v>
      </c>
    </row>
    <row r="7461" spans="1:5">
      <c r="A7461" s="1">
        <v>7459</v>
      </c>
      <c r="B7461">
        <v>0.1428394466638565</v>
      </c>
      <c r="C7461">
        <v>8881</v>
      </c>
      <c r="D7461">
        <v>3272</v>
      </c>
      <c r="E7461">
        <v>0.3684269789438127</v>
      </c>
    </row>
    <row r="7462" spans="1:5">
      <c r="A7462" s="1">
        <v>7460</v>
      </c>
      <c r="B7462">
        <v>0.1429188996553421</v>
      </c>
      <c r="C7462">
        <v>8882</v>
      </c>
      <c r="D7462">
        <v>3273</v>
      </c>
      <c r="E7462">
        <v>0.3684980860166629</v>
      </c>
    </row>
    <row r="7463" spans="1:5">
      <c r="A7463" s="1">
        <v>7461</v>
      </c>
      <c r="B7463">
        <v>0.1431882977485657</v>
      </c>
      <c r="C7463">
        <v>8883</v>
      </c>
      <c r="D7463">
        <v>3274</v>
      </c>
      <c r="E7463">
        <v>0.3685691770798154</v>
      </c>
    </row>
    <row r="7464" spans="1:5">
      <c r="A7464" s="1">
        <v>7462</v>
      </c>
      <c r="B7464">
        <v>0.1433953493833542</v>
      </c>
      <c r="C7464">
        <v>8884</v>
      </c>
      <c r="D7464">
        <v>3275</v>
      </c>
      <c r="E7464">
        <v>0.3686402521386763</v>
      </c>
    </row>
    <row r="7465" spans="1:5">
      <c r="A7465" s="1">
        <v>7463</v>
      </c>
      <c r="B7465">
        <v>0.1434652358293533</v>
      </c>
      <c r="C7465">
        <v>8885</v>
      </c>
      <c r="D7465">
        <v>3276</v>
      </c>
      <c r="E7465">
        <v>0.3687113111986494</v>
      </c>
    </row>
    <row r="7466" spans="1:5">
      <c r="A7466" s="1">
        <v>7464</v>
      </c>
      <c r="B7466">
        <v>0.1434943526983261</v>
      </c>
      <c r="C7466">
        <v>8886</v>
      </c>
      <c r="D7466">
        <v>3276</v>
      </c>
      <c r="E7466">
        <v>0.3686698176907495</v>
      </c>
    </row>
    <row r="7467" spans="1:5">
      <c r="A7467" s="1">
        <v>7465</v>
      </c>
      <c r="B7467">
        <v>0.1438611745834351</v>
      </c>
      <c r="C7467">
        <v>8887</v>
      </c>
      <c r="D7467">
        <v>3277</v>
      </c>
      <c r="E7467">
        <v>0.3687408574322044</v>
      </c>
    </row>
    <row r="7468" spans="1:5">
      <c r="A7468" s="1">
        <v>7466</v>
      </c>
      <c r="B7468">
        <v>0.1440473198890686</v>
      </c>
      <c r="C7468">
        <v>8888</v>
      </c>
      <c r="D7468">
        <v>3278</v>
      </c>
      <c r="E7468">
        <v>0.3688118811881188</v>
      </c>
    </row>
    <row r="7469" spans="1:5">
      <c r="A7469" s="1">
        <v>7467</v>
      </c>
      <c r="B7469">
        <v>0.1440774947404861</v>
      </c>
      <c r="C7469">
        <v>8889</v>
      </c>
      <c r="D7469">
        <v>3278</v>
      </c>
      <c r="E7469">
        <v>0.3687703903701204</v>
      </c>
    </row>
    <row r="7470" spans="1:5">
      <c r="A7470" s="1">
        <v>7468</v>
      </c>
      <c r="B7470">
        <v>0.1441981047391891</v>
      </c>
      <c r="C7470">
        <v>8890</v>
      </c>
      <c r="D7470">
        <v>3278</v>
      </c>
      <c r="E7470">
        <v>0.3687289088863892</v>
      </c>
    </row>
    <row r="7471" spans="1:5">
      <c r="A7471" s="1">
        <v>7469</v>
      </c>
      <c r="B7471">
        <v>0.1450202763080597</v>
      </c>
      <c r="C7471">
        <v>8891</v>
      </c>
      <c r="D7471">
        <v>3278</v>
      </c>
      <c r="E7471">
        <v>0.3686874367337757</v>
      </c>
    </row>
    <row r="7472" spans="1:5">
      <c r="A7472" s="1">
        <v>7470</v>
      </c>
      <c r="B7472">
        <v>0.1458638906478882</v>
      </c>
      <c r="C7472">
        <v>8892</v>
      </c>
      <c r="D7472">
        <v>3279</v>
      </c>
      <c r="E7472">
        <v>0.3687584345479082</v>
      </c>
    </row>
    <row r="7473" spans="1:5">
      <c r="A7473" s="1">
        <v>7471</v>
      </c>
      <c r="B7473">
        <v>0.145938366651535</v>
      </c>
      <c r="C7473">
        <v>8893</v>
      </c>
      <c r="D7473">
        <v>3280</v>
      </c>
      <c r="E7473">
        <v>0.3688294163949173</v>
      </c>
    </row>
    <row r="7474" spans="1:5">
      <c r="A7474" s="1">
        <v>7472</v>
      </c>
      <c r="B7474">
        <v>0.1461940258741379</v>
      </c>
      <c r="C7474">
        <v>8894</v>
      </c>
      <c r="D7474">
        <v>3280</v>
      </c>
      <c r="E7474">
        <v>0.368787946930515</v>
      </c>
    </row>
    <row r="7475" spans="1:5">
      <c r="A7475" s="1">
        <v>7473</v>
      </c>
      <c r="B7475">
        <v>0.1463920027017593</v>
      </c>
      <c r="C7475">
        <v>8895</v>
      </c>
      <c r="D7475">
        <v>3281</v>
      </c>
      <c r="E7475">
        <v>0.3688589094997189</v>
      </c>
    </row>
    <row r="7476" spans="1:5">
      <c r="A7476" s="1">
        <v>7474</v>
      </c>
      <c r="B7476">
        <v>0.1465406119823456</v>
      </c>
      <c r="C7476">
        <v>8896</v>
      </c>
      <c r="D7476">
        <v>3282</v>
      </c>
      <c r="E7476">
        <v>0.3689298561151079</v>
      </c>
    </row>
    <row r="7477" spans="1:5">
      <c r="A7477" s="1">
        <v>7475</v>
      </c>
      <c r="B7477">
        <v>0.1466900259256363</v>
      </c>
      <c r="C7477">
        <v>8897</v>
      </c>
      <c r="D7477">
        <v>3283</v>
      </c>
      <c r="E7477">
        <v>0.3690007867820614</v>
      </c>
    </row>
    <row r="7478" spans="1:5">
      <c r="A7478" s="1">
        <v>7476</v>
      </c>
      <c r="B7478">
        <v>0.1473494172096252</v>
      </c>
      <c r="C7478">
        <v>8898</v>
      </c>
      <c r="D7478">
        <v>3284</v>
      </c>
      <c r="E7478">
        <v>0.3690717015059564</v>
      </c>
    </row>
    <row r="7479" spans="1:5">
      <c r="A7479" s="1">
        <v>7477</v>
      </c>
      <c r="B7479">
        <v>0.1476588100194931</v>
      </c>
      <c r="C7479">
        <v>8899</v>
      </c>
      <c r="D7479">
        <v>3285</v>
      </c>
      <c r="E7479">
        <v>0.3691426002921677</v>
      </c>
    </row>
    <row r="7480" spans="1:5">
      <c r="A7480" s="1">
        <v>7478</v>
      </c>
      <c r="B7480">
        <v>0.14766725897789</v>
      </c>
      <c r="C7480">
        <v>8900</v>
      </c>
      <c r="D7480">
        <v>3286</v>
      </c>
      <c r="E7480">
        <v>0.3692134831460674</v>
      </c>
    </row>
    <row r="7481" spans="1:5">
      <c r="A7481" s="1">
        <v>7479</v>
      </c>
      <c r="B7481">
        <v>0.1480025351047516</v>
      </c>
      <c r="C7481">
        <v>8901</v>
      </c>
      <c r="D7481">
        <v>3286</v>
      </c>
      <c r="E7481">
        <v>0.369172003145714</v>
      </c>
    </row>
    <row r="7482" spans="1:5">
      <c r="A7482" s="1">
        <v>7480</v>
      </c>
      <c r="B7482">
        <v>0.1481621712446213</v>
      </c>
      <c r="C7482">
        <v>8902</v>
      </c>
      <c r="D7482">
        <v>3287</v>
      </c>
      <c r="E7482">
        <v>0.369242866771512</v>
      </c>
    </row>
    <row r="7483" spans="1:5">
      <c r="A7483" s="1">
        <v>7481</v>
      </c>
      <c r="B7483">
        <v>0.1482597887516022</v>
      </c>
      <c r="C7483">
        <v>8903</v>
      </c>
      <c r="D7483">
        <v>3288</v>
      </c>
      <c r="E7483">
        <v>0.3693137144782658</v>
      </c>
    </row>
    <row r="7484" spans="1:5">
      <c r="A7484" s="1">
        <v>7482</v>
      </c>
      <c r="B7484">
        <v>0.1485337018966675</v>
      </c>
      <c r="C7484">
        <v>8904</v>
      </c>
      <c r="D7484">
        <v>3289</v>
      </c>
      <c r="E7484">
        <v>0.3693845462713387</v>
      </c>
    </row>
    <row r="7485" spans="1:5">
      <c r="A7485" s="1">
        <v>7483</v>
      </c>
      <c r="B7485">
        <v>0.1486537754535675</v>
      </c>
      <c r="C7485">
        <v>8905</v>
      </c>
      <c r="D7485">
        <v>3290</v>
      </c>
      <c r="E7485">
        <v>0.3694553621560921</v>
      </c>
    </row>
    <row r="7486" spans="1:5">
      <c r="A7486" s="1">
        <v>7484</v>
      </c>
      <c r="B7486">
        <v>0.1486692279577255</v>
      </c>
      <c r="C7486">
        <v>8906</v>
      </c>
      <c r="D7486">
        <v>3290</v>
      </c>
      <c r="E7486">
        <v>0.3694138782843027</v>
      </c>
    </row>
    <row r="7487" spans="1:5">
      <c r="A7487" s="1">
        <v>7485</v>
      </c>
      <c r="B7487">
        <v>0.1487047672271729</v>
      </c>
      <c r="C7487">
        <v>8907</v>
      </c>
      <c r="D7487">
        <v>3291</v>
      </c>
      <c r="E7487">
        <v>0.369484674974739</v>
      </c>
    </row>
    <row r="7488" spans="1:5">
      <c r="A7488" s="1">
        <v>7486</v>
      </c>
      <c r="B7488">
        <v>0.1490684747695923</v>
      </c>
      <c r="C7488">
        <v>8908</v>
      </c>
      <c r="D7488">
        <v>3292</v>
      </c>
      <c r="E7488">
        <v>0.3695554557700943</v>
      </c>
    </row>
    <row r="7489" spans="1:5">
      <c r="A7489" s="1">
        <v>7487</v>
      </c>
      <c r="B7489">
        <v>0.1499131768941879</v>
      </c>
      <c r="C7489">
        <v>8909</v>
      </c>
      <c r="D7489">
        <v>3292</v>
      </c>
      <c r="E7489">
        <v>0.3695139746323942</v>
      </c>
    </row>
    <row r="7490" spans="1:5">
      <c r="A7490" s="1">
        <v>7488</v>
      </c>
      <c r="B7490">
        <v>0.1499552875757217</v>
      </c>
      <c r="C7490">
        <v>8910</v>
      </c>
      <c r="D7490">
        <v>3293</v>
      </c>
      <c r="E7490">
        <v>0.3695847362514029</v>
      </c>
    </row>
    <row r="7491" spans="1:5">
      <c r="A7491" s="1">
        <v>7489</v>
      </c>
      <c r="B7491">
        <v>0.1503791362047195</v>
      </c>
      <c r="C7491">
        <v>8911</v>
      </c>
      <c r="D7491">
        <v>3293</v>
      </c>
      <c r="E7491">
        <v>0.3695432611379194</v>
      </c>
    </row>
    <row r="7492" spans="1:5">
      <c r="A7492" s="1">
        <v>7490</v>
      </c>
      <c r="B7492">
        <v>0.1509296894073486</v>
      </c>
      <c r="C7492">
        <v>8912</v>
      </c>
      <c r="D7492">
        <v>3294</v>
      </c>
      <c r="E7492">
        <v>0.3696140035906643</v>
      </c>
    </row>
    <row r="7493" spans="1:5">
      <c r="A7493" s="1">
        <v>7491</v>
      </c>
      <c r="B7493">
        <v>0.1509804576635361</v>
      </c>
      <c r="C7493">
        <v>8913</v>
      </c>
      <c r="D7493">
        <v>3295</v>
      </c>
      <c r="E7493">
        <v>0.3696847301694154</v>
      </c>
    </row>
    <row r="7494" spans="1:5">
      <c r="A7494" s="1">
        <v>7492</v>
      </c>
      <c r="B7494">
        <v>0.15109483897686</v>
      </c>
      <c r="C7494">
        <v>8914</v>
      </c>
      <c r="D7494">
        <v>3295</v>
      </c>
      <c r="E7494">
        <v>0.3696432577967242</v>
      </c>
    </row>
    <row r="7495" spans="1:5">
      <c r="A7495" s="1">
        <v>7493</v>
      </c>
      <c r="B7495">
        <v>0.1515858769416809</v>
      </c>
      <c r="C7495">
        <v>8915</v>
      </c>
      <c r="D7495">
        <v>3296</v>
      </c>
      <c r="E7495">
        <v>0.3697139652271453</v>
      </c>
    </row>
    <row r="7496" spans="1:5">
      <c r="A7496" s="1">
        <v>7494</v>
      </c>
      <c r="B7496">
        <v>0.1516206562519073</v>
      </c>
      <c r="C7496">
        <v>8916</v>
      </c>
      <c r="D7496">
        <v>3297</v>
      </c>
      <c r="E7496">
        <v>0.3697846567967699</v>
      </c>
    </row>
    <row r="7497" spans="1:5">
      <c r="A7497" s="1">
        <v>7495</v>
      </c>
      <c r="B7497">
        <v>0.1519190222024918</v>
      </c>
      <c r="C7497">
        <v>8917</v>
      </c>
      <c r="D7497">
        <v>3298</v>
      </c>
      <c r="E7497">
        <v>0.3698553325109342</v>
      </c>
    </row>
    <row r="7498" spans="1:5">
      <c r="A7498" s="1">
        <v>7496</v>
      </c>
      <c r="B7498">
        <v>0.1523397564888</v>
      </c>
      <c r="C7498">
        <v>8918</v>
      </c>
      <c r="D7498">
        <v>3298</v>
      </c>
      <c r="E7498">
        <v>0.369813859609778</v>
      </c>
    </row>
    <row r="7499" spans="1:5">
      <c r="A7499" s="1">
        <v>7497</v>
      </c>
      <c r="B7499">
        <v>0.1523612886667252</v>
      </c>
      <c r="C7499">
        <v>8919</v>
      </c>
      <c r="D7499">
        <v>3299</v>
      </c>
      <c r="E7499">
        <v>0.3698845162013679</v>
      </c>
    </row>
    <row r="7500" spans="1:5">
      <c r="A7500" s="1">
        <v>7498</v>
      </c>
      <c r="B7500">
        <v>0.1525020003318787</v>
      </c>
      <c r="C7500">
        <v>8920</v>
      </c>
      <c r="D7500">
        <v>3300</v>
      </c>
      <c r="E7500">
        <v>0.3699551569506727</v>
      </c>
    </row>
    <row r="7501" spans="1:5">
      <c r="A7501" s="1">
        <v>7499</v>
      </c>
      <c r="B7501">
        <v>0.1525853723287582</v>
      </c>
      <c r="C7501">
        <v>8921</v>
      </c>
      <c r="D7501">
        <v>3301</v>
      </c>
      <c r="E7501">
        <v>0.3700257818630198</v>
      </c>
    </row>
    <row r="7502" spans="1:5">
      <c r="A7502" s="1">
        <v>7500</v>
      </c>
      <c r="B7502">
        <v>0.1527787894010544</v>
      </c>
      <c r="C7502">
        <v>8922</v>
      </c>
      <c r="D7502">
        <v>3301</v>
      </c>
      <c r="E7502">
        <v>0.3699843084510199</v>
      </c>
    </row>
    <row r="7503" spans="1:5">
      <c r="A7503" s="1">
        <v>7501</v>
      </c>
      <c r="B7503">
        <v>0.1527931243181229</v>
      </c>
      <c r="C7503">
        <v>8923</v>
      </c>
      <c r="D7503">
        <v>3302</v>
      </c>
      <c r="E7503">
        <v>0.3700549142665023</v>
      </c>
    </row>
    <row r="7504" spans="1:5">
      <c r="A7504" s="1">
        <v>7502</v>
      </c>
      <c r="B7504">
        <v>0.1529453992843628</v>
      </c>
      <c r="C7504">
        <v>8924</v>
      </c>
      <c r="D7504">
        <v>3302</v>
      </c>
      <c r="E7504">
        <v>0.370013446884805</v>
      </c>
    </row>
    <row r="7505" spans="1:5">
      <c r="A7505" s="1">
        <v>7503</v>
      </c>
      <c r="B7505">
        <v>0.1532495617866516</v>
      </c>
      <c r="C7505">
        <v>8925</v>
      </c>
      <c r="D7505">
        <v>3303</v>
      </c>
      <c r="E7505">
        <v>0.3700840336134454</v>
      </c>
    </row>
    <row r="7506" spans="1:5">
      <c r="A7506" s="1">
        <v>7504</v>
      </c>
      <c r="B7506">
        <v>0.1532654762268066</v>
      </c>
      <c r="C7506">
        <v>8926</v>
      </c>
      <c r="D7506">
        <v>3304</v>
      </c>
      <c r="E7506">
        <v>0.3701546045261035</v>
      </c>
    </row>
    <row r="7507" spans="1:5">
      <c r="A7507" s="1">
        <v>7505</v>
      </c>
      <c r="B7507">
        <v>0.1536440849304199</v>
      </c>
      <c r="C7507">
        <v>8927</v>
      </c>
      <c r="D7507">
        <v>3305</v>
      </c>
      <c r="E7507">
        <v>0.3702251596280945</v>
      </c>
    </row>
    <row r="7508" spans="1:5">
      <c r="A7508" s="1">
        <v>7506</v>
      </c>
      <c r="B7508">
        <v>0.1536733508110046</v>
      </c>
      <c r="C7508">
        <v>8928</v>
      </c>
      <c r="D7508">
        <v>3306</v>
      </c>
      <c r="E7508">
        <v>0.3702956989247312</v>
      </c>
    </row>
    <row r="7509" spans="1:5">
      <c r="A7509" s="1">
        <v>7507</v>
      </c>
      <c r="B7509">
        <v>0.1537428349256516</v>
      </c>
      <c r="C7509">
        <v>8929</v>
      </c>
      <c r="D7509">
        <v>3307</v>
      </c>
      <c r="E7509">
        <v>0.3703662224213238</v>
      </c>
    </row>
    <row r="7510" spans="1:5">
      <c r="A7510" s="1">
        <v>7508</v>
      </c>
      <c r="B7510">
        <v>0.1538324952125549</v>
      </c>
      <c r="C7510">
        <v>8930</v>
      </c>
      <c r="D7510">
        <v>3308</v>
      </c>
      <c r="E7510">
        <v>0.3704367301231803</v>
      </c>
    </row>
    <row r="7511" spans="1:5">
      <c r="A7511" s="1">
        <v>7509</v>
      </c>
      <c r="B7511">
        <v>0.1540544182062149</v>
      </c>
      <c r="C7511">
        <v>8931</v>
      </c>
      <c r="D7511">
        <v>3309</v>
      </c>
      <c r="E7511">
        <v>0.3705072220356063</v>
      </c>
    </row>
    <row r="7512" spans="1:5">
      <c r="A7512" s="1">
        <v>7510</v>
      </c>
      <c r="B7512">
        <v>0.1545780003070831</v>
      </c>
      <c r="C7512">
        <v>8932</v>
      </c>
      <c r="D7512">
        <v>3309</v>
      </c>
      <c r="E7512">
        <v>0.3704657411553963</v>
      </c>
    </row>
    <row r="7513" spans="1:5">
      <c r="A7513" s="1">
        <v>7511</v>
      </c>
      <c r="B7513">
        <v>0.1546848267316818</v>
      </c>
      <c r="C7513">
        <v>8933</v>
      </c>
      <c r="D7513">
        <v>3310</v>
      </c>
      <c r="E7513">
        <v>0.3705362140378372</v>
      </c>
    </row>
    <row r="7514" spans="1:5">
      <c r="A7514" s="1">
        <v>7512</v>
      </c>
      <c r="B7514">
        <v>0.1547327637672424</v>
      </c>
      <c r="C7514">
        <v>8934</v>
      </c>
      <c r="D7514">
        <v>3311</v>
      </c>
      <c r="E7514">
        <v>0.3706066711439445</v>
      </c>
    </row>
    <row r="7515" spans="1:5">
      <c r="A7515" s="1">
        <v>7513</v>
      </c>
      <c r="B7515">
        <v>0.1549762487411499</v>
      </c>
      <c r="C7515">
        <v>8935</v>
      </c>
      <c r="D7515">
        <v>3311</v>
      </c>
      <c r="E7515">
        <v>0.3705651930609961</v>
      </c>
    </row>
    <row r="7516" spans="1:5">
      <c r="A7516" s="1">
        <v>7514</v>
      </c>
      <c r="B7516">
        <v>0.1551400125026703</v>
      </c>
      <c r="C7516">
        <v>8936</v>
      </c>
      <c r="D7516">
        <v>3312</v>
      </c>
      <c r="E7516">
        <v>0.3706356311548791</v>
      </c>
    </row>
    <row r="7517" spans="1:5">
      <c r="A7517" s="1">
        <v>7515</v>
      </c>
      <c r="B7517">
        <v>0.1556426584720612</v>
      </c>
      <c r="C7517">
        <v>8937</v>
      </c>
      <c r="D7517">
        <v>3312</v>
      </c>
      <c r="E7517">
        <v>0.3705941591137966</v>
      </c>
    </row>
    <row r="7518" spans="1:5">
      <c r="A7518" s="1">
        <v>7516</v>
      </c>
      <c r="B7518">
        <v>0.1559125781059265</v>
      </c>
      <c r="C7518">
        <v>8938</v>
      </c>
      <c r="D7518">
        <v>3312</v>
      </c>
      <c r="E7518">
        <v>0.3705526963526516</v>
      </c>
    </row>
    <row r="7519" spans="1:5">
      <c r="A7519" s="1">
        <v>7517</v>
      </c>
      <c r="B7519">
        <v>0.1561198085546494</v>
      </c>
      <c r="C7519">
        <v>8939</v>
      </c>
      <c r="D7519">
        <v>3312</v>
      </c>
      <c r="E7519">
        <v>0.3705112428683298</v>
      </c>
    </row>
    <row r="7520" spans="1:5">
      <c r="A7520" s="1">
        <v>7518</v>
      </c>
      <c r="B7520">
        <v>0.1561470478773117</v>
      </c>
      <c r="C7520">
        <v>8940</v>
      </c>
      <c r="D7520">
        <v>3312</v>
      </c>
      <c r="E7520">
        <v>0.3704697986577181</v>
      </c>
    </row>
    <row r="7521" spans="1:5">
      <c r="A7521" s="1">
        <v>7519</v>
      </c>
      <c r="B7521">
        <v>0.1561605483293533</v>
      </c>
      <c r="C7521">
        <v>8941</v>
      </c>
      <c r="D7521">
        <v>3313</v>
      </c>
      <c r="E7521">
        <v>0.3705402080304216</v>
      </c>
    </row>
    <row r="7522" spans="1:5">
      <c r="A7522" s="1">
        <v>7520</v>
      </c>
      <c r="B7522">
        <v>0.1564995944499969</v>
      </c>
      <c r="C7522">
        <v>8942</v>
      </c>
      <c r="D7522">
        <v>3313</v>
      </c>
      <c r="E7522">
        <v>0.3704987698501454</v>
      </c>
    </row>
    <row r="7523" spans="1:5">
      <c r="A7523" s="1">
        <v>7521</v>
      </c>
      <c r="B7523">
        <v>0.1568127423524857</v>
      </c>
      <c r="C7523">
        <v>8943</v>
      </c>
      <c r="D7523">
        <v>3313</v>
      </c>
      <c r="E7523">
        <v>0.3704573409370457</v>
      </c>
    </row>
    <row r="7524" spans="1:5">
      <c r="A7524" s="1">
        <v>7522</v>
      </c>
      <c r="B7524">
        <v>0.156864732503891</v>
      </c>
      <c r="C7524">
        <v>8944</v>
      </c>
      <c r="D7524">
        <v>3314</v>
      </c>
      <c r="E7524">
        <v>0.3705277280858676</v>
      </c>
    </row>
    <row r="7525" spans="1:5">
      <c r="A7525" s="1">
        <v>7523</v>
      </c>
      <c r="B7525">
        <v>0.1569742113351822</v>
      </c>
      <c r="C7525">
        <v>8945</v>
      </c>
      <c r="D7525">
        <v>3315</v>
      </c>
      <c r="E7525">
        <v>0.3705980994969257</v>
      </c>
    </row>
    <row r="7526" spans="1:5">
      <c r="A7526" s="1">
        <v>7524</v>
      </c>
      <c r="B7526">
        <v>0.1573324352502823</v>
      </c>
      <c r="C7526">
        <v>8946</v>
      </c>
      <c r="D7526">
        <v>3316</v>
      </c>
      <c r="E7526">
        <v>0.3706684551754974</v>
      </c>
    </row>
    <row r="7527" spans="1:5">
      <c r="A7527" s="1">
        <v>7525</v>
      </c>
      <c r="B7527">
        <v>0.1576226204633713</v>
      </c>
      <c r="C7527">
        <v>8947</v>
      </c>
      <c r="D7527">
        <v>3316</v>
      </c>
      <c r="E7527">
        <v>0.3706270258187102</v>
      </c>
    </row>
    <row r="7528" spans="1:5">
      <c r="A7528" s="1">
        <v>7526</v>
      </c>
      <c r="B7528">
        <v>0.15813809633255</v>
      </c>
      <c r="C7528">
        <v>8948</v>
      </c>
      <c r="D7528">
        <v>3316</v>
      </c>
      <c r="E7528">
        <v>0.370585605721949</v>
      </c>
    </row>
    <row r="7529" spans="1:5">
      <c r="A7529" s="1">
        <v>7527</v>
      </c>
      <c r="B7529">
        <v>0.1581824719905853</v>
      </c>
      <c r="C7529">
        <v>8949</v>
      </c>
      <c r="D7529">
        <v>3316</v>
      </c>
      <c r="E7529">
        <v>0.3705441948821097</v>
      </c>
    </row>
    <row r="7530" spans="1:5">
      <c r="A7530" s="1">
        <v>7528</v>
      </c>
      <c r="B7530">
        <v>0.1582222133874893</v>
      </c>
      <c r="C7530">
        <v>8950</v>
      </c>
      <c r="D7530">
        <v>3317</v>
      </c>
      <c r="E7530">
        <v>0.3706145251396648</v>
      </c>
    </row>
    <row r="7531" spans="1:5">
      <c r="A7531" s="1">
        <v>7529</v>
      </c>
      <c r="B7531">
        <v>0.1588246673345566</v>
      </c>
      <c r="C7531">
        <v>8951</v>
      </c>
      <c r="D7531">
        <v>3317</v>
      </c>
      <c r="E7531">
        <v>0.3705731203217518</v>
      </c>
    </row>
    <row r="7532" spans="1:5">
      <c r="A7532" s="1">
        <v>7530</v>
      </c>
      <c r="B7532">
        <v>0.1589028239250183</v>
      </c>
      <c r="C7532">
        <v>8952</v>
      </c>
      <c r="D7532">
        <v>3318</v>
      </c>
      <c r="E7532">
        <v>0.3706434316353888</v>
      </c>
    </row>
    <row r="7533" spans="1:5">
      <c r="A7533" s="1">
        <v>7531</v>
      </c>
      <c r="B7533">
        <v>0.1593949347734451</v>
      </c>
      <c r="C7533">
        <v>8953</v>
      </c>
      <c r="D7533">
        <v>3319</v>
      </c>
      <c r="E7533">
        <v>0.3707137272422651</v>
      </c>
    </row>
    <row r="7534" spans="1:5">
      <c r="A7534" s="1">
        <v>7532</v>
      </c>
      <c r="B7534">
        <v>0.1601467728614807</v>
      </c>
      <c r="C7534">
        <v>8954</v>
      </c>
      <c r="D7534">
        <v>3319</v>
      </c>
      <c r="E7534">
        <v>0.3706723252177798</v>
      </c>
    </row>
    <row r="7535" spans="1:5">
      <c r="A7535" s="1">
        <v>7533</v>
      </c>
      <c r="B7535">
        <v>0.1601817458868027</v>
      </c>
      <c r="C7535">
        <v>8955</v>
      </c>
      <c r="D7535">
        <v>3319</v>
      </c>
      <c r="E7535">
        <v>0.3706309324399777</v>
      </c>
    </row>
    <row r="7536" spans="1:5">
      <c r="A7536" s="1">
        <v>7534</v>
      </c>
      <c r="B7536">
        <v>0.1603738814592361</v>
      </c>
      <c r="C7536">
        <v>8956</v>
      </c>
      <c r="D7536">
        <v>3319</v>
      </c>
      <c r="E7536">
        <v>0.3705895489057615</v>
      </c>
    </row>
    <row r="7537" spans="1:5">
      <c r="A7537" s="1">
        <v>7535</v>
      </c>
      <c r="B7537">
        <v>0.1618293970823288</v>
      </c>
      <c r="C7537">
        <v>8957</v>
      </c>
      <c r="D7537">
        <v>3319</v>
      </c>
      <c r="E7537">
        <v>0.3705481746120353</v>
      </c>
    </row>
    <row r="7538" spans="1:5">
      <c r="A7538" s="1">
        <v>7536</v>
      </c>
      <c r="B7538">
        <v>0.1618578135967255</v>
      </c>
      <c r="C7538">
        <v>8958</v>
      </c>
      <c r="D7538">
        <v>3320</v>
      </c>
      <c r="E7538">
        <v>0.3706184416164323</v>
      </c>
    </row>
    <row r="7539" spans="1:5">
      <c r="A7539" s="1">
        <v>7537</v>
      </c>
      <c r="B7539">
        <v>0.1619790196418762</v>
      </c>
      <c r="C7539">
        <v>8959</v>
      </c>
      <c r="D7539">
        <v>3321</v>
      </c>
      <c r="E7539">
        <v>0.3706886929344793</v>
      </c>
    </row>
    <row r="7540" spans="1:5">
      <c r="A7540" s="1">
        <v>7538</v>
      </c>
      <c r="B7540">
        <v>0.1621392965316772</v>
      </c>
      <c r="C7540">
        <v>8960</v>
      </c>
      <c r="D7540">
        <v>3321</v>
      </c>
      <c r="E7540">
        <v>0.3706473214285714</v>
      </c>
    </row>
    <row r="7541" spans="1:5">
      <c r="A7541" s="1">
        <v>7539</v>
      </c>
      <c r="B7541">
        <v>0.1622030287981033</v>
      </c>
      <c r="C7541">
        <v>8961</v>
      </c>
      <c r="D7541">
        <v>3322</v>
      </c>
      <c r="E7541">
        <v>0.370717553844437</v>
      </c>
    </row>
    <row r="7542" spans="1:5">
      <c r="A7542" s="1">
        <v>7540</v>
      </c>
      <c r="B7542">
        <v>0.1622247248888016</v>
      </c>
      <c r="C7542">
        <v>8962</v>
      </c>
      <c r="D7542">
        <v>3323</v>
      </c>
      <c r="E7542">
        <v>0.3707877705869226</v>
      </c>
    </row>
    <row r="7543" spans="1:5">
      <c r="A7543" s="1">
        <v>7541</v>
      </c>
      <c r="B7543">
        <v>0.1622767448425293</v>
      </c>
      <c r="C7543">
        <v>8963</v>
      </c>
      <c r="D7543">
        <v>3324</v>
      </c>
      <c r="E7543">
        <v>0.3708579716612741</v>
      </c>
    </row>
    <row r="7544" spans="1:5">
      <c r="A7544" s="1">
        <v>7542</v>
      </c>
      <c r="B7544">
        <v>0.1627770215272903</v>
      </c>
      <c r="C7544">
        <v>8964</v>
      </c>
      <c r="D7544">
        <v>3325</v>
      </c>
      <c r="E7544">
        <v>0.3709281570727354</v>
      </c>
    </row>
    <row r="7545" spans="1:5">
      <c r="A7545" s="1">
        <v>7543</v>
      </c>
      <c r="B7545">
        <v>0.1633867174386978</v>
      </c>
      <c r="C7545">
        <v>8965</v>
      </c>
      <c r="D7545">
        <v>3325</v>
      </c>
      <c r="E7545">
        <v>0.3708867819297267</v>
      </c>
    </row>
    <row r="7546" spans="1:5">
      <c r="A7546" s="1">
        <v>7544</v>
      </c>
      <c r="B7546">
        <v>0.1642162799835205</v>
      </c>
      <c r="C7546">
        <v>8966</v>
      </c>
      <c r="D7546">
        <v>3325</v>
      </c>
      <c r="E7546">
        <v>0.3708454160160607</v>
      </c>
    </row>
    <row r="7547" spans="1:5">
      <c r="A7547" s="1">
        <v>7545</v>
      </c>
      <c r="B7547">
        <v>0.1651639640331268</v>
      </c>
      <c r="C7547">
        <v>8967</v>
      </c>
      <c r="D7547">
        <v>3326</v>
      </c>
      <c r="E7547">
        <v>0.3709155793464927</v>
      </c>
    </row>
    <row r="7548" spans="1:5">
      <c r="A7548" s="1">
        <v>7546</v>
      </c>
      <c r="B7548">
        <v>0.1653517037630081</v>
      </c>
      <c r="C7548">
        <v>8968</v>
      </c>
      <c r="D7548">
        <v>3326</v>
      </c>
      <c r="E7548">
        <v>0.3708742194469224</v>
      </c>
    </row>
    <row r="7549" spans="1:5">
      <c r="A7549" s="1">
        <v>7547</v>
      </c>
      <c r="B7549">
        <v>0.1654566526412964</v>
      </c>
      <c r="C7549">
        <v>8969</v>
      </c>
      <c r="D7549">
        <v>3327</v>
      </c>
      <c r="E7549">
        <v>0.3709443639201695</v>
      </c>
    </row>
    <row r="7550" spans="1:5">
      <c r="A7550" s="1">
        <v>7548</v>
      </c>
      <c r="B7550">
        <v>0.1661915183067322</v>
      </c>
      <c r="C7550">
        <v>8970</v>
      </c>
      <c r="D7550">
        <v>3327</v>
      </c>
      <c r="E7550">
        <v>0.3709030100334448</v>
      </c>
    </row>
    <row r="7551" spans="1:5">
      <c r="A7551" s="1">
        <v>7549</v>
      </c>
      <c r="B7551">
        <v>0.1668688654899597</v>
      </c>
      <c r="C7551">
        <v>8971</v>
      </c>
      <c r="D7551">
        <v>3327</v>
      </c>
      <c r="E7551">
        <v>0.3708616653661799</v>
      </c>
    </row>
    <row r="7552" spans="1:5">
      <c r="A7552" s="1">
        <v>7550</v>
      </c>
      <c r="B7552">
        <v>0.1673825681209564</v>
      </c>
      <c r="C7552">
        <v>8972</v>
      </c>
      <c r="D7552">
        <v>3328</v>
      </c>
      <c r="E7552">
        <v>0.3709317877842176</v>
      </c>
    </row>
    <row r="7553" spans="1:5">
      <c r="A7553" s="1">
        <v>7551</v>
      </c>
      <c r="B7553">
        <v>0.1674409508705139</v>
      </c>
      <c r="C7553">
        <v>8973</v>
      </c>
      <c r="D7553">
        <v>3328</v>
      </c>
      <c r="E7553">
        <v>0.3708904491251532</v>
      </c>
    </row>
    <row r="7554" spans="1:5">
      <c r="A7554" s="1">
        <v>7552</v>
      </c>
      <c r="B7554">
        <v>0.1674758344888687</v>
      </c>
      <c r="C7554">
        <v>8974</v>
      </c>
      <c r="D7554">
        <v>3328</v>
      </c>
      <c r="E7554">
        <v>0.3708491196790729</v>
      </c>
    </row>
    <row r="7555" spans="1:5">
      <c r="A7555" s="1">
        <v>7553</v>
      </c>
      <c r="B7555">
        <v>0.167804166674614</v>
      </c>
      <c r="C7555">
        <v>8975</v>
      </c>
      <c r="D7555">
        <v>3329</v>
      </c>
      <c r="E7555">
        <v>0.3709192200557103</v>
      </c>
    </row>
    <row r="7556" spans="1:5">
      <c r="A7556" s="1">
        <v>7554</v>
      </c>
      <c r="B7556">
        <v>0.1682300418615341</v>
      </c>
      <c r="C7556">
        <v>8976</v>
      </c>
      <c r="D7556">
        <v>3329</v>
      </c>
      <c r="E7556">
        <v>0.3708778966131907</v>
      </c>
    </row>
    <row r="7557" spans="1:5">
      <c r="A7557" s="1">
        <v>7555</v>
      </c>
      <c r="B7557">
        <v>0.1686501652002335</v>
      </c>
      <c r="C7557">
        <v>8977</v>
      </c>
      <c r="D7557">
        <v>3330</v>
      </c>
      <c r="E7557">
        <v>0.3709479781664253</v>
      </c>
    </row>
    <row r="7558" spans="1:5">
      <c r="A7558" s="1">
        <v>7556</v>
      </c>
      <c r="B7558">
        <v>0.1686503142118454</v>
      </c>
      <c r="C7558">
        <v>8978</v>
      </c>
      <c r="D7558">
        <v>3330</v>
      </c>
      <c r="E7558">
        <v>0.3709066607262196</v>
      </c>
    </row>
    <row r="7559" spans="1:5">
      <c r="A7559" s="1">
        <v>7557</v>
      </c>
      <c r="B7559">
        <v>0.1686647832393646</v>
      </c>
      <c r="C7559">
        <v>8979</v>
      </c>
      <c r="D7559">
        <v>3330</v>
      </c>
      <c r="E7559">
        <v>0.3708653524891413</v>
      </c>
    </row>
    <row r="7560" spans="1:5">
      <c r="A7560" s="1">
        <v>7558</v>
      </c>
      <c r="B7560">
        <v>0.1687755882740021</v>
      </c>
      <c r="C7560">
        <v>8980</v>
      </c>
      <c r="D7560">
        <v>3331</v>
      </c>
      <c r="E7560">
        <v>0.370935412026726</v>
      </c>
    </row>
    <row r="7561" spans="1:5">
      <c r="A7561" s="1">
        <v>7559</v>
      </c>
      <c r="B7561">
        <v>0.1689089238643646</v>
      </c>
      <c r="C7561">
        <v>8981</v>
      </c>
      <c r="D7561">
        <v>3331</v>
      </c>
      <c r="E7561">
        <v>0.3708941097873288</v>
      </c>
    </row>
    <row r="7562" spans="1:5">
      <c r="A7562" s="1">
        <v>7560</v>
      </c>
      <c r="B7562">
        <v>0.1692742258310318</v>
      </c>
      <c r="C7562">
        <v>8982</v>
      </c>
      <c r="D7562">
        <v>3331</v>
      </c>
      <c r="E7562">
        <v>0.3708528167446003</v>
      </c>
    </row>
    <row r="7563" spans="1:5">
      <c r="A7563" s="1">
        <v>7561</v>
      </c>
      <c r="B7563">
        <v>0.1704678237438202</v>
      </c>
      <c r="C7563">
        <v>8983</v>
      </c>
      <c r="D7563">
        <v>3332</v>
      </c>
      <c r="E7563">
        <v>0.3709228542803072</v>
      </c>
    </row>
    <row r="7564" spans="1:5">
      <c r="A7564" s="1">
        <v>7562</v>
      </c>
      <c r="B7564">
        <v>0.1706368774175644</v>
      </c>
      <c r="C7564">
        <v>8984</v>
      </c>
      <c r="D7564">
        <v>3333</v>
      </c>
      <c r="E7564">
        <v>0.3709928762243989</v>
      </c>
    </row>
    <row r="7565" spans="1:5">
      <c r="A7565" s="1">
        <v>7563</v>
      </c>
      <c r="B7565">
        <v>0.1709402352571487</v>
      </c>
      <c r="C7565">
        <v>8985</v>
      </c>
      <c r="D7565">
        <v>3334</v>
      </c>
      <c r="E7565">
        <v>0.3710628825820813</v>
      </c>
    </row>
    <row r="7566" spans="1:5">
      <c r="A7566" s="1">
        <v>7564</v>
      </c>
      <c r="B7566">
        <v>0.1712852120399475</v>
      </c>
      <c r="C7566">
        <v>8986</v>
      </c>
      <c r="D7566">
        <v>3334</v>
      </c>
      <c r="E7566">
        <v>0.3710215891386601</v>
      </c>
    </row>
    <row r="7567" spans="1:5">
      <c r="A7567" s="1">
        <v>7565</v>
      </c>
      <c r="B7567">
        <v>0.1715817004442215</v>
      </c>
      <c r="C7567">
        <v>8987</v>
      </c>
      <c r="D7567">
        <v>3335</v>
      </c>
      <c r="E7567">
        <v>0.3710915767219317</v>
      </c>
    </row>
    <row r="7568" spans="1:5">
      <c r="A7568" s="1">
        <v>7566</v>
      </c>
      <c r="B7568">
        <v>0.1715844571590424</v>
      </c>
      <c r="C7568">
        <v>8988</v>
      </c>
      <c r="D7568">
        <v>3335</v>
      </c>
      <c r="E7568">
        <v>0.3710502892745883</v>
      </c>
    </row>
    <row r="7569" spans="1:5">
      <c r="A7569" s="1">
        <v>7567</v>
      </c>
      <c r="B7569">
        <v>0.1716878563165665</v>
      </c>
      <c r="C7569">
        <v>8989</v>
      </c>
      <c r="D7569">
        <v>3336</v>
      </c>
      <c r="E7569">
        <v>0.3711202580932251</v>
      </c>
    </row>
    <row r="7570" spans="1:5">
      <c r="A7570" s="1">
        <v>7568</v>
      </c>
      <c r="B7570">
        <v>0.1717593520879745</v>
      </c>
      <c r="C7570">
        <v>8990</v>
      </c>
      <c r="D7570">
        <v>3337</v>
      </c>
      <c r="E7570">
        <v>0.3711902113459399</v>
      </c>
    </row>
    <row r="7571" spans="1:5">
      <c r="A7571" s="1">
        <v>7569</v>
      </c>
      <c r="B7571">
        <v>0.1719767600297928</v>
      </c>
      <c r="C7571">
        <v>8991</v>
      </c>
      <c r="D7571">
        <v>3338</v>
      </c>
      <c r="E7571">
        <v>0.3712601490379268</v>
      </c>
    </row>
    <row r="7572" spans="1:5">
      <c r="A7572" s="1">
        <v>7570</v>
      </c>
      <c r="B7572">
        <v>0.1719897985458374</v>
      </c>
      <c r="C7572">
        <v>8992</v>
      </c>
      <c r="D7572">
        <v>3339</v>
      </c>
      <c r="E7572">
        <v>0.3713300711743772</v>
      </c>
    </row>
    <row r="7573" spans="1:5">
      <c r="A7573" s="1">
        <v>7571</v>
      </c>
      <c r="B7573">
        <v>0.1724273413419724</v>
      </c>
      <c r="C7573">
        <v>8993</v>
      </c>
      <c r="D7573">
        <v>3340</v>
      </c>
      <c r="E7573">
        <v>0.3713999777604804</v>
      </c>
    </row>
    <row r="7574" spans="1:5">
      <c r="A7574" s="1">
        <v>7572</v>
      </c>
      <c r="B7574">
        <v>0.1725440174341202</v>
      </c>
      <c r="C7574">
        <v>8994</v>
      </c>
      <c r="D7574">
        <v>3341</v>
      </c>
      <c r="E7574">
        <v>0.3714698688014232</v>
      </c>
    </row>
    <row r="7575" spans="1:5">
      <c r="A7575" s="1">
        <v>7573</v>
      </c>
      <c r="B7575">
        <v>0.1726992428302765</v>
      </c>
      <c r="C7575">
        <v>8995</v>
      </c>
      <c r="D7575">
        <v>3342</v>
      </c>
      <c r="E7575">
        <v>0.3715397443023902</v>
      </c>
    </row>
    <row r="7576" spans="1:5">
      <c r="A7576" s="1">
        <v>7574</v>
      </c>
      <c r="B7576">
        <v>0.1735055595636368</v>
      </c>
      <c r="C7576">
        <v>8996</v>
      </c>
      <c r="D7576">
        <v>3343</v>
      </c>
      <c r="E7576">
        <v>0.3716096042685638</v>
      </c>
    </row>
    <row r="7577" spans="1:5">
      <c r="A7577" s="1">
        <v>7575</v>
      </c>
      <c r="B7577">
        <v>0.173871323466301</v>
      </c>
      <c r="C7577">
        <v>8997</v>
      </c>
      <c r="D7577">
        <v>3344</v>
      </c>
      <c r="E7577">
        <v>0.3716794487051239</v>
      </c>
    </row>
    <row r="7578" spans="1:5">
      <c r="A7578" s="1">
        <v>7576</v>
      </c>
      <c r="B7578">
        <v>0.1743398606777191</v>
      </c>
      <c r="C7578">
        <v>8998</v>
      </c>
      <c r="D7578">
        <v>3344</v>
      </c>
      <c r="E7578">
        <v>0.3716381418092909</v>
      </c>
    </row>
    <row r="7579" spans="1:5">
      <c r="A7579" s="1">
        <v>7577</v>
      </c>
      <c r="B7579">
        <v>0.1745781302452087</v>
      </c>
      <c r="C7579">
        <v>8999</v>
      </c>
      <c r="D7579">
        <v>3345</v>
      </c>
      <c r="E7579">
        <v>0.3717079675519502</v>
      </c>
    </row>
    <row r="7580" spans="1:5">
      <c r="A7580" s="1">
        <v>7578</v>
      </c>
      <c r="B7580">
        <v>0.1747057735919952</v>
      </c>
      <c r="C7580">
        <v>9000</v>
      </c>
      <c r="D7580">
        <v>3346</v>
      </c>
      <c r="E7580">
        <v>0.3717777777777778</v>
      </c>
    </row>
    <row r="7581" spans="1:5">
      <c r="A7581" s="1">
        <v>7579</v>
      </c>
      <c r="B7581">
        <v>0.1747688502073288</v>
      </c>
      <c r="C7581">
        <v>9001</v>
      </c>
      <c r="D7581">
        <v>3346</v>
      </c>
      <c r="E7581">
        <v>0.3717364737251416</v>
      </c>
    </row>
    <row r="7582" spans="1:5">
      <c r="A7582" s="1">
        <v>7580</v>
      </c>
      <c r="B7582">
        <v>0.1747783869504929</v>
      </c>
      <c r="C7582">
        <v>9002</v>
      </c>
      <c r="D7582">
        <v>3346</v>
      </c>
      <c r="E7582">
        <v>0.3716951788491447</v>
      </c>
    </row>
    <row r="7583" spans="1:5">
      <c r="A7583" s="1">
        <v>7581</v>
      </c>
      <c r="B7583">
        <v>0.1753088086843491</v>
      </c>
      <c r="C7583">
        <v>9003</v>
      </c>
      <c r="D7583">
        <v>3347</v>
      </c>
      <c r="E7583">
        <v>0.3717649672331445</v>
      </c>
    </row>
    <row r="7584" spans="1:5">
      <c r="A7584" s="1">
        <v>7582</v>
      </c>
      <c r="B7584">
        <v>0.1759314984083176</v>
      </c>
      <c r="C7584">
        <v>9004</v>
      </c>
      <c r="D7584">
        <v>3348</v>
      </c>
      <c r="E7584">
        <v>0.3718347401155042</v>
      </c>
    </row>
    <row r="7585" spans="1:5">
      <c r="A7585" s="1">
        <v>7583</v>
      </c>
      <c r="B7585">
        <v>0.1763773709535599</v>
      </c>
      <c r="C7585">
        <v>9005</v>
      </c>
      <c r="D7585">
        <v>3348</v>
      </c>
      <c r="E7585">
        <v>0.3717934480843976</v>
      </c>
    </row>
    <row r="7586" spans="1:5">
      <c r="A7586" s="1">
        <v>7584</v>
      </c>
      <c r="B7586">
        <v>0.1769027411937714</v>
      </c>
      <c r="C7586">
        <v>9006</v>
      </c>
      <c r="D7586">
        <v>3348</v>
      </c>
      <c r="E7586">
        <v>0.3717521652231845</v>
      </c>
    </row>
    <row r="7587" spans="1:5">
      <c r="A7587" s="1">
        <v>7585</v>
      </c>
      <c r="B7587">
        <v>0.1772084385156631</v>
      </c>
      <c r="C7587">
        <v>9007</v>
      </c>
      <c r="D7587">
        <v>3349</v>
      </c>
      <c r="E7587">
        <v>0.3718219162873321</v>
      </c>
    </row>
    <row r="7588" spans="1:5">
      <c r="A7588" s="1">
        <v>7586</v>
      </c>
      <c r="B7588">
        <v>0.1776019036769867</v>
      </c>
      <c r="C7588">
        <v>9008</v>
      </c>
      <c r="D7588">
        <v>3350</v>
      </c>
      <c r="E7588">
        <v>0.3718916518650089</v>
      </c>
    </row>
    <row r="7589" spans="1:5">
      <c r="A7589" s="1">
        <v>7587</v>
      </c>
      <c r="B7589">
        <v>0.1776156276464462</v>
      </c>
      <c r="C7589">
        <v>9009</v>
      </c>
      <c r="D7589">
        <v>3351</v>
      </c>
      <c r="E7589">
        <v>0.371961371961372</v>
      </c>
    </row>
    <row r="7590" spans="1:5">
      <c r="A7590" s="1">
        <v>7588</v>
      </c>
      <c r="B7590">
        <v>0.1778009086847305</v>
      </c>
      <c r="C7590">
        <v>9010</v>
      </c>
      <c r="D7590">
        <v>3352</v>
      </c>
      <c r="E7590">
        <v>0.372031076581576</v>
      </c>
    </row>
    <row r="7591" spans="1:5">
      <c r="A7591" s="1">
        <v>7589</v>
      </c>
      <c r="B7591">
        <v>0.1778714060783386</v>
      </c>
      <c r="C7591">
        <v>9011</v>
      </c>
      <c r="D7591">
        <v>3353</v>
      </c>
      <c r="E7591">
        <v>0.3721007657307735</v>
      </c>
    </row>
    <row r="7592" spans="1:5">
      <c r="A7592" s="1">
        <v>7590</v>
      </c>
      <c r="B7592">
        <v>0.1779711693525314</v>
      </c>
      <c r="C7592">
        <v>9012</v>
      </c>
      <c r="D7592">
        <v>3353</v>
      </c>
      <c r="E7592">
        <v>0.3720594762538837</v>
      </c>
    </row>
    <row r="7593" spans="1:5">
      <c r="A7593" s="1">
        <v>7591</v>
      </c>
      <c r="B7593">
        <v>0.1779724210500717</v>
      </c>
      <c r="C7593">
        <v>9013</v>
      </c>
      <c r="D7593">
        <v>3354</v>
      </c>
      <c r="E7593">
        <v>0.3721291467879729</v>
      </c>
    </row>
    <row r="7594" spans="1:5">
      <c r="A7594" s="1">
        <v>7592</v>
      </c>
      <c r="B7594">
        <v>0.1782710552215576</v>
      </c>
      <c r="C7594">
        <v>9014</v>
      </c>
      <c r="D7594">
        <v>3355</v>
      </c>
      <c r="E7594">
        <v>0.3721988018637675</v>
      </c>
    </row>
    <row r="7595" spans="1:5">
      <c r="A7595" s="1">
        <v>7593</v>
      </c>
      <c r="B7595">
        <v>0.1783586740493774</v>
      </c>
      <c r="C7595">
        <v>9015</v>
      </c>
      <c r="D7595">
        <v>3355</v>
      </c>
      <c r="E7595">
        <v>0.3721575152523572</v>
      </c>
    </row>
    <row r="7596" spans="1:5">
      <c r="A7596" s="1">
        <v>7594</v>
      </c>
      <c r="B7596">
        <v>0.1785300970077515</v>
      </c>
      <c r="C7596">
        <v>9016</v>
      </c>
      <c r="D7596">
        <v>3355</v>
      </c>
      <c r="E7596">
        <v>0.3721162377994676</v>
      </c>
    </row>
    <row r="7597" spans="1:5">
      <c r="A7597" s="1">
        <v>7595</v>
      </c>
      <c r="B7597">
        <v>0.1786632537841797</v>
      </c>
      <c r="C7597">
        <v>9017</v>
      </c>
      <c r="D7597">
        <v>3355</v>
      </c>
      <c r="E7597">
        <v>0.3720749695020517</v>
      </c>
    </row>
    <row r="7598" spans="1:5">
      <c r="A7598" s="1">
        <v>7596</v>
      </c>
      <c r="B7598">
        <v>0.1787059456110001</v>
      </c>
      <c r="C7598">
        <v>9018</v>
      </c>
      <c r="D7598">
        <v>3356</v>
      </c>
      <c r="E7598">
        <v>0.3721445996895099</v>
      </c>
    </row>
    <row r="7599" spans="1:5">
      <c r="A7599" s="1">
        <v>7597</v>
      </c>
      <c r="B7599">
        <v>0.179126188158989</v>
      </c>
      <c r="C7599">
        <v>9019</v>
      </c>
      <c r="D7599">
        <v>3357</v>
      </c>
      <c r="E7599">
        <v>0.3722142144361902</v>
      </c>
    </row>
    <row r="7600" spans="1:5">
      <c r="A7600" s="1">
        <v>7598</v>
      </c>
      <c r="B7600">
        <v>0.1795718967914581</v>
      </c>
      <c r="C7600">
        <v>9020</v>
      </c>
      <c r="D7600">
        <v>3358</v>
      </c>
      <c r="E7600">
        <v>0.3722838137472284</v>
      </c>
    </row>
    <row r="7601" spans="1:5">
      <c r="A7601" s="1">
        <v>7599</v>
      </c>
      <c r="B7601">
        <v>0.1795733869075775</v>
      </c>
      <c r="C7601">
        <v>9021</v>
      </c>
      <c r="D7601">
        <v>3359</v>
      </c>
      <c r="E7601">
        <v>0.3723533976277574</v>
      </c>
    </row>
    <row r="7602" spans="1:5">
      <c r="A7602" s="1">
        <v>7600</v>
      </c>
      <c r="B7602">
        <v>0.1797879338264465</v>
      </c>
      <c r="C7602">
        <v>9022</v>
      </c>
      <c r="D7602">
        <v>3359</v>
      </c>
      <c r="E7602">
        <v>0.3723121259144314</v>
      </c>
    </row>
    <row r="7603" spans="1:5">
      <c r="A7603" s="1">
        <v>7601</v>
      </c>
      <c r="B7603">
        <v>0.1798310428857803</v>
      </c>
      <c r="C7603">
        <v>9023</v>
      </c>
      <c r="D7603">
        <v>3359</v>
      </c>
      <c r="E7603">
        <v>0.3722708633492187</v>
      </c>
    </row>
    <row r="7604" spans="1:5">
      <c r="A7604" s="1">
        <v>7602</v>
      </c>
      <c r="B7604">
        <v>0.1801950037479401</v>
      </c>
      <c r="C7604">
        <v>9024</v>
      </c>
      <c r="D7604">
        <v>3360</v>
      </c>
      <c r="E7604">
        <v>0.3723404255319149</v>
      </c>
    </row>
    <row r="7605" spans="1:5">
      <c r="A7605" s="1">
        <v>7603</v>
      </c>
      <c r="B7605">
        <v>0.1802139580249786</v>
      </c>
      <c r="C7605">
        <v>9025</v>
      </c>
      <c r="D7605">
        <v>3361</v>
      </c>
      <c r="E7605">
        <v>0.372409972299169</v>
      </c>
    </row>
    <row r="7606" spans="1:5">
      <c r="A7606" s="1">
        <v>7604</v>
      </c>
      <c r="B7606">
        <v>0.1807479709386826</v>
      </c>
      <c r="C7606">
        <v>9026</v>
      </c>
      <c r="D7606">
        <v>3362</v>
      </c>
      <c r="E7606">
        <v>0.3724795036561046</v>
      </c>
    </row>
    <row r="7607" spans="1:5">
      <c r="A7607" s="1">
        <v>7605</v>
      </c>
      <c r="B7607">
        <v>0.1807508319616318</v>
      </c>
      <c r="C7607">
        <v>9027</v>
      </c>
      <c r="D7607">
        <v>3363</v>
      </c>
      <c r="E7607">
        <v>0.3725490196078431</v>
      </c>
    </row>
    <row r="7608" spans="1:5">
      <c r="A7608" s="1">
        <v>7606</v>
      </c>
      <c r="B7608">
        <v>0.1810936629772186</v>
      </c>
      <c r="C7608">
        <v>9028</v>
      </c>
      <c r="D7608">
        <v>3364</v>
      </c>
      <c r="E7608">
        <v>0.3726185201595038</v>
      </c>
    </row>
    <row r="7609" spans="1:5">
      <c r="A7609" s="1">
        <v>7607</v>
      </c>
      <c r="B7609">
        <v>0.1812230348587036</v>
      </c>
      <c r="C7609">
        <v>9029</v>
      </c>
      <c r="D7609">
        <v>3365</v>
      </c>
      <c r="E7609">
        <v>0.3726880053162033</v>
      </c>
    </row>
    <row r="7610" spans="1:5">
      <c r="A7610" s="1">
        <v>7608</v>
      </c>
      <c r="B7610">
        <v>0.1812743097543716</v>
      </c>
      <c r="C7610">
        <v>9030</v>
      </c>
      <c r="D7610">
        <v>3366</v>
      </c>
      <c r="E7610">
        <v>0.3727574750830565</v>
      </c>
    </row>
    <row r="7611" spans="1:5">
      <c r="A7611" s="1">
        <v>7609</v>
      </c>
      <c r="B7611">
        <v>0.1817386150360107</v>
      </c>
      <c r="C7611">
        <v>9031</v>
      </c>
      <c r="D7611">
        <v>3367</v>
      </c>
      <c r="E7611">
        <v>0.3728269294651755</v>
      </c>
    </row>
    <row r="7612" spans="1:5">
      <c r="A7612" s="1">
        <v>7610</v>
      </c>
      <c r="B7612">
        <v>0.1817674189805984</v>
      </c>
      <c r="C7612">
        <v>9032</v>
      </c>
      <c r="D7612">
        <v>3368</v>
      </c>
      <c r="E7612">
        <v>0.3728963684676705</v>
      </c>
    </row>
    <row r="7613" spans="1:5">
      <c r="A7613" s="1">
        <v>7611</v>
      </c>
      <c r="B7613">
        <v>0.1824230700731277</v>
      </c>
      <c r="C7613">
        <v>9033</v>
      </c>
      <c r="D7613">
        <v>3369</v>
      </c>
      <c r="E7613">
        <v>0.3729657920956493</v>
      </c>
    </row>
    <row r="7614" spans="1:5">
      <c r="A7614" s="1">
        <v>7612</v>
      </c>
      <c r="B7614">
        <v>0.1825236082077026</v>
      </c>
      <c r="C7614">
        <v>9034</v>
      </c>
      <c r="D7614">
        <v>3369</v>
      </c>
      <c r="E7614">
        <v>0.3729245074164269</v>
      </c>
    </row>
    <row r="7615" spans="1:5">
      <c r="A7615" s="1">
        <v>7613</v>
      </c>
      <c r="B7615">
        <v>0.1825534850358963</v>
      </c>
      <c r="C7615">
        <v>9035</v>
      </c>
      <c r="D7615">
        <v>3370</v>
      </c>
      <c r="E7615">
        <v>0.3729939125622579</v>
      </c>
    </row>
    <row r="7616" spans="1:5">
      <c r="A7616" s="1">
        <v>7614</v>
      </c>
      <c r="B7616">
        <v>0.1827755868434906</v>
      </c>
      <c r="C7616">
        <v>9036</v>
      </c>
      <c r="D7616">
        <v>3370</v>
      </c>
      <c r="E7616">
        <v>0.3729526339088092</v>
      </c>
    </row>
    <row r="7617" spans="1:5">
      <c r="A7617" s="1">
        <v>7615</v>
      </c>
      <c r="B7617">
        <v>0.1828172653913498</v>
      </c>
      <c r="C7617">
        <v>9037</v>
      </c>
      <c r="D7617">
        <v>3371</v>
      </c>
      <c r="E7617">
        <v>0.3730220205820516</v>
      </c>
    </row>
    <row r="7618" spans="1:5">
      <c r="A7618" s="1">
        <v>7616</v>
      </c>
      <c r="B7618">
        <v>0.1828487515449524</v>
      </c>
      <c r="C7618">
        <v>9038</v>
      </c>
      <c r="D7618">
        <v>3372</v>
      </c>
      <c r="E7618">
        <v>0.373091391900863</v>
      </c>
    </row>
    <row r="7619" spans="1:5">
      <c r="A7619" s="1">
        <v>7617</v>
      </c>
      <c r="B7619">
        <v>0.1833374053239822</v>
      </c>
      <c r="C7619">
        <v>9039</v>
      </c>
      <c r="D7619">
        <v>3372</v>
      </c>
      <c r="E7619">
        <v>0.3730501161632924</v>
      </c>
    </row>
    <row r="7620" spans="1:5">
      <c r="A7620" s="1">
        <v>7618</v>
      </c>
      <c r="B7620">
        <v>0.1834776550531387</v>
      </c>
      <c r="C7620">
        <v>9040</v>
      </c>
      <c r="D7620">
        <v>3372</v>
      </c>
      <c r="E7620">
        <v>0.3730088495575221</v>
      </c>
    </row>
    <row r="7621" spans="1:5">
      <c r="A7621" s="1">
        <v>7619</v>
      </c>
      <c r="B7621">
        <v>0.1835210621356964</v>
      </c>
      <c r="C7621">
        <v>9041</v>
      </c>
      <c r="D7621">
        <v>3372</v>
      </c>
      <c r="E7621">
        <v>0.372967592080522</v>
      </c>
    </row>
    <row r="7622" spans="1:5">
      <c r="A7622" s="1">
        <v>7620</v>
      </c>
      <c r="B7622">
        <v>0.1837111115455627</v>
      </c>
      <c r="C7622">
        <v>9042</v>
      </c>
      <c r="D7622">
        <v>3373</v>
      </c>
      <c r="E7622">
        <v>0.3730369387303694</v>
      </c>
    </row>
    <row r="7623" spans="1:5">
      <c r="A7623" s="1">
        <v>7621</v>
      </c>
      <c r="B7623">
        <v>0.1838485598564148</v>
      </c>
      <c r="C7623">
        <v>9043</v>
      </c>
      <c r="D7623">
        <v>3374</v>
      </c>
      <c r="E7623">
        <v>0.3731062700431273</v>
      </c>
    </row>
    <row r="7624" spans="1:5">
      <c r="A7624" s="1">
        <v>7622</v>
      </c>
      <c r="B7624">
        <v>0.184112086892128</v>
      </c>
      <c r="C7624">
        <v>9044</v>
      </c>
      <c r="D7624">
        <v>3374</v>
      </c>
      <c r="E7624">
        <v>0.3730650154798761</v>
      </c>
    </row>
    <row r="7625" spans="1:5">
      <c r="A7625" s="1">
        <v>7623</v>
      </c>
      <c r="B7625">
        <v>0.1843079924583435</v>
      </c>
      <c r="C7625">
        <v>9045</v>
      </c>
      <c r="D7625">
        <v>3374</v>
      </c>
      <c r="E7625">
        <v>0.3730237700386954</v>
      </c>
    </row>
    <row r="7626" spans="1:5">
      <c r="A7626" s="1">
        <v>7624</v>
      </c>
      <c r="B7626">
        <v>0.1844099760055542</v>
      </c>
      <c r="C7626">
        <v>9046</v>
      </c>
      <c r="D7626">
        <v>3374</v>
      </c>
      <c r="E7626">
        <v>0.3729825337165598</v>
      </c>
    </row>
    <row r="7627" spans="1:5">
      <c r="A7627" s="1">
        <v>7625</v>
      </c>
      <c r="B7627">
        <v>0.1845220476388931</v>
      </c>
      <c r="C7627">
        <v>9047</v>
      </c>
      <c r="D7627">
        <v>3375</v>
      </c>
      <c r="E7627">
        <v>0.3730518403890792</v>
      </c>
    </row>
    <row r="7628" spans="1:5">
      <c r="A7628" s="1">
        <v>7626</v>
      </c>
      <c r="B7628">
        <v>0.185629814863205</v>
      </c>
      <c r="C7628">
        <v>9048</v>
      </c>
      <c r="D7628">
        <v>3376</v>
      </c>
      <c r="E7628">
        <v>0.3731211317418214</v>
      </c>
    </row>
    <row r="7629" spans="1:5">
      <c r="A7629" s="1">
        <v>7627</v>
      </c>
      <c r="B7629">
        <v>0.186284601688385</v>
      </c>
      <c r="C7629">
        <v>9049</v>
      </c>
      <c r="D7629">
        <v>3377</v>
      </c>
      <c r="E7629">
        <v>0.3731904077798652</v>
      </c>
    </row>
    <row r="7630" spans="1:5">
      <c r="A7630" s="1">
        <v>7628</v>
      </c>
      <c r="B7630">
        <v>0.1866071075201035</v>
      </c>
      <c r="C7630">
        <v>9050</v>
      </c>
      <c r="D7630">
        <v>3378</v>
      </c>
      <c r="E7630">
        <v>0.3732596685082873</v>
      </c>
    </row>
    <row r="7631" spans="1:5">
      <c r="A7631" s="1">
        <v>7629</v>
      </c>
      <c r="B7631">
        <v>0.1868236213922501</v>
      </c>
      <c r="C7631">
        <v>9051</v>
      </c>
      <c r="D7631">
        <v>3378</v>
      </c>
      <c r="E7631">
        <v>0.3732184289028836</v>
      </c>
    </row>
    <row r="7632" spans="1:5">
      <c r="A7632" s="1">
        <v>7630</v>
      </c>
      <c r="B7632">
        <v>0.1868480890989304</v>
      </c>
      <c r="C7632">
        <v>9052</v>
      </c>
      <c r="D7632">
        <v>3379</v>
      </c>
      <c r="E7632">
        <v>0.3732876712328767</v>
      </c>
    </row>
    <row r="7633" spans="1:5">
      <c r="A7633" s="1">
        <v>7631</v>
      </c>
      <c r="B7633">
        <v>0.1872595548629761</v>
      </c>
      <c r="C7633">
        <v>9053</v>
      </c>
      <c r="D7633">
        <v>3380</v>
      </c>
      <c r="E7633">
        <v>0.3733568982657682</v>
      </c>
    </row>
    <row r="7634" spans="1:5">
      <c r="A7634" s="1">
        <v>7632</v>
      </c>
      <c r="B7634">
        <v>0.1873136013746262</v>
      </c>
      <c r="C7634">
        <v>9054</v>
      </c>
      <c r="D7634">
        <v>3380</v>
      </c>
      <c r="E7634">
        <v>0.3733156615860393</v>
      </c>
    </row>
    <row r="7635" spans="1:5">
      <c r="A7635" s="1">
        <v>7633</v>
      </c>
      <c r="B7635">
        <v>0.1875420361757278</v>
      </c>
      <c r="C7635">
        <v>9055</v>
      </c>
      <c r="D7635">
        <v>3380</v>
      </c>
      <c r="E7635">
        <v>0.3732744340143567</v>
      </c>
    </row>
    <row r="7636" spans="1:5">
      <c r="A7636" s="1">
        <v>7634</v>
      </c>
      <c r="B7636">
        <v>0.1876514852046967</v>
      </c>
      <c r="C7636">
        <v>9056</v>
      </c>
      <c r="D7636">
        <v>3380</v>
      </c>
      <c r="E7636">
        <v>0.3732332155477032</v>
      </c>
    </row>
    <row r="7637" spans="1:5">
      <c r="A7637" s="1">
        <v>7635</v>
      </c>
      <c r="B7637">
        <v>0.1883726269006729</v>
      </c>
      <c r="C7637">
        <v>9057</v>
      </c>
      <c r="D7637">
        <v>3381</v>
      </c>
      <c r="E7637">
        <v>0.3733024180192117</v>
      </c>
    </row>
    <row r="7638" spans="1:5">
      <c r="A7638" s="1">
        <v>7636</v>
      </c>
      <c r="B7638">
        <v>0.1887412220239639</v>
      </c>
      <c r="C7638">
        <v>9058</v>
      </c>
      <c r="D7638">
        <v>3381</v>
      </c>
      <c r="E7638">
        <v>0.3732612055641422</v>
      </c>
    </row>
    <row r="7639" spans="1:5">
      <c r="A7639" s="1">
        <v>7637</v>
      </c>
      <c r="B7639">
        <v>0.1887491941452026</v>
      </c>
      <c r="C7639">
        <v>9059</v>
      </c>
      <c r="D7639">
        <v>3382</v>
      </c>
      <c r="E7639">
        <v>0.3733303896677337</v>
      </c>
    </row>
    <row r="7640" spans="1:5">
      <c r="A7640" s="1">
        <v>7638</v>
      </c>
      <c r="B7640">
        <v>0.1888425350189209</v>
      </c>
      <c r="C7640">
        <v>9060</v>
      </c>
      <c r="D7640">
        <v>3383</v>
      </c>
      <c r="E7640">
        <v>0.3733995584988962</v>
      </c>
    </row>
    <row r="7641" spans="1:5">
      <c r="A7641" s="1">
        <v>7639</v>
      </c>
      <c r="B7641">
        <v>0.1893009841442108</v>
      </c>
      <c r="C7641">
        <v>9061</v>
      </c>
      <c r="D7641">
        <v>3384</v>
      </c>
      <c r="E7641">
        <v>0.3734687120626862</v>
      </c>
    </row>
    <row r="7642" spans="1:5">
      <c r="A7642" s="1">
        <v>7640</v>
      </c>
      <c r="B7642">
        <v>0.1896971315145493</v>
      </c>
      <c r="C7642">
        <v>9062</v>
      </c>
      <c r="D7642">
        <v>3384</v>
      </c>
      <c r="E7642">
        <v>0.3734274994482454</v>
      </c>
    </row>
    <row r="7643" spans="1:5">
      <c r="A7643" s="1">
        <v>7641</v>
      </c>
      <c r="B7643">
        <v>0.1897122859954834</v>
      </c>
      <c r="C7643">
        <v>9063</v>
      </c>
      <c r="D7643">
        <v>3384</v>
      </c>
      <c r="E7643">
        <v>0.3733862959285005</v>
      </c>
    </row>
    <row r="7644" spans="1:5">
      <c r="A7644" s="1">
        <v>7642</v>
      </c>
      <c r="B7644">
        <v>0.1898589581251144</v>
      </c>
      <c r="C7644">
        <v>9064</v>
      </c>
      <c r="D7644">
        <v>3385</v>
      </c>
      <c r="E7644">
        <v>0.3734554280670785</v>
      </c>
    </row>
    <row r="7645" spans="1:5">
      <c r="A7645" s="1">
        <v>7643</v>
      </c>
      <c r="B7645">
        <v>0.1901264786720276</v>
      </c>
      <c r="C7645">
        <v>9065</v>
      </c>
      <c r="D7645">
        <v>3385</v>
      </c>
      <c r="E7645">
        <v>0.3734142305570877</v>
      </c>
    </row>
    <row r="7646" spans="1:5">
      <c r="A7646" s="1">
        <v>7644</v>
      </c>
      <c r="B7646">
        <v>0.190207913517952</v>
      </c>
      <c r="C7646">
        <v>9066</v>
      </c>
      <c r="D7646">
        <v>3385</v>
      </c>
      <c r="E7646">
        <v>0.3733730421354511</v>
      </c>
    </row>
    <row r="7647" spans="1:5">
      <c r="A7647" s="1">
        <v>7645</v>
      </c>
      <c r="B7647">
        <v>0.191306859254837</v>
      </c>
      <c r="C7647">
        <v>9067</v>
      </c>
      <c r="D7647">
        <v>3385</v>
      </c>
      <c r="E7647">
        <v>0.3733318627991618</v>
      </c>
    </row>
    <row r="7648" spans="1:5">
      <c r="A7648" s="1">
        <v>7646</v>
      </c>
      <c r="B7648">
        <v>0.1914722323417664</v>
      </c>
      <c r="C7648">
        <v>9068</v>
      </c>
      <c r="D7648">
        <v>3386</v>
      </c>
      <c r="E7648">
        <v>0.3734009704455227</v>
      </c>
    </row>
    <row r="7649" spans="1:5">
      <c r="A7649" s="1">
        <v>7647</v>
      </c>
      <c r="B7649">
        <v>0.1917840540409088</v>
      </c>
      <c r="C7649">
        <v>9069</v>
      </c>
      <c r="D7649">
        <v>3386</v>
      </c>
      <c r="E7649">
        <v>0.3733597971110376</v>
      </c>
    </row>
    <row r="7650" spans="1:5">
      <c r="A7650" s="1">
        <v>7648</v>
      </c>
      <c r="B7650">
        <v>0.1918810158967972</v>
      </c>
      <c r="C7650">
        <v>9070</v>
      </c>
      <c r="D7650">
        <v>3387</v>
      </c>
      <c r="E7650">
        <v>0.3734288864388093</v>
      </c>
    </row>
    <row r="7651" spans="1:5">
      <c r="A7651" s="1">
        <v>7649</v>
      </c>
      <c r="B7651">
        <v>0.1919038593769073</v>
      </c>
      <c r="C7651">
        <v>9071</v>
      </c>
      <c r="D7651">
        <v>3388</v>
      </c>
      <c r="E7651">
        <v>0.3734979605335685</v>
      </c>
    </row>
    <row r="7652" spans="1:5">
      <c r="A7652" s="1">
        <v>7650</v>
      </c>
      <c r="B7652">
        <v>0.1919207125902176</v>
      </c>
      <c r="C7652">
        <v>9072</v>
      </c>
      <c r="D7652">
        <v>3388</v>
      </c>
      <c r="E7652">
        <v>0.3734567901234568</v>
      </c>
    </row>
    <row r="7653" spans="1:5">
      <c r="A7653" s="1">
        <v>7651</v>
      </c>
      <c r="B7653">
        <v>0.1929349899291992</v>
      </c>
      <c r="C7653">
        <v>9073</v>
      </c>
      <c r="D7653">
        <v>3388</v>
      </c>
      <c r="E7653">
        <v>0.3734156287887138</v>
      </c>
    </row>
    <row r="7654" spans="1:5">
      <c r="A7654" s="1">
        <v>7652</v>
      </c>
      <c r="B7654">
        <v>0.1931996196508408</v>
      </c>
      <c r="C7654">
        <v>9074</v>
      </c>
      <c r="D7654">
        <v>3389</v>
      </c>
      <c r="E7654">
        <v>0.3734846815076042</v>
      </c>
    </row>
    <row r="7655" spans="1:5">
      <c r="A7655" s="1">
        <v>7653</v>
      </c>
      <c r="B7655">
        <v>0.1937550455331802</v>
      </c>
      <c r="C7655">
        <v>9075</v>
      </c>
      <c r="D7655">
        <v>3390</v>
      </c>
      <c r="E7655">
        <v>0.3735537190082645</v>
      </c>
    </row>
    <row r="7656" spans="1:5">
      <c r="A7656" s="1">
        <v>7654</v>
      </c>
      <c r="B7656">
        <v>0.1937823742628098</v>
      </c>
      <c r="C7656">
        <v>9076</v>
      </c>
      <c r="D7656">
        <v>3391</v>
      </c>
      <c r="E7656">
        <v>0.373622741295725</v>
      </c>
    </row>
    <row r="7657" spans="1:5">
      <c r="A7657" s="1">
        <v>7655</v>
      </c>
      <c r="B7657">
        <v>0.1938631683588028</v>
      </c>
      <c r="C7657">
        <v>9077</v>
      </c>
      <c r="D7657">
        <v>3391</v>
      </c>
      <c r="E7657">
        <v>0.3735815798171202</v>
      </c>
    </row>
    <row r="7658" spans="1:5">
      <c r="A7658" s="1">
        <v>7656</v>
      </c>
      <c r="B7658">
        <v>0.1942194700241089</v>
      </c>
      <c r="C7658">
        <v>9078</v>
      </c>
      <c r="D7658">
        <v>3391</v>
      </c>
      <c r="E7658">
        <v>0.3735404274069178</v>
      </c>
    </row>
    <row r="7659" spans="1:5">
      <c r="A7659" s="1">
        <v>7657</v>
      </c>
      <c r="B7659">
        <v>0.1942503899335861</v>
      </c>
      <c r="C7659">
        <v>9079</v>
      </c>
      <c r="D7659">
        <v>3391</v>
      </c>
      <c r="E7659">
        <v>0.3734992840621214</v>
      </c>
    </row>
    <row r="7660" spans="1:5">
      <c r="A7660" s="1">
        <v>7658</v>
      </c>
      <c r="B7660">
        <v>0.1947365254163742</v>
      </c>
      <c r="C7660">
        <v>9080</v>
      </c>
      <c r="D7660">
        <v>3392</v>
      </c>
      <c r="E7660">
        <v>0.373568281938326</v>
      </c>
    </row>
    <row r="7661" spans="1:5">
      <c r="A7661" s="1">
        <v>7659</v>
      </c>
      <c r="B7661">
        <v>0.1974247843027115</v>
      </c>
      <c r="C7661">
        <v>9081</v>
      </c>
      <c r="D7661">
        <v>3392</v>
      </c>
      <c r="E7661">
        <v>0.3735271445876005</v>
      </c>
    </row>
    <row r="7662" spans="1:5">
      <c r="A7662" s="1">
        <v>7660</v>
      </c>
      <c r="B7662">
        <v>0.1980507075786591</v>
      </c>
      <c r="C7662">
        <v>9082</v>
      </c>
      <c r="D7662">
        <v>3392</v>
      </c>
      <c r="E7662">
        <v>0.3734860162959701</v>
      </c>
    </row>
    <row r="7663" spans="1:5">
      <c r="A7663" s="1">
        <v>7661</v>
      </c>
      <c r="B7663">
        <v>0.1981919407844543</v>
      </c>
      <c r="C7663">
        <v>9083</v>
      </c>
      <c r="D7663">
        <v>3392</v>
      </c>
      <c r="E7663">
        <v>0.3734448970604426</v>
      </c>
    </row>
    <row r="7664" spans="1:5">
      <c r="A7664" s="1">
        <v>7662</v>
      </c>
      <c r="B7664">
        <v>0.1988233327865601</v>
      </c>
      <c r="C7664">
        <v>9084</v>
      </c>
      <c r="D7664">
        <v>3393</v>
      </c>
      <c r="E7664">
        <v>0.3735138705416116</v>
      </c>
    </row>
    <row r="7665" spans="1:5">
      <c r="A7665" s="1">
        <v>7663</v>
      </c>
      <c r="B7665">
        <v>0.1994969695806503</v>
      </c>
      <c r="C7665">
        <v>9085</v>
      </c>
      <c r="D7665">
        <v>3394</v>
      </c>
      <c r="E7665">
        <v>0.3735828288387452</v>
      </c>
    </row>
    <row r="7666" spans="1:5">
      <c r="A7666" s="1">
        <v>7664</v>
      </c>
      <c r="B7666">
        <v>0.199789822101593</v>
      </c>
      <c r="C7666">
        <v>9086</v>
      </c>
      <c r="D7666">
        <v>3395</v>
      </c>
      <c r="E7666">
        <v>0.3736517719568567</v>
      </c>
    </row>
    <row r="7667" spans="1:5">
      <c r="A7667" s="1">
        <v>7665</v>
      </c>
      <c r="B7667">
        <v>0.1999406814575195</v>
      </c>
      <c r="C7667">
        <v>9087</v>
      </c>
      <c r="D7667">
        <v>3396</v>
      </c>
      <c r="E7667">
        <v>0.3737206999009574</v>
      </c>
    </row>
    <row r="7668" spans="1:5">
      <c r="A7668" s="1">
        <v>7666</v>
      </c>
      <c r="B7668">
        <v>0.2005351781845093</v>
      </c>
      <c r="C7668">
        <v>9088</v>
      </c>
      <c r="D7668">
        <v>3397</v>
      </c>
      <c r="E7668">
        <v>0.3737896126760563</v>
      </c>
    </row>
    <row r="7669" spans="1:5">
      <c r="A7669" s="1">
        <v>7667</v>
      </c>
      <c r="B7669">
        <v>0.2017091363668442</v>
      </c>
      <c r="C7669">
        <v>9089</v>
      </c>
      <c r="D7669">
        <v>3398</v>
      </c>
      <c r="E7669">
        <v>0.3738585102871603</v>
      </c>
    </row>
    <row r="7670" spans="1:5">
      <c r="A7670" s="1">
        <v>7668</v>
      </c>
      <c r="B7670">
        <v>0.2025580853223801</v>
      </c>
      <c r="C7670">
        <v>9090</v>
      </c>
      <c r="D7670">
        <v>3398</v>
      </c>
      <c r="E7670">
        <v>0.3738173817381738</v>
      </c>
    </row>
    <row r="7671" spans="1:5">
      <c r="A7671" s="1">
        <v>7669</v>
      </c>
      <c r="B7671">
        <v>0.2027833014726639</v>
      </c>
      <c r="C7671">
        <v>9091</v>
      </c>
      <c r="D7671">
        <v>3399</v>
      </c>
      <c r="E7671">
        <v>0.3738862611373887</v>
      </c>
    </row>
    <row r="7672" spans="1:5">
      <c r="A7672" s="1">
        <v>7670</v>
      </c>
      <c r="B7672">
        <v>0.2028575241565704</v>
      </c>
      <c r="C7672">
        <v>9092</v>
      </c>
      <c r="D7672">
        <v>3400</v>
      </c>
      <c r="E7672">
        <v>0.3739551253849538</v>
      </c>
    </row>
    <row r="7673" spans="1:5">
      <c r="A7673" s="1">
        <v>7671</v>
      </c>
      <c r="B7673">
        <v>0.2032125294208527</v>
      </c>
      <c r="C7673">
        <v>9093</v>
      </c>
      <c r="D7673">
        <v>3400</v>
      </c>
      <c r="E7673">
        <v>0.3739139997800506</v>
      </c>
    </row>
    <row r="7674" spans="1:5">
      <c r="A7674" s="1">
        <v>7672</v>
      </c>
      <c r="B7674">
        <v>0.2034454792737961</v>
      </c>
      <c r="C7674">
        <v>9094</v>
      </c>
      <c r="D7674">
        <v>3400</v>
      </c>
      <c r="E7674">
        <v>0.3738728832197053</v>
      </c>
    </row>
    <row r="7675" spans="1:5">
      <c r="A7675" s="1">
        <v>7673</v>
      </c>
      <c r="B7675">
        <v>0.203486904501915</v>
      </c>
      <c r="C7675">
        <v>9095</v>
      </c>
      <c r="D7675">
        <v>3400</v>
      </c>
      <c r="E7675">
        <v>0.3738317757009346</v>
      </c>
    </row>
    <row r="7676" spans="1:5">
      <c r="A7676" s="1">
        <v>7674</v>
      </c>
      <c r="B7676">
        <v>0.2036517858505249</v>
      </c>
      <c r="C7676">
        <v>9096</v>
      </c>
      <c r="D7676">
        <v>3401</v>
      </c>
      <c r="E7676">
        <v>0.3739006156552331</v>
      </c>
    </row>
    <row r="7677" spans="1:5">
      <c r="A7677" s="1">
        <v>7675</v>
      </c>
      <c r="B7677">
        <v>0.2042162269353867</v>
      </c>
      <c r="C7677">
        <v>9097</v>
      </c>
      <c r="D7677">
        <v>3401</v>
      </c>
      <c r="E7677">
        <v>0.3738595141255359</v>
      </c>
    </row>
    <row r="7678" spans="1:5">
      <c r="A7678" s="1">
        <v>7676</v>
      </c>
      <c r="B7678">
        <v>0.2045367211103439</v>
      </c>
      <c r="C7678">
        <v>9098</v>
      </c>
      <c r="D7678">
        <v>3402</v>
      </c>
      <c r="E7678">
        <v>0.3739283358979996</v>
      </c>
    </row>
    <row r="7679" spans="1:5">
      <c r="A7679" s="1">
        <v>7677</v>
      </c>
      <c r="B7679">
        <v>0.2046333402395248</v>
      </c>
      <c r="C7679">
        <v>9099</v>
      </c>
      <c r="D7679">
        <v>3402</v>
      </c>
      <c r="E7679">
        <v>0.3738872403560831</v>
      </c>
    </row>
    <row r="7680" spans="1:5">
      <c r="A7680" s="1">
        <v>7678</v>
      </c>
      <c r="B7680">
        <v>0.2051044553518295</v>
      </c>
      <c r="C7680">
        <v>9100</v>
      </c>
      <c r="D7680">
        <v>3403</v>
      </c>
      <c r="E7680">
        <v>0.373956043956044</v>
      </c>
    </row>
    <row r="7681" spans="1:5">
      <c r="A7681" s="1">
        <v>7679</v>
      </c>
      <c r="B7681">
        <v>0.2053082287311554</v>
      </c>
      <c r="C7681">
        <v>9101</v>
      </c>
      <c r="D7681">
        <v>3404</v>
      </c>
      <c r="E7681">
        <v>0.374024832435996</v>
      </c>
    </row>
    <row r="7682" spans="1:5">
      <c r="A7682" s="1">
        <v>7680</v>
      </c>
      <c r="B7682">
        <v>0.2055623680353165</v>
      </c>
      <c r="C7682">
        <v>9102</v>
      </c>
      <c r="D7682">
        <v>3404</v>
      </c>
      <c r="E7682">
        <v>0.3739837398373984</v>
      </c>
    </row>
    <row r="7683" spans="1:5">
      <c r="A7683" s="1">
        <v>7681</v>
      </c>
      <c r="B7683">
        <v>0.2067964822053909</v>
      </c>
      <c r="C7683">
        <v>9103</v>
      </c>
      <c r="D7683">
        <v>3405</v>
      </c>
      <c r="E7683">
        <v>0.3740525101614852</v>
      </c>
    </row>
    <row r="7684" spans="1:5">
      <c r="A7684" s="1">
        <v>7682</v>
      </c>
      <c r="B7684">
        <v>0.2069053947925568</v>
      </c>
      <c r="C7684">
        <v>9104</v>
      </c>
      <c r="D7684">
        <v>3406</v>
      </c>
      <c r="E7684">
        <v>0.3741212653778559</v>
      </c>
    </row>
    <row r="7685" spans="1:5">
      <c r="A7685" s="1">
        <v>7683</v>
      </c>
      <c r="B7685">
        <v>0.2071501910686493</v>
      </c>
      <c r="C7685">
        <v>9105</v>
      </c>
      <c r="D7685">
        <v>3406</v>
      </c>
      <c r="E7685">
        <v>0.3740801757276222</v>
      </c>
    </row>
    <row r="7686" spans="1:5">
      <c r="A7686" s="1">
        <v>7684</v>
      </c>
      <c r="B7686">
        <v>0.208318293094635</v>
      </c>
      <c r="C7686">
        <v>9106</v>
      </c>
      <c r="D7686">
        <v>3407</v>
      </c>
      <c r="E7686">
        <v>0.3741489128047441</v>
      </c>
    </row>
    <row r="7687" spans="1:5">
      <c r="A7687" s="1">
        <v>7685</v>
      </c>
      <c r="B7687">
        <v>0.2083701193332672</v>
      </c>
      <c r="C7687">
        <v>9107</v>
      </c>
      <c r="D7687">
        <v>3407</v>
      </c>
      <c r="E7687">
        <v>0.3741078291424179</v>
      </c>
    </row>
    <row r="7688" spans="1:5">
      <c r="A7688" s="1">
        <v>7686</v>
      </c>
      <c r="B7688">
        <v>0.2086448669433594</v>
      </c>
      <c r="C7688">
        <v>9108</v>
      </c>
      <c r="D7688">
        <v>3407</v>
      </c>
      <c r="E7688">
        <v>0.3740667545015371</v>
      </c>
    </row>
    <row r="7689" spans="1:5">
      <c r="A7689" s="1">
        <v>7687</v>
      </c>
      <c r="B7689">
        <v>0.2090455144643784</v>
      </c>
      <c r="C7689">
        <v>9109</v>
      </c>
      <c r="D7689">
        <v>3408</v>
      </c>
      <c r="E7689">
        <v>0.3741354704138764</v>
      </c>
    </row>
    <row r="7690" spans="1:5">
      <c r="A7690" s="1">
        <v>7688</v>
      </c>
      <c r="B7690">
        <v>0.2101288288831711</v>
      </c>
      <c r="C7690">
        <v>9110</v>
      </c>
      <c r="D7690">
        <v>3409</v>
      </c>
      <c r="E7690">
        <v>0.3742041712403952</v>
      </c>
    </row>
    <row r="7691" spans="1:5">
      <c r="A7691" s="1">
        <v>7689</v>
      </c>
      <c r="B7691">
        <v>0.2102759182453156</v>
      </c>
      <c r="C7691">
        <v>9111</v>
      </c>
      <c r="D7691">
        <v>3410</v>
      </c>
      <c r="E7691">
        <v>0.3742728569860608</v>
      </c>
    </row>
    <row r="7692" spans="1:5">
      <c r="A7692" s="1">
        <v>7690</v>
      </c>
      <c r="B7692">
        <v>0.2108632773160934</v>
      </c>
      <c r="C7692">
        <v>9112</v>
      </c>
      <c r="D7692">
        <v>3410</v>
      </c>
      <c r="E7692">
        <v>0.3742317822651449</v>
      </c>
    </row>
    <row r="7693" spans="1:5">
      <c r="A7693" s="1">
        <v>7691</v>
      </c>
      <c r="B7693">
        <v>0.210965558886528</v>
      </c>
      <c r="C7693">
        <v>9113</v>
      </c>
      <c r="D7693">
        <v>3410</v>
      </c>
      <c r="E7693">
        <v>0.3741907165587622</v>
      </c>
    </row>
    <row r="7694" spans="1:5">
      <c r="A7694" s="1">
        <v>7692</v>
      </c>
      <c r="B7694">
        <v>0.2113491147756577</v>
      </c>
      <c r="C7694">
        <v>9114</v>
      </c>
      <c r="D7694">
        <v>3411</v>
      </c>
      <c r="E7694">
        <v>0.3742593811718236</v>
      </c>
    </row>
    <row r="7695" spans="1:5">
      <c r="A7695" s="1">
        <v>7693</v>
      </c>
      <c r="B7695">
        <v>0.2113661766052246</v>
      </c>
      <c r="C7695">
        <v>9115</v>
      </c>
      <c r="D7695">
        <v>3412</v>
      </c>
      <c r="E7695">
        <v>0.3743280307185957</v>
      </c>
    </row>
    <row r="7696" spans="1:5">
      <c r="A7696" s="1">
        <v>7694</v>
      </c>
      <c r="B7696">
        <v>0.2115157693624496</v>
      </c>
      <c r="C7696">
        <v>9116</v>
      </c>
      <c r="D7696">
        <v>3412</v>
      </c>
      <c r="E7696">
        <v>0.3742869679684072</v>
      </c>
    </row>
    <row r="7697" spans="1:5">
      <c r="A7697" s="1">
        <v>7695</v>
      </c>
      <c r="B7697">
        <v>0.2115228325128555</v>
      </c>
      <c r="C7697">
        <v>9117</v>
      </c>
      <c r="D7697">
        <v>3413</v>
      </c>
      <c r="E7697">
        <v>0.3743555994296369</v>
      </c>
    </row>
    <row r="7698" spans="1:5">
      <c r="A7698" s="1">
        <v>7696</v>
      </c>
      <c r="B7698">
        <v>0.2124209702014923</v>
      </c>
      <c r="C7698">
        <v>9118</v>
      </c>
      <c r="D7698">
        <v>3413</v>
      </c>
      <c r="E7698">
        <v>0.3743145426628647</v>
      </c>
    </row>
    <row r="7699" spans="1:5">
      <c r="A7699" s="1">
        <v>7697</v>
      </c>
      <c r="B7699">
        <v>0.2133500427007675</v>
      </c>
      <c r="C7699">
        <v>9119</v>
      </c>
      <c r="D7699">
        <v>3414</v>
      </c>
      <c r="E7699">
        <v>0.3743831560478122</v>
      </c>
    </row>
    <row r="7700" spans="1:5">
      <c r="A7700" s="1">
        <v>7698</v>
      </c>
      <c r="B7700">
        <v>0.2133540213108063</v>
      </c>
      <c r="C7700">
        <v>9120</v>
      </c>
      <c r="D7700">
        <v>3414</v>
      </c>
      <c r="E7700">
        <v>0.3743421052631579</v>
      </c>
    </row>
    <row r="7701" spans="1:5">
      <c r="A7701" s="1">
        <v>7699</v>
      </c>
      <c r="B7701">
        <v>0.2133696228265762</v>
      </c>
      <c r="C7701">
        <v>9121</v>
      </c>
      <c r="D7701">
        <v>3415</v>
      </c>
      <c r="E7701">
        <v>0.3744107005810766</v>
      </c>
    </row>
    <row r="7702" spans="1:5">
      <c r="A7702" s="1">
        <v>7700</v>
      </c>
      <c r="B7702">
        <v>0.2135481238365173</v>
      </c>
      <c r="C7702">
        <v>9122</v>
      </c>
      <c r="D7702">
        <v>3415</v>
      </c>
      <c r="E7702">
        <v>0.3743696557772418</v>
      </c>
    </row>
    <row r="7703" spans="1:5">
      <c r="A7703" s="1">
        <v>7701</v>
      </c>
      <c r="B7703">
        <v>0.2136532813310623</v>
      </c>
      <c r="C7703">
        <v>9123</v>
      </c>
      <c r="D7703">
        <v>3416</v>
      </c>
      <c r="E7703">
        <v>0.3744382330373781</v>
      </c>
    </row>
    <row r="7704" spans="1:5">
      <c r="A7704" s="1">
        <v>7702</v>
      </c>
      <c r="B7704">
        <v>0.2137453854084015</v>
      </c>
      <c r="C7704">
        <v>9124</v>
      </c>
      <c r="D7704">
        <v>3417</v>
      </c>
      <c r="E7704">
        <v>0.3745067952652346</v>
      </c>
    </row>
    <row r="7705" spans="1:5">
      <c r="A7705" s="1">
        <v>7703</v>
      </c>
      <c r="B7705">
        <v>0.2141451984643936</v>
      </c>
      <c r="C7705">
        <v>9125</v>
      </c>
      <c r="D7705">
        <v>3418</v>
      </c>
      <c r="E7705">
        <v>0.3745753424657534</v>
      </c>
    </row>
    <row r="7706" spans="1:5">
      <c r="A7706" s="1">
        <v>7704</v>
      </c>
      <c r="B7706">
        <v>0.2151858657598495</v>
      </c>
      <c r="C7706">
        <v>9126</v>
      </c>
      <c r="D7706">
        <v>3418</v>
      </c>
      <c r="E7706">
        <v>0.3745342976112207</v>
      </c>
    </row>
    <row r="7707" spans="1:5">
      <c r="A7707" s="1">
        <v>7705</v>
      </c>
      <c r="B7707">
        <v>0.2155497670173645</v>
      </c>
      <c r="C7707">
        <v>9127</v>
      </c>
      <c r="D7707">
        <v>3418</v>
      </c>
      <c r="E7707">
        <v>0.3744932617508491</v>
      </c>
    </row>
    <row r="7708" spans="1:5">
      <c r="A7708" s="1">
        <v>7706</v>
      </c>
      <c r="B7708">
        <v>0.2158890664577484</v>
      </c>
      <c r="C7708">
        <v>9128</v>
      </c>
      <c r="D7708">
        <v>3418</v>
      </c>
      <c r="E7708">
        <v>0.3744522348816827</v>
      </c>
    </row>
    <row r="7709" spans="1:5">
      <c r="A7709" s="1">
        <v>7707</v>
      </c>
      <c r="B7709">
        <v>0.2161322087049484</v>
      </c>
      <c r="C7709">
        <v>9129</v>
      </c>
      <c r="D7709">
        <v>3419</v>
      </c>
      <c r="E7709">
        <v>0.37452075802388</v>
      </c>
    </row>
    <row r="7710" spans="1:5">
      <c r="A7710" s="1">
        <v>7708</v>
      </c>
      <c r="B7710">
        <v>0.2166763544082642</v>
      </c>
      <c r="C7710">
        <v>9130</v>
      </c>
      <c r="D7710">
        <v>3419</v>
      </c>
      <c r="E7710">
        <v>0.3744797371303396</v>
      </c>
    </row>
    <row r="7711" spans="1:5">
      <c r="A7711" s="1">
        <v>7709</v>
      </c>
      <c r="B7711">
        <v>0.2169588357210159</v>
      </c>
      <c r="C7711">
        <v>9131</v>
      </c>
      <c r="D7711">
        <v>3420</v>
      </c>
      <c r="E7711">
        <v>0.3745482422516702</v>
      </c>
    </row>
    <row r="7712" spans="1:5">
      <c r="A7712" s="1">
        <v>7710</v>
      </c>
      <c r="B7712">
        <v>0.2170101404190063</v>
      </c>
      <c r="C7712">
        <v>9132</v>
      </c>
      <c r="D7712">
        <v>3421</v>
      </c>
      <c r="E7712">
        <v>0.374616732369689</v>
      </c>
    </row>
    <row r="7713" spans="1:5">
      <c r="A7713" s="1">
        <v>7711</v>
      </c>
      <c r="B7713">
        <v>0.2170456349849701</v>
      </c>
      <c r="C7713">
        <v>9133</v>
      </c>
      <c r="D7713">
        <v>3422</v>
      </c>
      <c r="E7713">
        <v>0.3746852074893244</v>
      </c>
    </row>
    <row r="7714" spans="1:5">
      <c r="A7714" s="1">
        <v>7712</v>
      </c>
      <c r="B7714">
        <v>0.2185385078191757</v>
      </c>
      <c r="C7714">
        <v>9134</v>
      </c>
      <c r="D7714">
        <v>3422</v>
      </c>
      <c r="E7714">
        <v>0.3746441865557258</v>
      </c>
    </row>
    <row r="7715" spans="1:5">
      <c r="A7715" s="1">
        <v>7713</v>
      </c>
      <c r="B7715">
        <v>0.2185431122779846</v>
      </c>
      <c r="C7715">
        <v>9135</v>
      </c>
      <c r="D7715">
        <v>3422</v>
      </c>
      <c r="E7715">
        <v>0.3746031746031746</v>
      </c>
    </row>
    <row r="7716" spans="1:5">
      <c r="A7716" s="1">
        <v>7714</v>
      </c>
      <c r="B7716">
        <v>0.2187943607568741</v>
      </c>
      <c r="C7716">
        <v>9136</v>
      </c>
      <c r="D7716">
        <v>3422</v>
      </c>
      <c r="E7716">
        <v>0.3745621716287215</v>
      </c>
    </row>
    <row r="7717" spans="1:5">
      <c r="A7717" s="1">
        <v>7715</v>
      </c>
      <c r="B7717">
        <v>0.2196538299322128</v>
      </c>
      <c r="C7717">
        <v>9137</v>
      </c>
      <c r="D7717">
        <v>3423</v>
      </c>
      <c r="E7717">
        <v>0.3746306227426945</v>
      </c>
    </row>
    <row r="7718" spans="1:5">
      <c r="A7718" s="1">
        <v>7716</v>
      </c>
      <c r="B7718">
        <v>0.2200031280517578</v>
      </c>
      <c r="C7718">
        <v>9138</v>
      </c>
      <c r="D7718">
        <v>3424</v>
      </c>
      <c r="E7718">
        <v>0.3746990588750274</v>
      </c>
    </row>
    <row r="7719" spans="1:5">
      <c r="A7719" s="1">
        <v>7717</v>
      </c>
      <c r="B7719">
        <v>0.2201751470565796</v>
      </c>
      <c r="C7719">
        <v>9139</v>
      </c>
      <c r="D7719">
        <v>3425</v>
      </c>
      <c r="E7719">
        <v>0.3747674800306379</v>
      </c>
    </row>
    <row r="7720" spans="1:5">
      <c r="A7720" s="1">
        <v>7718</v>
      </c>
      <c r="B7720">
        <v>0.2204177677631378</v>
      </c>
      <c r="C7720">
        <v>9140</v>
      </c>
      <c r="D7720">
        <v>3425</v>
      </c>
      <c r="E7720">
        <v>0.37472647702407</v>
      </c>
    </row>
    <row r="7721" spans="1:5">
      <c r="A7721" s="1">
        <v>7719</v>
      </c>
      <c r="B7721">
        <v>0.2208505123853683</v>
      </c>
      <c r="C7721">
        <v>9141</v>
      </c>
      <c r="D7721">
        <v>3425</v>
      </c>
      <c r="E7721">
        <v>0.3746854829887321</v>
      </c>
    </row>
    <row r="7722" spans="1:5">
      <c r="A7722" s="1">
        <v>7720</v>
      </c>
      <c r="B7722">
        <v>0.2212887108325958</v>
      </c>
      <c r="C7722">
        <v>9142</v>
      </c>
      <c r="D7722">
        <v>3426</v>
      </c>
      <c r="E7722">
        <v>0.3747538831765478</v>
      </c>
    </row>
    <row r="7723" spans="1:5">
      <c r="A7723" s="1">
        <v>7721</v>
      </c>
      <c r="B7723">
        <v>0.2220119833946228</v>
      </c>
      <c r="C7723">
        <v>9143</v>
      </c>
      <c r="D7723">
        <v>3427</v>
      </c>
      <c r="E7723">
        <v>0.3748222684020562</v>
      </c>
    </row>
    <row r="7724" spans="1:5">
      <c r="A7724" s="1">
        <v>7722</v>
      </c>
      <c r="B7724">
        <v>0.2220568507909775</v>
      </c>
      <c r="C7724">
        <v>9144</v>
      </c>
      <c r="D7724">
        <v>3427</v>
      </c>
      <c r="E7724">
        <v>0.3747812773403325</v>
      </c>
    </row>
    <row r="7725" spans="1:5">
      <c r="A7725" s="1">
        <v>7723</v>
      </c>
      <c r="B7725">
        <v>0.2220921516418457</v>
      </c>
      <c r="C7725">
        <v>9145</v>
      </c>
      <c r="D7725">
        <v>3428</v>
      </c>
      <c r="E7725">
        <v>0.3748496446145435</v>
      </c>
    </row>
    <row r="7726" spans="1:5">
      <c r="A7726" s="1">
        <v>7724</v>
      </c>
      <c r="B7726">
        <v>0.2227569818496704</v>
      </c>
      <c r="C7726">
        <v>9146</v>
      </c>
      <c r="D7726">
        <v>3429</v>
      </c>
      <c r="E7726">
        <v>0.3749179969385524</v>
      </c>
    </row>
    <row r="7727" spans="1:5">
      <c r="A7727" s="1">
        <v>7725</v>
      </c>
      <c r="B7727">
        <v>0.2228999882936478</v>
      </c>
      <c r="C7727">
        <v>9147</v>
      </c>
      <c r="D7727">
        <v>3429</v>
      </c>
      <c r="E7727">
        <v>0.3748770088553624</v>
      </c>
    </row>
    <row r="7728" spans="1:5">
      <c r="A7728" s="1">
        <v>7726</v>
      </c>
      <c r="B7728">
        <v>0.2239382565021515</v>
      </c>
      <c r="C7728">
        <v>9148</v>
      </c>
      <c r="D7728">
        <v>3429</v>
      </c>
      <c r="E7728">
        <v>0.374836029733275</v>
      </c>
    </row>
    <row r="7729" spans="1:5">
      <c r="A7729" s="1">
        <v>7727</v>
      </c>
      <c r="B7729">
        <v>0.2243389338254929</v>
      </c>
      <c r="C7729">
        <v>9149</v>
      </c>
      <c r="D7729">
        <v>3429</v>
      </c>
      <c r="E7729">
        <v>0.3747950595693518</v>
      </c>
    </row>
    <row r="7730" spans="1:5">
      <c r="A7730" s="1">
        <v>7728</v>
      </c>
      <c r="B7730">
        <v>0.2247826606035233</v>
      </c>
      <c r="C7730">
        <v>9150</v>
      </c>
      <c r="D7730">
        <v>3430</v>
      </c>
      <c r="E7730">
        <v>0.3748633879781421</v>
      </c>
    </row>
    <row r="7731" spans="1:5">
      <c r="A7731" s="1">
        <v>7729</v>
      </c>
      <c r="B7731">
        <v>0.2265972346067429</v>
      </c>
      <c r="C7731">
        <v>9151</v>
      </c>
      <c r="D7731">
        <v>3430</v>
      </c>
      <c r="E7731">
        <v>0.374822423778822</v>
      </c>
    </row>
    <row r="7732" spans="1:5">
      <c r="A7732" s="1">
        <v>7730</v>
      </c>
      <c r="B7732">
        <v>0.2268025279045105</v>
      </c>
      <c r="C7732">
        <v>9152</v>
      </c>
      <c r="D7732">
        <v>3431</v>
      </c>
      <c r="E7732">
        <v>0.3748907342657343</v>
      </c>
    </row>
    <row r="7733" spans="1:5">
      <c r="A7733" s="1">
        <v>7731</v>
      </c>
      <c r="B7733">
        <v>0.2268245667219162</v>
      </c>
      <c r="C7733">
        <v>9153</v>
      </c>
      <c r="D7733">
        <v>3432</v>
      </c>
      <c r="E7733">
        <v>0.3749590298262865</v>
      </c>
    </row>
    <row r="7734" spans="1:5">
      <c r="A7734" s="1">
        <v>7732</v>
      </c>
      <c r="B7734">
        <v>0.2279501557350159</v>
      </c>
      <c r="C7734">
        <v>9154</v>
      </c>
      <c r="D7734">
        <v>3433</v>
      </c>
      <c r="E7734">
        <v>0.3750273104653704</v>
      </c>
    </row>
    <row r="7735" spans="1:5">
      <c r="A7735" s="1">
        <v>7733</v>
      </c>
      <c r="B7735">
        <v>0.2281841188669205</v>
      </c>
      <c r="C7735">
        <v>9155</v>
      </c>
      <c r="D7735">
        <v>3433</v>
      </c>
      <c r="E7735">
        <v>0.3749863462588749</v>
      </c>
    </row>
    <row r="7736" spans="1:5">
      <c r="A7736" s="1">
        <v>7734</v>
      </c>
      <c r="B7736">
        <v>0.2283186018466949</v>
      </c>
      <c r="C7736">
        <v>9156</v>
      </c>
      <c r="D7736">
        <v>3434</v>
      </c>
      <c r="E7736">
        <v>0.3750546089995631</v>
      </c>
    </row>
    <row r="7737" spans="1:5">
      <c r="A7737" s="1">
        <v>7735</v>
      </c>
      <c r="B7737">
        <v>0.2291854321956635</v>
      </c>
      <c r="C7737">
        <v>9157</v>
      </c>
      <c r="D7737">
        <v>3434</v>
      </c>
      <c r="E7737">
        <v>0.3750136507589822</v>
      </c>
    </row>
    <row r="7738" spans="1:5">
      <c r="A7738" s="1">
        <v>7736</v>
      </c>
      <c r="B7738">
        <v>0.2294620871543884</v>
      </c>
      <c r="C7738">
        <v>9158</v>
      </c>
      <c r="D7738">
        <v>3435</v>
      </c>
      <c r="E7738">
        <v>0.3750818956103953</v>
      </c>
    </row>
    <row r="7739" spans="1:5">
      <c r="A7739" s="1">
        <v>7737</v>
      </c>
      <c r="B7739">
        <v>0.229908749461174</v>
      </c>
      <c r="C7739">
        <v>9159</v>
      </c>
      <c r="D7739">
        <v>3436</v>
      </c>
      <c r="E7739">
        <v>0.3751501255595589</v>
      </c>
    </row>
    <row r="7740" spans="1:5">
      <c r="A7740" s="1">
        <v>7738</v>
      </c>
      <c r="B7740">
        <v>0.2303326278924942</v>
      </c>
      <c r="C7740">
        <v>9160</v>
      </c>
      <c r="D7740">
        <v>3437</v>
      </c>
      <c r="E7740">
        <v>0.3752183406113537</v>
      </c>
    </row>
    <row r="7741" spans="1:5">
      <c r="A7741" s="1">
        <v>7739</v>
      </c>
      <c r="B7741">
        <v>0.2307954281568527</v>
      </c>
      <c r="C7741">
        <v>9161</v>
      </c>
      <c r="D7741">
        <v>3437</v>
      </c>
      <c r="E7741">
        <v>0.3751773823818361</v>
      </c>
    </row>
    <row r="7742" spans="1:5">
      <c r="A7742" s="1">
        <v>7740</v>
      </c>
      <c r="B7742">
        <v>0.2310084849596024</v>
      </c>
      <c r="C7742">
        <v>9162</v>
      </c>
      <c r="D7742">
        <v>3437</v>
      </c>
      <c r="E7742">
        <v>0.3751364330932111</v>
      </c>
    </row>
    <row r="7743" spans="1:5">
      <c r="A7743" s="1">
        <v>7741</v>
      </c>
      <c r="B7743">
        <v>0.2325805276632309</v>
      </c>
      <c r="C7743">
        <v>9163</v>
      </c>
      <c r="D7743">
        <v>3437</v>
      </c>
      <c r="E7743">
        <v>0.3750954927425516</v>
      </c>
    </row>
    <row r="7744" spans="1:5">
      <c r="A7744" s="1">
        <v>7742</v>
      </c>
      <c r="B7744">
        <v>0.2326903194189072</v>
      </c>
      <c r="C7744">
        <v>9164</v>
      </c>
      <c r="D7744">
        <v>3438</v>
      </c>
      <c r="E7744">
        <v>0.3751636839807944</v>
      </c>
    </row>
    <row r="7745" spans="1:5">
      <c r="A7745" s="1">
        <v>7743</v>
      </c>
      <c r="B7745">
        <v>0.2329515665769577</v>
      </c>
      <c r="C7745">
        <v>9165</v>
      </c>
      <c r="D7745">
        <v>3439</v>
      </c>
      <c r="E7745">
        <v>0.3752318603382433</v>
      </c>
    </row>
    <row r="7746" spans="1:5">
      <c r="A7746" s="1">
        <v>7744</v>
      </c>
      <c r="B7746">
        <v>0.2334074079990387</v>
      </c>
      <c r="C7746">
        <v>9166</v>
      </c>
      <c r="D7746">
        <v>3440</v>
      </c>
      <c r="E7746">
        <v>0.3753000218197687</v>
      </c>
    </row>
    <row r="7747" spans="1:5">
      <c r="A7747" s="1">
        <v>7745</v>
      </c>
      <c r="B7747">
        <v>0.2334342896938324</v>
      </c>
      <c r="C7747">
        <v>9167</v>
      </c>
      <c r="D7747">
        <v>3441</v>
      </c>
      <c r="E7747">
        <v>0.3753681684302389</v>
      </c>
    </row>
    <row r="7748" spans="1:5">
      <c r="A7748" s="1">
        <v>7746</v>
      </c>
      <c r="B7748">
        <v>0.2342424839735031</v>
      </c>
      <c r="C7748">
        <v>9168</v>
      </c>
      <c r="D7748">
        <v>3442</v>
      </c>
      <c r="E7748">
        <v>0.3754363001745201</v>
      </c>
    </row>
    <row r="7749" spans="1:5">
      <c r="A7749" s="1">
        <v>7747</v>
      </c>
      <c r="B7749">
        <v>0.2347539961338043</v>
      </c>
      <c r="C7749">
        <v>9169</v>
      </c>
      <c r="D7749">
        <v>3443</v>
      </c>
      <c r="E7749">
        <v>0.3755044170574763</v>
      </c>
    </row>
    <row r="7750" spans="1:5">
      <c r="A7750" s="1">
        <v>7748</v>
      </c>
      <c r="B7750">
        <v>0.2349792569875717</v>
      </c>
      <c r="C7750">
        <v>9170</v>
      </c>
      <c r="D7750">
        <v>3444</v>
      </c>
      <c r="E7750">
        <v>0.3755725190839695</v>
      </c>
    </row>
    <row r="7751" spans="1:5">
      <c r="A7751" s="1">
        <v>7749</v>
      </c>
      <c r="B7751">
        <v>0.2350006103515625</v>
      </c>
      <c r="C7751">
        <v>9171</v>
      </c>
      <c r="D7751">
        <v>3445</v>
      </c>
      <c r="E7751">
        <v>0.3756406062588594</v>
      </c>
    </row>
    <row r="7752" spans="1:5">
      <c r="A7752" s="1">
        <v>7750</v>
      </c>
      <c r="B7752">
        <v>0.2350848615169525</v>
      </c>
      <c r="C7752">
        <v>9172</v>
      </c>
      <c r="D7752">
        <v>3446</v>
      </c>
      <c r="E7752">
        <v>0.3757086785870039</v>
      </c>
    </row>
    <row r="7753" spans="1:5">
      <c r="A7753" s="1">
        <v>7751</v>
      </c>
      <c r="B7753">
        <v>0.2361155152320862</v>
      </c>
      <c r="C7753">
        <v>9173</v>
      </c>
      <c r="D7753">
        <v>3447</v>
      </c>
      <c r="E7753">
        <v>0.3757767360732585</v>
      </c>
    </row>
    <row r="7754" spans="1:5">
      <c r="A7754" s="1">
        <v>7752</v>
      </c>
      <c r="B7754">
        <v>0.2361935079097748</v>
      </c>
      <c r="C7754">
        <v>9174</v>
      </c>
      <c r="D7754">
        <v>3448</v>
      </c>
      <c r="E7754">
        <v>0.3758447787224766</v>
      </c>
    </row>
    <row r="7755" spans="1:5">
      <c r="A7755" s="1">
        <v>7753</v>
      </c>
      <c r="B7755">
        <v>0.2362157851457596</v>
      </c>
      <c r="C7755">
        <v>9175</v>
      </c>
      <c r="D7755">
        <v>3448</v>
      </c>
      <c r="E7755">
        <v>0.3758038147138965</v>
      </c>
    </row>
    <row r="7756" spans="1:5">
      <c r="A7756" s="1">
        <v>7754</v>
      </c>
      <c r="B7756">
        <v>0.2365663200616837</v>
      </c>
      <c r="C7756">
        <v>9176</v>
      </c>
      <c r="D7756">
        <v>3449</v>
      </c>
      <c r="E7756">
        <v>0.375871839581517</v>
      </c>
    </row>
    <row r="7757" spans="1:5">
      <c r="A7757" s="1">
        <v>7755</v>
      </c>
      <c r="B7757">
        <v>0.2367296516895294</v>
      </c>
      <c r="C7757">
        <v>9177</v>
      </c>
      <c r="D7757">
        <v>3450</v>
      </c>
      <c r="E7757">
        <v>0.3759398496240601</v>
      </c>
    </row>
    <row r="7758" spans="1:5">
      <c r="A7758" s="1">
        <v>7756</v>
      </c>
      <c r="B7758">
        <v>0.2367360293865204</v>
      </c>
      <c r="C7758">
        <v>9178</v>
      </c>
      <c r="D7758">
        <v>3451</v>
      </c>
      <c r="E7758">
        <v>0.3760078448463718</v>
      </c>
    </row>
    <row r="7759" spans="1:5">
      <c r="A7759" s="1">
        <v>7757</v>
      </c>
      <c r="B7759">
        <v>0.2369951903820038</v>
      </c>
      <c r="C7759">
        <v>9179</v>
      </c>
      <c r="D7759">
        <v>3451</v>
      </c>
      <c r="E7759">
        <v>0.3759668809238479</v>
      </c>
    </row>
    <row r="7760" spans="1:5">
      <c r="A7760" s="1">
        <v>7758</v>
      </c>
      <c r="B7760">
        <v>0.2372029423713684</v>
      </c>
      <c r="C7760">
        <v>9180</v>
      </c>
      <c r="D7760">
        <v>3451</v>
      </c>
      <c r="E7760">
        <v>0.3759259259259259</v>
      </c>
    </row>
    <row r="7761" spans="1:5">
      <c r="A7761" s="1">
        <v>7759</v>
      </c>
      <c r="B7761">
        <v>0.2382383197546005</v>
      </c>
      <c r="C7761">
        <v>9181</v>
      </c>
      <c r="D7761">
        <v>3451</v>
      </c>
      <c r="E7761">
        <v>0.3758849798496895</v>
      </c>
    </row>
    <row r="7762" spans="1:5">
      <c r="A7762" s="1">
        <v>7760</v>
      </c>
      <c r="B7762">
        <v>0.2384333163499832</v>
      </c>
      <c r="C7762">
        <v>9182</v>
      </c>
      <c r="D7762">
        <v>3452</v>
      </c>
      <c r="E7762">
        <v>0.3759529514267044</v>
      </c>
    </row>
    <row r="7763" spans="1:5">
      <c r="A7763" s="1">
        <v>7761</v>
      </c>
      <c r="B7763">
        <v>0.2384895980358124</v>
      </c>
      <c r="C7763">
        <v>9183</v>
      </c>
      <c r="D7763">
        <v>3453</v>
      </c>
      <c r="E7763">
        <v>0.3760209081999347</v>
      </c>
    </row>
    <row r="7764" spans="1:5">
      <c r="A7764" s="1">
        <v>7762</v>
      </c>
      <c r="B7764">
        <v>0.2386965453624725</v>
      </c>
      <c r="C7764">
        <v>9184</v>
      </c>
      <c r="D7764">
        <v>3454</v>
      </c>
      <c r="E7764">
        <v>0.376088850174216</v>
      </c>
    </row>
    <row r="7765" spans="1:5">
      <c r="A7765" s="1">
        <v>7763</v>
      </c>
      <c r="B7765">
        <v>0.238949328660965</v>
      </c>
      <c r="C7765">
        <v>9185</v>
      </c>
      <c r="D7765">
        <v>3455</v>
      </c>
      <c r="E7765">
        <v>0.3761567773543821</v>
      </c>
    </row>
    <row r="7766" spans="1:5">
      <c r="A7766" s="1">
        <v>7764</v>
      </c>
      <c r="B7766">
        <v>0.2393143773078918</v>
      </c>
      <c r="C7766">
        <v>9186</v>
      </c>
      <c r="D7766">
        <v>3455</v>
      </c>
      <c r="E7766">
        <v>0.3761158284345744</v>
      </c>
    </row>
    <row r="7767" spans="1:5">
      <c r="A7767" s="1">
        <v>7765</v>
      </c>
      <c r="B7767">
        <v>0.2394631206989288</v>
      </c>
      <c r="C7767">
        <v>9187</v>
      </c>
      <c r="D7767">
        <v>3455</v>
      </c>
      <c r="E7767">
        <v>0.3760748884293023</v>
      </c>
    </row>
    <row r="7768" spans="1:5">
      <c r="A7768" s="1">
        <v>7766</v>
      </c>
      <c r="B7768">
        <v>0.2394709140062332</v>
      </c>
      <c r="C7768">
        <v>9188</v>
      </c>
      <c r="D7768">
        <v>3456</v>
      </c>
      <c r="E7768">
        <v>0.3761427949499347</v>
      </c>
    </row>
    <row r="7769" spans="1:5">
      <c r="A7769" s="1">
        <v>7767</v>
      </c>
      <c r="B7769">
        <v>0.2402526885271072</v>
      </c>
      <c r="C7769">
        <v>9189</v>
      </c>
      <c r="D7769">
        <v>3457</v>
      </c>
      <c r="E7769">
        <v>0.3762106866906083</v>
      </c>
    </row>
    <row r="7770" spans="1:5">
      <c r="A7770" s="1">
        <v>7768</v>
      </c>
      <c r="B7770">
        <v>0.2405311316251755</v>
      </c>
      <c r="C7770">
        <v>9190</v>
      </c>
      <c r="D7770">
        <v>3458</v>
      </c>
      <c r="E7770">
        <v>0.376278563656148</v>
      </c>
    </row>
    <row r="7771" spans="1:5">
      <c r="A7771" s="1">
        <v>7769</v>
      </c>
      <c r="B7771">
        <v>0.2407024055719376</v>
      </c>
      <c r="C7771">
        <v>9191</v>
      </c>
      <c r="D7771">
        <v>3459</v>
      </c>
      <c r="E7771">
        <v>0.3763464258513763</v>
      </c>
    </row>
    <row r="7772" spans="1:5">
      <c r="A7772" s="1">
        <v>7770</v>
      </c>
      <c r="B7772">
        <v>0.2407548725605011</v>
      </c>
      <c r="C7772">
        <v>9192</v>
      </c>
      <c r="D7772">
        <v>3460</v>
      </c>
      <c r="E7772">
        <v>0.376414273281114</v>
      </c>
    </row>
    <row r="7773" spans="1:5">
      <c r="A7773" s="1">
        <v>7771</v>
      </c>
      <c r="B7773">
        <v>0.2408292144536972</v>
      </c>
      <c r="C7773">
        <v>9193</v>
      </c>
      <c r="D7773">
        <v>3460</v>
      </c>
      <c r="E7773">
        <v>0.3763733275318177</v>
      </c>
    </row>
    <row r="7774" spans="1:5">
      <c r="A7774" s="1">
        <v>7772</v>
      </c>
      <c r="B7774">
        <v>0.2414182871580124</v>
      </c>
      <c r="C7774">
        <v>9194</v>
      </c>
      <c r="D7774">
        <v>3461</v>
      </c>
      <c r="E7774">
        <v>0.3764411572764846</v>
      </c>
    </row>
    <row r="7775" spans="1:5">
      <c r="A7775" s="1">
        <v>7773</v>
      </c>
      <c r="B7775">
        <v>0.2415564209222794</v>
      </c>
      <c r="C7775">
        <v>9195</v>
      </c>
      <c r="D7775">
        <v>3462</v>
      </c>
      <c r="E7775">
        <v>0.3765089722675367</v>
      </c>
    </row>
    <row r="7776" spans="1:5">
      <c r="A7776" s="1">
        <v>7774</v>
      </c>
      <c r="B7776">
        <v>0.2418642193078995</v>
      </c>
      <c r="C7776">
        <v>9196</v>
      </c>
      <c r="D7776">
        <v>3462</v>
      </c>
      <c r="E7776">
        <v>0.3764680295780774</v>
      </c>
    </row>
    <row r="7777" spans="1:5">
      <c r="A7777" s="1">
        <v>7775</v>
      </c>
      <c r="B7777">
        <v>0.2422512024641037</v>
      </c>
      <c r="C7777">
        <v>9197</v>
      </c>
      <c r="D7777">
        <v>3463</v>
      </c>
      <c r="E7777">
        <v>0.3765358269000761</v>
      </c>
    </row>
    <row r="7778" spans="1:5">
      <c r="A7778" s="1">
        <v>7776</v>
      </c>
      <c r="B7778">
        <v>0.242352306842804</v>
      </c>
      <c r="C7778">
        <v>9198</v>
      </c>
      <c r="D7778">
        <v>3463</v>
      </c>
      <c r="E7778">
        <v>0.3764948901935203</v>
      </c>
    </row>
    <row r="7779" spans="1:5">
      <c r="A7779" s="1">
        <v>7777</v>
      </c>
      <c r="B7779">
        <v>0.2426134347915649</v>
      </c>
      <c r="C7779">
        <v>9199</v>
      </c>
      <c r="D7779">
        <v>3464</v>
      </c>
      <c r="E7779">
        <v>0.3765626698554191</v>
      </c>
    </row>
    <row r="7780" spans="1:5">
      <c r="A7780" s="1">
        <v>7778</v>
      </c>
      <c r="B7780">
        <v>0.242897629737854</v>
      </c>
      <c r="C7780">
        <v>9200</v>
      </c>
      <c r="D7780">
        <v>3465</v>
      </c>
      <c r="E7780">
        <v>0.3766304347826087</v>
      </c>
    </row>
    <row r="7781" spans="1:5">
      <c r="A7781" s="1">
        <v>7779</v>
      </c>
      <c r="B7781">
        <v>0.2431625574827194</v>
      </c>
      <c r="C7781">
        <v>9201</v>
      </c>
      <c r="D7781">
        <v>3466</v>
      </c>
      <c r="E7781">
        <v>0.3766981849798935</v>
      </c>
    </row>
    <row r="7782" spans="1:5">
      <c r="A7782" s="1">
        <v>7780</v>
      </c>
      <c r="B7782">
        <v>0.2432427555322647</v>
      </c>
      <c r="C7782">
        <v>9202</v>
      </c>
      <c r="D7782">
        <v>3466</v>
      </c>
      <c r="E7782">
        <v>0.3766572484242556</v>
      </c>
    </row>
    <row r="7783" spans="1:5">
      <c r="A7783" s="1">
        <v>7781</v>
      </c>
      <c r="B7783">
        <v>0.2434325367212296</v>
      </c>
      <c r="C7783">
        <v>9203</v>
      </c>
      <c r="D7783">
        <v>3467</v>
      </c>
      <c r="E7783">
        <v>0.3767249809844616</v>
      </c>
    </row>
    <row r="7784" spans="1:5">
      <c r="A7784" s="1">
        <v>7782</v>
      </c>
      <c r="B7784">
        <v>0.2437747716903687</v>
      </c>
      <c r="C7784">
        <v>9204</v>
      </c>
      <c r="D7784">
        <v>3467</v>
      </c>
      <c r="E7784">
        <v>0.376684050412864</v>
      </c>
    </row>
    <row r="7785" spans="1:5">
      <c r="A7785" s="1">
        <v>7783</v>
      </c>
      <c r="B7785">
        <v>0.2438083440065384</v>
      </c>
      <c r="C7785">
        <v>9205</v>
      </c>
      <c r="D7785">
        <v>3467</v>
      </c>
      <c r="E7785">
        <v>0.3766431287343835</v>
      </c>
    </row>
    <row r="7786" spans="1:5">
      <c r="A7786" s="1">
        <v>7784</v>
      </c>
      <c r="B7786">
        <v>0.2447154223918915</v>
      </c>
      <c r="C7786">
        <v>9206</v>
      </c>
      <c r="D7786">
        <v>3468</v>
      </c>
      <c r="E7786">
        <v>0.3767108407560287</v>
      </c>
    </row>
    <row r="7787" spans="1:5">
      <c r="A7787" s="1">
        <v>7785</v>
      </c>
      <c r="B7787">
        <v>0.2459665238857269</v>
      </c>
      <c r="C7787">
        <v>9207</v>
      </c>
      <c r="D7787">
        <v>3469</v>
      </c>
      <c r="E7787">
        <v>0.3767785380688606</v>
      </c>
    </row>
    <row r="7788" spans="1:5">
      <c r="A7788" s="1">
        <v>7786</v>
      </c>
      <c r="B7788">
        <v>0.2462649345397949</v>
      </c>
      <c r="C7788">
        <v>9208</v>
      </c>
      <c r="D7788">
        <v>3470</v>
      </c>
      <c r="E7788">
        <v>0.3768462206776716</v>
      </c>
    </row>
    <row r="7789" spans="1:5">
      <c r="A7789" s="1">
        <v>7787</v>
      </c>
      <c r="B7789">
        <v>0.2462722212076187</v>
      </c>
      <c r="C7789">
        <v>9209</v>
      </c>
      <c r="D7789">
        <v>3470</v>
      </c>
      <c r="E7789">
        <v>0.3768052991638615</v>
      </c>
    </row>
    <row r="7790" spans="1:5">
      <c r="A7790" s="1">
        <v>7788</v>
      </c>
      <c r="B7790">
        <v>0.2466073483228683</v>
      </c>
      <c r="C7790">
        <v>9210</v>
      </c>
      <c r="D7790">
        <v>3470</v>
      </c>
      <c r="E7790">
        <v>0.3767643865363735</v>
      </c>
    </row>
    <row r="7791" spans="1:5">
      <c r="A7791" s="1">
        <v>7789</v>
      </c>
      <c r="B7791">
        <v>0.2468211352825165</v>
      </c>
      <c r="C7791">
        <v>9211</v>
      </c>
      <c r="D7791">
        <v>3470</v>
      </c>
      <c r="E7791">
        <v>0.3767234827923135</v>
      </c>
    </row>
    <row r="7792" spans="1:5">
      <c r="A7792" s="1">
        <v>7790</v>
      </c>
      <c r="B7792">
        <v>0.2469811886548996</v>
      </c>
      <c r="C7792">
        <v>9212</v>
      </c>
      <c r="D7792">
        <v>3471</v>
      </c>
      <c r="E7792">
        <v>0.3767911419887104</v>
      </c>
    </row>
    <row r="7793" spans="1:5">
      <c r="A7793" s="1">
        <v>7791</v>
      </c>
      <c r="B7793">
        <v>0.2471356689929962</v>
      </c>
      <c r="C7793">
        <v>9213</v>
      </c>
      <c r="D7793">
        <v>3472</v>
      </c>
      <c r="E7793">
        <v>0.3768587864973407</v>
      </c>
    </row>
    <row r="7794" spans="1:5">
      <c r="A7794" s="1">
        <v>7792</v>
      </c>
      <c r="B7794">
        <v>0.2480626702308655</v>
      </c>
      <c r="C7794">
        <v>9214</v>
      </c>
      <c r="D7794">
        <v>3472</v>
      </c>
      <c r="E7794">
        <v>0.3768178858259171</v>
      </c>
    </row>
    <row r="7795" spans="1:5">
      <c r="A7795" s="1">
        <v>7793</v>
      </c>
      <c r="B7795">
        <v>0.2480906099081039</v>
      </c>
      <c r="C7795">
        <v>9215</v>
      </c>
      <c r="D7795">
        <v>3473</v>
      </c>
      <c r="E7795">
        <v>0.3768855127509496</v>
      </c>
    </row>
    <row r="7796" spans="1:5">
      <c r="A7796" s="1">
        <v>7794</v>
      </c>
      <c r="B7796">
        <v>0.2482125461101532</v>
      </c>
      <c r="C7796">
        <v>9216</v>
      </c>
      <c r="D7796">
        <v>3474</v>
      </c>
      <c r="E7796">
        <v>0.376953125</v>
      </c>
    </row>
    <row r="7797" spans="1:5">
      <c r="A7797" s="1">
        <v>7795</v>
      </c>
      <c r="B7797">
        <v>0.2484789043664932</v>
      </c>
      <c r="C7797">
        <v>9217</v>
      </c>
      <c r="D7797">
        <v>3474</v>
      </c>
      <c r="E7797">
        <v>0.3769122274058804</v>
      </c>
    </row>
    <row r="7798" spans="1:5">
      <c r="A7798" s="1">
        <v>7796</v>
      </c>
      <c r="B7798">
        <v>0.2490155100822449</v>
      </c>
      <c r="C7798">
        <v>9218</v>
      </c>
      <c r="D7798">
        <v>3475</v>
      </c>
      <c r="E7798">
        <v>0.3769798220872206</v>
      </c>
    </row>
    <row r="7799" spans="1:5">
      <c r="A7799" s="1">
        <v>7797</v>
      </c>
      <c r="B7799">
        <v>0.2500734627246857</v>
      </c>
      <c r="C7799">
        <v>9219</v>
      </c>
      <c r="D7799">
        <v>3475</v>
      </c>
      <c r="E7799">
        <v>0.3769389304696822</v>
      </c>
    </row>
    <row r="7800" spans="1:5">
      <c r="A7800" s="1">
        <v>7798</v>
      </c>
      <c r="B7800">
        <v>0.250250518321991</v>
      </c>
      <c r="C7800">
        <v>9220</v>
      </c>
      <c r="D7800">
        <v>3476</v>
      </c>
      <c r="E7800">
        <v>0.3770065075921909</v>
      </c>
    </row>
    <row r="7801" spans="1:5">
      <c r="A7801" s="1">
        <v>7799</v>
      </c>
      <c r="B7801">
        <v>0.2506837546825409</v>
      </c>
      <c r="C7801">
        <v>9221</v>
      </c>
      <c r="D7801">
        <v>3477</v>
      </c>
      <c r="E7801">
        <v>0.3770740700574775</v>
      </c>
    </row>
    <row r="7802" spans="1:5">
      <c r="A7802" s="1">
        <v>7800</v>
      </c>
      <c r="B7802">
        <v>0.2508284151554108</v>
      </c>
      <c r="C7802">
        <v>9222</v>
      </c>
      <c r="D7802">
        <v>3478</v>
      </c>
      <c r="E7802">
        <v>0.3771416178703101</v>
      </c>
    </row>
    <row r="7803" spans="1:5">
      <c r="A7803" s="1">
        <v>7801</v>
      </c>
      <c r="B7803">
        <v>0.2511347532272339</v>
      </c>
      <c r="C7803">
        <v>9223</v>
      </c>
      <c r="D7803">
        <v>3479</v>
      </c>
      <c r="E7803">
        <v>0.3772091510354548</v>
      </c>
    </row>
    <row r="7804" spans="1:5">
      <c r="A7804" s="1">
        <v>7802</v>
      </c>
      <c r="B7804">
        <v>0.2521194815635681</v>
      </c>
      <c r="C7804">
        <v>9224</v>
      </c>
      <c r="D7804">
        <v>3479</v>
      </c>
      <c r="E7804">
        <v>0.3771682567215958</v>
      </c>
    </row>
    <row r="7805" spans="1:5">
      <c r="A7805" s="1">
        <v>7803</v>
      </c>
      <c r="B7805">
        <v>0.2532733678817749</v>
      </c>
      <c r="C7805">
        <v>9225</v>
      </c>
      <c r="D7805">
        <v>3480</v>
      </c>
      <c r="E7805">
        <v>0.3772357723577236</v>
      </c>
    </row>
    <row r="7806" spans="1:5">
      <c r="A7806" s="1">
        <v>7804</v>
      </c>
      <c r="B7806">
        <v>0.2536182105541229</v>
      </c>
      <c r="C7806">
        <v>9226</v>
      </c>
      <c r="D7806">
        <v>3481</v>
      </c>
      <c r="E7806">
        <v>0.3773032733579016</v>
      </c>
    </row>
    <row r="7807" spans="1:5">
      <c r="A7807" s="1">
        <v>7805</v>
      </c>
      <c r="B7807">
        <v>0.2541498243808746</v>
      </c>
      <c r="C7807">
        <v>9227</v>
      </c>
      <c r="D7807">
        <v>3481</v>
      </c>
      <c r="E7807">
        <v>0.3772623821393736</v>
      </c>
    </row>
    <row r="7808" spans="1:5">
      <c r="A7808" s="1">
        <v>7806</v>
      </c>
      <c r="B7808">
        <v>0.2545521855354309</v>
      </c>
      <c r="C7808">
        <v>9228</v>
      </c>
      <c r="D7808">
        <v>3481</v>
      </c>
      <c r="E7808">
        <v>0.3772214997832683</v>
      </c>
    </row>
    <row r="7809" spans="1:5">
      <c r="A7809" s="1">
        <v>7807</v>
      </c>
      <c r="B7809">
        <v>0.2551027536392212</v>
      </c>
      <c r="C7809">
        <v>9229</v>
      </c>
      <c r="D7809">
        <v>3482</v>
      </c>
      <c r="E7809">
        <v>0.3772889803879077</v>
      </c>
    </row>
    <row r="7810" spans="1:5">
      <c r="A7810" s="1">
        <v>7808</v>
      </c>
      <c r="B7810">
        <v>0.2551567554473877</v>
      </c>
      <c r="C7810">
        <v>9230</v>
      </c>
      <c r="D7810">
        <v>3483</v>
      </c>
      <c r="E7810">
        <v>0.3773564463705309</v>
      </c>
    </row>
    <row r="7811" spans="1:5">
      <c r="A7811" s="1">
        <v>7809</v>
      </c>
      <c r="B7811">
        <v>0.2559514045715332</v>
      </c>
      <c r="C7811">
        <v>9231</v>
      </c>
      <c r="D7811">
        <v>3484</v>
      </c>
      <c r="E7811">
        <v>0.3774238977358899</v>
      </c>
    </row>
    <row r="7812" spans="1:5">
      <c r="A7812" s="1">
        <v>7810</v>
      </c>
      <c r="B7812">
        <v>0.2561339437961578</v>
      </c>
      <c r="C7812">
        <v>9232</v>
      </c>
      <c r="D7812">
        <v>3485</v>
      </c>
      <c r="E7812">
        <v>0.3774913344887348</v>
      </c>
    </row>
    <row r="7813" spans="1:5">
      <c r="A7813" s="1">
        <v>7811</v>
      </c>
      <c r="B7813">
        <v>0.2562663853168488</v>
      </c>
      <c r="C7813">
        <v>9233</v>
      </c>
      <c r="D7813">
        <v>3485</v>
      </c>
      <c r="E7813">
        <v>0.3774504494747103</v>
      </c>
    </row>
    <row r="7814" spans="1:5">
      <c r="A7814" s="1">
        <v>7812</v>
      </c>
      <c r="B7814">
        <v>0.2564435005187988</v>
      </c>
      <c r="C7814">
        <v>9234</v>
      </c>
      <c r="D7814">
        <v>3485</v>
      </c>
      <c r="E7814">
        <v>0.3774095733160061</v>
      </c>
    </row>
    <row r="7815" spans="1:5">
      <c r="A7815" s="1">
        <v>7813</v>
      </c>
      <c r="B7815">
        <v>0.2570614516735077</v>
      </c>
      <c r="C7815">
        <v>9235</v>
      </c>
      <c r="D7815">
        <v>3486</v>
      </c>
      <c r="E7815">
        <v>0.3774769897130482</v>
      </c>
    </row>
    <row r="7816" spans="1:5">
      <c r="A7816" s="1">
        <v>7814</v>
      </c>
      <c r="B7816">
        <v>0.2573632001876831</v>
      </c>
      <c r="C7816">
        <v>9236</v>
      </c>
      <c r="D7816">
        <v>3487</v>
      </c>
      <c r="E7816">
        <v>0.3775443915114768</v>
      </c>
    </row>
    <row r="7817" spans="1:5">
      <c r="A7817" s="1">
        <v>7815</v>
      </c>
      <c r="B7817">
        <v>0.258088231086731</v>
      </c>
      <c r="C7817">
        <v>9237</v>
      </c>
      <c r="D7817">
        <v>3487</v>
      </c>
      <c r="E7817">
        <v>0.3775035184583739</v>
      </c>
    </row>
    <row r="7818" spans="1:5">
      <c r="A7818" s="1">
        <v>7816</v>
      </c>
      <c r="B7818">
        <v>0.2591577470302582</v>
      </c>
      <c r="C7818">
        <v>9238</v>
      </c>
      <c r="D7818">
        <v>3488</v>
      </c>
      <c r="E7818">
        <v>0.3775709027928123</v>
      </c>
    </row>
    <row r="7819" spans="1:5">
      <c r="A7819" s="1">
        <v>7817</v>
      </c>
      <c r="B7819">
        <v>0.2592657506465912</v>
      </c>
      <c r="C7819">
        <v>9239</v>
      </c>
      <c r="D7819">
        <v>3489</v>
      </c>
      <c r="E7819">
        <v>0.3776382725403182</v>
      </c>
    </row>
    <row r="7820" spans="1:5">
      <c r="A7820" s="1">
        <v>7818</v>
      </c>
      <c r="B7820">
        <v>0.2593421936035156</v>
      </c>
      <c r="C7820">
        <v>9240</v>
      </c>
      <c r="D7820">
        <v>3490</v>
      </c>
      <c r="E7820">
        <v>0.3777056277056277</v>
      </c>
    </row>
    <row r="7821" spans="1:5">
      <c r="A7821" s="1">
        <v>7819</v>
      </c>
      <c r="B7821">
        <v>0.2594236731529236</v>
      </c>
      <c r="C7821">
        <v>9241</v>
      </c>
      <c r="D7821">
        <v>3491</v>
      </c>
      <c r="E7821">
        <v>0.3777729682934747</v>
      </c>
    </row>
    <row r="7822" spans="1:5">
      <c r="A7822" s="1">
        <v>7820</v>
      </c>
      <c r="B7822">
        <v>0.2597072422504425</v>
      </c>
      <c r="C7822">
        <v>9242</v>
      </c>
      <c r="D7822">
        <v>3491</v>
      </c>
      <c r="E7822">
        <v>0.3777320926206449</v>
      </c>
    </row>
    <row r="7823" spans="1:5">
      <c r="A7823" s="1">
        <v>7821</v>
      </c>
      <c r="B7823">
        <v>0.2603030502796173</v>
      </c>
      <c r="C7823">
        <v>9243</v>
      </c>
      <c r="D7823">
        <v>3492</v>
      </c>
      <c r="E7823">
        <v>0.3777994157740993</v>
      </c>
    </row>
    <row r="7824" spans="1:5">
      <c r="A7824" s="1">
        <v>7822</v>
      </c>
      <c r="B7824">
        <v>0.2606793344020844</v>
      </c>
      <c r="C7824">
        <v>9244</v>
      </c>
      <c r="D7824">
        <v>3493</v>
      </c>
      <c r="E7824">
        <v>0.3778667243617482</v>
      </c>
    </row>
    <row r="7825" spans="1:5">
      <c r="A7825" s="1">
        <v>7823</v>
      </c>
      <c r="B7825">
        <v>0.2608067691326141</v>
      </c>
      <c r="C7825">
        <v>9245</v>
      </c>
      <c r="D7825">
        <v>3494</v>
      </c>
      <c r="E7825">
        <v>0.377934018388318</v>
      </c>
    </row>
    <row r="7826" spans="1:5">
      <c r="A7826" s="1">
        <v>7824</v>
      </c>
      <c r="B7826">
        <v>0.2609725296497345</v>
      </c>
      <c r="C7826">
        <v>9246</v>
      </c>
      <c r="D7826">
        <v>3494</v>
      </c>
      <c r="E7826">
        <v>0.3778931429807484</v>
      </c>
    </row>
    <row r="7827" spans="1:5">
      <c r="A7827" s="1">
        <v>7825</v>
      </c>
      <c r="B7827">
        <v>0.2610067129135132</v>
      </c>
      <c r="C7827">
        <v>9247</v>
      </c>
      <c r="D7827">
        <v>3494</v>
      </c>
      <c r="E7827">
        <v>0.3778522764139721</v>
      </c>
    </row>
    <row r="7828" spans="1:5">
      <c r="A7828" s="1">
        <v>7826</v>
      </c>
      <c r="B7828">
        <v>0.2621723413467407</v>
      </c>
      <c r="C7828">
        <v>9248</v>
      </c>
      <c r="D7828">
        <v>3495</v>
      </c>
      <c r="E7828">
        <v>0.3779195501730104</v>
      </c>
    </row>
    <row r="7829" spans="1:5">
      <c r="A7829" s="1">
        <v>7827</v>
      </c>
      <c r="B7829">
        <v>0.262497216463089</v>
      </c>
      <c r="C7829">
        <v>9249</v>
      </c>
      <c r="D7829">
        <v>3496</v>
      </c>
      <c r="E7829">
        <v>0.3779868093847983</v>
      </c>
    </row>
    <row r="7830" spans="1:5">
      <c r="A7830" s="1">
        <v>7828</v>
      </c>
      <c r="B7830">
        <v>0.2627679407596588</v>
      </c>
      <c r="C7830">
        <v>9250</v>
      </c>
      <c r="D7830">
        <v>3496</v>
      </c>
      <c r="E7830">
        <v>0.3779459459459459</v>
      </c>
    </row>
    <row r="7831" spans="1:5">
      <c r="A7831" s="1">
        <v>7829</v>
      </c>
      <c r="B7831">
        <v>0.2631961107254028</v>
      </c>
      <c r="C7831">
        <v>9251</v>
      </c>
      <c r="D7831">
        <v>3497</v>
      </c>
      <c r="E7831">
        <v>0.378013187763485</v>
      </c>
    </row>
    <row r="7832" spans="1:5">
      <c r="A7832" s="1">
        <v>7830</v>
      </c>
      <c r="B7832">
        <v>0.2638717889785767</v>
      </c>
      <c r="C7832">
        <v>9252</v>
      </c>
      <c r="D7832">
        <v>3498</v>
      </c>
      <c r="E7832">
        <v>0.3780804150453956</v>
      </c>
    </row>
    <row r="7833" spans="1:5">
      <c r="A7833" s="1">
        <v>7831</v>
      </c>
      <c r="B7833">
        <v>0.2647839188575745</v>
      </c>
      <c r="C7833">
        <v>9253</v>
      </c>
      <c r="D7833">
        <v>3498</v>
      </c>
      <c r="E7833">
        <v>0.3780395547390036</v>
      </c>
    </row>
    <row r="7834" spans="1:5">
      <c r="A7834" s="1">
        <v>7832</v>
      </c>
      <c r="B7834">
        <v>0.2655611634254456</v>
      </c>
      <c r="C7834">
        <v>9254</v>
      </c>
      <c r="D7834">
        <v>3498</v>
      </c>
      <c r="E7834">
        <v>0.3779987032634536</v>
      </c>
    </row>
    <row r="7835" spans="1:5">
      <c r="A7835" s="1">
        <v>7833</v>
      </c>
      <c r="B7835">
        <v>0.266593724489212</v>
      </c>
      <c r="C7835">
        <v>9255</v>
      </c>
      <c r="D7835">
        <v>3498</v>
      </c>
      <c r="E7835">
        <v>0.3779578606158833</v>
      </c>
    </row>
    <row r="7836" spans="1:5">
      <c r="A7836" s="1">
        <v>7834</v>
      </c>
      <c r="B7836">
        <v>0.2666265070438385</v>
      </c>
      <c r="C7836">
        <v>9256</v>
      </c>
      <c r="D7836">
        <v>3499</v>
      </c>
      <c r="E7836">
        <v>0.3780250648228176</v>
      </c>
    </row>
    <row r="7837" spans="1:5">
      <c r="A7837" s="1">
        <v>7835</v>
      </c>
      <c r="B7837">
        <v>0.2671014368534088</v>
      </c>
      <c r="C7837">
        <v>9257</v>
      </c>
      <c r="D7837">
        <v>3500</v>
      </c>
      <c r="E7837">
        <v>0.3780922545101005</v>
      </c>
    </row>
    <row r="7838" spans="1:5">
      <c r="A7838" s="1">
        <v>7836</v>
      </c>
      <c r="B7838">
        <v>0.2677430212497711</v>
      </c>
      <c r="C7838">
        <v>9258</v>
      </c>
      <c r="D7838">
        <v>3501</v>
      </c>
      <c r="E7838">
        <v>0.3781594296824368</v>
      </c>
    </row>
    <row r="7839" spans="1:5">
      <c r="A7839" s="1">
        <v>7837</v>
      </c>
      <c r="B7839">
        <v>0.2681143581867218</v>
      </c>
      <c r="C7839">
        <v>9259</v>
      </c>
      <c r="D7839">
        <v>3502</v>
      </c>
      <c r="E7839">
        <v>0.3782265903445297</v>
      </c>
    </row>
    <row r="7840" spans="1:5">
      <c r="A7840" s="1">
        <v>7838</v>
      </c>
      <c r="B7840">
        <v>0.2696180641651154</v>
      </c>
      <c r="C7840">
        <v>9260</v>
      </c>
      <c r="D7840">
        <v>3503</v>
      </c>
      <c r="E7840">
        <v>0.3782937365010799</v>
      </c>
    </row>
    <row r="7841" spans="1:5">
      <c r="A7841" s="1">
        <v>7839</v>
      </c>
      <c r="B7841">
        <v>0.2700017988681793</v>
      </c>
      <c r="C7841">
        <v>9261</v>
      </c>
      <c r="D7841">
        <v>3504</v>
      </c>
      <c r="E7841">
        <v>0.3783608681567865</v>
      </c>
    </row>
    <row r="7842" spans="1:5">
      <c r="A7842" s="1">
        <v>7840</v>
      </c>
      <c r="B7842">
        <v>0.2701699137687683</v>
      </c>
      <c r="C7842">
        <v>9262</v>
      </c>
      <c r="D7842">
        <v>3505</v>
      </c>
      <c r="E7842">
        <v>0.3784279853163464</v>
      </c>
    </row>
    <row r="7843" spans="1:5">
      <c r="A7843" s="1">
        <v>7841</v>
      </c>
      <c r="B7843">
        <v>0.2705570459365845</v>
      </c>
      <c r="C7843">
        <v>9263</v>
      </c>
      <c r="D7843">
        <v>3505</v>
      </c>
      <c r="E7843">
        <v>0.3783871315988341</v>
      </c>
    </row>
    <row r="7844" spans="1:5">
      <c r="A7844" s="1">
        <v>7842</v>
      </c>
      <c r="B7844">
        <v>0.2708785235881805</v>
      </c>
      <c r="C7844">
        <v>9264</v>
      </c>
      <c r="D7844">
        <v>3506</v>
      </c>
      <c r="E7844">
        <v>0.378454231433506</v>
      </c>
    </row>
    <row r="7845" spans="1:5">
      <c r="A7845" s="1">
        <v>7843</v>
      </c>
      <c r="B7845">
        <v>0.2714351117610931</v>
      </c>
      <c r="C7845">
        <v>9265</v>
      </c>
      <c r="D7845">
        <v>3507</v>
      </c>
      <c r="E7845">
        <v>0.3785213167835942</v>
      </c>
    </row>
    <row r="7846" spans="1:5">
      <c r="A7846" s="1">
        <v>7844</v>
      </c>
      <c r="B7846">
        <v>0.2720673978328705</v>
      </c>
      <c r="C7846">
        <v>9266</v>
      </c>
      <c r="D7846">
        <v>3508</v>
      </c>
      <c r="E7846">
        <v>0.378588387653788</v>
      </c>
    </row>
    <row r="7847" spans="1:5">
      <c r="A7847" s="1">
        <v>7845</v>
      </c>
      <c r="B7847">
        <v>0.2722563743591309</v>
      </c>
      <c r="C7847">
        <v>9267</v>
      </c>
      <c r="D7847">
        <v>3509</v>
      </c>
      <c r="E7847">
        <v>0.3786554440487752</v>
      </c>
    </row>
    <row r="7848" spans="1:5">
      <c r="A7848" s="1">
        <v>7846</v>
      </c>
      <c r="B7848">
        <v>0.2730400562286377</v>
      </c>
      <c r="C7848">
        <v>9268</v>
      </c>
      <c r="D7848">
        <v>3509</v>
      </c>
      <c r="E7848">
        <v>0.3786145878290894</v>
      </c>
    </row>
    <row r="7849" spans="1:5">
      <c r="A7849" s="1">
        <v>7847</v>
      </c>
      <c r="B7849">
        <v>0.2733184099197388</v>
      </c>
      <c r="C7849">
        <v>9269</v>
      </c>
      <c r="D7849">
        <v>3510</v>
      </c>
      <c r="E7849">
        <v>0.3786816269284712</v>
      </c>
    </row>
    <row r="7850" spans="1:5">
      <c r="A7850" s="1">
        <v>7848</v>
      </c>
      <c r="B7850">
        <v>0.273676872253418</v>
      </c>
      <c r="C7850">
        <v>9270</v>
      </c>
      <c r="D7850">
        <v>3511</v>
      </c>
      <c r="E7850">
        <v>0.3787486515641855</v>
      </c>
    </row>
    <row r="7851" spans="1:5">
      <c r="A7851" s="1">
        <v>7849</v>
      </c>
      <c r="B7851">
        <v>0.2742651998996735</v>
      </c>
      <c r="C7851">
        <v>9271</v>
      </c>
      <c r="D7851">
        <v>3511</v>
      </c>
      <c r="E7851">
        <v>0.3787077985114874</v>
      </c>
    </row>
    <row r="7852" spans="1:5">
      <c r="A7852" s="1">
        <v>7850</v>
      </c>
      <c r="B7852">
        <v>0.2749057710170746</v>
      </c>
      <c r="C7852">
        <v>9272</v>
      </c>
      <c r="D7852">
        <v>3511</v>
      </c>
      <c r="E7852">
        <v>0.3786669542709232</v>
      </c>
    </row>
    <row r="7853" spans="1:5">
      <c r="A7853" s="1">
        <v>7851</v>
      </c>
      <c r="B7853">
        <v>0.2751302123069763</v>
      </c>
      <c r="C7853">
        <v>9273</v>
      </c>
      <c r="D7853">
        <v>3512</v>
      </c>
      <c r="E7853">
        <v>0.3787339588051332</v>
      </c>
    </row>
    <row r="7854" spans="1:5">
      <c r="A7854" s="1">
        <v>7852</v>
      </c>
      <c r="B7854">
        <v>0.2756399512290955</v>
      </c>
      <c r="C7854">
        <v>9274</v>
      </c>
      <c r="D7854">
        <v>3513</v>
      </c>
      <c r="E7854">
        <v>0.3788009488893681</v>
      </c>
    </row>
    <row r="7855" spans="1:5">
      <c r="A7855" s="1">
        <v>7853</v>
      </c>
      <c r="B7855">
        <v>0.2756893038749695</v>
      </c>
      <c r="C7855">
        <v>9275</v>
      </c>
      <c r="D7855">
        <v>3514</v>
      </c>
      <c r="E7855">
        <v>0.3788679245283019</v>
      </c>
    </row>
    <row r="7856" spans="1:5">
      <c r="A7856" s="1">
        <v>7854</v>
      </c>
      <c r="B7856">
        <v>0.2760564088821411</v>
      </c>
      <c r="C7856">
        <v>9276</v>
      </c>
      <c r="D7856">
        <v>3514</v>
      </c>
      <c r="E7856">
        <v>0.3788270806382061</v>
      </c>
    </row>
    <row r="7857" spans="1:5">
      <c r="A7857" s="1">
        <v>7855</v>
      </c>
      <c r="B7857">
        <v>0.2762947380542755</v>
      </c>
      <c r="C7857">
        <v>9277</v>
      </c>
      <c r="D7857">
        <v>3515</v>
      </c>
      <c r="E7857">
        <v>0.3788940390212353</v>
      </c>
    </row>
    <row r="7858" spans="1:5">
      <c r="A7858" s="1">
        <v>7856</v>
      </c>
      <c r="B7858">
        <v>0.2763898372650146</v>
      </c>
      <c r="C7858">
        <v>9278</v>
      </c>
      <c r="D7858">
        <v>3516</v>
      </c>
      <c r="E7858">
        <v>0.3789609829704678</v>
      </c>
    </row>
    <row r="7859" spans="1:5">
      <c r="A7859" s="1">
        <v>7857</v>
      </c>
      <c r="B7859">
        <v>0.2764790952205658</v>
      </c>
      <c r="C7859">
        <v>9279</v>
      </c>
      <c r="D7859">
        <v>3516</v>
      </c>
      <c r="E7859">
        <v>0.3789201422567087</v>
      </c>
    </row>
    <row r="7860" spans="1:5">
      <c r="A7860" s="1">
        <v>7858</v>
      </c>
      <c r="B7860">
        <v>0.2766919136047363</v>
      </c>
      <c r="C7860">
        <v>9280</v>
      </c>
      <c r="D7860">
        <v>3516</v>
      </c>
      <c r="E7860">
        <v>0.3788793103448276</v>
      </c>
    </row>
    <row r="7861" spans="1:5">
      <c r="A7861" s="1">
        <v>7859</v>
      </c>
      <c r="B7861">
        <v>0.2770765721797943</v>
      </c>
      <c r="C7861">
        <v>9281</v>
      </c>
      <c r="D7861">
        <v>3517</v>
      </c>
      <c r="E7861">
        <v>0.3789462342419998</v>
      </c>
    </row>
    <row r="7862" spans="1:5">
      <c r="A7862" s="1">
        <v>7860</v>
      </c>
      <c r="B7862">
        <v>0.2772482335567474</v>
      </c>
      <c r="C7862">
        <v>9282</v>
      </c>
      <c r="D7862">
        <v>3517</v>
      </c>
      <c r="E7862">
        <v>0.378905408317173</v>
      </c>
    </row>
    <row r="7863" spans="1:5">
      <c r="A7863" s="1">
        <v>7861</v>
      </c>
      <c r="B7863">
        <v>0.2778963446617126</v>
      </c>
      <c r="C7863">
        <v>9283</v>
      </c>
      <c r="D7863">
        <v>3518</v>
      </c>
      <c r="E7863">
        <v>0.3789723149843801</v>
      </c>
    </row>
    <row r="7864" spans="1:5">
      <c r="A7864" s="1">
        <v>7862</v>
      </c>
      <c r="B7864">
        <v>0.2779362201690674</v>
      </c>
      <c r="C7864">
        <v>9284</v>
      </c>
      <c r="D7864">
        <v>3518</v>
      </c>
      <c r="E7864">
        <v>0.3789314950452391</v>
      </c>
    </row>
    <row r="7865" spans="1:5">
      <c r="A7865" s="1">
        <v>7863</v>
      </c>
      <c r="B7865">
        <v>0.2785019874572754</v>
      </c>
      <c r="C7865">
        <v>9285</v>
      </c>
      <c r="D7865">
        <v>3518</v>
      </c>
      <c r="E7865">
        <v>0.3788906838987615</v>
      </c>
    </row>
    <row r="7866" spans="1:5">
      <c r="A7866" s="1">
        <v>7864</v>
      </c>
      <c r="B7866">
        <v>0.2792073488235474</v>
      </c>
      <c r="C7866">
        <v>9286</v>
      </c>
      <c r="D7866">
        <v>3518</v>
      </c>
      <c r="E7866">
        <v>0.3788498815421064</v>
      </c>
    </row>
    <row r="7867" spans="1:5">
      <c r="A7867" s="1">
        <v>7865</v>
      </c>
      <c r="B7867">
        <v>0.2797519564628601</v>
      </c>
      <c r="C7867">
        <v>9287</v>
      </c>
      <c r="D7867">
        <v>3519</v>
      </c>
      <c r="E7867">
        <v>0.3789167653709486</v>
      </c>
    </row>
    <row r="7868" spans="1:5">
      <c r="A7868" s="1">
        <v>7866</v>
      </c>
      <c r="B7868">
        <v>0.2813129723072052</v>
      </c>
      <c r="C7868">
        <v>9288</v>
      </c>
      <c r="D7868">
        <v>3520</v>
      </c>
      <c r="E7868">
        <v>0.3789836347975883</v>
      </c>
    </row>
    <row r="7869" spans="1:5">
      <c r="A7869" s="1">
        <v>7867</v>
      </c>
      <c r="B7869">
        <v>0.2816645205020905</v>
      </c>
      <c r="C7869">
        <v>9289</v>
      </c>
      <c r="D7869">
        <v>3520</v>
      </c>
      <c r="E7869">
        <v>0.3789428356120142</v>
      </c>
    </row>
    <row r="7870" spans="1:5">
      <c r="A7870" s="1">
        <v>7868</v>
      </c>
      <c r="B7870">
        <v>0.2817909717559814</v>
      </c>
      <c r="C7870">
        <v>9290</v>
      </c>
      <c r="D7870">
        <v>3521</v>
      </c>
      <c r="E7870">
        <v>0.3790096878363832</v>
      </c>
    </row>
    <row r="7871" spans="1:5">
      <c r="A7871" s="1">
        <v>7869</v>
      </c>
      <c r="B7871">
        <v>0.283256322145462</v>
      </c>
      <c r="C7871">
        <v>9291</v>
      </c>
      <c r="D7871">
        <v>3522</v>
      </c>
      <c r="E7871">
        <v>0.3790765256700032</v>
      </c>
    </row>
    <row r="7872" spans="1:5">
      <c r="A7872" s="1">
        <v>7870</v>
      </c>
      <c r="B7872">
        <v>0.2832646369934082</v>
      </c>
      <c r="C7872">
        <v>9292</v>
      </c>
      <c r="D7872">
        <v>3522</v>
      </c>
      <c r="E7872">
        <v>0.3790357296599225</v>
      </c>
    </row>
    <row r="7873" spans="1:5">
      <c r="A7873" s="1">
        <v>7871</v>
      </c>
      <c r="B7873">
        <v>0.283384770154953</v>
      </c>
      <c r="C7873">
        <v>9293</v>
      </c>
      <c r="D7873">
        <v>3523</v>
      </c>
      <c r="E7873">
        <v>0.3791025503066824</v>
      </c>
    </row>
    <row r="7874" spans="1:5">
      <c r="A7874" s="1">
        <v>7872</v>
      </c>
      <c r="B7874">
        <v>0.2836518287658691</v>
      </c>
      <c r="C7874">
        <v>9294</v>
      </c>
      <c r="D7874">
        <v>3523</v>
      </c>
      <c r="E7874">
        <v>0.3790617602754465</v>
      </c>
    </row>
    <row r="7875" spans="1:5">
      <c r="A7875" s="1">
        <v>7873</v>
      </c>
      <c r="B7875">
        <v>0.2837728261947632</v>
      </c>
      <c r="C7875">
        <v>9295</v>
      </c>
      <c r="D7875">
        <v>3524</v>
      </c>
      <c r="E7875">
        <v>0.3791285637439484</v>
      </c>
    </row>
    <row r="7876" spans="1:5">
      <c r="A7876" s="1">
        <v>7874</v>
      </c>
      <c r="B7876">
        <v>0.2843675315380096</v>
      </c>
      <c r="C7876">
        <v>9296</v>
      </c>
      <c r="D7876">
        <v>3524</v>
      </c>
      <c r="E7876">
        <v>0.3790877796901893</v>
      </c>
    </row>
    <row r="7877" spans="1:5">
      <c r="A7877" s="1">
        <v>7875</v>
      </c>
      <c r="B7877">
        <v>0.2847671806812286</v>
      </c>
      <c r="C7877">
        <v>9297</v>
      </c>
      <c r="D7877">
        <v>3525</v>
      </c>
      <c r="E7877">
        <v>0.3791545659890287</v>
      </c>
    </row>
    <row r="7878" spans="1:5">
      <c r="A7878" s="1">
        <v>7876</v>
      </c>
      <c r="B7878">
        <v>0.2852614223957062</v>
      </c>
      <c r="C7878">
        <v>9298</v>
      </c>
      <c r="D7878">
        <v>3526</v>
      </c>
      <c r="E7878">
        <v>0.3792213379221338</v>
      </c>
    </row>
    <row r="7879" spans="1:5">
      <c r="A7879" s="1">
        <v>7877</v>
      </c>
      <c r="B7879">
        <v>0.2852698266506195</v>
      </c>
      <c r="C7879">
        <v>9299</v>
      </c>
      <c r="D7879">
        <v>3526</v>
      </c>
      <c r="E7879">
        <v>0.3791805570491451</v>
      </c>
    </row>
    <row r="7880" spans="1:5">
      <c r="A7880" s="1">
        <v>7878</v>
      </c>
      <c r="B7880">
        <v>0.2858517169952393</v>
      </c>
      <c r="C7880">
        <v>9300</v>
      </c>
      <c r="D7880">
        <v>3526</v>
      </c>
      <c r="E7880">
        <v>0.3791397849462366</v>
      </c>
    </row>
    <row r="7881" spans="1:5">
      <c r="A7881" s="1">
        <v>7879</v>
      </c>
      <c r="B7881">
        <v>0.2864716351032257</v>
      </c>
      <c r="C7881">
        <v>9301</v>
      </c>
      <c r="D7881">
        <v>3527</v>
      </c>
      <c r="E7881">
        <v>0.3792065369315127</v>
      </c>
    </row>
    <row r="7882" spans="1:5">
      <c r="A7882" s="1">
        <v>7880</v>
      </c>
      <c r="B7882">
        <v>0.2866335213184357</v>
      </c>
      <c r="C7882">
        <v>9302</v>
      </c>
      <c r="D7882">
        <v>3528</v>
      </c>
      <c r="E7882">
        <v>0.3792732745646097</v>
      </c>
    </row>
    <row r="7883" spans="1:5">
      <c r="A7883" s="1">
        <v>7881</v>
      </c>
      <c r="B7883">
        <v>0.2869115173816681</v>
      </c>
      <c r="C7883">
        <v>9303</v>
      </c>
      <c r="D7883">
        <v>3529</v>
      </c>
      <c r="E7883">
        <v>0.3793399978501559</v>
      </c>
    </row>
    <row r="7884" spans="1:5">
      <c r="A7884" s="1">
        <v>7882</v>
      </c>
      <c r="B7884">
        <v>0.2870381772518158</v>
      </c>
      <c r="C7884">
        <v>9304</v>
      </c>
      <c r="D7884">
        <v>3530</v>
      </c>
      <c r="E7884">
        <v>0.3794067067927773</v>
      </c>
    </row>
    <row r="7885" spans="1:5">
      <c r="A7885" s="1">
        <v>7883</v>
      </c>
      <c r="B7885">
        <v>0.2871813774108887</v>
      </c>
      <c r="C7885">
        <v>9305</v>
      </c>
      <c r="D7885">
        <v>3531</v>
      </c>
      <c r="E7885">
        <v>0.3794734013970983</v>
      </c>
    </row>
    <row r="7886" spans="1:5">
      <c r="A7886" s="1">
        <v>7884</v>
      </c>
      <c r="B7886">
        <v>0.2878223955631256</v>
      </c>
      <c r="C7886">
        <v>9306</v>
      </c>
      <c r="D7886">
        <v>3531</v>
      </c>
      <c r="E7886">
        <v>0.3794326241134752</v>
      </c>
    </row>
    <row r="7887" spans="1:5">
      <c r="A7887" s="1">
        <v>7885</v>
      </c>
      <c r="B7887">
        <v>0.2879619300365448</v>
      </c>
      <c r="C7887">
        <v>9307</v>
      </c>
      <c r="D7887">
        <v>3532</v>
      </c>
      <c r="E7887">
        <v>0.3794993016009455</v>
      </c>
    </row>
    <row r="7888" spans="1:5">
      <c r="A7888" s="1">
        <v>7886</v>
      </c>
      <c r="B7888">
        <v>0.2879625856876373</v>
      </c>
      <c r="C7888">
        <v>9308</v>
      </c>
      <c r="D7888">
        <v>3533</v>
      </c>
      <c r="E7888">
        <v>0.3795659647614955</v>
      </c>
    </row>
    <row r="7889" spans="1:5">
      <c r="A7889" s="1">
        <v>7887</v>
      </c>
      <c r="B7889">
        <v>0.2880065143108368</v>
      </c>
      <c r="C7889">
        <v>9309</v>
      </c>
      <c r="D7889">
        <v>3534</v>
      </c>
      <c r="E7889">
        <v>0.3796326135997422</v>
      </c>
    </row>
    <row r="7890" spans="1:5">
      <c r="A7890" s="1">
        <v>7888</v>
      </c>
      <c r="B7890">
        <v>0.2880572080612183</v>
      </c>
      <c r="C7890">
        <v>9310</v>
      </c>
      <c r="D7890">
        <v>3535</v>
      </c>
      <c r="E7890">
        <v>0.3796992481203008</v>
      </c>
    </row>
    <row r="7891" spans="1:5">
      <c r="A7891" s="1">
        <v>7889</v>
      </c>
      <c r="B7891">
        <v>0.2880698144435883</v>
      </c>
      <c r="C7891">
        <v>9311</v>
      </c>
      <c r="D7891">
        <v>3536</v>
      </c>
      <c r="E7891">
        <v>0.3797658683277844</v>
      </c>
    </row>
    <row r="7892" spans="1:5">
      <c r="A7892" s="1">
        <v>7890</v>
      </c>
      <c r="B7892">
        <v>0.2892023921012878</v>
      </c>
      <c r="C7892">
        <v>9312</v>
      </c>
      <c r="D7892">
        <v>3536</v>
      </c>
      <c r="E7892">
        <v>0.3797250859106529</v>
      </c>
    </row>
    <row r="7893" spans="1:5">
      <c r="A7893" s="1">
        <v>7891</v>
      </c>
      <c r="B7893">
        <v>0.2893608808517456</v>
      </c>
      <c r="C7893">
        <v>9313</v>
      </c>
      <c r="D7893">
        <v>3537</v>
      </c>
      <c r="E7893">
        <v>0.3797916890368302</v>
      </c>
    </row>
    <row r="7894" spans="1:5">
      <c r="A7894" s="1">
        <v>7892</v>
      </c>
      <c r="B7894">
        <v>0.28962042927742</v>
      </c>
      <c r="C7894">
        <v>9314</v>
      </c>
      <c r="D7894">
        <v>3538</v>
      </c>
      <c r="E7894">
        <v>0.3798582778612841</v>
      </c>
    </row>
    <row r="7895" spans="1:5">
      <c r="A7895" s="1">
        <v>7893</v>
      </c>
      <c r="B7895">
        <v>0.2898697257041931</v>
      </c>
      <c r="C7895">
        <v>9315</v>
      </c>
      <c r="D7895">
        <v>3539</v>
      </c>
      <c r="E7895">
        <v>0.3799248523886205</v>
      </c>
    </row>
    <row r="7896" spans="1:5">
      <c r="A7896" s="1">
        <v>7894</v>
      </c>
      <c r="B7896">
        <v>0.2905559241771698</v>
      </c>
      <c r="C7896">
        <v>9316</v>
      </c>
      <c r="D7896">
        <v>3540</v>
      </c>
      <c r="E7896">
        <v>0.3799914126234435</v>
      </c>
    </row>
    <row r="7897" spans="1:5">
      <c r="A7897" s="1">
        <v>7895</v>
      </c>
      <c r="B7897">
        <v>0.291008859872818</v>
      </c>
      <c r="C7897">
        <v>9317</v>
      </c>
      <c r="D7897">
        <v>3540</v>
      </c>
      <c r="E7897">
        <v>0.3799506278845122</v>
      </c>
    </row>
    <row r="7898" spans="1:5">
      <c r="A7898" s="1">
        <v>7896</v>
      </c>
      <c r="B7898">
        <v>0.2911720275878906</v>
      </c>
      <c r="C7898">
        <v>9318</v>
      </c>
      <c r="D7898">
        <v>3541</v>
      </c>
      <c r="E7898">
        <v>0.3800171710667525</v>
      </c>
    </row>
    <row r="7899" spans="1:5">
      <c r="A7899" s="1">
        <v>7897</v>
      </c>
      <c r="B7899">
        <v>0.2916953861713409</v>
      </c>
      <c r="C7899">
        <v>9319</v>
      </c>
      <c r="D7899">
        <v>3542</v>
      </c>
      <c r="E7899">
        <v>0.3800836999678077</v>
      </c>
    </row>
    <row r="7900" spans="1:5">
      <c r="A7900" s="1">
        <v>7898</v>
      </c>
      <c r="B7900">
        <v>0.2922395765781403</v>
      </c>
      <c r="C7900">
        <v>9320</v>
      </c>
      <c r="D7900">
        <v>3542</v>
      </c>
      <c r="E7900">
        <v>0.3800429184549356</v>
      </c>
    </row>
    <row r="7901" spans="1:5">
      <c r="A7901" s="1">
        <v>7899</v>
      </c>
      <c r="B7901">
        <v>0.292704313993454</v>
      </c>
      <c r="C7901">
        <v>9321</v>
      </c>
      <c r="D7901">
        <v>3542</v>
      </c>
      <c r="E7901">
        <v>0.3800021456925223</v>
      </c>
    </row>
    <row r="7902" spans="1:5">
      <c r="A7902" s="1">
        <v>7900</v>
      </c>
      <c r="B7902">
        <v>0.2938006520271301</v>
      </c>
      <c r="C7902">
        <v>9322</v>
      </c>
      <c r="D7902">
        <v>3543</v>
      </c>
      <c r="E7902">
        <v>0.3800686547951083</v>
      </c>
    </row>
    <row r="7903" spans="1:5">
      <c r="A7903" s="1">
        <v>7901</v>
      </c>
      <c r="B7903">
        <v>0.29393470287323</v>
      </c>
      <c r="C7903">
        <v>9323</v>
      </c>
      <c r="D7903">
        <v>3544</v>
      </c>
      <c r="E7903">
        <v>0.3801351496299474</v>
      </c>
    </row>
    <row r="7904" spans="1:5">
      <c r="A7904" s="1">
        <v>7902</v>
      </c>
      <c r="B7904">
        <v>0.2940159440040588</v>
      </c>
      <c r="C7904">
        <v>9324</v>
      </c>
      <c r="D7904">
        <v>3545</v>
      </c>
      <c r="E7904">
        <v>0.3802016302016302</v>
      </c>
    </row>
    <row r="7905" spans="1:5">
      <c r="A7905" s="1">
        <v>7903</v>
      </c>
      <c r="B7905">
        <v>0.2943501472473145</v>
      </c>
      <c r="C7905">
        <v>9325</v>
      </c>
      <c r="D7905">
        <v>3546</v>
      </c>
      <c r="E7905">
        <v>0.3802680965147453</v>
      </c>
    </row>
    <row r="7906" spans="1:5">
      <c r="A7906" s="1">
        <v>7904</v>
      </c>
      <c r="B7906">
        <v>0.2944812476634979</v>
      </c>
      <c r="C7906">
        <v>9326</v>
      </c>
      <c r="D7906">
        <v>3547</v>
      </c>
      <c r="E7906">
        <v>0.3803345485738795</v>
      </c>
    </row>
    <row r="7907" spans="1:5">
      <c r="A7907" s="1">
        <v>7905</v>
      </c>
      <c r="B7907">
        <v>0.2950847446918488</v>
      </c>
      <c r="C7907">
        <v>9327</v>
      </c>
      <c r="D7907">
        <v>3548</v>
      </c>
      <c r="E7907">
        <v>0.3804009863836175</v>
      </c>
    </row>
    <row r="7908" spans="1:5">
      <c r="A7908" s="1">
        <v>7906</v>
      </c>
      <c r="B7908">
        <v>0.295718640089035</v>
      </c>
      <c r="C7908">
        <v>9328</v>
      </c>
      <c r="D7908">
        <v>3549</v>
      </c>
      <c r="E7908">
        <v>0.380467409948542</v>
      </c>
    </row>
    <row r="7909" spans="1:5">
      <c r="A7909" s="1">
        <v>7907</v>
      </c>
      <c r="B7909">
        <v>0.2963677644729614</v>
      </c>
      <c r="C7909">
        <v>9329</v>
      </c>
      <c r="D7909">
        <v>3549</v>
      </c>
      <c r="E7909">
        <v>0.3804266266480866</v>
      </c>
    </row>
    <row r="7910" spans="1:5">
      <c r="A7910" s="1">
        <v>7908</v>
      </c>
      <c r="B7910">
        <v>0.2966280877590179</v>
      </c>
      <c r="C7910">
        <v>9330</v>
      </c>
      <c r="D7910">
        <v>3549</v>
      </c>
      <c r="E7910">
        <v>0.3803858520900322</v>
      </c>
    </row>
    <row r="7911" spans="1:5">
      <c r="A7911" s="1">
        <v>7909</v>
      </c>
      <c r="B7911">
        <v>0.2966437339782715</v>
      </c>
      <c r="C7911">
        <v>9331</v>
      </c>
      <c r="D7911">
        <v>3550</v>
      </c>
      <c r="E7911">
        <v>0.3804522559211231</v>
      </c>
    </row>
    <row r="7912" spans="1:5">
      <c r="A7912" s="1">
        <v>7910</v>
      </c>
      <c r="B7912">
        <v>0.2967017889022827</v>
      </c>
      <c r="C7912">
        <v>9332</v>
      </c>
      <c r="D7912">
        <v>3550</v>
      </c>
      <c r="E7912">
        <v>0.3804114873553365</v>
      </c>
    </row>
    <row r="7913" spans="1:5">
      <c r="A7913" s="1">
        <v>7911</v>
      </c>
      <c r="B7913">
        <v>0.2971318960189819</v>
      </c>
      <c r="C7913">
        <v>9333</v>
      </c>
      <c r="D7913">
        <v>3551</v>
      </c>
      <c r="E7913">
        <v>0.3804778742097932</v>
      </c>
    </row>
    <row r="7914" spans="1:5">
      <c r="A7914" s="1">
        <v>7912</v>
      </c>
      <c r="B7914">
        <v>0.297385573387146</v>
      </c>
      <c r="C7914">
        <v>9334</v>
      </c>
      <c r="D7914">
        <v>3551</v>
      </c>
      <c r="E7914">
        <v>0.3804371116348832</v>
      </c>
    </row>
    <row r="7915" spans="1:5">
      <c r="A7915" s="1">
        <v>7913</v>
      </c>
      <c r="B7915">
        <v>0.29803666472435</v>
      </c>
      <c r="C7915">
        <v>9335</v>
      </c>
      <c r="D7915">
        <v>3552</v>
      </c>
      <c r="E7915">
        <v>0.3805034815211569</v>
      </c>
    </row>
    <row r="7916" spans="1:5">
      <c r="A7916" s="1">
        <v>7914</v>
      </c>
      <c r="B7916">
        <v>0.2981237769126892</v>
      </c>
      <c r="C7916">
        <v>9336</v>
      </c>
      <c r="D7916">
        <v>3552</v>
      </c>
      <c r="E7916">
        <v>0.3804627249357326</v>
      </c>
    </row>
    <row r="7917" spans="1:5">
      <c r="A7917" s="1">
        <v>7915</v>
      </c>
      <c r="B7917">
        <v>0.2985600233078003</v>
      </c>
      <c r="C7917">
        <v>9337</v>
      </c>
      <c r="D7917">
        <v>3552</v>
      </c>
      <c r="E7917">
        <v>0.3804219770804327</v>
      </c>
    </row>
    <row r="7918" spans="1:5">
      <c r="A7918" s="1">
        <v>7916</v>
      </c>
      <c r="B7918">
        <v>0.2992987334728241</v>
      </c>
      <c r="C7918">
        <v>9338</v>
      </c>
      <c r="D7918">
        <v>3553</v>
      </c>
      <c r="E7918">
        <v>0.380488327264939</v>
      </c>
    </row>
    <row r="7919" spans="1:5">
      <c r="A7919" s="1">
        <v>7917</v>
      </c>
      <c r="B7919">
        <v>0.299534410238266</v>
      </c>
      <c r="C7919">
        <v>9339</v>
      </c>
      <c r="D7919">
        <v>3554</v>
      </c>
      <c r="E7919">
        <v>0.3805546632401756</v>
      </c>
    </row>
    <row r="7920" spans="1:5">
      <c r="A7920" s="1">
        <v>7918</v>
      </c>
      <c r="B7920">
        <v>0.2995389103889465</v>
      </c>
      <c r="C7920">
        <v>9340</v>
      </c>
      <c r="D7920">
        <v>3554</v>
      </c>
      <c r="E7920">
        <v>0.3805139186295503</v>
      </c>
    </row>
    <row r="7921" spans="1:5">
      <c r="A7921" s="1">
        <v>7919</v>
      </c>
      <c r="B7921">
        <v>0.2995884716510773</v>
      </c>
      <c r="C7921">
        <v>9341</v>
      </c>
      <c r="D7921">
        <v>3555</v>
      </c>
      <c r="E7921">
        <v>0.3805802376619206</v>
      </c>
    </row>
    <row r="7922" spans="1:5">
      <c r="A7922" s="1">
        <v>7920</v>
      </c>
      <c r="B7922">
        <v>0.2996170222759247</v>
      </c>
      <c r="C7922">
        <v>9342</v>
      </c>
      <c r="D7922">
        <v>3556</v>
      </c>
      <c r="E7922">
        <v>0.3806465424962535</v>
      </c>
    </row>
    <row r="7923" spans="1:5">
      <c r="A7923" s="1">
        <v>7921</v>
      </c>
      <c r="B7923">
        <v>0.3001635074615479</v>
      </c>
      <c r="C7923">
        <v>9343</v>
      </c>
      <c r="D7923">
        <v>3556</v>
      </c>
      <c r="E7923">
        <v>0.3806058011345392</v>
      </c>
    </row>
    <row r="7924" spans="1:5">
      <c r="A7924" s="1">
        <v>7922</v>
      </c>
      <c r="B7924">
        <v>0.3006267547607422</v>
      </c>
      <c r="C7924">
        <v>9344</v>
      </c>
      <c r="D7924">
        <v>3556</v>
      </c>
      <c r="E7924">
        <v>0.3805650684931507</v>
      </c>
    </row>
    <row r="7925" spans="1:5">
      <c r="A7925" s="1">
        <v>7923</v>
      </c>
      <c r="B7925">
        <v>0.3007565140724182</v>
      </c>
      <c r="C7925">
        <v>9345</v>
      </c>
      <c r="D7925">
        <v>3557</v>
      </c>
      <c r="E7925">
        <v>0.3806313536650615</v>
      </c>
    </row>
    <row r="7926" spans="1:5">
      <c r="A7926" s="1">
        <v>7924</v>
      </c>
      <c r="B7926">
        <v>0.3011993765830994</v>
      </c>
      <c r="C7926">
        <v>9346</v>
      </c>
      <c r="D7926">
        <v>3558</v>
      </c>
      <c r="E7926">
        <v>0.3806976246522576</v>
      </c>
    </row>
    <row r="7927" spans="1:5">
      <c r="A7927" s="1">
        <v>7925</v>
      </c>
      <c r="B7927">
        <v>0.3015316724777222</v>
      </c>
      <c r="C7927">
        <v>9347</v>
      </c>
      <c r="D7927">
        <v>3559</v>
      </c>
      <c r="E7927">
        <v>0.3807638814592917</v>
      </c>
    </row>
    <row r="7928" spans="1:5">
      <c r="A7928" s="1">
        <v>7926</v>
      </c>
      <c r="B7928">
        <v>0.3015708029270172</v>
      </c>
      <c r="C7928">
        <v>9348</v>
      </c>
      <c r="D7928">
        <v>3560</v>
      </c>
      <c r="E7928">
        <v>0.3808301240907146</v>
      </c>
    </row>
    <row r="7929" spans="1:5">
      <c r="A7929" s="1">
        <v>7927</v>
      </c>
      <c r="B7929">
        <v>0.3033332824707031</v>
      </c>
      <c r="C7929">
        <v>9349</v>
      </c>
      <c r="D7929">
        <v>3561</v>
      </c>
      <c r="E7929">
        <v>0.380896352551075</v>
      </c>
    </row>
    <row r="7930" spans="1:5">
      <c r="A7930" s="1">
        <v>7928</v>
      </c>
      <c r="B7930">
        <v>0.3037829995155334</v>
      </c>
      <c r="C7930">
        <v>9350</v>
      </c>
      <c r="D7930">
        <v>3562</v>
      </c>
      <c r="E7930">
        <v>0.3809625668449198</v>
      </c>
    </row>
    <row r="7931" spans="1:5">
      <c r="A7931" s="1">
        <v>7929</v>
      </c>
      <c r="B7931">
        <v>0.3040220141410828</v>
      </c>
      <c r="C7931">
        <v>9351</v>
      </c>
      <c r="D7931">
        <v>3562</v>
      </c>
      <c r="E7931">
        <v>0.3809218265426157</v>
      </c>
    </row>
    <row r="7932" spans="1:5">
      <c r="A7932" s="1">
        <v>7930</v>
      </c>
      <c r="B7932">
        <v>0.3040492236614227</v>
      </c>
      <c r="C7932">
        <v>9352</v>
      </c>
      <c r="D7932">
        <v>3562</v>
      </c>
      <c r="E7932">
        <v>0.3808810949529512</v>
      </c>
    </row>
    <row r="7933" spans="1:5">
      <c r="A7933" s="1">
        <v>7931</v>
      </c>
      <c r="B7933">
        <v>0.3041121065616608</v>
      </c>
      <c r="C7933">
        <v>9353</v>
      </c>
      <c r="D7933">
        <v>3563</v>
      </c>
      <c r="E7933">
        <v>0.3809472896396878</v>
      </c>
    </row>
    <row r="7934" spans="1:5">
      <c r="A7934" s="1">
        <v>7932</v>
      </c>
      <c r="B7934">
        <v>0.3042804300785065</v>
      </c>
      <c r="C7934">
        <v>9354</v>
      </c>
      <c r="D7934">
        <v>3563</v>
      </c>
      <c r="E7934">
        <v>0.3809065640367757</v>
      </c>
    </row>
    <row r="7935" spans="1:5">
      <c r="A7935" s="1">
        <v>7933</v>
      </c>
      <c r="B7935">
        <v>0.3049919307231903</v>
      </c>
      <c r="C7935">
        <v>9355</v>
      </c>
      <c r="D7935">
        <v>3564</v>
      </c>
      <c r="E7935">
        <v>0.3809727418492785</v>
      </c>
    </row>
    <row r="7936" spans="1:5">
      <c r="A7936" s="1">
        <v>7934</v>
      </c>
      <c r="B7936">
        <v>0.30520099401474</v>
      </c>
      <c r="C7936">
        <v>9356</v>
      </c>
      <c r="D7936">
        <v>3565</v>
      </c>
      <c r="E7936">
        <v>0.3810389055151774</v>
      </c>
    </row>
    <row r="7937" spans="1:5">
      <c r="A7937" s="1">
        <v>7935</v>
      </c>
      <c r="B7937">
        <v>0.3058170974254608</v>
      </c>
      <c r="C7937">
        <v>9357</v>
      </c>
      <c r="D7937">
        <v>3565</v>
      </c>
      <c r="E7937">
        <v>0.3809981831783691</v>
      </c>
    </row>
    <row r="7938" spans="1:5">
      <c r="A7938" s="1">
        <v>7936</v>
      </c>
      <c r="B7938">
        <v>0.3066779971122742</v>
      </c>
      <c r="C7938">
        <v>9358</v>
      </c>
      <c r="D7938">
        <v>3566</v>
      </c>
      <c r="E7938">
        <v>0.3810643299850395</v>
      </c>
    </row>
    <row r="7939" spans="1:5">
      <c r="A7939" s="1">
        <v>7937</v>
      </c>
      <c r="B7939">
        <v>0.3071527779102325</v>
      </c>
      <c r="C7939">
        <v>9359</v>
      </c>
      <c r="D7939">
        <v>3567</v>
      </c>
      <c r="E7939">
        <v>0.3811304626562667</v>
      </c>
    </row>
    <row r="7940" spans="1:5">
      <c r="A7940" s="1">
        <v>7938</v>
      </c>
      <c r="B7940">
        <v>0.307381808757782</v>
      </c>
      <c r="C7940">
        <v>9360</v>
      </c>
      <c r="D7940">
        <v>3568</v>
      </c>
      <c r="E7940">
        <v>0.3811965811965812</v>
      </c>
    </row>
    <row r="7941" spans="1:5">
      <c r="A7941" s="1">
        <v>7939</v>
      </c>
      <c r="B7941">
        <v>0.3077037632465363</v>
      </c>
      <c r="C7941">
        <v>9361</v>
      </c>
      <c r="D7941">
        <v>3569</v>
      </c>
      <c r="E7941">
        <v>0.3812626856105117</v>
      </c>
    </row>
    <row r="7942" spans="1:5">
      <c r="A7942" s="1">
        <v>7940</v>
      </c>
      <c r="B7942">
        <v>0.3088636994361877</v>
      </c>
      <c r="C7942">
        <v>9362</v>
      </c>
      <c r="D7942">
        <v>3570</v>
      </c>
      <c r="E7942">
        <v>0.3813287759025849</v>
      </c>
    </row>
    <row r="7943" spans="1:5">
      <c r="A7943" s="1">
        <v>7941</v>
      </c>
      <c r="B7943">
        <v>0.30923792719841</v>
      </c>
      <c r="C7943">
        <v>9363</v>
      </c>
      <c r="D7943">
        <v>3571</v>
      </c>
      <c r="E7943">
        <v>0.3813948520773257</v>
      </c>
    </row>
    <row r="7944" spans="1:5">
      <c r="A7944" s="1">
        <v>7942</v>
      </c>
      <c r="B7944">
        <v>0.3092816472053528</v>
      </c>
      <c r="C7944">
        <v>9364</v>
      </c>
      <c r="D7944">
        <v>3571</v>
      </c>
      <c r="E7944">
        <v>0.3813541221700128</v>
      </c>
    </row>
    <row r="7945" spans="1:5">
      <c r="A7945" s="1">
        <v>7943</v>
      </c>
      <c r="B7945">
        <v>0.3094784021377563</v>
      </c>
      <c r="C7945">
        <v>9365</v>
      </c>
      <c r="D7945">
        <v>3572</v>
      </c>
      <c r="E7945">
        <v>0.3814201815269621</v>
      </c>
    </row>
    <row r="7946" spans="1:5">
      <c r="A7946" s="1">
        <v>7944</v>
      </c>
      <c r="B7946">
        <v>0.3097918331623077</v>
      </c>
      <c r="C7946">
        <v>9366</v>
      </c>
      <c r="D7946">
        <v>3573</v>
      </c>
      <c r="E7946">
        <v>0.3814862267777066</v>
      </c>
    </row>
    <row r="7947" spans="1:5">
      <c r="A7947" s="1">
        <v>7945</v>
      </c>
      <c r="B7947">
        <v>0.3098699450492859</v>
      </c>
      <c r="C7947">
        <v>9367</v>
      </c>
      <c r="D7947">
        <v>3574</v>
      </c>
      <c r="E7947">
        <v>0.3815522579267642</v>
      </c>
    </row>
    <row r="7948" spans="1:5">
      <c r="A7948" s="1">
        <v>7946</v>
      </c>
      <c r="B7948">
        <v>0.3106000423431396</v>
      </c>
      <c r="C7948">
        <v>9368</v>
      </c>
      <c r="D7948">
        <v>3574</v>
      </c>
      <c r="E7948">
        <v>0.3815115286080273</v>
      </c>
    </row>
    <row r="7949" spans="1:5">
      <c r="A7949" s="1">
        <v>7947</v>
      </c>
      <c r="B7949">
        <v>0.3124920427799225</v>
      </c>
      <c r="C7949">
        <v>9369</v>
      </c>
      <c r="D7949">
        <v>3575</v>
      </c>
      <c r="E7949">
        <v>0.3815775429608282</v>
      </c>
    </row>
    <row r="7950" spans="1:5">
      <c r="A7950" s="1">
        <v>7948</v>
      </c>
      <c r="B7950">
        <v>0.3126024305820465</v>
      </c>
      <c r="C7950">
        <v>9370</v>
      </c>
      <c r="D7950">
        <v>3575</v>
      </c>
      <c r="E7950">
        <v>0.3815368196371398</v>
      </c>
    </row>
    <row r="7951" spans="1:5">
      <c r="A7951" s="1">
        <v>7949</v>
      </c>
      <c r="B7951">
        <v>0.3132940530776978</v>
      </c>
      <c r="C7951">
        <v>9371</v>
      </c>
      <c r="D7951">
        <v>3576</v>
      </c>
      <c r="E7951">
        <v>0.3816028172020062</v>
      </c>
    </row>
    <row r="7952" spans="1:5">
      <c r="A7952" s="1">
        <v>7950</v>
      </c>
      <c r="B7952">
        <v>0.3133364915847778</v>
      </c>
      <c r="C7952">
        <v>9372</v>
      </c>
      <c r="D7952">
        <v>3577</v>
      </c>
      <c r="E7952">
        <v>0.3816688006828852</v>
      </c>
    </row>
    <row r="7953" spans="1:5">
      <c r="A7953" s="1">
        <v>7951</v>
      </c>
      <c r="B7953">
        <v>0.3134608566761017</v>
      </c>
      <c r="C7953">
        <v>9373</v>
      </c>
      <c r="D7953">
        <v>3577</v>
      </c>
      <c r="E7953">
        <v>0.3816280806572069</v>
      </c>
    </row>
    <row r="7954" spans="1:5">
      <c r="A7954" s="1">
        <v>7952</v>
      </c>
      <c r="B7954">
        <v>0.3138359785079956</v>
      </c>
      <c r="C7954">
        <v>9374</v>
      </c>
      <c r="D7954">
        <v>3577</v>
      </c>
      <c r="E7954">
        <v>0.3815873693193941</v>
      </c>
    </row>
    <row r="7955" spans="1:5">
      <c r="A7955" s="1">
        <v>7953</v>
      </c>
      <c r="B7955">
        <v>0.3141122162342072</v>
      </c>
      <c r="C7955">
        <v>9375</v>
      </c>
      <c r="D7955">
        <v>3578</v>
      </c>
      <c r="E7955">
        <v>0.3816533333333333</v>
      </c>
    </row>
    <row r="7956" spans="1:5">
      <c r="A7956" s="1">
        <v>7954</v>
      </c>
      <c r="B7956">
        <v>0.3142072856426239</v>
      </c>
      <c r="C7956">
        <v>9376</v>
      </c>
      <c r="D7956">
        <v>3578</v>
      </c>
      <c r="E7956">
        <v>0.3816126279863481</v>
      </c>
    </row>
    <row r="7957" spans="1:5">
      <c r="A7957" s="1">
        <v>7955</v>
      </c>
      <c r="B7957">
        <v>0.3147005438804626</v>
      </c>
      <c r="C7957">
        <v>9377</v>
      </c>
      <c r="D7957">
        <v>3578</v>
      </c>
      <c r="E7957">
        <v>0.3815719313213181</v>
      </c>
    </row>
    <row r="7958" spans="1:5">
      <c r="A7958" s="1">
        <v>7956</v>
      </c>
      <c r="B7958">
        <v>0.3148543536663055</v>
      </c>
      <c r="C7958">
        <v>9378</v>
      </c>
      <c r="D7958">
        <v>3579</v>
      </c>
      <c r="E7958">
        <v>0.3816378758797185</v>
      </c>
    </row>
    <row r="7959" spans="1:5">
      <c r="A7959" s="1">
        <v>7957</v>
      </c>
      <c r="B7959">
        <v>0.3148732483386993</v>
      </c>
      <c r="C7959">
        <v>9379</v>
      </c>
      <c r="D7959">
        <v>3580</v>
      </c>
      <c r="E7959">
        <v>0.3817038063759463</v>
      </c>
    </row>
    <row r="7960" spans="1:5">
      <c r="A7960" s="1">
        <v>7958</v>
      </c>
      <c r="B7960">
        <v>0.3151473104953766</v>
      </c>
      <c r="C7960">
        <v>9380</v>
      </c>
      <c r="D7960">
        <v>3580</v>
      </c>
      <c r="E7960">
        <v>0.3816631130063966</v>
      </c>
    </row>
    <row r="7961" spans="1:5">
      <c r="A7961" s="1">
        <v>7959</v>
      </c>
      <c r="B7961">
        <v>0.3152323961257935</v>
      </c>
      <c r="C7961">
        <v>9381</v>
      </c>
      <c r="D7961">
        <v>3581</v>
      </c>
      <c r="E7961">
        <v>0.3817290267562093</v>
      </c>
    </row>
    <row r="7962" spans="1:5">
      <c r="A7962" s="1">
        <v>7960</v>
      </c>
      <c r="B7962">
        <v>0.3157996535301208</v>
      </c>
      <c r="C7962">
        <v>9382</v>
      </c>
      <c r="D7962">
        <v>3582</v>
      </c>
      <c r="E7962">
        <v>0.3817949264549136</v>
      </c>
    </row>
    <row r="7963" spans="1:5">
      <c r="A7963" s="1">
        <v>7961</v>
      </c>
      <c r="B7963">
        <v>0.315819650888443</v>
      </c>
      <c r="C7963">
        <v>9383</v>
      </c>
      <c r="D7963">
        <v>3583</v>
      </c>
      <c r="E7963">
        <v>0.381860812107002</v>
      </c>
    </row>
    <row r="7964" spans="1:5">
      <c r="A7964" s="1">
        <v>7962</v>
      </c>
      <c r="B7964">
        <v>0.3169380128383636</v>
      </c>
      <c r="C7964">
        <v>9384</v>
      </c>
      <c r="D7964">
        <v>3584</v>
      </c>
      <c r="E7964">
        <v>0.381926683716965</v>
      </c>
    </row>
    <row r="7965" spans="1:5">
      <c r="A7965" s="1">
        <v>7963</v>
      </c>
      <c r="B7965">
        <v>0.3173526227474213</v>
      </c>
      <c r="C7965">
        <v>9385</v>
      </c>
      <c r="D7965">
        <v>3585</v>
      </c>
      <c r="E7965">
        <v>0.3819925412892914</v>
      </c>
    </row>
    <row r="7966" spans="1:5">
      <c r="A7966" s="1">
        <v>7964</v>
      </c>
      <c r="B7966">
        <v>0.317568451166153</v>
      </c>
      <c r="C7966">
        <v>9386</v>
      </c>
      <c r="D7966">
        <v>3585</v>
      </c>
      <c r="E7966">
        <v>0.3819518431706798</v>
      </c>
    </row>
    <row r="7967" spans="1:5">
      <c r="A7967" s="1">
        <v>7965</v>
      </c>
      <c r="B7967">
        <v>0.3183076977729797</v>
      </c>
      <c r="C7967">
        <v>9387</v>
      </c>
      <c r="D7967">
        <v>3586</v>
      </c>
      <c r="E7967">
        <v>0.3820176840311069</v>
      </c>
    </row>
    <row r="7968" spans="1:5">
      <c r="A7968" s="1">
        <v>7966</v>
      </c>
      <c r="B7968">
        <v>0.3186262249946594</v>
      </c>
      <c r="C7968">
        <v>9388</v>
      </c>
      <c r="D7968">
        <v>3587</v>
      </c>
      <c r="E7968">
        <v>0.382083510864934</v>
      </c>
    </row>
    <row r="7969" spans="1:5">
      <c r="A7969" s="1">
        <v>7967</v>
      </c>
      <c r="B7969">
        <v>0.3187984824180603</v>
      </c>
      <c r="C7969">
        <v>9389</v>
      </c>
      <c r="D7969">
        <v>3587</v>
      </c>
      <c r="E7969">
        <v>0.3820428160613484</v>
      </c>
    </row>
    <row r="7970" spans="1:5">
      <c r="A7970" s="1">
        <v>7968</v>
      </c>
      <c r="B7970">
        <v>0.319365382194519</v>
      </c>
      <c r="C7970">
        <v>9390</v>
      </c>
      <c r="D7970">
        <v>3587</v>
      </c>
      <c r="E7970">
        <v>0.3820021299254526</v>
      </c>
    </row>
    <row r="7971" spans="1:5">
      <c r="A7971" s="1">
        <v>7969</v>
      </c>
      <c r="B7971">
        <v>0.3201253712177277</v>
      </c>
      <c r="C7971">
        <v>9391</v>
      </c>
      <c r="D7971">
        <v>3587</v>
      </c>
      <c r="E7971">
        <v>0.3819614524544777</v>
      </c>
    </row>
    <row r="7972" spans="1:5">
      <c r="A7972" s="1">
        <v>7970</v>
      </c>
      <c r="B7972">
        <v>0.3217840790748596</v>
      </c>
      <c r="C7972">
        <v>9392</v>
      </c>
      <c r="D7972">
        <v>3587</v>
      </c>
      <c r="E7972">
        <v>0.3819207836456559</v>
      </c>
    </row>
    <row r="7973" spans="1:5">
      <c r="A7973" s="1">
        <v>7971</v>
      </c>
      <c r="B7973">
        <v>0.3217895030975342</v>
      </c>
      <c r="C7973">
        <v>9393</v>
      </c>
      <c r="D7973">
        <v>3588</v>
      </c>
      <c r="E7973">
        <v>0.3819865857553497</v>
      </c>
    </row>
    <row r="7974" spans="1:5">
      <c r="A7974" s="1">
        <v>7972</v>
      </c>
      <c r="B7974">
        <v>0.3218050301074982</v>
      </c>
      <c r="C7974">
        <v>9394</v>
      </c>
      <c r="D7974">
        <v>3588</v>
      </c>
      <c r="E7974">
        <v>0.3819459229295295</v>
      </c>
    </row>
    <row r="7975" spans="1:5">
      <c r="A7975" s="1">
        <v>7973</v>
      </c>
      <c r="B7975">
        <v>0.3220475316047668</v>
      </c>
      <c r="C7975">
        <v>9395</v>
      </c>
      <c r="D7975">
        <v>3589</v>
      </c>
      <c r="E7975">
        <v>0.3820117083555082</v>
      </c>
    </row>
    <row r="7976" spans="1:5">
      <c r="A7976" s="1">
        <v>7974</v>
      </c>
      <c r="B7976">
        <v>0.3224841058254242</v>
      </c>
      <c r="C7976">
        <v>9396</v>
      </c>
      <c r="D7976">
        <v>3590</v>
      </c>
      <c r="E7976">
        <v>0.3820774797786292</v>
      </c>
    </row>
    <row r="7977" spans="1:5">
      <c r="A7977" s="1">
        <v>7975</v>
      </c>
      <c r="B7977">
        <v>0.3231084942817688</v>
      </c>
      <c r="C7977">
        <v>9397</v>
      </c>
      <c r="D7977">
        <v>3591</v>
      </c>
      <c r="E7977">
        <v>0.3821432372033628</v>
      </c>
    </row>
    <row r="7978" spans="1:5">
      <c r="A7978" s="1">
        <v>7976</v>
      </c>
      <c r="B7978">
        <v>0.3243204653263092</v>
      </c>
      <c r="C7978">
        <v>9398</v>
      </c>
      <c r="D7978">
        <v>3591</v>
      </c>
      <c r="E7978">
        <v>0.3821025750159608</v>
      </c>
    </row>
    <row r="7979" spans="1:5">
      <c r="A7979" s="1">
        <v>7977</v>
      </c>
      <c r="B7979">
        <v>0.3245247304439545</v>
      </c>
      <c r="C7979">
        <v>9399</v>
      </c>
      <c r="D7979">
        <v>3592</v>
      </c>
      <c r="E7979">
        <v>0.3821683157782743</v>
      </c>
    </row>
    <row r="7980" spans="1:5">
      <c r="A7980" s="1">
        <v>7978</v>
      </c>
      <c r="B7980">
        <v>0.3259110748767853</v>
      </c>
      <c r="C7980">
        <v>9400</v>
      </c>
      <c r="D7980">
        <v>3592</v>
      </c>
      <c r="E7980">
        <v>0.3821276595744681</v>
      </c>
    </row>
    <row r="7981" spans="1:5">
      <c r="A7981" s="1">
        <v>7979</v>
      </c>
      <c r="B7981">
        <v>0.3260218501091003</v>
      </c>
      <c r="C7981">
        <v>9401</v>
      </c>
      <c r="D7981">
        <v>3593</v>
      </c>
      <c r="E7981">
        <v>0.382193383682587</v>
      </c>
    </row>
    <row r="7982" spans="1:5">
      <c r="A7982" s="1">
        <v>7980</v>
      </c>
      <c r="B7982">
        <v>0.3260641396045685</v>
      </c>
      <c r="C7982">
        <v>9402</v>
      </c>
      <c r="D7982">
        <v>3594</v>
      </c>
      <c r="E7982">
        <v>0.3822590938098277</v>
      </c>
    </row>
    <row r="7983" spans="1:5">
      <c r="A7983" s="1">
        <v>7981</v>
      </c>
      <c r="B7983">
        <v>0.3270876705646515</v>
      </c>
      <c r="C7983">
        <v>9403</v>
      </c>
      <c r="D7983">
        <v>3595</v>
      </c>
      <c r="E7983">
        <v>0.3823247899606508</v>
      </c>
    </row>
    <row r="7984" spans="1:5">
      <c r="A7984" s="1">
        <v>7982</v>
      </c>
      <c r="B7984">
        <v>0.3275963068008423</v>
      </c>
      <c r="C7984">
        <v>9404</v>
      </c>
      <c r="D7984">
        <v>3595</v>
      </c>
      <c r="E7984">
        <v>0.382284134410889</v>
      </c>
    </row>
    <row r="7985" spans="1:5">
      <c r="A7985" s="1">
        <v>7983</v>
      </c>
      <c r="B7985">
        <v>0.3284248113632202</v>
      </c>
      <c r="C7985">
        <v>9405</v>
      </c>
      <c r="D7985">
        <v>3596</v>
      </c>
      <c r="E7985">
        <v>0.3823498139287613</v>
      </c>
    </row>
    <row r="7986" spans="1:5">
      <c r="A7986" s="1">
        <v>7984</v>
      </c>
      <c r="B7986">
        <v>0.3299868702888489</v>
      </c>
      <c r="C7986">
        <v>9406</v>
      </c>
      <c r="D7986">
        <v>3597</v>
      </c>
      <c r="E7986">
        <v>0.3824154794811822</v>
      </c>
    </row>
    <row r="7987" spans="1:5">
      <c r="A7987" s="1">
        <v>7985</v>
      </c>
      <c r="B7987">
        <v>0.3301923871040344</v>
      </c>
      <c r="C7987">
        <v>9407</v>
      </c>
      <c r="D7987">
        <v>3598</v>
      </c>
      <c r="E7987">
        <v>0.3824811310726055</v>
      </c>
    </row>
    <row r="7988" spans="1:5">
      <c r="A7988" s="1">
        <v>7986</v>
      </c>
      <c r="B7988">
        <v>0.3303847014904022</v>
      </c>
      <c r="C7988">
        <v>9408</v>
      </c>
      <c r="D7988">
        <v>3598</v>
      </c>
      <c r="E7988">
        <v>0.3824404761904762</v>
      </c>
    </row>
    <row r="7989" spans="1:5">
      <c r="A7989" s="1">
        <v>7987</v>
      </c>
      <c r="B7989">
        <v>0.3304569125175476</v>
      </c>
      <c r="C7989">
        <v>9409</v>
      </c>
      <c r="D7989">
        <v>3599</v>
      </c>
      <c r="E7989">
        <v>0.3825061111701563</v>
      </c>
    </row>
    <row r="7990" spans="1:5">
      <c r="A7990" s="1">
        <v>7988</v>
      </c>
      <c r="B7990">
        <v>0.3310520946979523</v>
      </c>
      <c r="C7990">
        <v>9410</v>
      </c>
      <c r="D7990">
        <v>3600</v>
      </c>
      <c r="E7990">
        <v>0.3825717321997875</v>
      </c>
    </row>
    <row r="7991" spans="1:5">
      <c r="A7991" s="1">
        <v>7989</v>
      </c>
      <c r="B7991">
        <v>0.3315638601779938</v>
      </c>
      <c r="C7991">
        <v>9411</v>
      </c>
      <c r="D7991">
        <v>3601</v>
      </c>
      <c r="E7991">
        <v>0.3826373392838168</v>
      </c>
    </row>
    <row r="7992" spans="1:5">
      <c r="A7992" s="1">
        <v>7990</v>
      </c>
      <c r="B7992">
        <v>0.3320490121841431</v>
      </c>
      <c r="C7992">
        <v>9412</v>
      </c>
      <c r="D7992">
        <v>3602</v>
      </c>
      <c r="E7992">
        <v>0.3827029324266893</v>
      </c>
    </row>
    <row r="7993" spans="1:5">
      <c r="A7993" s="1">
        <v>7991</v>
      </c>
      <c r="B7993">
        <v>0.3321231603622437</v>
      </c>
      <c r="C7993">
        <v>9413</v>
      </c>
      <c r="D7993">
        <v>3603</v>
      </c>
      <c r="E7993">
        <v>0.3827685116328482</v>
      </c>
    </row>
    <row r="7994" spans="1:5">
      <c r="A7994" s="1">
        <v>7992</v>
      </c>
      <c r="B7994">
        <v>0.3324034810066223</v>
      </c>
      <c r="C7994">
        <v>9414</v>
      </c>
      <c r="D7994">
        <v>3603</v>
      </c>
      <c r="E7994">
        <v>0.3827278521351179</v>
      </c>
    </row>
    <row r="7995" spans="1:5">
      <c r="A7995" s="1">
        <v>7993</v>
      </c>
      <c r="B7995">
        <v>0.3324654400348663</v>
      </c>
      <c r="C7995">
        <v>9415</v>
      </c>
      <c r="D7995">
        <v>3604</v>
      </c>
      <c r="E7995">
        <v>0.382793414763675</v>
      </c>
    </row>
    <row r="7996" spans="1:5">
      <c r="A7996" s="1">
        <v>7994</v>
      </c>
      <c r="B7996">
        <v>0.3326069116592407</v>
      </c>
      <c r="C7996">
        <v>9416</v>
      </c>
      <c r="D7996">
        <v>3604</v>
      </c>
      <c r="E7996">
        <v>0.3827527612574342</v>
      </c>
    </row>
    <row r="7997" spans="1:5">
      <c r="A7997" s="1">
        <v>7995</v>
      </c>
      <c r="B7997">
        <v>0.3326141536235809</v>
      </c>
      <c r="C7997">
        <v>9417</v>
      </c>
      <c r="D7997">
        <v>3604</v>
      </c>
      <c r="E7997">
        <v>0.3827121163852607</v>
      </c>
    </row>
    <row r="7998" spans="1:5">
      <c r="A7998" s="1">
        <v>7996</v>
      </c>
      <c r="B7998">
        <v>0.3326182067394257</v>
      </c>
      <c r="C7998">
        <v>9418</v>
      </c>
      <c r="D7998">
        <v>3604</v>
      </c>
      <c r="E7998">
        <v>0.3826714801444043</v>
      </c>
    </row>
    <row r="7999" spans="1:5">
      <c r="A7999" s="1">
        <v>7997</v>
      </c>
      <c r="B7999">
        <v>0.3336470425128937</v>
      </c>
      <c r="C7999">
        <v>9419</v>
      </c>
      <c r="D7999">
        <v>3605</v>
      </c>
      <c r="E7999">
        <v>0.3827370209151715</v>
      </c>
    </row>
    <row r="8000" spans="1:5">
      <c r="A8000" s="1">
        <v>7998</v>
      </c>
      <c r="B8000">
        <v>0.3340271711349487</v>
      </c>
      <c r="C8000">
        <v>9420</v>
      </c>
      <c r="D8000">
        <v>3606</v>
      </c>
      <c r="E8000">
        <v>0.3828025477707007</v>
      </c>
    </row>
    <row r="8001" spans="1:5">
      <c r="A8001" s="1">
        <v>7999</v>
      </c>
      <c r="B8001">
        <v>0.3340561389923096</v>
      </c>
      <c r="C8001">
        <v>9421</v>
      </c>
      <c r="D8001">
        <v>3607</v>
      </c>
      <c r="E8001">
        <v>0.382868060715423</v>
      </c>
    </row>
    <row r="8002" spans="1:5">
      <c r="A8002" s="1">
        <v>8000</v>
      </c>
      <c r="B8002">
        <v>0.3352449834346771</v>
      </c>
      <c r="C8002">
        <v>9422</v>
      </c>
      <c r="D8002">
        <v>3608</v>
      </c>
      <c r="E8002">
        <v>0.3829335597537678</v>
      </c>
    </row>
    <row r="8003" spans="1:5">
      <c r="A8003" s="1">
        <v>8001</v>
      </c>
      <c r="B8003">
        <v>0.3361757397651672</v>
      </c>
      <c r="C8003">
        <v>9423</v>
      </c>
      <c r="D8003">
        <v>3609</v>
      </c>
      <c r="E8003">
        <v>0.3829990448901623</v>
      </c>
    </row>
    <row r="8004" spans="1:5">
      <c r="A8004" s="1">
        <v>8002</v>
      </c>
      <c r="B8004">
        <v>0.3366011083126068</v>
      </c>
      <c r="C8004">
        <v>9424</v>
      </c>
      <c r="D8004">
        <v>3609</v>
      </c>
      <c r="E8004">
        <v>0.3829584040747029</v>
      </c>
    </row>
    <row r="8005" spans="1:5">
      <c r="A8005" s="1">
        <v>8003</v>
      </c>
      <c r="B8005">
        <v>0.336926132440567</v>
      </c>
      <c r="C8005">
        <v>9425</v>
      </c>
      <c r="D8005">
        <v>3610</v>
      </c>
      <c r="E8005">
        <v>0.3830238726790451</v>
      </c>
    </row>
    <row r="8006" spans="1:5">
      <c r="A8006" s="1">
        <v>8004</v>
      </c>
      <c r="B8006">
        <v>0.3375212848186493</v>
      </c>
      <c r="C8006">
        <v>9426</v>
      </c>
      <c r="D8006">
        <v>3611</v>
      </c>
      <c r="E8006">
        <v>0.3830893273923191</v>
      </c>
    </row>
    <row r="8007" spans="1:5">
      <c r="A8007" s="1">
        <v>8005</v>
      </c>
      <c r="B8007">
        <v>0.3376200497150421</v>
      </c>
      <c r="C8007">
        <v>9427</v>
      </c>
      <c r="D8007">
        <v>3612</v>
      </c>
      <c r="E8007">
        <v>0.3831547682189456</v>
      </c>
    </row>
    <row r="8008" spans="1:5">
      <c r="A8008" s="1">
        <v>8006</v>
      </c>
      <c r="B8008">
        <v>0.3389495611190796</v>
      </c>
      <c r="C8008">
        <v>9428</v>
      </c>
      <c r="D8008">
        <v>3613</v>
      </c>
      <c r="E8008">
        <v>0.3832201951633432</v>
      </c>
    </row>
    <row r="8009" spans="1:5">
      <c r="A8009" s="1">
        <v>8007</v>
      </c>
      <c r="B8009">
        <v>0.3390628397464752</v>
      </c>
      <c r="C8009">
        <v>9429</v>
      </c>
      <c r="D8009">
        <v>3614</v>
      </c>
      <c r="E8009">
        <v>0.383285608229929</v>
      </c>
    </row>
    <row r="8010" spans="1:5">
      <c r="A8010" s="1">
        <v>8008</v>
      </c>
      <c r="B8010">
        <v>0.3392440974712372</v>
      </c>
      <c r="C8010">
        <v>9430</v>
      </c>
      <c r="D8010">
        <v>3615</v>
      </c>
      <c r="E8010">
        <v>0.3833510074231177</v>
      </c>
    </row>
    <row r="8011" spans="1:5">
      <c r="A8011" s="1">
        <v>8009</v>
      </c>
      <c r="B8011">
        <v>0.3403743803501129</v>
      </c>
      <c r="C8011">
        <v>9431</v>
      </c>
      <c r="D8011">
        <v>3615</v>
      </c>
      <c r="E8011">
        <v>0.3833103594528682</v>
      </c>
    </row>
    <row r="8012" spans="1:5">
      <c r="A8012" s="1">
        <v>8010</v>
      </c>
      <c r="B8012">
        <v>0.3409272432327271</v>
      </c>
      <c r="C8012">
        <v>9432</v>
      </c>
      <c r="D8012">
        <v>3615</v>
      </c>
      <c r="E8012">
        <v>0.3832697201017812</v>
      </c>
    </row>
    <row r="8013" spans="1:5">
      <c r="A8013" s="1">
        <v>8011</v>
      </c>
      <c r="B8013">
        <v>0.3410218954086304</v>
      </c>
      <c r="C8013">
        <v>9433</v>
      </c>
      <c r="D8013">
        <v>3615</v>
      </c>
      <c r="E8013">
        <v>0.3832290893671155</v>
      </c>
    </row>
    <row r="8014" spans="1:5">
      <c r="A8014" s="1">
        <v>8012</v>
      </c>
      <c r="B8014">
        <v>0.3413057923316956</v>
      </c>
      <c r="C8014">
        <v>9434</v>
      </c>
      <c r="D8014">
        <v>3615</v>
      </c>
      <c r="E8014">
        <v>0.383188467246131</v>
      </c>
    </row>
    <row r="8015" spans="1:5">
      <c r="A8015" s="1">
        <v>8013</v>
      </c>
      <c r="B8015">
        <v>0.3413969874382019</v>
      </c>
      <c r="C8015">
        <v>9435</v>
      </c>
      <c r="D8015">
        <v>3615</v>
      </c>
      <c r="E8015">
        <v>0.383147853736089</v>
      </c>
    </row>
    <row r="8016" spans="1:5">
      <c r="A8016" s="1">
        <v>8014</v>
      </c>
      <c r="B8016">
        <v>0.3414705693721771</v>
      </c>
      <c r="C8016">
        <v>9436</v>
      </c>
      <c r="D8016">
        <v>3615</v>
      </c>
      <c r="E8016">
        <v>0.3831072488342518</v>
      </c>
    </row>
    <row r="8017" spans="1:5">
      <c r="A8017" s="1">
        <v>8015</v>
      </c>
      <c r="B8017">
        <v>0.3416256606578827</v>
      </c>
      <c r="C8017">
        <v>9437</v>
      </c>
      <c r="D8017">
        <v>3616</v>
      </c>
      <c r="E8017">
        <v>0.3831726184168698</v>
      </c>
    </row>
    <row r="8018" spans="1:5">
      <c r="A8018" s="1">
        <v>8016</v>
      </c>
      <c r="B8018">
        <v>0.3429298102855682</v>
      </c>
      <c r="C8018">
        <v>9438</v>
      </c>
      <c r="D8018">
        <v>3616</v>
      </c>
      <c r="E8018">
        <v>0.3831320194956558</v>
      </c>
    </row>
    <row r="8019" spans="1:5">
      <c r="A8019" s="1">
        <v>8017</v>
      </c>
      <c r="B8019">
        <v>0.3431138098239899</v>
      </c>
      <c r="C8019">
        <v>9439</v>
      </c>
      <c r="D8019">
        <v>3617</v>
      </c>
      <c r="E8019">
        <v>0.38319737260303</v>
      </c>
    </row>
    <row r="8020" spans="1:5">
      <c r="A8020" s="1">
        <v>8018</v>
      </c>
      <c r="B8020">
        <v>0.3431404531002045</v>
      </c>
      <c r="C8020">
        <v>9440</v>
      </c>
      <c r="D8020">
        <v>3618</v>
      </c>
      <c r="E8020">
        <v>0.3832627118644068</v>
      </c>
    </row>
    <row r="8021" spans="1:5">
      <c r="A8021" s="1">
        <v>8019</v>
      </c>
      <c r="B8021">
        <v>0.3435606956481934</v>
      </c>
      <c r="C8021">
        <v>9441</v>
      </c>
      <c r="D8021">
        <v>3618</v>
      </c>
      <c r="E8021">
        <v>0.3832221163012393</v>
      </c>
    </row>
    <row r="8022" spans="1:5">
      <c r="A8022" s="1">
        <v>8020</v>
      </c>
      <c r="B8022">
        <v>0.3441580832004547</v>
      </c>
      <c r="C8022">
        <v>9442</v>
      </c>
      <c r="D8022">
        <v>3618</v>
      </c>
      <c r="E8022">
        <v>0.3831815293370049</v>
      </c>
    </row>
    <row r="8023" spans="1:5">
      <c r="A8023" s="1">
        <v>8021</v>
      </c>
      <c r="B8023">
        <v>0.344383180141449</v>
      </c>
      <c r="C8023">
        <v>9443</v>
      </c>
      <c r="D8023">
        <v>3618</v>
      </c>
      <c r="E8023">
        <v>0.3831409509689717</v>
      </c>
    </row>
    <row r="8024" spans="1:5">
      <c r="A8024" s="1">
        <v>8022</v>
      </c>
      <c r="B8024">
        <v>0.3450492322444916</v>
      </c>
      <c r="C8024">
        <v>9444</v>
      </c>
      <c r="D8024">
        <v>3619</v>
      </c>
      <c r="E8024">
        <v>0.3832062685302838</v>
      </c>
    </row>
    <row r="8025" spans="1:5">
      <c r="A8025" s="1">
        <v>8023</v>
      </c>
      <c r="B8025">
        <v>0.3457284271717072</v>
      </c>
      <c r="C8025">
        <v>9445</v>
      </c>
      <c r="D8025">
        <v>3619</v>
      </c>
      <c r="E8025">
        <v>0.3831656961355214</v>
      </c>
    </row>
    <row r="8026" spans="1:5">
      <c r="A8026" s="1">
        <v>8024</v>
      </c>
      <c r="B8026">
        <v>0.3459748029708862</v>
      </c>
      <c r="C8026">
        <v>9446</v>
      </c>
      <c r="D8026">
        <v>3619</v>
      </c>
      <c r="E8026">
        <v>0.3831251323311455</v>
      </c>
    </row>
    <row r="8027" spans="1:5">
      <c r="A8027" s="1">
        <v>8025</v>
      </c>
      <c r="B8027">
        <v>0.3460609912872314</v>
      </c>
      <c r="C8027">
        <v>9447</v>
      </c>
      <c r="D8027">
        <v>3620</v>
      </c>
      <c r="E8027">
        <v>0.3831904308246004</v>
      </c>
    </row>
    <row r="8028" spans="1:5">
      <c r="A8028" s="1">
        <v>8026</v>
      </c>
      <c r="B8028">
        <v>0.3460933268070221</v>
      </c>
      <c r="C8028">
        <v>9448</v>
      </c>
      <c r="D8028">
        <v>3620</v>
      </c>
      <c r="E8028">
        <v>0.3831498729889924</v>
      </c>
    </row>
    <row r="8029" spans="1:5">
      <c r="A8029" s="1">
        <v>8027</v>
      </c>
      <c r="B8029">
        <v>0.346861332654953</v>
      </c>
      <c r="C8029">
        <v>9449</v>
      </c>
      <c r="D8029">
        <v>3621</v>
      </c>
      <c r="E8029">
        <v>0.3832151550428617</v>
      </c>
    </row>
    <row r="8030" spans="1:5">
      <c r="A8030" s="1">
        <v>8028</v>
      </c>
      <c r="B8030">
        <v>0.3476417660713196</v>
      </c>
      <c r="C8030">
        <v>9450</v>
      </c>
      <c r="D8030">
        <v>3622</v>
      </c>
      <c r="E8030">
        <v>0.3832804232804233</v>
      </c>
    </row>
    <row r="8031" spans="1:5">
      <c r="A8031" s="1">
        <v>8029</v>
      </c>
      <c r="B8031">
        <v>0.3479651510715485</v>
      </c>
      <c r="C8031">
        <v>9451</v>
      </c>
      <c r="D8031">
        <v>3623</v>
      </c>
      <c r="E8031">
        <v>0.3833456777060629</v>
      </c>
    </row>
    <row r="8032" spans="1:5">
      <c r="A8032" s="1">
        <v>8030</v>
      </c>
      <c r="B8032">
        <v>0.3483001589775085</v>
      </c>
      <c r="C8032">
        <v>9452</v>
      </c>
      <c r="D8032">
        <v>3624</v>
      </c>
      <c r="E8032">
        <v>0.3834109183241642</v>
      </c>
    </row>
    <row r="8033" spans="1:5">
      <c r="A8033" s="1">
        <v>8031</v>
      </c>
      <c r="B8033">
        <v>0.3485197424888611</v>
      </c>
      <c r="C8033">
        <v>9453</v>
      </c>
      <c r="D8033">
        <v>3625</v>
      </c>
      <c r="E8033">
        <v>0.3834761451391093</v>
      </c>
    </row>
    <row r="8034" spans="1:5">
      <c r="A8034" s="1">
        <v>8032</v>
      </c>
      <c r="B8034">
        <v>0.3490712344646454</v>
      </c>
      <c r="C8034">
        <v>9454</v>
      </c>
      <c r="D8034">
        <v>3625</v>
      </c>
      <c r="E8034">
        <v>0.3834355828220859</v>
      </c>
    </row>
    <row r="8035" spans="1:5">
      <c r="A8035" s="1">
        <v>8033</v>
      </c>
      <c r="B8035">
        <v>0.3492213785648346</v>
      </c>
      <c r="C8035">
        <v>9455</v>
      </c>
      <c r="D8035">
        <v>3625</v>
      </c>
      <c r="E8035">
        <v>0.3833950290851401</v>
      </c>
    </row>
    <row r="8036" spans="1:5">
      <c r="A8036" s="1">
        <v>8034</v>
      </c>
      <c r="B8036">
        <v>0.3498859703540802</v>
      </c>
      <c r="C8036">
        <v>9456</v>
      </c>
      <c r="D8036">
        <v>3625</v>
      </c>
      <c r="E8036">
        <v>0.3833544839255499</v>
      </c>
    </row>
    <row r="8037" spans="1:5">
      <c r="A8037" s="1">
        <v>8035</v>
      </c>
      <c r="B8037">
        <v>0.3503174185752869</v>
      </c>
      <c r="C8037">
        <v>9457</v>
      </c>
      <c r="D8037">
        <v>3625</v>
      </c>
      <c r="E8037">
        <v>0.3833139473405943</v>
      </c>
    </row>
    <row r="8038" spans="1:5">
      <c r="A8038" s="1">
        <v>8036</v>
      </c>
      <c r="B8038">
        <v>0.3504048883914948</v>
      </c>
      <c r="C8038">
        <v>9458</v>
      </c>
      <c r="D8038">
        <v>3626</v>
      </c>
      <c r="E8038">
        <v>0.3833791499259886</v>
      </c>
    </row>
    <row r="8039" spans="1:5">
      <c r="A8039" s="1">
        <v>8037</v>
      </c>
      <c r="B8039">
        <v>0.3508472740650177</v>
      </c>
      <c r="C8039">
        <v>9459</v>
      </c>
      <c r="D8039">
        <v>3627</v>
      </c>
      <c r="E8039">
        <v>0.3834443387250238</v>
      </c>
    </row>
    <row r="8040" spans="1:5">
      <c r="A8040" s="1">
        <v>8038</v>
      </c>
      <c r="B8040">
        <v>0.3509542346000671</v>
      </c>
      <c r="C8040">
        <v>9460</v>
      </c>
      <c r="D8040">
        <v>3628</v>
      </c>
      <c r="E8040">
        <v>0.3835095137420719</v>
      </c>
    </row>
    <row r="8041" spans="1:5">
      <c r="A8041" s="1">
        <v>8039</v>
      </c>
      <c r="B8041">
        <v>0.3510369658470154</v>
      </c>
      <c r="C8041">
        <v>9461</v>
      </c>
      <c r="D8041">
        <v>3628</v>
      </c>
      <c r="E8041">
        <v>0.3834689779093119</v>
      </c>
    </row>
    <row r="8042" spans="1:5">
      <c r="A8042" s="1">
        <v>8040</v>
      </c>
      <c r="B8042">
        <v>0.3523173034191132</v>
      </c>
      <c r="C8042">
        <v>9462</v>
      </c>
      <c r="D8042">
        <v>3629</v>
      </c>
      <c r="E8042">
        <v>0.3835341365461847</v>
      </c>
    </row>
    <row r="8043" spans="1:5">
      <c r="A8043" s="1">
        <v>8041</v>
      </c>
      <c r="B8043">
        <v>0.3524615466594696</v>
      </c>
      <c r="C8043">
        <v>9463</v>
      </c>
      <c r="D8043">
        <v>3630</v>
      </c>
      <c r="E8043">
        <v>0.3835992814118144</v>
      </c>
    </row>
    <row r="8044" spans="1:5">
      <c r="A8044" s="1">
        <v>8042</v>
      </c>
      <c r="B8044">
        <v>0.3527108132839203</v>
      </c>
      <c r="C8044">
        <v>9464</v>
      </c>
      <c r="D8044">
        <v>3630</v>
      </c>
      <c r="E8044">
        <v>0.3835587489433643</v>
      </c>
    </row>
    <row r="8045" spans="1:5">
      <c r="A8045" s="1">
        <v>8043</v>
      </c>
      <c r="B8045">
        <v>0.3533271849155426</v>
      </c>
      <c r="C8045">
        <v>9465</v>
      </c>
      <c r="D8045">
        <v>3630</v>
      </c>
      <c r="E8045">
        <v>0.3835182250396196</v>
      </c>
    </row>
    <row r="8046" spans="1:5">
      <c r="A8046" s="1">
        <v>8044</v>
      </c>
      <c r="B8046">
        <v>0.3533802926540375</v>
      </c>
      <c r="C8046">
        <v>9466</v>
      </c>
      <c r="D8046">
        <v>3631</v>
      </c>
      <c r="E8046">
        <v>0.3835833509402071</v>
      </c>
    </row>
    <row r="8047" spans="1:5">
      <c r="A8047" s="1">
        <v>8045</v>
      </c>
      <c r="B8047">
        <v>0.3536451160907745</v>
      </c>
      <c r="C8047">
        <v>9467</v>
      </c>
      <c r="D8047">
        <v>3632</v>
      </c>
      <c r="E8047">
        <v>0.3836484630822858</v>
      </c>
    </row>
    <row r="8048" spans="1:5">
      <c r="A8048" s="1">
        <v>8046</v>
      </c>
      <c r="B8048">
        <v>0.3556638956069946</v>
      </c>
      <c r="C8048">
        <v>9468</v>
      </c>
      <c r="D8048">
        <v>3633</v>
      </c>
      <c r="E8048">
        <v>0.3837135614702155</v>
      </c>
    </row>
    <row r="8049" spans="1:5">
      <c r="A8049" s="1">
        <v>8047</v>
      </c>
      <c r="B8049">
        <v>0.3566445112228394</v>
      </c>
      <c r="C8049">
        <v>9469</v>
      </c>
      <c r="D8049">
        <v>3634</v>
      </c>
      <c r="E8049">
        <v>0.3837786461083535</v>
      </c>
    </row>
    <row r="8050" spans="1:5">
      <c r="A8050" s="1">
        <v>8048</v>
      </c>
      <c r="B8050">
        <v>0.3567867875099182</v>
      </c>
      <c r="C8050">
        <v>9470</v>
      </c>
      <c r="D8050">
        <v>3634</v>
      </c>
      <c r="E8050">
        <v>0.3837381203801478</v>
      </c>
    </row>
    <row r="8051" spans="1:5">
      <c r="A8051" s="1">
        <v>8049</v>
      </c>
      <c r="B8051">
        <v>0.3571635782718658</v>
      </c>
      <c r="C8051">
        <v>9471</v>
      </c>
      <c r="D8051">
        <v>3635</v>
      </c>
      <c r="E8051">
        <v>0.3838031886812375</v>
      </c>
    </row>
    <row r="8052" spans="1:5">
      <c r="A8052" s="1">
        <v>8050</v>
      </c>
      <c r="B8052">
        <v>0.3573680818080902</v>
      </c>
      <c r="C8052">
        <v>9472</v>
      </c>
      <c r="D8052">
        <v>3636</v>
      </c>
      <c r="E8052">
        <v>0.3838682432432433</v>
      </c>
    </row>
    <row r="8053" spans="1:5">
      <c r="A8053" s="1">
        <v>8051</v>
      </c>
      <c r="B8053">
        <v>0.3576048910617828</v>
      </c>
      <c r="C8053">
        <v>9473</v>
      </c>
      <c r="D8053">
        <v>3637</v>
      </c>
      <c r="E8053">
        <v>0.3839332840705162</v>
      </c>
    </row>
    <row r="8054" spans="1:5">
      <c r="A8054" s="1">
        <v>8052</v>
      </c>
      <c r="B8054">
        <v>0.3583533465862274</v>
      </c>
      <c r="C8054">
        <v>9474</v>
      </c>
      <c r="D8054">
        <v>3638</v>
      </c>
      <c r="E8054">
        <v>0.3839983111674055</v>
      </c>
    </row>
    <row r="8055" spans="1:5">
      <c r="A8055" s="1">
        <v>8053</v>
      </c>
      <c r="B8055">
        <v>0.3589106798171997</v>
      </c>
      <c r="C8055">
        <v>9475</v>
      </c>
      <c r="D8055">
        <v>3639</v>
      </c>
      <c r="E8055">
        <v>0.3840633245382586</v>
      </c>
    </row>
    <row r="8056" spans="1:5">
      <c r="A8056" s="1">
        <v>8054</v>
      </c>
      <c r="B8056">
        <v>0.3590218424797058</v>
      </c>
      <c r="C8056">
        <v>9476</v>
      </c>
      <c r="D8056">
        <v>3639</v>
      </c>
      <c r="E8056">
        <v>0.3840227944280287</v>
      </c>
    </row>
    <row r="8057" spans="1:5">
      <c r="A8057" s="1">
        <v>8055</v>
      </c>
      <c r="B8057">
        <v>0.3597204089164734</v>
      </c>
      <c r="C8057">
        <v>9477</v>
      </c>
      <c r="D8057">
        <v>3639</v>
      </c>
      <c r="E8057">
        <v>0.3839822728711618</v>
      </c>
    </row>
    <row r="8058" spans="1:5">
      <c r="A8058" s="1">
        <v>8056</v>
      </c>
      <c r="B8058">
        <v>0.3601873517036438</v>
      </c>
      <c r="C8058">
        <v>9478</v>
      </c>
      <c r="D8058">
        <v>3640</v>
      </c>
      <c r="E8058">
        <v>0.3840472673559823</v>
      </c>
    </row>
    <row r="8059" spans="1:5">
      <c r="A8059" s="1">
        <v>8057</v>
      </c>
      <c r="B8059">
        <v>0.3606539964675903</v>
      </c>
      <c r="C8059">
        <v>9479</v>
      </c>
      <c r="D8059">
        <v>3641</v>
      </c>
      <c r="E8059">
        <v>0.3841122481274396</v>
      </c>
    </row>
    <row r="8060" spans="1:5">
      <c r="A8060" s="1">
        <v>8058</v>
      </c>
      <c r="B8060">
        <v>0.3617849946022034</v>
      </c>
      <c r="C8060">
        <v>9480</v>
      </c>
      <c r="D8060">
        <v>3642</v>
      </c>
      <c r="E8060">
        <v>0.3841772151898734</v>
      </c>
    </row>
    <row r="8061" spans="1:5">
      <c r="A8061" s="1">
        <v>8059</v>
      </c>
      <c r="B8061">
        <v>0.3618756830692291</v>
      </c>
      <c r="C8061">
        <v>9481</v>
      </c>
      <c r="D8061">
        <v>3642</v>
      </c>
      <c r="E8061">
        <v>0.3841366944415146</v>
      </c>
    </row>
    <row r="8062" spans="1:5">
      <c r="A8062" s="1">
        <v>8060</v>
      </c>
      <c r="B8062">
        <v>0.361897200345993</v>
      </c>
      <c r="C8062">
        <v>9482</v>
      </c>
      <c r="D8062">
        <v>3642</v>
      </c>
      <c r="E8062">
        <v>0.3840961822400337</v>
      </c>
    </row>
    <row r="8063" spans="1:5">
      <c r="A8063" s="1">
        <v>8061</v>
      </c>
      <c r="B8063">
        <v>0.3630925416946411</v>
      </c>
      <c r="C8063">
        <v>9483</v>
      </c>
      <c r="D8063">
        <v>3642</v>
      </c>
      <c r="E8063">
        <v>0.384055678582727</v>
      </c>
    </row>
    <row r="8064" spans="1:5">
      <c r="A8064" s="1">
        <v>8062</v>
      </c>
      <c r="B8064">
        <v>0.363144725561142</v>
      </c>
      <c r="C8064">
        <v>9484</v>
      </c>
      <c r="D8064">
        <v>3642</v>
      </c>
      <c r="E8064">
        <v>0.3840151834668916</v>
      </c>
    </row>
    <row r="8065" spans="1:5">
      <c r="A8065" s="1">
        <v>8063</v>
      </c>
      <c r="B8065">
        <v>0.3632514774799347</v>
      </c>
      <c r="C8065">
        <v>9485</v>
      </c>
      <c r="D8065">
        <v>3643</v>
      </c>
      <c r="E8065">
        <v>0.3840801265155508</v>
      </c>
    </row>
    <row r="8066" spans="1:5">
      <c r="A8066" s="1">
        <v>8064</v>
      </c>
      <c r="B8066">
        <v>0.3637483716011047</v>
      </c>
      <c r="C8066">
        <v>9486</v>
      </c>
      <c r="D8066">
        <v>3644</v>
      </c>
      <c r="E8066">
        <v>0.3841450558718111</v>
      </c>
    </row>
    <row r="8067" spans="1:5">
      <c r="A8067" s="1">
        <v>8065</v>
      </c>
      <c r="B8067">
        <v>0.3639169037342072</v>
      </c>
      <c r="C8067">
        <v>9487</v>
      </c>
      <c r="D8067">
        <v>3644</v>
      </c>
      <c r="E8067">
        <v>0.3841045641404027</v>
      </c>
    </row>
    <row r="8068" spans="1:5">
      <c r="A8068" s="1">
        <v>8066</v>
      </c>
      <c r="B8068">
        <v>0.3642586767673492</v>
      </c>
      <c r="C8068">
        <v>9488</v>
      </c>
      <c r="D8068">
        <v>3645</v>
      </c>
      <c r="E8068">
        <v>0.3841694772344014</v>
      </c>
    </row>
    <row r="8069" spans="1:5">
      <c r="A8069" s="1">
        <v>8067</v>
      </c>
      <c r="B8069">
        <v>0.364561915397644</v>
      </c>
      <c r="C8069">
        <v>9489</v>
      </c>
      <c r="D8069">
        <v>3645</v>
      </c>
      <c r="E8069">
        <v>0.3841289914638002</v>
      </c>
    </row>
    <row r="8070" spans="1:5">
      <c r="A8070" s="1">
        <v>8068</v>
      </c>
      <c r="B8070">
        <v>0.3653484582901001</v>
      </c>
      <c r="C8070">
        <v>9490</v>
      </c>
      <c r="D8070">
        <v>3645</v>
      </c>
      <c r="E8070">
        <v>0.3840885142255005</v>
      </c>
    </row>
    <row r="8071" spans="1:5">
      <c r="A8071" s="1">
        <v>8069</v>
      </c>
      <c r="B8071">
        <v>0.365436851978302</v>
      </c>
      <c r="C8071">
        <v>9491</v>
      </c>
      <c r="D8071">
        <v>3646</v>
      </c>
      <c r="E8071">
        <v>0.3841534084922558</v>
      </c>
    </row>
    <row r="8072" spans="1:5">
      <c r="A8072" s="1">
        <v>8070</v>
      </c>
      <c r="B8072">
        <v>0.3654467463493347</v>
      </c>
      <c r="C8072">
        <v>9492</v>
      </c>
      <c r="D8072">
        <v>3646</v>
      </c>
      <c r="E8072">
        <v>0.3841129372102823</v>
      </c>
    </row>
    <row r="8073" spans="1:5">
      <c r="A8073" s="1">
        <v>8071</v>
      </c>
      <c r="B8073">
        <v>0.3660367727279663</v>
      </c>
      <c r="C8073">
        <v>9493</v>
      </c>
      <c r="D8073">
        <v>3647</v>
      </c>
      <c r="E8073">
        <v>0.3841778152322764</v>
      </c>
    </row>
    <row r="8074" spans="1:5">
      <c r="A8074" s="1">
        <v>8072</v>
      </c>
      <c r="B8074">
        <v>0.3661854267120361</v>
      </c>
      <c r="C8074">
        <v>9494</v>
      </c>
      <c r="D8074">
        <v>3648</v>
      </c>
      <c r="E8074">
        <v>0.3842426795871077</v>
      </c>
    </row>
    <row r="8075" spans="1:5">
      <c r="A8075" s="1">
        <v>8073</v>
      </c>
      <c r="B8075">
        <v>0.3663542866706848</v>
      </c>
      <c r="C8075">
        <v>9495</v>
      </c>
      <c r="D8075">
        <v>3649</v>
      </c>
      <c r="E8075">
        <v>0.3843075302790943</v>
      </c>
    </row>
    <row r="8076" spans="1:5">
      <c r="A8076" s="1">
        <v>8074</v>
      </c>
      <c r="B8076">
        <v>0.3664288520812988</v>
      </c>
      <c r="C8076">
        <v>9496</v>
      </c>
      <c r="D8076">
        <v>3649</v>
      </c>
      <c r="E8076">
        <v>0.3842670598146588</v>
      </c>
    </row>
    <row r="8077" spans="1:5">
      <c r="A8077" s="1">
        <v>8075</v>
      </c>
      <c r="B8077">
        <v>0.3671363890171051</v>
      </c>
      <c r="C8077">
        <v>9497</v>
      </c>
      <c r="D8077">
        <v>3649</v>
      </c>
      <c r="E8077">
        <v>0.3842265978730126</v>
      </c>
    </row>
    <row r="8078" spans="1:5">
      <c r="A8078" s="1">
        <v>8076</v>
      </c>
      <c r="B8078">
        <v>0.3674978911876678</v>
      </c>
      <c r="C8078">
        <v>9498</v>
      </c>
      <c r="D8078">
        <v>3649</v>
      </c>
      <c r="E8078">
        <v>0.3841861444514635</v>
      </c>
    </row>
    <row r="8079" spans="1:5">
      <c r="A8079" s="1">
        <v>8077</v>
      </c>
      <c r="B8079">
        <v>0.3684287667274475</v>
      </c>
      <c r="C8079">
        <v>9499</v>
      </c>
      <c r="D8079">
        <v>3650</v>
      </c>
      <c r="E8079">
        <v>0.3842509737867144</v>
      </c>
    </row>
    <row r="8080" spans="1:5">
      <c r="A8080" s="1">
        <v>8078</v>
      </c>
      <c r="B8080">
        <v>0.3691416382789612</v>
      </c>
      <c r="C8080">
        <v>9500</v>
      </c>
      <c r="D8080">
        <v>3651</v>
      </c>
      <c r="E8080">
        <v>0.3843157894736842</v>
      </c>
    </row>
    <row r="8081" spans="1:5">
      <c r="A8081" s="1">
        <v>8079</v>
      </c>
      <c r="B8081">
        <v>0.3694464266300201</v>
      </c>
      <c r="C8081">
        <v>9501</v>
      </c>
      <c r="D8081">
        <v>3651</v>
      </c>
      <c r="E8081">
        <v>0.3842753394379539</v>
      </c>
    </row>
    <row r="8082" spans="1:5">
      <c r="A8082" s="1">
        <v>8080</v>
      </c>
      <c r="B8082">
        <v>0.3701459467411041</v>
      </c>
      <c r="C8082">
        <v>9502</v>
      </c>
      <c r="D8082">
        <v>3651</v>
      </c>
      <c r="E8082">
        <v>0.3842348979162282</v>
      </c>
    </row>
    <row r="8083" spans="1:5">
      <c r="A8083" s="1">
        <v>8081</v>
      </c>
      <c r="B8083">
        <v>0.3705122470855713</v>
      </c>
      <c r="C8083">
        <v>9503</v>
      </c>
      <c r="D8083">
        <v>3651</v>
      </c>
      <c r="E8083">
        <v>0.3841944649058192</v>
      </c>
    </row>
    <row r="8084" spans="1:5">
      <c r="A8084" s="1">
        <v>8082</v>
      </c>
      <c r="B8084">
        <v>0.3709823489189148</v>
      </c>
      <c r="C8084">
        <v>9504</v>
      </c>
      <c r="D8084">
        <v>3652</v>
      </c>
      <c r="E8084">
        <v>0.3842592592592592</v>
      </c>
    </row>
    <row r="8085" spans="1:5">
      <c r="A8085" s="1">
        <v>8083</v>
      </c>
      <c r="B8085">
        <v>0.3711448609828949</v>
      </c>
      <c r="C8085">
        <v>9505</v>
      </c>
      <c r="D8085">
        <v>3653</v>
      </c>
      <c r="E8085">
        <v>0.3843240399789584</v>
      </c>
    </row>
    <row r="8086" spans="1:5">
      <c r="A8086" s="1">
        <v>8084</v>
      </c>
      <c r="B8086">
        <v>0.3712140917778015</v>
      </c>
      <c r="C8086">
        <v>9506</v>
      </c>
      <c r="D8086">
        <v>3654</v>
      </c>
      <c r="E8086">
        <v>0.3843888070692195</v>
      </c>
    </row>
    <row r="8087" spans="1:5">
      <c r="A8087" s="1">
        <v>8085</v>
      </c>
      <c r="B8087">
        <v>0.3714651167392731</v>
      </c>
      <c r="C8087">
        <v>9507</v>
      </c>
      <c r="D8087">
        <v>3654</v>
      </c>
      <c r="E8087">
        <v>0.3843483748816661</v>
      </c>
    </row>
    <row r="8088" spans="1:5">
      <c r="A8088" s="1">
        <v>8086</v>
      </c>
      <c r="B8088">
        <v>0.371485561132431</v>
      </c>
      <c r="C8088">
        <v>9508</v>
      </c>
      <c r="D8088">
        <v>3655</v>
      </c>
      <c r="E8088">
        <v>0.3844131257888094</v>
      </c>
    </row>
    <row r="8089" spans="1:5">
      <c r="A8089" s="1">
        <v>8087</v>
      </c>
      <c r="B8089">
        <v>0.3719411492347717</v>
      </c>
      <c r="C8089">
        <v>9509</v>
      </c>
      <c r="D8089">
        <v>3655</v>
      </c>
      <c r="E8089">
        <v>0.3843726995477968</v>
      </c>
    </row>
    <row r="8090" spans="1:5">
      <c r="A8090" s="1">
        <v>8088</v>
      </c>
      <c r="B8090">
        <v>0.3725776374340057</v>
      </c>
      <c r="C8090">
        <v>9510</v>
      </c>
      <c r="D8090">
        <v>3656</v>
      </c>
      <c r="E8090">
        <v>0.3844374342797056</v>
      </c>
    </row>
    <row r="8091" spans="1:5">
      <c r="A8091" s="1">
        <v>8089</v>
      </c>
      <c r="B8091">
        <v>0.3726303577423096</v>
      </c>
      <c r="C8091">
        <v>9511</v>
      </c>
      <c r="D8091">
        <v>3657</v>
      </c>
      <c r="E8091">
        <v>0.3845021553990117</v>
      </c>
    </row>
    <row r="8092" spans="1:5">
      <c r="A8092" s="1">
        <v>8090</v>
      </c>
      <c r="B8092">
        <v>0.3730931282043457</v>
      </c>
      <c r="C8092">
        <v>9512</v>
      </c>
      <c r="D8092">
        <v>3658</v>
      </c>
      <c r="E8092">
        <v>0.3845668629100084</v>
      </c>
    </row>
    <row r="8093" spans="1:5">
      <c r="A8093" s="1">
        <v>8091</v>
      </c>
      <c r="B8093">
        <v>0.3734315633773804</v>
      </c>
      <c r="C8093">
        <v>9513</v>
      </c>
      <c r="D8093">
        <v>3659</v>
      </c>
      <c r="E8093">
        <v>0.3846315568169873</v>
      </c>
    </row>
    <row r="8094" spans="1:5">
      <c r="A8094" s="1">
        <v>8092</v>
      </c>
      <c r="B8094">
        <v>0.3739357590675354</v>
      </c>
      <c r="C8094">
        <v>9514</v>
      </c>
      <c r="D8094">
        <v>3659</v>
      </c>
      <c r="E8094">
        <v>0.3845911288627286</v>
      </c>
    </row>
    <row r="8095" spans="1:5">
      <c r="A8095" s="1">
        <v>8093</v>
      </c>
      <c r="B8095">
        <v>0.3739993870258331</v>
      </c>
      <c r="C8095">
        <v>9515</v>
      </c>
      <c r="D8095">
        <v>3660</v>
      </c>
      <c r="E8095">
        <v>0.3846558066211245</v>
      </c>
    </row>
    <row r="8096" spans="1:5">
      <c r="A8096" s="1">
        <v>8094</v>
      </c>
      <c r="B8096">
        <v>0.374078631401062</v>
      </c>
      <c r="C8096">
        <v>9516</v>
      </c>
      <c r="D8096">
        <v>3660</v>
      </c>
      <c r="E8096">
        <v>0.3846153846153846</v>
      </c>
    </row>
    <row r="8097" spans="1:5">
      <c r="A8097" s="1">
        <v>8095</v>
      </c>
      <c r="B8097">
        <v>0.3761183023452759</v>
      </c>
      <c r="C8097">
        <v>9517</v>
      </c>
      <c r="D8097">
        <v>3661</v>
      </c>
      <c r="E8097">
        <v>0.3846800462330566</v>
      </c>
    </row>
    <row r="8098" spans="1:5">
      <c r="A8098" s="1">
        <v>8096</v>
      </c>
      <c r="B8098">
        <v>0.3787615299224854</v>
      </c>
      <c r="C8098">
        <v>9518</v>
      </c>
      <c r="D8098">
        <v>3662</v>
      </c>
      <c r="E8098">
        <v>0.3847446942635007</v>
      </c>
    </row>
    <row r="8099" spans="1:5">
      <c r="A8099" s="1">
        <v>8097</v>
      </c>
      <c r="B8099">
        <v>0.3792095482349396</v>
      </c>
      <c r="C8099">
        <v>9519</v>
      </c>
      <c r="D8099">
        <v>3663</v>
      </c>
      <c r="E8099">
        <v>0.384809328710999</v>
      </c>
    </row>
    <row r="8100" spans="1:5">
      <c r="A8100" s="1">
        <v>8098</v>
      </c>
      <c r="B8100">
        <v>0.3793467879295349</v>
      </c>
      <c r="C8100">
        <v>9520</v>
      </c>
      <c r="D8100">
        <v>3664</v>
      </c>
      <c r="E8100">
        <v>0.384873949579832</v>
      </c>
    </row>
    <row r="8101" spans="1:5">
      <c r="A8101" s="1">
        <v>8099</v>
      </c>
      <c r="B8101">
        <v>0.3805575668811798</v>
      </c>
      <c r="C8101">
        <v>9521</v>
      </c>
      <c r="D8101">
        <v>3665</v>
      </c>
      <c r="E8101">
        <v>0.3849385568742779</v>
      </c>
    </row>
    <row r="8102" spans="1:5">
      <c r="A8102" s="1">
        <v>8100</v>
      </c>
      <c r="B8102">
        <v>0.381414532661438</v>
      </c>
      <c r="C8102">
        <v>9522</v>
      </c>
      <c r="D8102">
        <v>3666</v>
      </c>
      <c r="E8102">
        <v>0.3850031505986137</v>
      </c>
    </row>
    <row r="8103" spans="1:5">
      <c r="A8103" s="1">
        <v>8101</v>
      </c>
      <c r="B8103">
        <v>0.3823030591011047</v>
      </c>
      <c r="C8103">
        <v>9523</v>
      </c>
      <c r="D8103">
        <v>3667</v>
      </c>
      <c r="E8103">
        <v>0.3850677307571144</v>
      </c>
    </row>
    <row r="8104" spans="1:5">
      <c r="A8104" s="1">
        <v>8102</v>
      </c>
      <c r="B8104">
        <v>0.3824623227119446</v>
      </c>
      <c r="C8104">
        <v>9524</v>
      </c>
      <c r="D8104">
        <v>3668</v>
      </c>
      <c r="E8104">
        <v>0.3851322973540529</v>
      </c>
    </row>
    <row r="8105" spans="1:5">
      <c r="A8105" s="1">
        <v>8103</v>
      </c>
      <c r="B8105">
        <v>0.3836893141269684</v>
      </c>
      <c r="C8105">
        <v>9525</v>
      </c>
      <c r="D8105">
        <v>3669</v>
      </c>
      <c r="E8105">
        <v>0.3851968503937008</v>
      </c>
    </row>
    <row r="8106" spans="1:5">
      <c r="A8106" s="1">
        <v>8104</v>
      </c>
      <c r="B8106">
        <v>0.3846012353897095</v>
      </c>
      <c r="C8106">
        <v>9526</v>
      </c>
      <c r="D8106">
        <v>3670</v>
      </c>
      <c r="E8106">
        <v>0.3852613898803275</v>
      </c>
    </row>
    <row r="8107" spans="1:5">
      <c r="A8107" s="1">
        <v>8105</v>
      </c>
      <c r="B8107">
        <v>0.3861113488674164</v>
      </c>
      <c r="C8107">
        <v>9527</v>
      </c>
      <c r="D8107">
        <v>3670</v>
      </c>
      <c r="E8107">
        <v>0.3852209509814212</v>
      </c>
    </row>
    <row r="8108" spans="1:5">
      <c r="A8108" s="1">
        <v>8106</v>
      </c>
      <c r="B8108">
        <v>0.3865359425544739</v>
      </c>
      <c r="C8108">
        <v>9528</v>
      </c>
      <c r="D8108">
        <v>3671</v>
      </c>
      <c r="E8108">
        <v>0.3852854743912679</v>
      </c>
    </row>
    <row r="8109" spans="1:5">
      <c r="A8109" s="1">
        <v>8107</v>
      </c>
      <c r="B8109">
        <v>0.3867678940296173</v>
      </c>
      <c r="C8109">
        <v>9529</v>
      </c>
      <c r="D8109">
        <v>3671</v>
      </c>
      <c r="E8109">
        <v>0.3852450414524085</v>
      </c>
    </row>
    <row r="8110" spans="1:5">
      <c r="A8110" s="1">
        <v>8108</v>
      </c>
      <c r="B8110">
        <v>0.3869120180606842</v>
      </c>
      <c r="C8110">
        <v>9530</v>
      </c>
      <c r="D8110">
        <v>3672</v>
      </c>
      <c r="E8110">
        <v>0.3853095487932844</v>
      </c>
    </row>
    <row r="8111" spans="1:5">
      <c r="A8111" s="1">
        <v>8109</v>
      </c>
      <c r="B8111">
        <v>0.3870705366134644</v>
      </c>
      <c r="C8111">
        <v>9531</v>
      </c>
      <c r="D8111">
        <v>3673</v>
      </c>
      <c r="E8111">
        <v>0.3853740425978386</v>
      </c>
    </row>
    <row r="8112" spans="1:5">
      <c r="A8112" s="1">
        <v>8110</v>
      </c>
      <c r="B8112">
        <v>0.3870730400085449</v>
      </c>
      <c r="C8112">
        <v>9532</v>
      </c>
      <c r="D8112">
        <v>3674</v>
      </c>
      <c r="E8112">
        <v>0.3854385228703315</v>
      </c>
    </row>
    <row r="8113" spans="1:5">
      <c r="A8113" s="1">
        <v>8111</v>
      </c>
      <c r="B8113">
        <v>0.3875747323036194</v>
      </c>
      <c r="C8113">
        <v>9533</v>
      </c>
      <c r="D8113">
        <v>3675</v>
      </c>
      <c r="E8113">
        <v>0.3855029896150215</v>
      </c>
    </row>
    <row r="8114" spans="1:5">
      <c r="A8114" s="1">
        <v>8112</v>
      </c>
      <c r="B8114">
        <v>0.3879364430904388</v>
      </c>
      <c r="C8114">
        <v>9534</v>
      </c>
      <c r="D8114">
        <v>3676</v>
      </c>
      <c r="E8114">
        <v>0.3855674428361653</v>
      </c>
    </row>
    <row r="8115" spans="1:5">
      <c r="A8115" s="1">
        <v>8113</v>
      </c>
      <c r="B8115">
        <v>0.3880480825901031</v>
      </c>
      <c r="C8115">
        <v>9535</v>
      </c>
      <c r="D8115">
        <v>3677</v>
      </c>
      <c r="E8115">
        <v>0.3856318825380178</v>
      </c>
    </row>
    <row r="8116" spans="1:5">
      <c r="A8116" s="1">
        <v>8114</v>
      </c>
      <c r="B8116">
        <v>0.3882465958595276</v>
      </c>
      <c r="C8116">
        <v>9536</v>
      </c>
      <c r="D8116">
        <v>3678</v>
      </c>
      <c r="E8116">
        <v>0.3856963087248322</v>
      </c>
    </row>
    <row r="8117" spans="1:5">
      <c r="A8117" s="1">
        <v>8115</v>
      </c>
      <c r="B8117">
        <v>0.3892830908298492</v>
      </c>
      <c r="C8117">
        <v>9537</v>
      </c>
      <c r="D8117">
        <v>3679</v>
      </c>
      <c r="E8117">
        <v>0.3857607214008598</v>
      </c>
    </row>
    <row r="8118" spans="1:5">
      <c r="A8118" s="1">
        <v>8116</v>
      </c>
      <c r="B8118">
        <v>0.3901398479938507</v>
      </c>
      <c r="C8118">
        <v>9538</v>
      </c>
      <c r="D8118">
        <v>3679</v>
      </c>
      <c r="E8118">
        <v>0.3857202767875865</v>
      </c>
    </row>
    <row r="8119" spans="1:5">
      <c r="A8119" s="1">
        <v>8117</v>
      </c>
      <c r="B8119">
        <v>0.3906727731227875</v>
      </c>
      <c r="C8119">
        <v>9539</v>
      </c>
      <c r="D8119">
        <v>3680</v>
      </c>
      <c r="E8119">
        <v>0.3857846734458539</v>
      </c>
    </row>
    <row r="8120" spans="1:5">
      <c r="A8120" s="1">
        <v>8118</v>
      </c>
      <c r="B8120">
        <v>0.3908281028270721</v>
      </c>
      <c r="C8120">
        <v>9540</v>
      </c>
      <c r="D8120">
        <v>3681</v>
      </c>
      <c r="E8120">
        <v>0.3858490566037736</v>
      </c>
    </row>
    <row r="8121" spans="1:5">
      <c r="A8121" s="1">
        <v>8119</v>
      </c>
      <c r="B8121">
        <v>0.3912554681301117</v>
      </c>
      <c r="C8121">
        <v>9541</v>
      </c>
      <c r="D8121">
        <v>3682</v>
      </c>
      <c r="E8121">
        <v>0.3859134262655906</v>
      </c>
    </row>
    <row r="8122" spans="1:5">
      <c r="A8122" s="1">
        <v>8120</v>
      </c>
      <c r="B8122">
        <v>0.3916370868682861</v>
      </c>
      <c r="C8122">
        <v>9542</v>
      </c>
      <c r="D8122">
        <v>3682</v>
      </c>
      <c r="E8122">
        <v>0.3858729826032278</v>
      </c>
    </row>
    <row r="8123" spans="1:5">
      <c r="A8123" s="1">
        <v>8121</v>
      </c>
      <c r="B8123">
        <v>0.3931657075881958</v>
      </c>
      <c r="C8123">
        <v>9543</v>
      </c>
      <c r="D8123">
        <v>3683</v>
      </c>
      <c r="E8123">
        <v>0.3859373362674212</v>
      </c>
    </row>
    <row r="8124" spans="1:5">
      <c r="A8124" s="1">
        <v>8122</v>
      </c>
      <c r="B8124">
        <v>0.3932906985282898</v>
      </c>
      <c r="C8124">
        <v>9544</v>
      </c>
      <c r="D8124">
        <v>3683</v>
      </c>
      <c r="E8124">
        <v>0.385896898575021</v>
      </c>
    </row>
    <row r="8125" spans="1:5">
      <c r="A8125" s="1">
        <v>8123</v>
      </c>
      <c r="B8125">
        <v>0.3941729962825775</v>
      </c>
      <c r="C8125">
        <v>9545</v>
      </c>
      <c r="D8125">
        <v>3683</v>
      </c>
      <c r="E8125">
        <v>0.3858564693556836</v>
      </c>
    </row>
    <row r="8126" spans="1:5">
      <c r="A8126" s="1">
        <v>8124</v>
      </c>
      <c r="B8126">
        <v>0.3945137560367584</v>
      </c>
      <c r="C8126">
        <v>9546</v>
      </c>
      <c r="D8126">
        <v>3684</v>
      </c>
      <c r="E8126">
        <v>0.3859208045254557</v>
      </c>
    </row>
    <row r="8127" spans="1:5">
      <c r="A8127" s="1">
        <v>8125</v>
      </c>
      <c r="B8127">
        <v>0.3958120048046112</v>
      </c>
      <c r="C8127">
        <v>9547</v>
      </c>
      <c r="D8127">
        <v>3684</v>
      </c>
      <c r="E8127">
        <v>0.3858803812716036</v>
      </c>
    </row>
    <row r="8128" spans="1:5">
      <c r="A8128" s="1">
        <v>8126</v>
      </c>
      <c r="B8128">
        <v>0.3958531320095062</v>
      </c>
      <c r="C8128">
        <v>9548</v>
      </c>
      <c r="D8128">
        <v>3685</v>
      </c>
      <c r="E8128">
        <v>0.3859447004608295</v>
      </c>
    </row>
    <row r="8129" spans="1:5">
      <c r="A8129" s="1">
        <v>8127</v>
      </c>
      <c r="B8129">
        <v>0.3963811695575714</v>
      </c>
      <c r="C8129">
        <v>9549</v>
      </c>
      <c r="D8129">
        <v>3685</v>
      </c>
      <c r="E8129">
        <v>0.3859042831710127</v>
      </c>
    </row>
    <row r="8130" spans="1:5">
      <c r="A8130" s="1">
        <v>8128</v>
      </c>
      <c r="B8130">
        <v>0.3965079784393311</v>
      </c>
      <c r="C8130">
        <v>9550</v>
      </c>
      <c r="D8130">
        <v>3686</v>
      </c>
      <c r="E8130">
        <v>0.3859685863874345</v>
      </c>
    </row>
    <row r="8131" spans="1:5">
      <c r="A8131" s="1">
        <v>8129</v>
      </c>
      <c r="B8131">
        <v>0.3966664373874664</v>
      </c>
      <c r="C8131">
        <v>9551</v>
      </c>
      <c r="D8131">
        <v>3686</v>
      </c>
      <c r="E8131">
        <v>0.3859281750602031</v>
      </c>
    </row>
    <row r="8132" spans="1:5">
      <c r="A8132" s="1">
        <v>8130</v>
      </c>
      <c r="B8132">
        <v>0.3967868387699127</v>
      </c>
      <c r="C8132">
        <v>9552</v>
      </c>
      <c r="D8132">
        <v>3687</v>
      </c>
      <c r="E8132">
        <v>0.3859924623115578</v>
      </c>
    </row>
    <row r="8133" spans="1:5">
      <c r="A8133" s="1">
        <v>8131</v>
      </c>
      <c r="B8133">
        <v>0.3972649574279785</v>
      </c>
      <c r="C8133">
        <v>9553</v>
      </c>
      <c r="D8133">
        <v>3687</v>
      </c>
      <c r="E8133">
        <v>0.3859520569454621</v>
      </c>
    </row>
    <row r="8134" spans="1:5">
      <c r="A8134" s="1">
        <v>8132</v>
      </c>
      <c r="B8134">
        <v>0.3984852731227875</v>
      </c>
      <c r="C8134">
        <v>9554</v>
      </c>
      <c r="D8134">
        <v>3687</v>
      </c>
      <c r="E8134">
        <v>0.3859116600376806</v>
      </c>
    </row>
    <row r="8135" spans="1:5">
      <c r="A8135" s="1">
        <v>8133</v>
      </c>
      <c r="B8135">
        <v>0.3999680280685425</v>
      </c>
      <c r="C8135">
        <v>9555</v>
      </c>
      <c r="D8135">
        <v>3688</v>
      </c>
      <c r="E8135">
        <v>0.3859759288330717</v>
      </c>
    </row>
    <row r="8136" spans="1:5">
      <c r="A8136" s="1">
        <v>8134</v>
      </c>
      <c r="B8136">
        <v>0.4005295634269714</v>
      </c>
      <c r="C8136">
        <v>9556</v>
      </c>
      <c r="D8136">
        <v>3688</v>
      </c>
      <c r="E8136">
        <v>0.385935537881959</v>
      </c>
    </row>
    <row r="8137" spans="1:5">
      <c r="A8137" s="1">
        <v>8135</v>
      </c>
      <c r="B8137">
        <v>0.4005742073059082</v>
      </c>
      <c r="C8137">
        <v>9557</v>
      </c>
      <c r="D8137">
        <v>3689</v>
      </c>
      <c r="E8137">
        <v>0.3859997907293083</v>
      </c>
    </row>
    <row r="8138" spans="1:5">
      <c r="A8138" s="1">
        <v>8136</v>
      </c>
      <c r="B8138">
        <v>0.4006415903568268</v>
      </c>
      <c r="C8138">
        <v>9558</v>
      </c>
      <c r="D8138">
        <v>3690</v>
      </c>
      <c r="E8138">
        <v>0.3860640301318267</v>
      </c>
    </row>
    <row r="8139" spans="1:5">
      <c r="A8139" s="1">
        <v>8137</v>
      </c>
      <c r="B8139">
        <v>0.401142805814743</v>
      </c>
      <c r="C8139">
        <v>9559</v>
      </c>
      <c r="D8139">
        <v>3690</v>
      </c>
      <c r="E8139">
        <v>0.3860236426404436</v>
      </c>
    </row>
    <row r="8140" spans="1:5">
      <c r="A8140" s="1">
        <v>8138</v>
      </c>
      <c r="B8140">
        <v>0.4012706577777863</v>
      </c>
      <c r="C8140">
        <v>9560</v>
      </c>
      <c r="D8140">
        <v>3690</v>
      </c>
      <c r="E8140">
        <v>0.3859832635983264</v>
      </c>
    </row>
    <row r="8141" spans="1:5">
      <c r="A8141" s="1">
        <v>8139</v>
      </c>
      <c r="B8141">
        <v>0.4016823172569275</v>
      </c>
      <c r="C8141">
        <v>9561</v>
      </c>
      <c r="D8141">
        <v>3691</v>
      </c>
      <c r="E8141">
        <v>0.3860474845727435</v>
      </c>
    </row>
    <row r="8142" spans="1:5">
      <c r="A8142" s="1">
        <v>8140</v>
      </c>
      <c r="B8142">
        <v>0.4022299349308014</v>
      </c>
      <c r="C8142">
        <v>9562</v>
      </c>
      <c r="D8142">
        <v>3691</v>
      </c>
      <c r="E8142">
        <v>0.3860071114829534</v>
      </c>
    </row>
    <row r="8143" spans="1:5">
      <c r="A8143" s="1">
        <v>8141</v>
      </c>
      <c r="B8143">
        <v>0.4028313457965851</v>
      </c>
      <c r="C8143">
        <v>9563</v>
      </c>
      <c r="D8143">
        <v>3692</v>
      </c>
      <c r="E8143">
        <v>0.3860713165324689</v>
      </c>
    </row>
    <row r="8144" spans="1:5">
      <c r="A8144" s="1">
        <v>8142</v>
      </c>
      <c r="B8144">
        <v>0.4030324816703796</v>
      </c>
      <c r="C8144">
        <v>9564</v>
      </c>
      <c r="D8144">
        <v>3693</v>
      </c>
      <c r="E8144">
        <v>0.3861355081555835</v>
      </c>
    </row>
    <row r="8145" spans="1:5">
      <c r="A8145" s="1">
        <v>8143</v>
      </c>
      <c r="B8145">
        <v>0.4030533134937286</v>
      </c>
      <c r="C8145">
        <v>9565</v>
      </c>
      <c r="D8145">
        <v>3693</v>
      </c>
      <c r="E8145">
        <v>0.3860951385258756</v>
      </c>
    </row>
    <row r="8146" spans="1:5">
      <c r="A8146" s="1">
        <v>8144</v>
      </c>
      <c r="B8146">
        <v>0.4032540321350098</v>
      </c>
      <c r="C8146">
        <v>9566</v>
      </c>
      <c r="D8146">
        <v>3694</v>
      </c>
      <c r="E8146">
        <v>0.386159314237926</v>
      </c>
    </row>
    <row r="8147" spans="1:5">
      <c r="A8147" s="1">
        <v>8145</v>
      </c>
      <c r="B8147">
        <v>0.4048396646976471</v>
      </c>
      <c r="C8147">
        <v>9567</v>
      </c>
      <c r="D8147">
        <v>3694</v>
      </c>
      <c r="E8147">
        <v>0.386118950559214</v>
      </c>
    </row>
    <row r="8148" spans="1:5">
      <c r="A8148" s="1">
        <v>8146</v>
      </c>
      <c r="B8148">
        <v>0.4062411785125732</v>
      </c>
      <c r="C8148">
        <v>9568</v>
      </c>
      <c r="D8148">
        <v>3695</v>
      </c>
      <c r="E8148">
        <v>0.386183110367893</v>
      </c>
    </row>
    <row r="8149" spans="1:5">
      <c r="A8149" s="1">
        <v>8147</v>
      </c>
      <c r="B8149">
        <v>0.4066066145896912</v>
      </c>
      <c r="C8149">
        <v>9569</v>
      </c>
      <c r="D8149">
        <v>3696</v>
      </c>
      <c r="E8149">
        <v>0.3862472567666423</v>
      </c>
    </row>
    <row r="8150" spans="1:5">
      <c r="A8150" s="1">
        <v>8148</v>
      </c>
      <c r="B8150">
        <v>0.4069083034992218</v>
      </c>
      <c r="C8150">
        <v>9570</v>
      </c>
      <c r="D8150">
        <v>3697</v>
      </c>
      <c r="E8150">
        <v>0.3863113897596656</v>
      </c>
    </row>
    <row r="8151" spans="1:5">
      <c r="A8151" s="1">
        <v>8149</v>
      </c>
      <c r="B8151">
        <v>0.4074101150035858</v>
      </c>
      <c r="C8151">
        <v>9571</v>
      </c>
      <c r="D8151">
        <v>3698</v>
      </c>
      <c r="E8151">
        <v>0.386375509351165</v>
      </c>
    </row>
    <row r="8152" spans="1:5">
      <c r="A8152" s="1">
        <v>8150</v>
      </c>
      <c r="B8152">
        <v>0.4075266718864441</v>
      </c>
      <c r="C8152">
        <v>9572</v>
      </c>
      <c r="D8152">
        <v>3699</v>
      </c>
      <c r="E8152">
        <v>0.3864396155453406</v>
      </c>
    </row>
    <row r="8153" spans="1:5">
      <c r="A8153" s="1">
        <v>8151</v>
      </c>
      <c r="B8153">
        <v>0.4076420962810516</v>
      </c>
      <c r="C8153">
        <v>9573</v>
      </c>
      <c r="D8153">
        <v>3700</v>
      </c>
      <c r="E8153">
        <v>0.3865037083463909</v>
      </c>
    </row>
    <row r="8154" spans="1:5">
      <c r="A8154" s="1">
        <v>8152</v>
      </c>
      <c r="B8154">
        <v>0.4078566133975983</v>
      </c>
      <c r="C8154">
        <v>9574</v>
      </c>
      <c r="D8154">
        <v>3701</v>
      </c>
      <c r="E8154">
        <v>0.3865677877585126</v>
      </c>
    </row>
    <row r="8155" spans="1:5">
      <c r="A8155" s="1">
        <v>8153</v>
      </c>
      <c r="B8155">
        <v>0.4079867303371429</v>
      </c>
      <c r="C8155">
        <v>9575</v>
      </c>
      <c r="D8155">
        <v>3702</v>
      </c>
      <c r="E8155">
        <v>0.3866318537859008</v>
      </c>
    </row>
    <row r="8156" spans="1:5">
      <c r="A8156" s="1">
        <v>8154</v>
      </c>
      <c r="B8156">
        <v>0.4080916047096252</v>
      </c>
      <c r="C8156">
        <v>9576</v>
      </c>
      <c r="D8156">
        <v>3703</v>
      </c>
      <c r="E8156">
        <v>0.3866959064327485</v>
      </c>
    </row>
    <row r="8157" spans="1:5">
      <c r="A8157" s="1">
        <v>8155</v>
      </c>
      <c r="B8157">
        <v>0.4090198278427124</v>
      </c>
      <c r="C8157">
        <v>9577</v>
      </c>
      <c r="D8157">
        <v>3704</v>
      </c>
      <c r="E8157">
        <v>0.3867599457032473</v>
      </c>
    </row>
    <row r="8158" spans="1:5">
      <c r="A8158" s="1">
        <v>8156</v>
      </c>
      <c r="B8158">
        <v>0.4090537428855896</v>
      </c>
      <c r="C8158">
        <v>9578</v>
      </c>
      <c r="D8158">
        <v>3705</v>
      </c>
      <c r="E8158">
        <v>0.386823971601587</v>
      </c>
    </row>
    <row r="8159" spans="1:5">
      <c r="A8159" s="1">
        <v>8157</v>
      </c>
      <c r="B8159">
        <v>0.4097976088523865</v>
      </c>
      <c r="C8159">
        <v>9579</v>
      </c>
      <c r="D8159">
        <v>3706</v>
      </c>
      <c r="E8159">
        <v>0.3868879841319553</v>
      </c>
    </row>
    <row r="8160" spans="1:5">
      <c r="A8160" s="1">
        <v>8158</v>
      </c>
      <c r="B8160">
        <v>0.4104634821414948</v>
      </c>
      <c r="C8160">
        <v>9580</v>
      </c>
      <c r="D8160">
        <v>3707</v>
      </c>
      <c r="E8160">
        <v>0.3869519832985386</v>
      </c>
    </row>
    <row r="8161" spans="1:5">
      <c r="A8161" s="1">
        <v>8159</v>
      </c>
      <c r="B8161">
        <v>0.410681277513504</v>
      </c>
      <c r="C8161">
        <v>9581</v>
      </c>
      <c r="D8161">
        <v>3708</v>
      </c>
      <c r="E8161">
        <v>0.3870159691055213</v>
      </c>
    </row>
    <row r="8162" spans="1:5">
      <c r="A8162" s="1">
        <v>8160</v>
      </c>
      <c r="B8162">
        <v>0.4109660983085632</v>
      </c>
      <c r="C8162">
        <v>9582</v>
      </c>
      <c r="D8162">
        <v>3709</v>
      </c>
      <c r="E8162">
        <v>0.3870799415570862</v>
      </c>
    </row>
    <row r="8163" spans="1:5">
      <c r="A8163" s="1">
        <v>8161</v>
      </c>
      <c r="B8163">
        <v>0.4117547571659088</v>
      </c>
      <c r="C8163">
        <v>9583</v>
      </c>
      <c r="D8163">
        <v>3709</v>
      </c>
      <c r="E8163">
        <v>0.3870395492017114</v>
      </c>
    </row>
    <row r="8164" spans="1:5">
      <c r="A8164" s="1">
        <v>8162</v>
      </c>
      <c r="B8164">
        <v>0.4127280712127686</v>
      </c>
      <c r="C8164">
        <v>9584</v>
      </c>
      <c r="D8164">
        <v>3709</v>
      </c>
      <c r="E8164">
        <v>0.3869991652754591</v>
      </c>
    </row>
    <row r="8165" spans="1:5">
      <c r="A8165" s="1">
        <v>8163</v>
      </c>
      <c r="B8165">
        <v>0.4135432541370392</v>
      </c>
      <c r="C8165">
        <v>9585</v>
      </c>
      <c r="D8165">
        <v>3709</v>
      </c>
      <c r="E8165">
        <v>0.3869587897756912</v>
      </c>
    </row>
    <row r="8166" spans="1:5">
      <c r="A8166" s="1">
        <v>8164</v>
      </c>
      <c r="B8166">
        <v>0.4141323566436768</v>
      </c>
      <c r="C8166">
        <v>9586</v>
      </c>
      <c r="D8166">
        <v>3709</v>
      </c>
      <c r="E8166">
        <v>0.3869184226997705</v>
      </c>
    </row>
    <row r="8167" spans="1:5">
      <c r="A8167" s="1">
        <v>8165</v>
      </c>
      <c r="B8167">
        <v>0.4158214032649994</v>
      </c>
      <c r="C8167">
        <v>9587</v>
      </c>
      <c r="D8167">
        <v>3710</v>
      </c>
      <c r="E8167">
        <v>0.3869823719620319</v>
      </c>
    </row>
    <row r="8168" spans="1:5">
      <c r="A8168" s="1">
        <v>8166</v>
      </c>
      <c r="B8168">
        <v>0.4171296060085297</v>
      </c>
      <c r="C8168">
        <v>9588</v>
      </c>
      <c r="D8168">
        <v>3710</v>
      </c>
      <c r="E8168">
        <v>0.3869420108468919</v>
      </c>
    </row>
    <row r="8169" spans="1:5">
      <c r="A8169" s="1">
        <v>8167</v>
      </c>
      <c r="B8169">
        <v>0.4173610210418701</v>
      </c>
      <c r="C8169">
        <v>9589</v>
      </c>
      <c r="D8169">
        <v>3710</v>
      </c>
      <c r="E8169">
        <v>0.3869016581499635</v>
      </c>
    </row>
    <row r="8170" spans="1:5">
      <c r="A8170" s="1">
        <v>8168</v>
      </c>
      <c r="B8170">
        <v>0.4191344976425171</v>
      </c>
      <c r="C8170">
        <v>9590</v>
      </c>
      <c r="D8170">
        <v>3711</v>
      </c>
      <c r="E8170">
        <v>0.3869655891553702</v>
      </c>
    </row>
    <row r="8171" spans="1:5">
      <c r="A8171" s="1">
        <v>8169</v>
      </c>
      <c r="B8171">
        <v>0.4193601310253143</v>
      </c>
      <c r="C8171">
        <v>9591</v>
      </c>
      <c r="D8171">
        <v>3711</v>
      </c>
      <c r="E8171">
        <v>0.3869252424147638</v>
      </c>
    </row>
    <row r="8172" spans="1:5">
      <c r="A8172" s="1">
        <v>8170</v>
      </c>
      <c r="B8172">
        <v>0.4221080541610718</v>
      </c>
      <c r="C8172">
        <v>9592</v>
      </c>
      <c r="D8172">
        <v>3712</v>
      </c>
      <c r="E8172">
        <v>0.3869891576313595</v>
      </c>
    </row>
    <row r="8173" spans="1:5">
      <c r="A8173" s="1">
        <v>8171</v>
      </c>
      <c r="B8173">
        <v>0.4227252602577209</v>
      </c>
      <c r="C8173">
        <v>9593</v>
      </c>
      <c r="D8173">
        <v>3713</v>
      </c>
      <c r="E8173">
        <v>0.3870530595225685</v>
      </c>
    </row>
    <row r="8174" spans="1:5">
      <c r="A8174" s="1">
        <v>8172</v>
      </c>
      <c r="B8174">
        <v>0.423150360584259</v>
      </c>
      <c r="C8174">
        <v>9594</v>
      </c>
      <c r="D8174">
        <v>3713</v>
      </c>
      <c r="E8174">
        <v>0.387012716281009</v>
      </c>
    </row>
    <row r="8175" spans="1:5">
      <c r="A8175" s="1">
        <v>8173</v>
      </c>
      <c r="B8175">
        <v>0.4231709837913513</v>
      </c>
      <c r="C8175">
        <v>9595</v>
      </c>
      <c r="D8175">
        <v>3714</v>
      </c>
      <c r="E8175">
        <v>0.3870766023970818</v>
      </c>
    </row>
    <row r="8176" spans="1:5">
      <c r="A8176" s="1">
        <v>8174</v>
      </c>
      <c r="B8176">
        <v>0.4237975478172302</v>
      </c>
      <c r="C8176">
        <v>9596</v>
      </c>
      <c r="D8176">
        <v>3715</v>
      </c>
      <c r="E8176">
        <v>0.3871404751979992</v>
      </c>
    </row>
    <row r="8177" spans="1:5">
      <c r="A8177" s="1">
        <v>8175</v>
      </c>
      <c r="B8177">
        <v>0.4244204759597778</v>
      </c>
      <c r="C8177">
        <v>9597</v>
      </c>
      <c r="D8177">
        <v>3716</v>
      </c>
      <c r="E8177">
        <v>0.3872043346879233</v>
      </c>
    </row>
    <row r="8178" spans="1:5">
      <c r="A8178" s="1">
        <v>8176</v>
      </c>
      <c r="B8178">
        <v>0.424731582403183</v>
      </c>
      <c r="C8178">
        <v>9598</v>
      </c>
      <c r="D8178">
        <v>3717</v>
      </c>
      <c r="E8178">
        <v>0.3872681808710148</v>
      </c>
    </row>
    <row r="8179" spans="1:5">
      <c r="A8179" s="1">
        <v>8177</v>
      </c>
      <c r="B8179">
        <v>0.4256396293640137</v>
      </c>
      <c r="C8179">
        <v>9599</v>
      </c>
      <c r="D8179">
        <v>3717</v>
      </c>
      <c r="E8179">
        <v>0.3872278362329409</v>
      </c>
    </row>
    <row r="8180" spans="1:5">
      <c r="A8180" s="1">
        <v>8178</v>
      </c>
      <c r="B8180">
        <v>0.4260351359844208</v>
      </c>
      <c r="C8180">
        <v>9600</v>
      </c>
      <c r="D8180">
        <v>3718</v>
      </c>
      <c r="E8180">
        <v>0.3872916666666666</v>
      </c>
    </row>
    <row r="8181" spans="1:5">
      <c r="A8181" s="1">
        <v>8179</v>
      </c>
      <c r="B8181">
        <v>0.4269846975803375</v>
      </c>
      <c r="C8181">
        <v>9601</v>
      </c>
      <c r="D8181">
        <v>3719</v>
      </c>
      <c r="E8181">
        <v>0.3873554838037704</v>
      </c>
    </row>
    <row r="8182" spans="1:5">
      <c r="A8182" s="1">
        <v>8180</v>
      </c>
      <c r="B8182">
        <v>0.4270949363708496</v>
      </c>
      <c r="C8182">
        <v>9602</v>
      </c>
      <c r="D8182">
        <v>3720</v>
      </c>
      <c r="E8182">
        <v>0.3874192876484066</v>
      </c>
    </row>
    <row r="8183" spans="1:5">
      <c r="A8183" s="1">
        <v>8181</v>
      </c>
      <c r="B8183">
        <v>0.4274739623069763</v>
      </c>
      <c r="C8183">
        <v>9603</v>
      </c>
      <c r="D8183">
        <v>3721</v>
      </c>
      <c r="E8183">
        <v>0.3874830782047277</v>
      </c>
    </row>
    <row r="8184" spans="1:5">
      <c r="A8184" s="1">
        <v>8182</v>
      </c>
      <c r="B8184">
        <v>0.4285383820533752</v>
      </c>
      <c r="C8184">
        <v>9604</v>
      </c>
      <c r="D8184">
        <v>3721</v>
      </c>
      <c r="E8184">
        <v>0.3874427321949188</v>
      </c>
    </row>
    <row r="8185" spans="1:5">
      <c r="A8185" s="1">
        <v>8183</v>
      </c>
      <c r="B8185">
        <v>0.4304799437522888</v>
      </c>
      <c r="C8185">
        <v>9605</v>
      </c>
      <c r="D8185">
        <v>3722</v>
      </c>
      <c r="E8185">
        <v>0.3875065070275898</v>
      </c>
    </row>
    <row r="8186" spans="1:5">
      <c r="A8186" s="1">
        <v>8184</v>
      </c>
      <c r="B8186">
        <v>0.4309188723564148</v>
      </c>
      <c r="C8186">
        <v>9606</v>
      </c>
      <c r="D8186">
        <v>3723</v>
      </c>
      <c r="E8186">
        <v>0.3875702685821362</v>
      </c>
    </row>
    <row r="8187" spans="1:5">
      <c r="A8187" s="1">
        <v>8185</v>
      </c>
      <c r="B8187">
        <v>0.4309327602386475</v>
      </c>
      <c r="C8187">
        <v>9607</v>
      </c>
      <c r="D8187">
        <v>3724</v>
      </c>
      <c r="E8187">
        <v>0.3876340168627043</v>
      </c>
    </row>
    <row r="8188" spans="1:5">
      <c r="A8188" s="1">
        <v>8186</v>
      </c>
      <c r="B8188">
        <v>0.4327183961868286</v>
      </c>
      <c r="C8188">
        <v>9608</v>
      </c>
      <c r="D8188">
        <v>3724</v>
      </c>
      <c r="E8188">
        <v>0.38759367194005</v>
      </c>
    </row>
    <row r="8189" spans="1:5">
      <c r="A8189" s="1">
        <v>8187</v>
      </c>
      <c r="B8189">
        <v>0.4329448938369751</v>
      </c>
      <c r="C8189">
        <v>9609</v>
      </c>
      <c r="D8189">
        <v>3725</v>
      </c>
      <c r="E8189">
        <v>0.387657404516599</v>
      </c>
    </row>
    <row r="8190" spans="1:5">
      <c r="A8190" s="1">
        <v>8188</v>
      </c>
      <c r="B8190">
        <v>0.4342719614505768</v>
      </c>
      <c r="C8190">
        <v>9610</v>
      </c>
      <c r="D8190">
        <v>3726</v>
      </c>
      <c r="E8190">
        <v>0.3877211238293444</v>
      </c>
    </row>
    <row r="8191" spans="1:5">
      <c r="A8191" s="1">
        <v>8189</v>
      </c>
      <c r="B8191">
        <v>0.4344718158245087</v>
      </c>
      <c r="C8191">
        <v>9611</v>
      </c>
      <c r="D8191">
        <v>3727</v>
      </c>
      <c r="E8191">
        <v>0.3877848298824264</v>
      </c>
    </row>
    <row r="8192" spans="1:5">
      <c r="A8192" s="1">
        <v>8190</v>
      </c>
      <c r="B8192">
        <v>0.4355160295963287</v>
      </c>
      <c r="C8192">
        <v>9612</v>
      </c>
      <c r="D8192">
        <v>3728</v>
      </c>
      <c r="E8192">
        <v>0.3878485226799834</v>
      </c>
    </row>
    <row r="8193" spans="1:5">
      <c r="A8193" s="1">
        <v>8191</v>
      </c>
      <c r="B8193">
        <v>0.4358941912651062</v>
      </c>
      <c r="C8193">
        <v>9613</v>
      </c>
      <c r="D8193">
        <v>3729</v>
      </c>
      <c r="E8193">
        <v>0.3879122022261521</v>
      </c>
    </row>
    <row r="8194" spans="1:5">
      <c r="A8194" s="1">
        <v>8192</v>
      </c>
      <c r="B8194">
        <v>0.4360096156597137</v>
      </c>
      <c r="C8194">
        <v>9614</v>
      </c>
      <c r="D8194">
        <v>3730</v>
      </c>
      <c r="E8194">
        <v>0.3879758685250676</v>
      </c>
    </row>
    <row r="8195" spans="1:5">
      <c r="A8195" s="1">
        <v>8193</v>
      </c>
      <c r="B8195">
        <v>0.4363711178302765</v>
      </c>
      <c r="C8195">
        <v>9615</v>
      </c>
      <c r="D8195">
        <v>3730</v>
      </c>
      <c r="E8195">
        <v>0.3879355174206968</v>
      </c>
    </row>
    <row r="8196" spans="1:5">
      <c r="A8196" s="1">
        <v>8194</v>
      </c>
      <c r="B8196">
        <v>0.4412181377410889</v>
      </c>
      <c r="C8196">
        <v>9616</v>
      </c>
      <c r="D8196">
        <v>3731</v>
      </c>
      <c r="E8196">
        <v>0.3879991680532446</v>
      </c>
    </row>
    <row r="8197" spans="1:5">
      <c r="A8197" s="1">
        <v>8195</v>
      </c>
      <c r="B8197">
        <v>0.4413851797580719</v>
      </c>
      <c r="C8197">
        <v>9617</v>
      </c>
      <c r="D8197">
        <v>3731</v>
      </c>
      <c r="E8197">
        <v>0.3879588229177498</v>
      </c>
    </row>
    <row r="8198" spans="1:5">
      <c r="A8198" s="1">
        <v>8196</v>
      </c>
      <c r="B8198">
        <v>0.443242073059082</v>
      </c>
      <c r="C8198">
        <v>9618</v>
      </c>
      <c r="D8198">
        <v>3732</v>
      </c>
      <c r="E8198">
        <v>0.3880224578914535</v>
      </c>
    </row>
    <row r="8199" spans="1:5">
      <c r="A8199" s="1">
        <v>8197</v>
      </c>
      <c r="B8199">
        <v>0.4433683156967163</v>
      </c>
      <c r="C8199">
        <v>9619</v>
      </c>
      <c r="D8199">
        <v>3733</v>
      </c>
      <c r="E8199">
        <v>0.3880860796340576</v>
      </c>
    </row>
    <row r="8200" spans="1:5">
      <c r="A8200" s="1">
        <v>8198</v>
      </c>
      <c r="B8200">
        <v>0.4443832635879517</v>
      </c>
      <c r="C8200">
        <v>9620</v>
      </c>
      <c r="D8200">
        <v>3734</v>
      </c>
      <c r="E8200">
        <v>0.3881496881496881</v>
      </c>
    </row>
    <row r="8201" spans="1:5">
      <c r="A8201" s="1">
        <v>8199</v>
      </c>
      <c r="B8201">
        <v>0.4444993734359741</v>
      </c>
      <c r="C8201">
        <v>9621</v>
      </c>
      <c r="D8201">
        <v>3735</v>
      </c>
      <c r="E8201">
        <v>0.3882132834424696</v>
      </c>
    </row>
    <row r="8202" spans="1:5">
      <c r="A8202" s="1">
        <v>8200</v>
      </c>
      <c r="B8202">
        <v>0.4446157813072205</v>
      </c>
      <c r="C8202">
        <v>9622</v>
      </c>
      <c r="D8202">
        <v>3736</v>
      </c>
      <c r="E8202">
        <v>0.3882768655165246</v>
      </c>
    </row>
    <row r="8203" spans="1:5">
      <c r="A8203" s="1">
        <v>8201</v>
      </c>
      <c r="B8203">
        <v>0.4448544085025787</v>
      </c>
      <c r="C8203">
        <v>9623</v>
      </c>
      <c r="D8203">
        <v>3737</v>
      </c>
      <c r="E8203">
        <v>0.3883404343759742</v>
      </c>
    </row>
    <row r="8204" spans="1:5">
      <c r="A8204" s="1">
        <v>8202</v>
      </c>
      <c r="B8204">
        <v>0.4449757039546967</v>
      </c>
      <c r="C8204">
        <v>9624</v>
      </c>
      <c r="D8204">
        <v>3737</v>
      </c>
      <c r="E8204">
        <v>0.3883000831255196</v>
      </c>
    </row>
    <row r="8205" spans="1:5">
      <c r="A8205" s="1">
        <v>8203</v>
      </c>
      <c r="B8205">
        <v>0.4452261328697205</v>
      </c>
      <c r="C8205">
        <v>9625</v>
      </c>
      <c r="D8205">
        <v>3738</v>
      </c>
      <c r="E8205">
        <v>0.3883636363636364</v>
      </c>
    </row>
    <row r="8206" spans="1:5">
      <c r="A8206" s="1">
        <v>8204</v>
      </c>
      <c r="B8206">
        <v>0.4456536173820496</v>
      </c>
      <c r="C8206">
        <v>9626</v>
      </c>
      <c r="D8206">
        <v>3739</v>
      </c>
      <c r="E8206">
        <v>0.3884271763972574</v>
      </c>
    </row>
    <row r="8207" spans="1:5">
      <c r="A8207" s="1">
        <v>8205</v>
      </c>
      <c r="B8207">
        <v>0.4473903179168701</v>
      </c>
      <c r="C8207">
        <v>9627</v>
      </c>
      <c r="D8207">
        <v>3739</v>
      </c>
      <c r="E8207">
        <v>0.3883868287109172</v>
      </c>
    </row>
    <row r="8208" spans="1:5">
      <c r="A8208" s="1">
        <v>8206</v>
      </c>
      <c r="B8208">
        <v>0.4476157128810883</v>
      </c>
      <c r="C8208">
        <v>9628</v>
      </c>
      <c r="D8208">
        <v>3739</v>
      </c>
      <c r="E8208">
        <v>0.3883464894058994</v>
      </c>
    </row>
    <row r="8209" spans="1:5">
      <c r="A8209" s="1">
        <v>8207</v>
      </c>
      <c r="B8209">
        <v>0.4480378329753876</v>
      </c>
      <c r="C8209">
        <v>9629</v>
      </c>
      <c r="D8209">
        <v>3739</v>
      </c>
      <c r="E8209">
        <v>0.3883061584795929</v>
      </c>
    </row>
    <row r="8210" spans="1:5">
      <c r="A8210" s="1">
        <v>8208</v>
      </c>
      <c r="B8210">
        <v>0.4482085108757019</v>
      </c>
      <c r="C8210">
        <v>9630</v>
      </c>
      <c r="D8210">
        <v>3740</v>
      </c>
      <c r="E8210">
        <v>0.3883696780893043</v>
      </c>
    </row>
    <row r="8211" spans="1:5">
      <c r="A8211" s="1">
        <v>8209</v>
      </c>
      <c r="B8211">
        <v>0.4484217166900635</v>
      </c>
      <c r="C8211">
        <v>9631</v>
      </c>
      <c r="D8211">
        <v>3740</v>
      </c>
      <c r="E8211">
        <v>0.388329353130516</v>
      </c>
    </row>
    <row r="8212" spans="1:5">
      <c r="A8212" s="1">
        <v>8210</v>
      </c>
      <c r="B8212">
        <v>0.4493713974952698</v>
      </c>
      <c r="C8212">
        <v>9632</v>
      </c>
      <c r="D8212">
        <v>3740</v>
      </c>
      <c r="E8212">
        <v>0.3882890365448505</v>
      </c>
    </row>
    <row r="8213" spans="1:5">
      <c r="A8213" s="1">
        <v>8211</v>
      </c>
      <c r="B8213">
        <v>0.4514297842979431</v>
      </c>
      <c r="C8213">
        <v>9633</v>
      </c>
      <c r="D8213">
        <v>3740</v>
      </c>
      <c r="E8213">
        <v>0.3882487283297</v>
      </c>
    </row>
    <row r="8214" spans="1:5">
      <c r="A8214" s="1">
        <v>8212</v>
      </c>
      <c r="B8214">
        <v>0.4527178704738617</v>
      </c>
      <c r="C8214">
        <v>9634</v>
      </c>
      <c r="D8214">
        <v>3741</v>
      </c>
      <c r="E8214">
        <v>0.3883122275275068</v>
      </c>
    </row>
    <row r="8215" spans="1:5">
      <c r="A8215" s="1">
        <v>8213</v>
      </c>
      <c r="B8215">
        <v>0.4528103768825531</v>
      </c>
      <c r="C8215">
        <v>9635</v>
      </c>
      <c r="D8215">
        <v>3742</v>
      </c>
      <c r="E8215">
        <v>0.3883757135443695</v>
      </c>
    </row>
    <row r="8216" spans="1:5">
      <c r="A8216" s="1">
        <v>8214</v>
      </c>
      <c r="B8216">
        <v>0.4531664848327637</v>
      </c>
      <c r="C8216">
        <v>9636</v>
      </c>
      <c r="D8216">
        <v>3743</v>
      </c>
      <c r="E8216">
        <v>0.3884391863843918</v>
      </c>
    </row>
    <row r="8217" spans="1:5">
      <c r="A8217" s="1">
        <v>8215</v>
      </c>
      <c r="B8217">
        <v>0.4577142596244812</v>
      </c>
      <c r="C8217">
        <v>9637</v>
      </c>
      <c r="D8217">
        <v>3744</v>
      </c>
      <c r="E8217">
        <v>0.3885026460516758</v>
      </c>
    </row>
    <row r="8218" spans="1:5">
      <c r="A8218" s="1">
        <v>8216</v>
      </c>
      <c r="B8218">
        <v>0.4578960537910461</v>
      </c>
      <c r="C8218">
        <v>9638</v>
      </c>
      <c r="D8218">
        <v>3745</v>
      </c>
      <c r="E8218">
        <v>0.3885660925503217</v>
      </c>
    </row>
    <row r="8219" spans="1:5">
      <c r="A8219" s="1">
        <v>8217</v>
      </c>
      <c r="B8219">
        <v>0.4579509794712067</v>
      </c>
      <c r="C8219">
        <v>9639</v>
      </c>
      <c r="D8219">
        <v>3746</v>
      </c>
      <c r="E8219">
        <v>0.3886295258844278</v>
      </c>
    </row>
    <row r="8220" spans="1:5">
      <c r="A8220" s="1">
        <v>8218</v>
      </c>
      <c r="B8220">
        <v>0.4597325623035431</v>
      </c>
      <c r="C8220">
        <v>9640</v>
      </c>
      <c r="D8220">
        <v>3747</v>
      </c>
      <c r="E8220">
        <v>0.3886929460580913</v>
      </c>
    </row>
    <row r="8221" spans="1:5">
      <c r="A8221" s="1">
        <v>8219</v>
      </c>
      <c r="B8221">
        <v>0.4604284167289734</v>
      </c>
      <c r="C8221">
        <v>9641</v>
      </c>
      <c r="D8221">
        <v>3747</v>
      </c>
      <c r="E8221">
        <v>0.3886526293952909</v>
      </c>
    </row>
    <row r="8222" spans="1:5">
      <c r="A8222" s="1">
        <v>8220</v>
      </c>
      <c r="B8222">
        <v>0.4605824053287506</v>
      </c>
      <c r="C8222">
        <v>9642</v>
      </c>
      <c r="D8222">
        <v>3748</v>
      </c>
      <c r="E8222">
        <v>0.3887160340178386</v>
      </c>
    </row>
    <row r="8223" spans="1:5">
      <c r="A8223" s="1">
        <v>8221</v>
      </c>
      <c r="B8223">
        <v>0.4607257843017578</v>
      </c>
      <c r="C8223">
        <v>9643</v>
      </c>
      <c r="D8223">
        <v>3748</v>
      </c>
      <c r="E8223">
        <v>0.3886757233226175</v>
      </c>
    </row>
    <row r="8224" spans="1:5">
      <c r="A8224" s="1">
        <v>8222</v>
      </c>
      <c r="B8224">
        <v>0.4621730744838715</v>
      </c>
      <c r="C8224">
        <v>9644</v>
      </c>
      <c r="D8224">
        <v>3749</v>
      </c>
      <c r="E8224">
        <v>0.3887391124014932</v>
      </c>
    </row>
    <row r="8225" spans="1:5">
      <c r="A8225" s="1">
        <v>8223</v>
      </c>
      <c r="B8225">
        <v>0.4632890820503235</v>
      </c>
      <c r="C8225">
        <v>9645</v>
      </c>
      <c r="D8225">
        <v>3750</v>
      </c>
      <c r="E8225">
        <v>0.3888024883359253</v>
      </c>
    </row>
    <row r="8226" spans="1:5">
      <c r="A8226" s="1">
        <v>8224</v>
      </c>
      <c r="B8226">
        <v>0.4636651873588562</v>
      </c>
      <c r="C8226">
        <v>9646</v>
      </c>
      <c r="D8226">
        <v>3751</v>
      </c>
      <c r="E8226">
        <v>0.388865851130002</v>
      </c>
    </row>
    <row r="8227" spans="1:5">
      <c r="A8227" s="1">
        <v>8225</v>
      </c>
      <c r="B8227">
        <v>0.4641516208648682</v>
      </c>
      <c r="C8227">
        <v>9647</v>
      </c>
      <c r="D8227">
        <v>3751</v>
      </c>
      <c r="E8227">
        <v>0.3888255416191562</v>
      </c>
    </row>
    <row r="8228" spans="1:5">
      <c r="A8228" s="1">
        <v>8226</v>
      </c>
      <c r="B8228">
        <v>0.465437263250351</v>
      </c>
      <c r="C8228">
        <v>9648</v>
      </c>
      <c r="D8228">
        <v>3752</v>
      </c>
      <c r="E8228">
        <v>0.3888888888888889</v>
      </c>
    </row>
    <row r="8229" spans="1:5">
      <c r="A8229" s="1">
        <v>8227</v>
      </c>
      <c r="B8229">
        <v>0.466176837682724</v>
      </c>
      <c r="C8229">
        <v>9649</v>
      </c>
      <c r="D8229">
        <v>3752</v>
      </c>
      <c r="E8229">
        <v>0.3888485853456317</v>
      </c>
    </row>
    <row r="8230" spans="1:5">
      <c r="A8230" s="1">
        <v>8228</v>
      </c>
      <c r="B8230">
        <v>0.4663152694702148</v>
      </c>
      <c r="C8230">
        <v>9650</v>
      </c>
      <c r="D8230">
        <v>3752</v>
      </c>
      <c r="E8230">
        <v>0.3888082901554404</v>
      </c>
    </row>
    <row r="8231" spans="1:5">
      <c r="A8231" s="1">
        <v>8229</v>
      </c>
      <c r="B8231">
        <v>0.4673741161823273</v>
      </c>
      <c r="C8231">
        <v>9651</v>
      </c>
      <c r="D8231">
        <v>3753</v>
      </c>
      <c r="E8231">
        <v>0.3888716195212931</v>
      </c>
    </row>
    <row r="8232" spans="1:5">
      <c r="A8232" s="1">
        <v>8230</v>
      </c>
      <c r="B8232">
        <v>0.4685399830341339</v>
      </c>
      <c r="C8232">
        <v>9652</v>
      </c>
      <c r="D8232">
        <v>3753</v>
      </c>
      <c r="E8232">
        <v>0.3888313302942396</v>
      </c>
    </row>
    <row r="8233" spans="1:5">
      <c r="A8233" s="1">
        <v>8231</v>
      </c>
      <c r="B8233">
        <v>0.4688018560409546</v>
      </c>
      <c r="C8233">
        <v>9653</v>
      </c>
      <c r="D8233">
        <v>3753</v>
      </c>
      <c r="E8233">
        <v>0.3887910494146897</v>
      </c>
    </row>
    <row r="8234" spans="1:5">
      <c r="A8234" s="1">
        <v>8232</v>
      </c>
      <c r="B8234">
        <v>0.4693826735019684</v>
      </c>
      <c r="C8234">
        <v>9654</v>
      </c>
      <c r="D8234">
        <v>3753</v>
      </c>
      <c r="E8234">
        <v>0.3887507768800497</v>
      </c>
    </row>
    <row r="8235" spans="1:5">
      <c r="A8235" s="1">
        <v>8233</v>
      </c>
      <c r="B8235">
        <v>0.4696650207042694</v>
      </c>
      <c r="C8235">
        <v>9655</v>
      </c>
      <c r="D8235">
        <v>3754</v>
      </c>
      <c r="E8235">
        <v>0.3888140859658208</v>
      </c>
    </row>
    <row r="8236" spans="1:5">
      <c r="A8236" s="1">
        <v>8234</v>
      </c>
      <c r="B8236">
        <v>0.4701601266860962</v>
      </c>
      <c r="C8236">
        <v>9656</v>
      </c>
      <c r="D8236">
        <v>3755</v>
      </c>
      <c r="E8236">
        <v>0.388877381938691</v>
      </c>
    </row>
    <row r="8237" spans="1:5">
      <c r="A8237" s="1">
        <v>8235</v>
      </c>
      <c r="B8237">
        <v>0.4743334650993347</v>
      </c>
      <c r="C8237">
        <v>9657</v>
      </c>
      <c r="D8237">
        <v>3755</v>
      </c>
      <c r="E8237">
        <v>0.388837112975044</v>
      </c>
    </row>
    <row r="8238" spans="1:5">
      <c r="A8238" s="1">
        <v>8236</v>
      </c>
      <c r="B8238">
        <v>0.4761255979537964</v>
      </c>
      <c r="C8238">
        <v>9658</v>
      </c>
      <c r="D8238">
        <v>3756</v>
      </c>
      <c r="E8238">
        <v>0.3889003934562021</v>
      </c>
    </row>
    <row r="8239" spans="1:5">
      <c r="A8239" s="1">
        <v>8237</v>
      </c>
      <c r="B8239">
        <v>0.4771308302879333</v>
      </c>
      <c r="C8239">
        <v>9659</v>
      </c>
      <c r="D8239">
        <v>3757</v>
      </c>
      <c r="E8239">
        <v>0.3889636608344549</v>
      </c>
    </row>
    <row r="8240" spans="1:5">
      <c r="A8240" s="1">
        <v>8238</v>
      </c>
      <c r="B8240">
        <v>0.4813907742500305</v>
      </c>
      <c r="C8240">
        <v>9660</v>
      </c>
      <c r="D8240">
        <v>3757</v>
      </c>
      <c r="E8240">
        <v>0.3889233954451346</v>
      </c>
    </row>
    <row r="8241" spans="1:5">
      <c r="A8241" s="1">
        <v>8239</v>
      </c>
      <c r="B8241">
        <v>0.4822002351284027</v>
      </c>
      <c r="C8241">
        <v>9661</v>
      </c>
      <c r="D8241">
        <v>3758</v>
      </c>
      <c r="E8241">
        <v>0.3889866473449953</v>
      </c>
    </row>
    <row r="8242" spans="1:5">
      <c r="A8242" s="1">
        <v>8240</v>
      </c>
      <c r="B8242">
        <v>0.4828435480594635</v>
      </c>
      <c r="C8242">
        <v>9662</v>
      </c>
      <c r="D8242">
        <v>3759</v>
      </c>
      <c r="E8242">
        <v>0.3890498861519354</v>
      </c>
    </row>
    <row r="8243" spans="1:5">
      <c r="A8243" s="1">
        <v>8241</v>
      </c>
      <c r="B8243">
        <v>0.4860103726387024</v>
      </c>
      <c r="C8243">
        <v>9663</v>
      </c>
      <c r="D8243">
        <v>3759</v>
      </c>
      <c r="E8243">
        <v>0.389009624340267</v>
      </c>
    </row>
    <row r="8244" spans="1:5">
      <c r="A8244" s="1">
        <v>8242</v>
      </c>
      <c r="B8244">
        <v>0.4864542484283447</v>
      </c>
      <c r="C8244">
        <v>9664</v>
      </c>
      <c r="D8244">
        <v>3759</v>
      </c>
      <c r="E8244">
        <v>0.3889693708609271</v>
      </c>
    </row>
    <row r="8245" spans="1:5">
      <c r="A8245" s="1">
        <v>8243</v>
      </c>
      <c r="B8245">
        <v>0.4888319373130798</v>
      </c>
      <c r="C8245">
        <v>9665</v>
      </c>
      <c r="D8245">
        <v>3760</v>
      </c>
      <c r="E8245">
        <v>0.3890325918261769</v>
      </c>
    </row>
    <row r="8246" spans="1:5">
      <c r="A8246" s="1">
        <v>8244</v>
      </c>
      <c r="B8246">
        <v>0.4896821081638336</v>
      </c>
      <c r="C8246">
        <v>9666</v>
      </c>
      <c r="D8246">
        <v>3761</v>
      </c>
      <c r="E8246">
        <v>0.3890957997103249</v>
      </c>
    </row>
    <row r="8247" spans="1:5">
      <c r="A8247" s="1">
        <v>8245</v>
      </c>
      <c r="B8247">
        <v>0.4914574921131134</v>
      </c>
      <c r="C8247">
        <v>9667</v>
      </c>
      <c r="D8247">
        <v>3761</v>
      </c>
      <c r="E8247">
        <v>0.3890555498086273</v>
      </c>
    </row>
    <row r="8248" spans="1:5">
      <c r="A8248" s="1">
        <v>8246</v>
      </c>
      <c r="B8248">
        <v>0.492423415184021</v>
      </c>
      <c r="C8248">
        <v>9668</v>
      </c>
      <c r="D8248">
        <v>3761</v>
      </c>
      <c r="E8248">
        <v>0.3890153082333471</v>
      </c>
    </row>
    <row r="8249" spans="1:5">
      <c r="A8249" s="1">
        <v>8247</v>
      </c>
      <c r="B8249">
        <v>0.4925183057785034</v>
      </c>
      <c r="C8249">
        <v>9669</v>
      </c>
      <c r="D8249">
        <v>3762</v>
      </c>
      <c r="E8249">
        <v>0.3890784982935154</v>
      </c>
    </row>
    <row r="8250" spans="1:5">
      <c r="A8250" s="1">
        <v>8248</v>
      </c>
      <c r="B8250">
        <v>0.4976674616336823</v>
      </c>
      <c r="C8250">
        <v>9670</v>
      </c>
      <c r="D8250">
        <v>3762</v>
      </c>
      <c r="E8250">
        <v>0.3890382626680455</v>
      </c>
    </row>
    <row r="8251" spans="1:5">
      <c r="A8251" s="1">
        <v>8249</v>
      </c>
      <c r="B8251">
        <v>0.500227689743042</v>
      </c>
      <c r="C8251">
        <v>9671</v>
      </c>
      <c r="D8251">
        <v>3763</v>
      </c>
      <c r="E8251">
        <v>0.3891014372867335</v>
      </c>
    </row>
    <row r="8252" spans="1:5">
      <c r="A8252" s="1">
        <v>8250</v>
      </c>
      <c r="B8252">
        <v>0.5008525252342224</v>
      </c>
      <c r="C8252">
        <v>9672</v>
      </c>
      <c r="D8252">
        <v>3764</v>
      </c>
      <c r="E8252">
        <v>0.3891645988420182</v>
      </c>
    </row>
    <row r="8253" spans="1:5">
      <c r="A8253" s="1">
        <v>8251</v>
      </c>
      <c r="B8253">
        <v>0.5014418959617615</v>
      </c>
      <c r="C8253">
        <v>9673</v>
      </c>
      <c r="D8253">
        <v>3765</v>
      </c>
      <c r="E8253">
        <v>0.389227747337951</v>
      </c>
    </row>
    <row r="8254" spans="1:5">
      <c r="A8254" s="1">
        <v>8252</v>
      </c>
      <c r="B8254">
        <v>0.5027813911437988</v>
      </c>
      <c r="C8254">
        <v>9674</v>
      </c>
      <c r="D8254">
        <v>3766</v>
      </c>
      <c r="E8254">
        <v>0.3892908827785818</v>
      </c>
    </row>
    <row r="8255" spans="1:5">
      <c r="A8255" s="1">
        <v>8253</v>
      </c>
      <c r="B8255">
        <v>0.5044333934783936</v>
      </c>
      <c r="C8255">
        <v>9675</v>
      </c>
      <c r="D8255">
        <v>3767</v>
      </c>
      <c r="E8255">
        <v>0.3893540051679587</v>
      </c>
    </row>
    <row r="8256" spans="1:5">
      <c r="A8256" s="1">
        <v>8254</v>
      </c>
      <c r="B8256">
        <v>0.511820912361145</v>
      </c>
      <c r="C8256">
        <v>9676</v>
      </c>
      <c r="D8256">
        <v>3767</v>
      </c>
      <c r="E8256">
        <v>0.3893137660190161</v>
      </c>
    </row>
    <row r="8257" spans="1:5">
      <c r="A8257" s="1">
        <v>8255</v>
      </c>
      <c r="B8257">
        <v>0.514093816280365</v>
      </c>
      <c r="C8257">
        <v>9677</v>
      </c>
      <c r="D8257">
        <v>3768</v>
      </c>
      <c r="E8257">
        <v>0.3893768729978299</v>
      </c>
    </row>
    <row r="8258" spans="1:5">
      <c r="A8258" s="1">
        <v>8256</v>
      </c>
      <c r="B8258">
        <v>0.5208106637001038</v>
      </c>
      <c r="C8258">
        <v>9678</v>
      </c>
      <c r="D8258">
        <v>3768</v>
      </c>
      <c r="E8258">
        <v>0.3893366398016119</v>
      </c>
    </row>
    <row r="8259" spans="1:5">
      <c r="A8259" s="1">
        <v>8257</v>
      </c>
      <c r="B8259">
        <v>0.5213110446929932</v>
      </c>
      <c r="C8259">
        <v>9679</v>
      </c>
      <c r="D8259">
        <v>3769</v>
      </c>
      <c r="E8259">
        <v>0.3893997313772084</v>
      </c>
    </row>
    <row r="8260" spans="1:5">
      <c r="A8260" s="1">
        <v>8258</v>
      </c>
      <c r="B8260">
        <v>0.5253624320030212</v>
      </c>
      <c r="C8260">
        <v>9680</v>
      </c>
      <c r="D8260">
        <v>3770</v>
      </c>
      <c r="E8260">
        <v>0.3894628099173554</v>
      </c>
    </row>
    <row r="8261" spans="1:5">
      <c r="A8261" s="1">
        <v>8259</v>
      </c>
      <c r="B8261">
        <v>0.5258392095565796</v>
      </c>
      <c r="C8261">
        <v>9681</v>
      </c>
      <c r="D8261">
        <v>3771</v>
      </c>
      <c r="E8261">
        <v>0.3895258754260923</v>
      </c>
    </row>
    <row r="8262" spans="1:5">
      <c r="A8262" s="1">
        <v>8260</v>
      </c>
      <c r="B8262">
        <v>0.5316017270088196</v>
      </c>
      <c r="C8262">
        <v>9682</v>
      </c>
      <c r="D8262">
        <v>3771</v>
      </c>
      <c r="E8262">
        <v>0.3894856434620946</v>
      </c>
    </row>
    <row r="8263" spans="1:5">
      <c r="A8263" s="1">
        <v>8261</v>
      </c>
      <c r="B8263">
        <v>0.5379366278648376</v>
      </c>
      <c r="C8263">
        <v>9683</v>
      </c>
      <c r="D8263">
        <v>3771</v>
      </c>
      <c r="E8263">
        <v>0.3894454198079108</v>
      </c>
    </row>
    <row r="8264" spans="1:5">
      <c r="A8264" s="1">
        <v>8262</v>
      </c>
      <c r="B8264">
        <v>0.5404552817344666</v>
      </c>
      <c r="C8264">
        <v>9684</v>
      </c>
      <c r="D8264">
        <v>3772</v>
      </c>
      <c r="E8264">
        <v>0.3895084675753821</v>
      </c>
    </row>
    <row r="8265" spans="1:5">
      <c r="A8265" s="1">
        <v>8263</v>
      </c>
      <c r="B8265">
        <v>0.5455535650253296</v>
      </c>
      <c r="C8265">
        <v>9685</v>
      </c>
      <c r="D8265">
        <v>3772</v>
      </c>
      <c r="E8265">
        <v>0.3894682498709344</v>
      </c>
    </row>
    <row r="8266" spans="1:5">
      <c r="A8266" s="1">
        <v>8264</v>
      </c>
      <c r="B8266">
        <v>0.5557925701141357</v>
      </c>
      <c r="C8266">
        <v>9686</v>
      </c>
      <c r="D8266">
        <v>3773</v>
      </c>
      <c r="E8266">
        <v>0.3895312822630601</v>
      </c>
    </row>
    <row r="8267" spans="1:5">
      <c r="A8267" s="1">
        <v>8265</v>
      </c>
      <c r="B8267">
        <v>0.5560413002967834</v>
      </c>
      <c r="C8267">
        <v>9687</v>
      </c>
      <c r="D8267">
        <v>3774</v>
      </c>
      <c r="E8267">
        <v>0.389594301641375</v>
      </c>
    </row>
    <row r="8268" spans="1:5">
      <c r="A8268" s="1">
        <v>8266</v>
      </c>
      <c r="B8268">
        <v>0.5580775737762451</v>
      </c>
      <c r="C8268">
        <v>9688</v>
      </c>
      <c r="D8268">
        <v>3775</v>
      </c>
      <c r="E8268">
        <v>0.3896573080099092</v>
      </c>
    </row>
    <row r="8269" spans="1:5">
      <c r="A8269" s="1">
        <v>8267</v>
      </c>
      <c r="B8269">
        <v>0.5587859153747559</v>
      </c>
      <c r="C8269">
        <v>9689</v>
      </c>
      <c r="D8269">
        <v>3776</v>
      </c>
      <c r="E8269">
        <v>0.3897203013726907</v>
      </c>
    </row>
    <row r="8270" spans="1:5">
      <c r="A8270" s="1">
        <v>8268</v>
      </c>
      <c r="B8270">
        <v>0.559704065322876</v>
      </c>
      <c r="C8270">
        <v>9690</v>
      </c>
      <c r="D8270">
        <v>3777</v>
      </c>
      <c r="E8270">
        <v>0.3897832817337462</v>
      </c>
    </row>
    <row r="8271" spans="1:5">
      <c r="A8271" s="1">
        <v>8269</v>
      </c>
      <c r="B8271">
        <v>0.5610231161117554</v>
      </c>
      <c r="C8271">
        <v>9691</v>
      </c>
      <c r="D8271">
        <v>3777</v>
      </c>
      <c r="E8271">
        <v>0.3897430605716644</v>
      </c>
    </row>
    <row r="8272" spans="1:5">
      <c r="A8272" s="1">
        <v>8270</v>
      </c>
      <c r="B8272">
        <v>0.5634810328483582</v>
      </c>
      <c r="C8272">
        <v>9692</v>
      </c>
      <c r="D8272">
        <v>3777</v>
      </c>
      <c r="E8272">
        <v>0.3897028477094511</v>
      </c>
    </row>
    <row r="8273" spans="1:5">
      <c r="A8273" s="1">
        <v>8271</v>
      </c>
      <c r="B8273">
        <v>0.567787230014801</v>
      </c>
      <c r="C8273">
        <v>9693</v>
      </c>
      <c r="D8273">
        <v>3777</v>
      </c>
      <c r="E8273">
        <v>0.3896626431445373</v>
      </c>
    </row>
    <row r="8274" spans="1:5">
      <c r="A8274" s="1">
        <v>8272</v>
      </c>
      <c r="B8274">
        <v>0.570702075958252</v>
      </c>
      <c r="C8274">
        <v>9694</v>
      </c>
      <c r="D8274">
        <v>3777</v>
      </c>
      <c r="E8274">
        <v>0.3896224468743553</v>
      </c>
    </row>
    <row r="8275" spans="1:5">
      <c r="A8275" s="1">
        <v>8273</v>
      </c>
      <c r="B8275">
        <v>0.5728783011436462</v>
      </c>
      <c r="C8275">
        <v>9695</v>
      </c>
      <c r="D8275">
        <v>3777</v>
      </c>
      <c r="E8275">
        <v>0.3895822588963383</v>
      </c>
    </row>
    <row r="8276" spans="1:5">
      <c r="A8276" s="1">
        <v>8274</v>
      </c>
      <c r="B8276">
        <v>0.5777254700660706</v>
      </c>
      <c r="C8276">
        <v>9696</v>
      </c>
      <c r="D8276">
        <v>3777</v>
      </c>
      <c r="E8276">
        <v>0.3895420792079208</v>
      </c>
    </row>
    <row r="8277" spans="1:5">
      <c r="A8277" s="1">
        <v>8275</v>
      </c>
      <c r="B8277">
        <v>0.5812758803367615</v>
      </c>
      <c r="C8277">
        <v>9697</v>
      </c>
      <c r="D8277">
        <v>3777</v>
      </c>
      <c r="E8277">
        <v>0.3895019078065381</v>
      </c>
    </row>
    <row r="8278" spans="1:5">
      <c r="A8278" s="1">
        <v>8276</v>
      </c>
      <c r="B8278">
        <v>0.5833308100700378</v>
      </c>
      <c r="C8278">
        <v>9698</v>
      </c>
      <c r="D8278">
        <v>3778</v>
      </c>
      <c r="E8278">
        <v>0.3895648587337595</v>
      </c>
    </row>
    <row r="8279" spans="1:5">
      <c r="A8279" s="1">
        <v>8277</v>
      </c>
      <c r="B8279">
        <v>0.5869491100311279</v>
      </c>
      <c r="C8279">
        <v>9699</v>
      </c>
      <c r="D8279">
        <v>3778</v>
      </c>
      <c r="E8279">
        <v>0.3895246932673471</v>
      </c>
    </row>
    <row r="8280" spans="1:5">
      <c r="A8280" s="1">
        <v>8278</v>
      </c>
      <c r="B8280">
        <v>0.5903026461601257</v>
      </c>
      <c r="C8280">
        <v>9700</v>
      </c>
      <c r="D8280">
        <v>3778</v>
      </c>
      <c r="E8280">
        <v>0.3894845360824742</v>
      </c>
    </row>
    <row r="8281" spans="1:5">
      <c r="A8281" s="1">
        <v>8279</v>
      </c>
      <c r="B8281">
        <v>0.5914790034294128</v>
      </c>
      <c r="C8281">
        <v>9701</v>
      </c>
      <c r="D8281">
        <v>3779</v>
      </c>
      <c r="E8281">
        <v>0.3895474693330584</v>
      </c>
    </row>
    <row r="8282" spans="1:5">
      <c r="A8282" s="1">
        <v>8280</v>
      </c>
      <c r="B8282">
        <v>0.5922199487686157</v>
      </c>
      <c r="C8282">
        <v>9702</v>
      </c>
      <c r="D8282">
        <v>3779</v>
      </c>
      <c r="E8282">
        <v>0.3895073180787467</v>
      </c>
    </row>
    <row r="8283" spans="1:5">
      <c r="A8283" s="1">
        <v>8281</v>
      </c>
      <c r="B8283">
        <v>0.593094527721405</v>
      </c>
      <c r="C8283">
        <v>9703</v>
      </c>
      <c r="D8283">
        <v>3780</v>
      </c>
      <c r="E8283">
        <v>0.3895702360094816</v>
      </c>
    </row>
    <row r="8284" spans="1:5">
      <c r="A8284" s="1">
        <v>8282</v>
      </c>
      <c r="B8284">
        <v>0.5967817902565002</v>
      </c>
      <c r="C8284">
        <v>9704</v>
      </c>
      <c r="D8284">
        <v>3781</v>
      </c>
      <c r="E8284">
        <v>0.3896331409727947</v>
      </c>
    </row>
    <row r="8285" spans="1:5">
      <c r="A8285" s="1">
        <v>8283</v>
      </c>
      <c r="B8285">
        <v>0.5991721749305725</v>
      </c>
      <c r="C8285">
        <v>9705</v>
      </c>
      <c r="D8285">
        <v>3781</v>
      </c>
      <c r="E8285">
        <v>0.3895929933024214</v>
      </c>
    </row>
    <row r="8286" spans="1:5">
      <c r="A8286" s="1">
        <v>8284</v>
      </c>
      <c r="B8286">
        <v>0.6076641082763672</v>
      </c>
      <c r="C8286">
        <v>9706</v>
      </c>
      <c r="D8286">
        <v>3782</v>
      </c>
      <c r="E8286">
        <v>0.3896558829589944</v>
      </c>
    </row>
    <row r="8287" spans="1:5">
      <c r="A8287" s="1">
        <v>8285</v>
      </c>
      <c r="B8287">
        <v>0.6095778346061707</v>
      </c>
      <c r="C8287">
        <v>9707</v>
      </c>
      <c r="D8287">
        <v>3782</v>
      </c>
      <c r="E8287">
        <v>0.3896157412176779</v>
      </c>
    </row>
    <row r="8288" spans="1:5">
      <c r="A8288" s="1">
        <v>8286</v>
      </c>
      <c r="B8288">
        <v>0.6103798151016235</v>
      </c>
      <c r="C8288">
        <v>9708</v>
      </c>
      <c r="D8288">
        <v>3782</v>
      </c>
      <c r="E8288">
        <v>0.3895756077461887</v>
      </c>
    </row>
    <row r="8289" spans="1:5">
      <c r="A8289" s="1">
        <v>8287</v>
      </c>
      <c r="B8289">
        <v>0.6111904382705688</v>
      </c>
      <c r="C8289">
        <v>9709</v>
      </c>
      <c r="D8289">
        <v>3782</v>
      </c>
      <c r="E8289">
        <v>0.3895354825419713</v>
      </c>
    </row>
    <row r="8290" spans="1:5">
      <c r="A8290" s="1">
        <v>8288</v>
      </c>
      <c r="B8290">
        <v>0.6149505376815796</v>
      </c>
      <c r="C8290">
        <v>9710</v>
      </c>
      <c r="D8290">
        <v>3782</v>
      </c>
      <c r="E8290">
        <v>0.3894953656024717</v>
      </c>
    </row>
    <row r="8291" spans="1:5">
      <c r="A8291" s="1">
        <v>8289</v>
      </c>
      <c r="B8291">
        <v>0.6180620193481445</v>
      </c>
      <c r="C8291">
        <v>9711</v>
      </c>
      <c r="D8291">
        <v>3782</v>
      </c>
      <c r="E8291">
        <v>0.3894552569251364</v>
      </c>
    </row>
    <row r="8292" spans="1:5">
      <c r="A8292" s="1">
        <v>8290</v>
      </c>
      <c r="B8292">
        <v>0.6185339093208313</v>
      </c>
      <c r="C8292">
        <v>9712</v>
      </c>
      <c r="D8292">
        <v>3782</v>
      </c>
      <c r="E8292">
        <v>0.3894151565074135</v>
      </c>
    </row>
    <row r="8293" spans="1:5">
      <c r="A8293" s="1">
        <v>8291</v>
      </c>
      <c r="B8293">
        <v>0.6227876543998718</v>
      </c>
      <c r="C8293">
        <v>9713</v>
      </c>
      <c r="D8293">
        <v>3782</v>
      </c>
      <c r="E8293">
        <v>0.3893750643467518</v>
      </c>
    </row>
    <row r="8294" spans="1:5">
      <c r="A8294" s="1">
        <v>8292</v>
      </c>
      <c r="B8294">
        <v>0.624771773815155</v>
      </c>
      <c r="C8294">
        <v>9714</v>
      </c>
      <c r="D8294">
        <v>3782</v>
      </c>
      <c r="E8294">
        <v>0.3893349804406012</v>
      </c>
    </row>
    <row r="8295" spans="1:5">
      <c r="A8295" s="1">
        <v>8293</v>
      </c>
      <c r="B8295">
        <v>0.6425862312316895</v>
      </c>
      <c r="C8295">
        <v>9715</v>
      </c>
      <c r="D8295">
        <v>3783</v>
      </c>
      <c r="E8295">
        <v>0.3893978383942357</v>
      </c>
    </row>
    <row r="8296" spans="1:5">
      <c r="A8296" s="1">
        <v>8294</v>
      </c>
      <c r="B8296">
        <v>0.6552754044532776</v>
      </c>
      <c r="C8296">
        <v>9716</v>
      </c>
      <c r="D8296">
        <v>3784</v>
      </c>
      <c r="E8296">
        <v>0.3894606834088102</v>
      </c>
    </row>
    <row r="8297" spans="1:5">
      <c r="A8297" s="1">
        <v>8295</v>
      </c>
      <c r="B8297">
        <v>0.6607446074485779</v>
      </c>
      <c r="C8297">
        <v>9717</v>
      </c>
      <c r="D8297">
        <v>3784</v>
      </c>
      <c r="E8297">
        <v>0.3894206030667902</v>
      </c>
    </row>
    <row r="8298" spans="1:5">
      <c r="A8298" s="1">
        <v>8296</v>
      </c>
      <c r="B8298">
        <v>0.6609662175178528</v>
      </c>
      <c r="C8298">
        <v>9718</v>
      </c>
      <c r="D8298">
        <v>3785</v>
      </c>
      <c r="E8298">
        <v>0.3894834328051039</v>
      </c>
    </row>
    <row r="8299" spans="1:5">
      <c r="A8299" s="1">
        <v>8297</v>
      </c>
      <c r="B8299">
        <v>0.6632516980171204</v>
      </c>
      <c r="C8299">
        <v>9719</v>
      </c>
      <c r="D8299">
        <v>3786</v>
      </c>
      <c r="E8299">
        <v>0.3895462496141578</v>
      </c>
    </row>
    <row r="8300" spans="1:5">
      <c r="A8300" s="1">
        <v>8298</v>
      </c>
      <c r="B8300">
        <v>0.6667090058326721</v>
      </c>
      <c r="C8300">
        <v>9720</v>
      </c>
      <c r="D8300">
        <v>3786</v>
      </c>
      <c r="E8300">
        <v>0.3895061728395062</v>
      </c>
    </row>
    <row r="8301" spans="1:5">
      <c r="A8301" s="1">
        <v>8299</v>
      </c>
      <c r="B8301">
        <v>0.6669577956199646</v>
      </c>
      <c r="C8301">
        <v>9721</v>
      </c>
      <c r="D8301">
        <v>3787</v>
      </c>
      <c r="E8301">
        <v>0.3895689743853513</v>
      </c>
    </row>
    <row r="8302" spans="1:5">
      <c r="A8302" s="1">
        <v>8300</v>
      </c>
      <c r="B8302">
        <v>0.6682320237159729</v>
      </c>
      <c r="C8302">
        <v>9722</v>
      </c>
      <c r="D8302">
        <v>3787</v>
      </c>
      <c r="E8302">
        <v>0.3895289035177947</v>
      </c>
    </row>
    <row r="8303" spans="1:5">
      <c r="A8303" s="1">
        <v>8301</v>
      </c>
      <c r="B8303">
        <v>0.6731001734733582</v>
      </c>
      <c r="C8303">
        <v>9723</v>
      </c>
      <c r="D8303">
        <v>3788</v>
      </c>
      <c r="E8303">
        <v>0.3895916898076725</v>
      </c>
    </row>
    <row r="8304" spans="1:5">
      <c r="A8304" s="1">
        <v>8302</v>
      </c>
      <c r="B8304">
        <v>0.6783410310745239</v>
      </c>
      <c r="C8304">
        <v>9724</v>
      </c>
      <c r="D8304">
        <v>3789</v>
      </c>
      <c r="E8304">
        <v>0.3896544631838749</v>
      </c>
    </row>
    <row r="8305" spans="1:5">
      <c r="A8305" s="1">
        <v>8303</v>
      </c>
      <c r="B8305">
        <v>0.6790269017219543</v>
      </c>
      <c r="C8305">
        <v>9725</v>
      </c>
      <c r="D8305">
        <v>3789</v>
      </c>
      <c r="E8305">
        <v>0.3896143958868895</v>
      </c>
    </row>
    <row r="8306" spans="1:5">
      <c r="A8306" s="1">
        <v>8304</v>
      </c>
      <c r="B8306">
        <v>0.6804368495941162</v>
      </c>
      <c r="C8306">
        <v>9726</v>
      </c>
      <c r="D8306">
        <v>3790</v>
      </c>
      <c r="E8306">
        <v>0.3896771540201522</v>
      </c>
    </row>
    <row r="8307" spans="1:5">
      <c r="A8307" s="1">
        <v>8305</v>
      </c>
      <c r="B8307">
        <v>0.6862744688987732</v>
      </c>
      <c r="C8307">
        <v>9727</v>
      </c>
      <c r="D8307">
        <v>3791</v>
      </c>
      <c r="E8307">
        <v>0.3897398992495117</v>
      </c>
    </row>
    <row r="8308" spans="1:5">
      <c r="A8308" s="1">
        <v>8306</v>
      </c>
      <c r="B8308">
        <v>0.6902198791503906</v>
      </c>
      <c r="C8308">
        <v>9728</v>
      </c>
      <c r="D8308">
        <v>3792</v>
      </c>
      <c r="E8308">
        <v>0.3898026315789473</v>
      </c>
    </row>
    <row r="8309" spans="1:5">
      <c r="A8309" s="1">
        <v>8307</v>
      </c>
      <c r="B8309">
        <v>0.6962397694587708</v>
      </c>
      <c r="C8309">
        <v>9729</v>
      </c>
      <c r="D8309">
        <v>3792</v>
      </c>
      <c r="E8309">
        <v>0.3897625655257478</v>
      </c>
    </row>
    <row r="8310" spans="1:5">
      <c r="A8310" s="1">
        <v>8308</v>
      </c>
      <c r="B8310">
        <v>0.7018501162528992</v>
      </c>
      <c r="C8310">
        <v>9730</v>
      </c>
      <c r="D8310">
        <v>3792</v>
      </c>
      <c r="E8310">
        <v>0.3897225077081192</v>
      </c>
    </row>
    <row r="8311" spans="1:5">
      <c r="A8311" s="1">
        <v>8309</v>
      </c>
      <c r="B8311">
        <v>0.7026455402374268</v>
      </c>
      <c r="C8311">
        <v>9731</v>
      </c>
      <c r="D8311">
        <v>3793</v>
      </c>
      <c r="E8311">
        <v>0.3897852224848423</v>
      </c>
    </row>
    <row r="8312" spans="1:5">
      <c r="A8312" s="1">
        <v>8310</v>
      </c>
      <c r="B8312">
        <v>0.7153636813163757</v>
      </c>
      <c r="C8312">
        <v>9732</v>
      </c>
      <c r="D8312">
        <v>3793</v>
      </c>
      <c r="E8312">
        <v>0.3897451705713111</v>
      </c>
    </row>
    <row r="8313" spans="1:5">
      <c r="A8313" s="1">
        <v>8311</v>
      </c>
      <c r="B8313">
        <v>0.7365643382072449</v>
      </c>
      <c r="C8313">
        <v>9733</v>
      </c>
      <c r="D8313">
        <v>3794</v>
      </c>
      <c r="E8313">
        <v>0.3898078701325388</v>
      </c>
    </row>
    <row r="8314" spans="1:5">
      <c r="A8314" s="1">
        <v>8312</v>
      </c>
      <c r="B8314">
        <v>0.7415827512741089</v>
      </c>
      <c r="C8314">
        <v>9734</v>
      </c>
      <c r="D8314">
        <v>3795</v>
      </c>
      <c r="E8314">
        <v>0.3898705568111773</v>
      </c>
    </row>
    <row r="8315" spans="1:5">
      <c r="A8315" s="1">
        <v>8313</v>
      </c>
      <c r="B8315">
        <v>0.7731809020042419</v>
      </c>
      <c r="C8315">
        <v>9735</v>
      </c>
      <c r="D8315">
        <v>3795</v>
      </c>
      <c r="E8315">
        <v>0.3898305084745763</v>
      </c>
    </row>
    <row r="8316" spans="1:5">
      <c r="A8316" s="1">
        <v>8314</v>
      </c>
      <c r="B8316">
        <v>0.8426790833473206</v>
      </c>
      <c r="C8316">
        <v>9736</v>
      </c>
      <c r="D8316">
        <v>3795</v>
      </c>
      <c r="E8316">
        <v>0.3897904683648316</v>
      </c>
    </row>
    <row r="8317" spans="1:5">
      <c r="A8317" s="1">
        <v>8315</v>
      </c>
      <c r="B8317">
        <v>0.8845397233963013</v>
      </c>
      <c r="C8317">
        <v>9737</v>
      </c>
      <c r="D8317">
        <v>3796</v>
      </c>
      <c r="E8317">
        <v>0.3898531375166889</v>
      </c>
    </row>
    <row r="8318" spans="1:5">
      <c r="A8318" s="1">
        <v>8316</v>
      </c>
      <c r="B8318">
        <v>0.8915603160858154</v>
      </c>
      <c r="C8318">
        <v>9738</v>
      </c>
      <c r="D8318">
        <v>3797</v>
      </c>
      <c r="E8318">
        <v>0.3899157937974944</v>
      </c>
    </row>
    <row r="8319" spans="1:5">
      <c r="A8319" s="1">
        <v>8317</v>
      </c>
      <c r="B8319">
        <v>0.9385333061218262</v>
      </c>
      <c r="C8319">
        <v>9739</v>
      </c>
      <c r="D8319">
        <v>3797</v>
      </c>
      <c r="E8319">
        <v>0.3898757572646062</v>
      </c>
    </row>
    <row r="8320" spans="1:5">
      <c r="A8320" s="1">
        <v>8318</v>
      </c>
      <c r="B8320">
        <v>0.9924604892730713</v>
      </c>
      <c r="C8320">
        <v>9740</v>
      </c>
      <c r="D8320">
        <v>3798</v>
      </c>
      <c r="E8320">
        <v>0.3899383983572896</v>
      </c>
    </row>
    <row r="8321" spans="1:5">
      <c r="A8321" s="1">
        <v>8319</v>
      </c>
      <c r="B8321">
        <v>1.054146766662598</v>
      </c>
      <c r="C8321">
        <v>9741</v>
      </c>
      <c r="D8321">
        <v>3799</v>
      </c>
      <c r="E8321">
        <v>0.3900010265886459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321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1.259256143124581E-14</v>
      </c>
      <c r="C2">
        <v>9741</v>
      </c>
      <c r="D2">
        <v>3799</v>
      </c>
      <c r="E2">
        <v>0.3900010265886459</v>
      </c>
    </row>
    <row r="3" spans="1:5">
      <c r="A3" s="1">
        <v>1</v>
      </c>
      <c r="B3">
        <v>1.267852767831657E-14</v>
      </c>
      <c r="C3">
        <v>9740</v>
      </c>
      <c r="D3">
        <v>3798</v>
      </c>
      <c r="E3">
        <v>0.3899383983572896</v>
      </c>
    </row>
    <row r="4" spans="1:5">
      <c r="A4" s="1">
        <v>2</v>
      </c>
      <c r="B4">
        <v>1.311543391150152E-14</v>
      </c>
      <c r="C4">
        <v>9739</v>
      </c>
      <c r="D4">
        <v>3798</v>
      </c>
      <c r="E4">
        <v>0.3899784372112127</v>
      </c>
    </row>
    <row r="5" spans="1:5">
      <c r="A5" s="1">
        <v>3</v>
      </c>
      <c r="B5">
        <v>1.319752596453401E-14</v>
      </c>
      <c r="C5">
        <v>9738</v>
      </c>
      <c r="D5">
        <v>3798</v>
      </c>
      <c r="E5">
        <v>0.3900184842883549</v>
      </c>
    </row>
    <row r="6" spans="1:5">
      <c r="A6" s="1">
        <v>4</v>
      </c>
      <c r="B6">
        <v>1.334324251149588E-14</v>
      </c>
      <c r="C6">
        <v>9737</v>
      </c>
      <c r="D6">
        <v>3798</v>
      </c>
      <c r="E6">
        <v>0.3900585395912499</v>
      </c>
    </row>
    <row r="7" spans="1:5">
      <c r="A7" s="1">
        <v>5</v>
      </c>
      <c r="B7">
        <v>1.343379675799347E-14</v>
      </c>
      <c r="C7">
        <v>9736</v>
      </c>
      <c r="D7">
        <v>3798</v>
      </c>
      <c r="E7">
        <v>0.3900986031224322</v>
      </c>
    </row>
    <row r="8" spans="1:5">
      <c r="A8" s="1">
        <v>6</v>
      </c>
      <c r="B8">
        <v>1.356468116299692E-14</v>
      </c>
      <c r="C8">
        <v>9735</v>
      </c>
      <c r="D8">
        <v>3797</v>
      </c>
      <c r="E8">
        <v>0.3900359527478172</v>
      </c>
    </row>
    <row r="9" spans="1:5">
      <c r="A9" s="1">
        <v>7</v>
      </c>
      <c r="B9">
        <v>1.374121240947769E-14</v>
      </c>
      <c r="C9">
        <v>9734</v>
      </c>
      <c r="D9">
        <v>3796</v>
      </c>
      <c r="E9">
        <v>0.3899732895007191</v>
      </c>
    </row>
    <row r="10" spans="1:5">
      <c r="A10" s="1">
        <v>8</v>
      </c>
      <c r="B10">
        <v>1.381911213227776E-14</v>
      </c>
      <c r="C10">
        <v>9733</v>
      </c>
      <c r="D10">
        <v>3796</v>
      </c>
      <c r="E10">
        <v>0.3900133566218021</v>
      </c>
    </row>
    <row r="11" spans="1:5">
      <c r="A11" s="1">
        <v>9</v>
      </c>
      <c r="B11">
        <v>1.384226064843982E-14</v>
      </c>
      <c r="C11">
        <v>9732</v>
      </c>
      <c r="D11">
        <v>3796</v>
      </c>
      <c r="E11">
        <v>0.3900534319769832</v>
      </c>
    </row>
    <row r="12" spans="1:5">
      <c r="A12" s="1">
        <v>10</v>
      </c>
      <c r="B12">
        <v>1.387335967710903E-14</v>
      </c>
      <c r="C12">
        <v>9731</v>
      </c>
      <c r="D12">
        <v>3796</v>
      </c>
      <c r="E12">
        <v>0.3900935155688007</v>
      </c>
    </row>
    <row r="13" spans="1:5">
      <c r="A13" s="1">
        <v>11</v>
      </c>
      <c r="B13">
        <v>1.400053270276331E-14</v>
      </c>
      <c r="C13">
        <v>9730</v>
      </c>
      <c r="D13">
        <v>3795</v>
      </c>
      <c r="E13">
        <v>0.3900308324768756</v>
      </c>
    </row>
    <row r="14" spans="1:5">
      <c r="A14" s="1">
        <v>12</v>
      </c>
      <c r="B14">
        <v>1.408249344519682E-14</v>
      </c>
      <c r="C14">
        <v>9729</v>
      </c>
      <c r="D14">
        <v>3795</v>
      </c>
      <c r="E14">
        <v>0.3900709219858156</v>
      </c>
    </row>
    <row r="15" spans="1:5">
      <c r="A15" s="1">
        <v>13</v>
      </c>
      <c r="B15">
        <v>1.419348399287013E-14</v>
      </c>
      <c r="C15">
        <v>9728</v>
      </c>
      <c r="D15">
        <v>3794</v>
      </c>
      <c r="E15">
        <v>0.3900082236842105</v>
      </c>
    </row>
    <row r="16" spans="1:5">
      <c r="A16" s="1">
        <v>14</v>
      </c>
      <c r="B16">
        <v>1.421401601795501E-14</v>
      </c>
      <c r="C16">
        <v>9727</v>
      </c>
      <c r="D16">
        <v>3794</v>
      </c>
      <c r="E16">
        <v>0.3900483191117508</v>
      </c>
    </row>
    <row r="17" spans="1:5">
      <c r="A17" s="1">
        <v>15</v>
      </c>
      <c r="B17">
        <v>1.434325817190142E-14</v>
      </c>
      <c r="C17">
        <v>9726</v>
      </c>
      <c r="D17">
        <v>3794</v>
      </c>
      <c r="E17">
        <v>0.3900884227842895</v>
      </c>
    </row>
    <row r="18" spans="1:5">
      <c r="A18" s="1">
        <v>16</v>
      </c>
      <c r="B18">
        <v>1.438530642500264E-14</v>
      </c>
      <c r="C18">
        <v>9724</v>
      </c>
      <c r="D18">
        <v>3793</v>
      </c>
      <c r="E18">
        <v>0.3900658165364048</v>
      </c>
    </row>
    <row r="19" spans="1:5">
      <c r="A19" s="1">
        <v>17</v>
      </c>
      <c r="B19">
        <v>1.440055149562912E-14</v>
      </c>
      <c r="C19">
        <v>9723</v>
      </c>
      <c r="D19">
        <v>3792</v>
      </c>
      <c r="E19">
        <v>0.3900030854674483</v>
      </c>
    </row>
    <row r="20" spans="1:5">
      <c r="A20" s="1">
        <v>18</v>
      </c>
      <c r="B20">
        <v>1.440245130171917E-14</v>
      </c>
      <c r="C20">
        <v>9721</v>
      </c>
      <c r="D20">
        <v>3791</v>
      </c>
      <c r="E20">
        <v>0.3899804546857319</v>
      </c>
    </row>
    <row r="21" spans="1:5">
      <c r="A21" s="1">
        <v>19</v>
      </c>
      <c r="B21">
        <v>1.440429665524337E-14</v>
      </c>
      <c r="C21">
        <v>9720</v>
      </c>
      <c r="D21">
        <v>3791</v>
      </c>
      <c r="E21">
        <v>0.3900205761316872</v>
      </c>
    </row>
    <row r="22" spans="1:5">
      <c r="A22" s="1">
        <v>20</v>
      </c>
      <c r="B22">
        <v>1.442429271764094E-14</v>
      </c>
      <c r="C22">
        <v>9719</v>
      </c>
      <c r="D22">
        <v>3791</v>
      </c>
      <c r="E22">
        <v>0.3900607058339335</v>
      </c>
    </row>
    <row r="23" spans="1:5">
      <c r="A23" s="1">
        <v>21</v>
      </c>
      <c r="B23">
        <v>1.442920172056446E-14</v>
      </c>
      <c r="C23">
        <v>9718</v>
      </c>
      <c r="D23">
        <v>3791</v>
      </c>
      <c r="E23">
        <v>0.3901008437950195</v>
      </c>
    </row>
    <row r="24" spans="1:5">
      <c r="A24" s="1">
        <v>22</v>
      </c>
      <c r="B24">
        <v>1.454375486069766E-14</v>
      </c>
      <c r="C24">
        <v>9716</v>
      </c>
      <c r="D24">
        <v>3790</v>
      </c>
      <c r="E24">
        <v>0.3900782214903252</v>
      </c>
    </row>
    <row r="25" spans="1:5">
      <c r="A25" s="1">
        <v>23</v>
      </c>
      <c r="B25">
        <v>1.454821106489571E-14</v>
      </c>
      <c r="C25">
        <v>9715</v>
      </c>
      <c r="D25">
        <v>3789</v>
      </c>
      <c r="E25">
        <v>0.3900154400411734</v>
      </c>
    </row>
    <row r="26" spans="1:5">
      <c r="A26" s="1">
        <v>24</v>
      </c>
      <c r="B26">
        <v>1.455916594396165E-14</v>
      </c>
      <c r="C26">
        <v>9714</v>
      </c>
      <c r="D26">
        <v>3789</v>
      </c>
      <c r="E26">
        <v>0.3900555898702903</v>
      </c>
    </row>
    <row r="27" spans="1:5">
      <c r="A27" s="1">
        <v>25</v>
      </c>
      <c r="B27">
        <v>1.458214170895521E-14</v>
      </c>
      <c r="C27">
        <v>9711</v>
      </c>
      <c r="D27">
        <v>3788</v>
      </c>
      <c r="E27">
        <v>0.3900731129646792</v>
      </c>
    </row>
    <row r="28" spans="1:5">
      <c r="A28" s="1">
        <v>26</v>
      </c>
      <c r="B28">
        <v>1.460063976555997E-14</v>
      </c>
      <c r="C28">
        <v>9710</v>
      </c>
      <c r="D28">
        <v>3787</v>
      </c>
      <c r="E28">
        <v>0.390010298661174</v>
      </c>
    </row>
    <row r="29" spans="1:5">
      <c r="A29" s="1">
        <v>27</v>
      </c>
      <c r="B29">
        <v>1.466277697517103E-14</v>
      </c>
      <c r="C29">
        <v>9709</v>
      </c>
      <c r="D29">
        <v>3787</v>
      </c>
      <c r="E29">
        <v>0.3900504686373468</v>
      </c>
    </row>
    <row r="30" spans="1:5">
      <c r="A30" s="1">
        <v>28</v>
      </c>
      <c r="B30">
        <v>1.467989696419448E-14</v>
      </c>
      <c r="C30">
        <v>9708</v>
      </c>
      <c r="D30">
        <v>3787</v>
      </c>
      <c r="E30">
        <v>0.3900906468891636</v>
      </c>
    </row>
    <row r="31" spans="1:5">
      <c r="A31" s="1">
        <v>29</v>
      </c>
      <c r="B31">
        <v>1.469547301706464E-14</v>
      </c>
      <c r="C31">
        <v>9707</v>
      </c>
      <c r="D31">
        <v>3786</v>
      </c>
      <c r="E31">
        <v>0.3900278149788812</v>
      </c>
    </row>
    <row r="32" spans="1:5">
      <c r="A32" s="1">
        <v>30</v>
      </c>
      <c r="B32">
        <v>1.469954578386594E-14</v>
      </c>
      <c r="C32">
        <v>9706</v>
      </c>
      <c r="D32">
        <v>3786</v>
      </c>
      <c r="E32">
        <v>0.3900679991757676</v>
      </c>
    </row>
    <row r="33" spans="1:5">
      <c r="A33" s="1">
        <v>31</v>
      </c>
      <c r="B33">
        <v>1.470243358644325E-14</v>
      </c>
      <c r="C33">
        <v>9703</v>
      </c>
      <c r="D33">
        <v>3783</v>
      </c>
      <c r="E33">
        <v>0.3898794187364732</v>
      </c>
    </row>
    <row r="34" spans="1:5">
      <c r="A34" s="1">
        <v>32</v>
      </c>
      <c r="B34">
        <v>1.470383623728065E-14</v>
      </c>
      <c r="C34">
        <v>9702</v>
      </c>
      <c r="D34">
        <v>3783</v>
      </c>
      <c r="E34">
        <v>0.3899196042053185</v>
      </c>
    </row>
    <row r="35" spans="1:5">
      <c r="A35" s="1">
        <v>33</v>
      </c>
      <c r="B35">
        <v>1.472803990858067E-14</v>
      </c>
      <c r="C35">
        <v>9701</v>
      </c>
      <c r="D35">
        <v>3783</v>
      </c>
      <c r="E35">
        <v>0.3899597979589733</v>
      </c>
    </row>
    <row r="36" spans="1:5">
      <c r="A36" s="1">
        <v>34</v>
      </c>
      <c r="B36">
        <v>1.473608117057184E-14</v>
      </c>
      <c r="C36">
        <v>9700</v>
      </c>
      <c r="D36">
        <v>3783</v>
      </c>
      <c r="E36">
        <v>0.39</v>
      </c>
    </row>
    <row r="37" spans="1:5">
      <c r="A37" s="1">
        <v>35</v>
      </c>
      <c r="B37">
        <v>1.473708518876844E-14</v>
      </c>
      <c r="C37">
        <v>9699</v>
      </c>
      <c r="D37">
        <v>3783</v>
      </c>
      <c r="E37">
        <v>0.390040210330962</v>
      </c>
    </row>
    <row r="38" spans="1:5">
      <c r="A38" s="1">
        <v>36</v>
      </c>
      <c r="B38">
        <v>1.474026308003248E-14</v>
      </c>
      <c r="C38">
        <v>9698</v>
      </c>
      <c r="D38">
        <v>3783</v>
      </c>
      <c r="E38">
        <v>0.3900804289544236</v>
      </c>
    </row>
    <row r="39" spans="1:5">
      <c r="A39" s="1">
        <v>37</v>
      </c>
      <c r="B39">
        <v>1.474784171448994E-14</v>
      </c>
      <c r="C39">
        <v>9697</v>
      </c>
      <c r="D39">
        <v>3783</v>
      </c>
      <c r="E39">
        <v>0.3901206558729504</v>
      </c>
    </row>
    <row r="40" spans="1:5">
      <c r="A40" s="1">
        <v>38</v>
      </c>
      <c r="B40">
        <v>1.475006459777562E-14</v>
      </c>
      <c r="C40">
        <v>9696</v>
      </c>
      <c r="D40">
        <v>3782</v>
      </c>
      <c r="E40">
        <v>0.3900577557755776</v>
      </c>
    </row>
    <row r="41" spans="1:5">
      <c r="A41" s="1">
        <v>39</v>
      </c>
      <c r="B41">
        <v>1.47775503634379E-14</v>
      </c>
      <c r="C41">
        <v>9695</v>
      </c>
      <c r="D41">
        <v>3782</v>
      </c>
      <c r="E41">
        <v>0.3900979886539453</v>
      </c>
    </row>
    <row r="42" spans="1:5">
      <c r="A42" s="1">
        <v>40</v>
      </c>
      <c r="B42">
        <v>1.479073077327618E-14</v>
      </c>
      <c r="C42">
        <v>9694</v>
      </c>
      <c r="D42">
        <v>3782</v>
      </c>
      <c r="E42">
        <v>0.3901382298328863</v>
      </c>
    </row>
    <row r="43" spans="1:5">
      <c r="A43" s="1">
        <v>41</v>
      </c>
      <c r="B43">
        <v>1.479482708905104E-14</v>
      </c>
      <c r="C43">
        <v>9693</v>
      </c>
      <c r="D43">
        <v>3781</v>
      </c>
      <c r="E43">
        <v>0.3900753120808831</v>
      </c>
    </row>
    <row r="44" spans="1:5">
      <c r="A44" s="1">
        <v>42</v>
      </c>
      <c r="B44">
        <v>1.481572193247733E-14</v>
      </c>
      <c r="C44">
        <v>9692</v>
      </c>
      <c r="D44">
        <v>3780</v>
      </c>
      <c r="E44">
        <v>0.3900123813454395</v>
      </c>
    </row>
    <row r="45" spans="1:5">
      <c r="A45" s="1">
        <v>43</v>
      </c>
      <c r="B45">
        <v>1.486902165432398E-14</v>
      </c>
      <c r="C45">
        <v>9691</v>
      </c>
      <c r="D45">
        <v>3779</v>
      </c>
      <c r="E45">
        <v>0.3899494376225364</v>
      </c>
    </row>
    <row r="46" spans="1:5">
      <c r="A46" s="1">
        <v>44</v>
      </c>
      <c r="B46">
        <v>1.487001286201423E-14</v>
      </c>
      <c r="C46">
        <v>9690</v>
      </c>
      <c r="D46">
        <v>3779</v>
      </c>
      <c r="E46">
        <v>0.3899896800825594</v>
      </c>
    </row>
    <row r="47" spans="1:5">
      <c r="A47" s="1">
        <v>45</v>
      </c>
      <c r="B47">
        <v>1.488847407409316E-14</v>
      </c>
      <c r="C47">
        <v>9689</v>
      </c>
      <c r="D47">
        <v>3778</v>
      </c>
      <c r="E47">
        <v>0.3899267210238415</v>
      </c>
    </row>
    <row r="48" spans="1:5">
      <c r="A48" s="1">
        <v>46</v>
      </c>
      <c r="B48">
        <v>1.492736497418032E-14</v>
      </c>
      <c r="C48">
        <v>9688</v>
      </c>
      <c r="D48">
        <v>3777</v>
      </c>
      <c r="E48">
        <v>0.3898637489677952</v>
      </c>
    </row>
    <row r="49" spans="1:5">
      <c r="A49" s="1">
        <v>47</v>
      </c>
      <c r="B49">
        <v>1.492802822830911E-14</v>
      </c>
      <c r="C49">
        <v>9687</v>
      </c>
      <c r="D49">
        <v>3776</v>
      </c>
      <c r="E49">
        <v>0.3898007639103954</v>
      </c>
    </row>
    <row r="50" spans="1:5">
      <c r="A50" s="1">
        <v>48</v>
      </c>
      <c r="B50">
        <v>1.497043759030399E-14</v>
      </c>
      <c r="C50">
        <v>9685</v>
      </c>
      <c r="D50">
        <v>3776</v>
      </c>
      <c r="E50">
        <v>0.3898812596799174</v>
      </c>
    </row>
    <row r="51" spans="1:5">
      <c r="A51" s="1">
        <v>49</v>
      </c>
      <c r="B51">
        <v>1.498323405513914E-14</v>
      </c>
      <c r="C51">
        <v>9684</v>
      </c>
      <c r="D51">
        <v>3776</v>
      </c>
      <c r="E51">
        <v>0.3899215200330442</v>
      </c>
    </row>
    <row r="52" spans="1:5">
      <c r="A52" s="1">
        <v>50</v>
      </c>
      <c r="B52">
        <v>1.498545373192138E-14</v>
      </c>
      <c r="C52">
        <v>9683</v>
      </c>
      <c r="D52">
        <v>3776</v>
      </c>
      <c r="E52">
        <v>0.3899617887018486</v>
      </c>
    </row>
    <row r="53" spans="1:5">
      <c r="A53" s="1">
        <v>51</v>
      </c>
      <c r="B53">
        <v>1.500505873291986E-14</v>
      </c>
      <c r="C53">
        <v>9682</v>
      </c>
      <c r="D53">
        <v>3775</v>
      </c>
      <c r="E53">
        <v>0.3898987812435447</v>
      </c>
    </row>
    <row r="54" spans="1:5">
      <c r="A54" s="1">
        <v>52</v>
      </c>
      <c r="B54">
        <v>1.500590475449806E-14</v>
      </c>
      <c r="C54">
        <v>9679</v>
      </c>
      <c r="D54">
        <v>3775</v>
      </c>
      <c r="E54">
        <v>0.3900196301270792</v>
      </c>
    </row>
    <row r="55" spans="1:5">
      <c r="A55" s="1">
        <v>53</v>
      </c>
      <c r="B55">
        <v>1.501803020157679E-14</v>
      </c>
      <c r="C55">
        <v>9678</v>
      </c>
      <c r="D55">
        <v>3775</v>
      </c>
      <c r="E55">
        <v>0.3900599297375491</v>
      </c>
    </row>
    <row r="56" spans="1:5">
      <c r="A56" s="1">
        <v>54</v>
      </c>
      <c r="B56">
        <v>1.502490648128087E-14</v>
      </c>
      <c r="C56">
        <v>9677</v>
      </c>
      <c r="D56">
        <v>3774</v>
      </c>
      <c r="E56">
        <v>0.3899968998656608</v>
      </c>
    </row>
    <row r="57" spans="1:5">
      <c r="A57" s="1">
        <v>55</v>
      </c>
      <c r="B57">
        <v>1.503534582772567E-14</v>
      </c>
      <c r="C57">
        <v>9676</v>
      </c>
      <c r="D57">
        <v>3774</v>
      </c>
      <c r="E57">
        <v>0.3900372054568003</v>
      </c>
    </row>
    <row r="58" spans="1:5">
      <c r="A58" s="1">
        <v>56</v>
      </c>
      <c r="B58">
        <v>1.505305500738243E-14</v>
      </c>
      <c r="C58">
        <v>9675</v>
      </c>
      <c r="D58">
        <v>3774</v>
      </c>
      <c r="E58">
        <v>0.390077519379845</v>
      </c>
    </row>
    <row r="59" spans="1:5">
      <c r="A59" s="1">
        <v>57</v>
      </c>
      <c r="B59">
        <v>1.505580993047788E-14</v>
      </c>
      <c r="C59">
        <v>9671</v>
      </c>
      <c r="D59">
        <v>3772</v>
      </c>
      <c r="E59">
        <v>0.3900320545962155</v>
      </c>
    </row>
    <row r="60" spans="1:5">
      <c r="A60" s="1">
        <v>58</v>
      </c>
      <c r="B60">
        <v>1.506405877039515E-14</v>
      </c>
      <c r="C60">
        <v>9670</v>
      </c>
      <c r="D60">
        <v>3771</v>
      </c>
      <c r="E60">
        <v>0.3899689762150982</v>
      </c>
    </row>
    <row r="61" spans="1:5">
      <c r="A61" s="1">
        <v>59</v>
      </c>
      <c r="B61">
        <v>1.506444946915652E-14</v>
      </c>
      <c r="C61">
        <v>9669</v>
      </c>
      <c r="D61">
        <v>3771</v>
      </c>
      <c r="E61">
        <v>0.3900093080980453</v>
      </c>
    </row>
    <row r="62" spans="1:5">
      <c r="A62" s="1">
        <v>60</v>
      </c>
      <c r="B62">
        <v>1.509165036082122E-14</v>
      </c>
      <c r="C62">
        <v>9666</v>
      </c>
      <c r="D62">
        <v>3771</v>
      </c>
      <c r="E62">
        <v>0.3901303538175047</v>
      </c>
    </row>
    <row r="63" spans="1:5">
      <c r="A63" s="1">
        <v>61</v>
      </c>
      <c r="B63">
        <v>1.5098274562434E-14</v>
      </c>
      <c r="C63">
        <v>9665</v>
      </c>
      <c r="D63">
        <v>3771</v>
      </c>
      <c r="E63">
        <v>0.3901707190894982</v>
      </c>
    </row>
    <row r="64" spans="1:5">
      <c r="A64" s="1">
        <v>62</v>
      </c>
      <c r="B64">
        <v>1.510370909908884E-14</v>
      </c>
      <c r="C64">
        <v>9664</v>
      </c>
      <c r="D64">
        <v>3770</v>
      </c>
      <c r="E64">
        <v>0.3901076158940397</v>
      </c>
    </row>
    <row r="65" spans="1:5">
      <c r="A65" s="1">
        <v>63</v>
      </c>
      <c r="B65">
        <v>1.510996212135919E-14</v>
      </c>
      <c r="C65">
        <v>9663</v>
      </c>
      <c r="D65">
        <v>3770</v>
      </c>
      <c r="E65">
        <v>0.3901479871675463</v>
      </c>
    </row>
    <row r="66" spans="1:5">
      <c r="A66" s="1">
        <v>64</v>
      </c>
      <c r="B66">
        <v>1.511083205771481E-14</v>
      </c>
      <c r="C66">
        <v>9662</v>
      </c>
      <c r="D66">
        <v>3770</v>
      </c>
      <c r="E66">
        <v>0.3901883667977644</v>
      </c>
    </row>
    <row r="67" spans="1:5">
      <c r="A67" s="1">
        <v>65</v>
      </c>
      <c r="B67">
        <v>1.513244875418598E-14</v>
      </c>
      <c r="C67">
        <v>9661</v>
      </c>
      <c r="D67">
        <v>3769</v>
      </c>
      <c r="E67">
        <v>0.3901252458337646</v>
      </c>
    </row>
    <row r="68" spans="1:5">
      <c r="A68" s="1">
        <v>66</v>
      </c>
      <c r="B68">
        <v>1.513973235809983E-14</v>
      </c>
      <c r="C68">
        <v>9660</v>
      </c>
      <c r="D68">
        <v>3769</v>
      </c>
      <c r="E68">
        <v>0.3901656314699793</v>
      </c>
    </row>
    <row r="69" spans="1:5">
      <c r="A69" s="1">
        <v>67</v>
      </c>
      <c r="B69">
        <v>1.514651051578091E-14</v>
      </c>
      <c r="C69">
        <v>9659</v>
      </c>
      <c r="D69">
        <v>3768</v>
      </c>
      <c r="E69">
        <v>0.3901024950823067</v>
      </c>
    </row>
    <row r="70" spans="1:5">
      <c r="A70" s="1">
        <v>68</v>
      </c>
      <c r="B70">
        <v>1.516748764090382E-14</v>
      </c>
      <c r="C70">
        <v>9658</v>
      </c>
      <c r="D70">
        <v>3767</v>
      </c>
      <c r="E70">
        <v>0.3900393456202112</v>
      </c>
    </row>
    <row r="71" spans="1:5">
      <c r="A71" s="1">
        <v>69</v>
      </c>
      <c r="B71">
        <v>1.51880659621123E-14</v>
      </c>
      <c r="C71">
        <v>9657</v>
      </c>
      <c r="D71">
        <v>3766</v>
      </c>
      <c r="E71">
        <v>0.3899761830796313</v>
      </c>
    </row>
    <row r="72" spans="1:5">
      <c r="A72" s="1">
        <v>70</v>
      </c>
      <c r="B72">
        <v>1.519058449905578E-14</v>
      </c>
      <c r="C72">
        <v>9656</v>
      </c>
      <c r="D72">
        <v>3765</v>
      </c>
      <c r="E72">
        <v>0.3899130074565037</v>
      </c>
    </row>
    <row r="73" spans="1:5">
      <c r="A73" s="1">
        <v>71</v>
      </c>
      <c r="B73">
        <v>1.520050304893509E-14</v>
      </c>
      <c r="C73">
        <v>9655</v>
      </c>
      <c r="D73">
        <v>3764</v>
      </c>
      <c r="E73">
        <v>0.3898498187467633</v>
      </c>
    </row>
    <row r="74" spans="1:5">
      <c r="A74" s="1">
        <v>72</v>
      </c>
      <c r="B74">
        <v>1.520281936158494E-14</v>
      </c>
      <c r="C74">
        <v>9654</v>
      </c>
      <c r="D74">
        <v>3764</v>
      </c>
      <c r="E74">
        <v>0.3898902009529729</v>
      </c>
    </row>
    <row r="75" spans="1:5">
      <c r="A75" s="1">
        <v>73</v>
      </c>
      <c r="B75">
        <v>1.520643260092716E-14</v>
      </c>
      <c r="C75">
        <v>9653</v>
      </c>
      <c r="D75">
        <v>3764</v>
      </c>
      <c r="E75">
        <v>0.3899305915259505</v>
      </c>
    </row>
    <row r="76" spans="1:5">
      <c r="A76" s="1">
        <v>74</v>
      </c>
      <c r="B76">
        <v>1.522842618977534E-14</v>
      </c>
      <c r="C76">
        <v>9652</v>
      </c>
      <c r="D76">
        <v>3764</v>
      </c>
      <c r="E76">
        <v>0.3899709904682968</v>
      </c>
    </row>
    <row r="77" spans="1:5">
      <c r="A77" s="1">
        <v>75</v>
      </c>
      <c r="B77">
        <v>1.52364906288099E-14</v>
      </c>
      <c r="C77">
        <v>9651</v>
      </c>
      <c r="D77">
        <v>3764</v>
      </c>
      <c r="E77">
        <v>0.3900113977826132</v>
      </c>
    </row>
    <row r="78" spans="1:5">
      <c r="A78" s="1">
        <v>76</v>
      </c>
      <c r="B78">
        <v>1.523849040675668E-14</v>
      </c>
      <c r="C78">
        <v>9650</v>
      </c>
      <c r="D78">
        <v>3764</v>
      </c>
      <c r="E78">
        <v>0.3900518134715026</v>
      </c>
    </row>
    <row r="79" spans="1:5">
      <c r="A79" s="1">
        <v>77</v>
      </c>
      <c r="B79">
        <v>1.524490110572989E-14</v>
      </c>
      <c r="C79">
        <v>9647</v>
      </c>
      <c r="D79">
        <v>3764</v>
      </c>
      <c r="E79">
        <v>0.3901731108116513</v>
      </c>
    </row>
    <row r="80" spans="1:5">
      <c r="A80" s="1">
        <v>78</v>
      </c>
      <c r="B80">
        <v>1.52561257058834E-14</v>
      </c>
      <c r="C80">
        <v>9646</v>
      </c>
      <c r="D80">
        <v>3764</v>
      </c>
      <c r="E80">
        <v>0.3902135600248808</v>
      </c>
    </row>
    <row r="81" spans="1:5">
      <c r="A81" s="1">
        <v>79</v>
      </c>
      <c r="B81">
        <v>1.525679622391813E-14</v>
      </c>
      <c r="C81">
        <v>9645</v>
      </c>
      <c r="D81">
        <v>3763</v>
      </c>
      <c r="E81">
        <v>0.3901503369621566</v>
      </c>
    </row>
    <row r="82" spans="1:5">
      <c r="A82" s="1">
        <v>80</v>
      </c>
      <c r="B82">
        <v>1.52603105410738E-14</v>
      </c>
      <c r="C82">
        <v>9644</v>
      </c>
      <c r="D82">
        <v>3763</v>
      </c>
      <c r="E82">
        <v>0.3901907922024057</v>
      </c>
    </row>
    <row r="83" spans="1:5">
      <c r="A83" s="1">
        <v>81</v>
      </c>
      <c r="B83">
        <v>1.527032909210427E-14</v>
      </c>
      <c r="C83">
        <v>9641</v>
      </c>
      <c r="D83">
        <v>3763</v>
      </c>
      <c r="E83">
        <v>0.3903122082771497</v>
      </c>
    </row>
    <row r="84" spans="1:5">
      <c r="A84" s="1">
        <v>82</v>
      </c>
      <c r="B84">
        <v>1.529732142910736E-14</v>
      </c>
      <c r="C84">
        <v>9640</v>
      </c>
      <c r="D84">
        <v>3762</v>
      </c>
      <c r="E84">
        <v>0.3902489626556017</v>
      </c>
    </row>
    <row r="85" spans="1:5">
      <c r="A85" s="1">
        <v>83</v>
      </c>
      <c r="B85">
        <v>1.530630072951226E-14</v>
      </c>
      <c r="C85">
        <v>9639</v>
      </c>
      <c r="D85">
        <v>3762</v>
      </c>
      <c r="E85">
        <v>0.3902894491129785</v>
      </c>
    </row>
    <row r="86" spans="1:5">
      <c r="A86" s="1">
        <v>84</v>
      </c>
      <c r="B86">
        <v>1.530779519140867E-14</v>
      </c>
      <c r="C86">
        <v>9638</v>
      </c>
      <c r="D86">
        <v>3762</v>
      </c>
      <c r="E86">
        <v>0.3903299439717784</v>
      </c>
    </row>
    <row r="87" spans="1:5">
      <c r="A87" s="1">
        <v>85</v>
      </c>
      <c r="B87">
        <v>1.53096378754415E-14</v>
      </c>
      <c r="C87">
        <v>9637</v>
      </c>
      <c r="D87">
        <v>3762</v>
      </c>
      <c r="E87">
        <v>0.3903704472346166</v>
      </c>
    </row>
    <row r="88" spans="1:5">
      <c r="A88" s="1">
        <v>86</v>
      </c>
      <c r="B88">
        <v>1.53264099891248E-14</v>
      </c>
      <c r="C88">
        <v>9634</v>
      </c>
      <c r="D88">
        <v>3762</v>
      </c>
      <c r="E88">
        <v>0.3904920074735312</v>
      </c>
    </row>
    <row r="89" spans="1:5">
      <c r="A89" s="1">
        <v>87</v>
      </c>
      <c r="B89">
        <v>1.533172002268914E-14</v>
      </c>
      <c r="C89">
        <v>9632</v>
      </c>
      <c r="D89">
        <v>3762</v>
      </c>
      <c r="E89">
        <v>0.3905730897009967</v>
      </c>
    </row>
    <row r="90" spans="1:5">
      <c r="A90" s="1">
        <v>88</v>
      </c>
      <c r="B90">
        <v>1.533505289913697E-14</v>
      </c>
      <c r="C90">
        <v>9631</v>
      </c>
      <c r="D90">
        <v>3762</v>
      </c>
      <c r="E90">
        <v>0.3906136434430485</v>
      </c>
    </row>
    <row r="91" spans="1:5">
      <c r="A91" s="1">
        <v>89</v>
      </c>
      <c r="B91">
        <v>1.535410334675223E-14</v>
      </c>
      <c r="C91">
        <v>9626</v>
      </c>
      <c r="D91">
        <v>3762</v>
      </c>
      <c r="E91">
        <v>0.3908165385414503</v>
      </c>
    </row>
    <row r="92" spans="1:5">
      <c r="A92" s="1">
        <v>90</v>
      </c>
      <c r="B92">
        <v>1.536172190526594E-14</v>
      </c>
      <c r="C92">
        <v>9625</v>
      </c>
      <c r="D92">
        <v>3761</v>
      </c>
      <c r="E92">
        <v>0.3907532467532467</v>
      </c>
    </row>
    <row r="93" spans="1:5">
      <c r="A93" s="1">
        <v>91</v>
      </c>
      <c r="B93">
        <v>1.536807390920854E-14</v>
      </c>
      <c r="C93">
        <v>9623</v>
      </c>
      <c r="D93">
        <v>3761</v>
      </c>
      <c r="E93">
        <v>0.3908344591083862</v>
      </c>
    </row>
    <row r="94" spans="1:5">
      <c r="A94" s="1">
        <v>92</v>
      </c>
      <c r="B94">
        <v>1.537345458669159E-14</v>
      </c>
      <c r="C94">
        <v>9622</v>
      </c>
      <c r="D94">
        <v>3761</v>
      </c>
      <c r="E94">
        <v>0.3908750779463729</v>
      </c>
    </row>
    <row r="95" spans="1:5">
      <c r="A95" s="1">
        <v>93</v>
      </c>
      <c r="B95">
        <v>1.538576990893596E-14</v>
      </c>
      <c r="C95">
        <v>9621</v>
      </c>
      <c r="D95">
        <v>3761</v>
      </c>
      <c r="E95">
        <v>0.3909157052281468</v>
      </c>
    </row>
    <row r="96" spans="1:5">
      <c r="A96" s="1">
        <v>94</v>
      </c>
      <c r="B96">
        <v>1.543190271866798E-14</v>
      </c>
      <c r="C96">
        <v>9620</v>
      </c>
      <c r="D96">
        <v>3760</v>
      </c>
      <c r="E96">
        <v>0.3908523908523909</v>
      </c>
    </row>
    <row r="97" spans="1:5">
      <c r="A97" s="1">
        <v>95</v>
      </c>
      <c r="B97">
        <v>1.543252765762277E-14</v>
      </c>
      <c r="C97">
        <v>9615</v>
      </c>
      <c r="D97">
        <v>3756</v>
      </c>
      <c r="E97">
        <v>0.3906396255850234</v>
      </c>
    </row>
    <row r="98" spans="1:5">
      <c r="A98" s="1">
        <v>96</v>
      </c>
      <c r="B98">
        <v>1.544310057621869E-14</v>
      </c>
      <c r="C98">
        <v>9614</v>
      </c>
      <c r="D98">
        <v>3755</v>
      </c>
      <c r="E98">
        <v>0.390576242978989</v>
      </c>
    </row>
    <row r="99" spans="1:5">
      <c r="A99" s="1">
        <v>97</v>
      </c>
      <c r="B99">
        <v>1.544819410203085E-14</v>
      </c>
      <c r="C99">
        <v>9613</v>
      </c>
      <c r="D99">
        <v>3754</v>
      </c>
      <c r="E99">
        <v>0.3905128471861021</v>
      </c>
    </row>
    <row r="100" spans="1:5">
      <c r="A100" s="1">
        <v>98</v>
      </c>
      <c r="B100">
        <v>1.546575589360401E-14</v>
      </c>
      <c r="C100">
        <v>9612</v>
      </c>
      <c r="D100">
        <v>3754</v>
      </c>
      <c r="E100">
        <v>0.3905534748231377</v>
      </c>
    </row>
    <row r="101" spans="1:5">
      <c r="A101" s="1">
        <v>99</v>
      </c>
      <c r="B101">
        <v>1.547233795073717E-14</v>
      </c>
      <c r="C101">
        <v>9611</v>
      </c>
      <c r="D101">
        <v>3753</v>
      </c>
      <c r="E101">
        <v>0.3904900634689418</v>
      </c>
    </row>
    <row r="102" spans="1:5">
      <c r="A102" s="1">
        <v>100</v>
      </c>
      <c r="B102">
        <v>1.547496833718939E-14</v>
      </c>
      <c r="C102">
        <v>9610</v>
      </c>
      <c r="D102">
        <v>3752</v>
      </c>
      <c r="E102">
        <v>0.3904266389177939</v>
      </c>
    </row>
    <row r="103" spans="1:5">
      <c r="A103" s="1">
        <v>101</v>
      </c>
      <c r="B103">
        <v>1.547566486136131E-14</v>
      </c>
      <c r="C103">
        <v>9609</v>
      </c>
      <c r="D103">
        <v>3752</v>
      </c>
      <c r="E103">
        <v>0.3904672702674576</v>
      </c>
    </row>
    <row r="104" spans="1:5">
      <c r="A104" s="1">
        <v>102</v>
      </c>
      <c r="B104">
        <v>1.548542491924503E-14</v>
      </c>
      <c r="C104">
        <v>9608</v>
      </c>
      <c r="D104">
        <v>3751</v>
      </c>
      <c r="E104">
        <v>0.3904038301415487</v>
      </c>
    </row>
    <row r="105" spans="1:5">
      <c r="A105" s="1">
        <v>103</v>
      </c>
      <c r="B105">
        <v>1.549017521963328E-14</v>
      </c>
      <c r="C105">
        <v>9607</v>
      </c>
      <c r="D105">
        <v>3751</v>
      </c>
      <c r="E105">
        <v>0.390444467575726</v>
      </c>
    </row>
    <row r="106" spans="1:5">
      <c r="A106" s="1">
        <v>104</v>
      </c>
      <c r="B106">
        <v>1.54942434422775E-14</v>
      </c>
      <c r="C106">
        <v>9606</v>
      </c>
      <c r="D106">
        <v>3750</v>
      </c>
      <c r="E106">
        <v>0.3903810118675828</v>
      </c>
    </row>
    <row r="107" spans="1:5">
      <c r="A107" s="1">
        <v>105</v>
      </c>
      <c r="B107">
        <v>1.550435263426467E-14</v>
      </c>
      <c r="C107">
        <v>9605</v>
      </c>
      <c r="D107">
        <v>3749</v>
      </c>
      <c r="E107">
        <v>0.3903175429463821</v>
      </c>
    </row>
    <row r="108" spans="1:5">
      <c r="A108" s="1">
        <v>106</v>
      </c>
      <c r="B108">
        <v>1.550723702983549E-14</v>
      </c>
      <c r="C108">
        <v>9604</v>
      </c>
      <c r="D108">
        <v>3749</v>
      </c>
      <c r="E108">
        <v>0.3903581840899625</v>
      </c>
    </row>
    <row r="109" spans="1:5">
      <c r="A109" s="1">
        <v>107</v>
      </c>
      <c r="B109">
        <v>1.552333440343224E-14</v>
      </c>
      <c r="C109">
        <v>9603</v>
      </c>
      <c r="D109">
        <v>3749</v>
      </c>
      <c r="E109">
        <v>0.3903988336978028</v>
      </c>
    </row>
    <row r="110" spans="1:5">
      <c r="A110" s="1">
        <v>108</v>
      </c>
      <c r="B110">
        <v>1.552873864842528E-14</v>
      </c>
      <c r="C110">
        <v>9601</v>
      </c>
      <c r="D110">
        <v>3748</v>
      </c>
      <c r="E110">
        <v>0.3903760024997396</v>
      </c>
    </row>
    <row r="111" spans="1:5">
      <c r="A111" s="1">
        <v>109</v>
      </c>
      <c r="B111">
        <v>1.553319803571147E-14</v>
      </c>
      <c r="C111">
        <v>9600</v>
      </c>
      <c r="D111">
        <v>3747</v>
      </c>
      <c r="E111">
        <v>0.3903125</v>
      </c>
    </row>
    <row r="112" spans="1:5">
      <c r="A112" s="1">
        <v>110</v>
      </c>
      <c r="B112">
        <v>1.5533885242068E-14</v>
      </c>
      <c r="C112">
        <v>9599</v>
      </c>
      <c r="D112">
        <v>3746</v>
      </c>
      <c r="E112">
        <v>0.3902489842691947</v>
      </c>
    </row>
    <row r="113" spans="1:5">
      <c r="A113" s="1">
        <v>111</v>
      </c>
      <c r="B113">
        <v>1.555259088271366E-14</v>
      </c>
      <c r="C113">
        <v>9598</v>
      </c>
      <c r="D113">
        <v>3745</v>
      </c>
      <c r="E113">
        <v>0.3901854553031882</v>
      </c>
    </row>
    <row r="114" spans="1:5">
      <c r="A114" s="1">
        <v>112</v>
      </c>
      <c r="B114">
        <v>1.555326433971363E-14</v>
      </c>
      <c r="C114">
        <v>9597</v>
      </c>
      <c r="D114">
        <v>3745</v>
      </c>
      <c r="E114">
        <v>0.3902261123267688</v>
      </c>
    </row>
    <row r="115" spans="1:5">
      <c r="A115" s="1">
        <v>113</v>
      </c>
      <c r="B115">
        <v>1.557472689333181E-14</v>
      </c>
      <c r="C115">
        <v>9596</v>
      </c>
      <c r="D115">
        <v>3745</v>
      </c>
      <c r="E115">
        <v>0.3902667778240934</v>
      </c>
    </row>
    <row r="116" spans="1:5">
      <c r="A116" s="1">
        <v>114</v>
      </c>
      <c r="B116">
        <v>1.558602256854405E-14</v>
      </c>
      <c r="C116">
        <v>9595</v>
      </c>
      <c r="D116">
        <v>3745</v>
      </c>
      <c r="E116">
        <v>0.3903074517978113</v>
      </c>
    </row>
    <row r="117" spans="1:5">
      <c r="A117" s="1">
        <v>115</v>
      </c>
      <c r="B117">
        <v>1.558729642698041E-14</v>
      </c>
      <c r="C117">
        <v>9594</v>
      </c>
      <c r="D117">
        <v>3744</v>
      </c>
      <c r="E117">
        <v>0.3902439024390244</v>
      </c>
    </row>
    <row r="118" spans="1:5">
      <c r="A118" s="1">
        <v>116</v>
      </c>
      <c r="B118">
        <v>1.559324415402885E-14</v>
      </c>
      <c r="C118">
        <v>9593</v>
      </c>
      <c r="D118">
        <v>3744</v>
      </c>
      <c r="E118">
        <v>0.3902845825080788</v>
      </c>
    </row>
    <row r="119" spans="1:5">
      <c r="A119" s="1">
        <v>117</v>
      </c>
      <c r="B119">
        <v>1.560464950232456E-14</v>
      </c>
      <c r="C119">
        <v>9592</v>
      </c>
      <c r="D119">
        <v>3744</v>
      </c>
      <c r="E119">
        <v>0.390325271059216</v>
      </c>
    </row>
    <row r="120" spans="1:5">
      <c r="A120" s="1">
        <v>118</v>
      </c>
      <c r="B120">
        <v>1.561317872670451E-14</v>
      </c>
      <c r="C120">
        <v>9591</v>
      </c>
      <c r="D120">
        <v>3743</v>
      </c>
      <c r="E120">
        <v>0.3902617036805338</v>
      </c>
    </row>
    <row r="121" spans="1:5">
      <c r="A121" s="1">
        <v>119</v>
      </c>
      <c r="B121">
        <v>1.562080800016388E-14</v>
      </c>
      <c r="C121">
        <v>9590</v>
      </c>
      <c r="D121">
        <v>3742</v>
      </c>
      <c r="E121">
        <v>0.3901981230448384</v>
      </c>
    </row>
    <row r="122" spans="1:5">
      <c r="A122" s="1">
        <v>120</v>
      </c>
      <c r="B122">
        <v>1.562434978126281E-14</v>
      </c>
      <c r="C122">
        <v>9589</v>
      </c>
      <c r="D122">
        <v>3742</v>
      </c>
      <c r="E122">
        <v>0.3902388153092085</v>
      </c>
    </row>
    <row r="123" spans="1:5">
      <c r="A123" s="1">
        <v>121</v>
      </c>
      <c r="B123">
        <v>1.563867730784175E-14</v>
      </c>
      <c r="C123">
        <v>9588</v>
      </c>
      <c r="D123">
        <v>3742</v>
      </c>
      <c r="E123">
        <v>0.3902795160617438</v>
      </c>
    </row>
    <row r="124" spans="1:5">
      <c r="A124" s="1">
        <v>122</v>
      </c>
      <c r="B124">
        <v>1.564619193346802E-14</v>
      </c>
      <c r="C124">
        <v>9586</v>
      </c>
      <c r="D124">
        <v>3742</v>
      </c>
      <c r="E124">
        <v>0.3903609430419361</v>
      </c>
    </row>
    <row r="125" spans="1:5">
      <c r="A125" s="1">
        <v>123</v>
      </c>
      <c r="B125">
        <v>1.566017023912832E-14</v>
      </c>
      <c r="C125">
        <v>9585</v>
      </c>
      <c r="D125">
        <v>3742</v>
      </c>
      <c r="E125">
        <v>0.3904016692749087</v>
      </c>
    </row>
    <row r="126" spans="1:5">
      <c r="A126" s="1">
        <v>124</v>
      </c>
      <c r="B126">
        <v>1.566150403371154E-14</v>
      </c>
      <c r="C126">
        <v>9584</v>
      </c>
      <c r="D126">
        <v>3742</v>
      </c>
      <c r="E126">
        <v>0.3904424040066778</v>
      </c>
    </row>
    <row r="127" spans="1:5">
      <c r="A127" s="1">
        <v>125</v>
      </c>
      <c r="B127">
        <v>1.566242171736579E-14</v>
      </c>
      <c r="C127">
        <v>9582</v>
      </c>
      <c r="D127">
        <v>3740</v>
      </c>
      <c r="E127">
        <v>0.3903151742851179</v>
      </c>
    </row>
    <row r="128" spans="1:5">
      <c r="A128" s="1">
        <v>126</v>
      </c>
      <c r="B128">
        <v>1.566863279475645E-14</v>
      </c>
      <c r="C128">
        <v>9581</v>
      </c>
      <c r="D128">
        <v>3740</v>
      </c>
      <c r="E128">
        <v>0.3903559127439725</v>
      </c>
    </row>
    <row r="129" spans="1:5">
      <c r="A129" s="1">
        <v>127</v>
      </c>
      <c r="B129">
        <v>1.56703013867332E-14</v>
      </c>
      <c r="C129">
        <v>9580</v>
      </c>
      <c r="D129">
        <v>3740</v>
      </c>
      <c r="E129">
        <v>0.3903966597077244</v>
      </c>
    </row>
    <row r="130" spans="1:5">
      <c r="A130" s="1">
        <v>128</v>
      </c>
      <c r="B130">
        <v>1.567294143012972E-14</v>
      </c>
      <c r="C130">
        <v>9579</v>
      </c>
      <c r="D130">
        <v>3740</v>
      </c>
      <c r="E130">
        <v>0.3904374151790375</v>
      </c>
    </row>
    <row r="131" spans="1:5">
      <c r="A131" s="1">
        <v>129</v>
      </c>
      <c r="B131">
        <v>1.569116806256159E-14</v>
      </c>
      <c r="C131">
        <v>9578</v>
      </c>
      <c r="D131">
        <v>3740</v>
      </c>
      <c r="E131">
        <v>0.3904781791605763</v>
      </c>
    </row>
    <row r="132" spans="1:5">
      <c r="A132" s="1">
        <v>130</v>
      </c>
      <c r="B132">
        <v>1.569370304739479E-14</v>
      </c>
      <c r="C132">
        <v>9576</v>
      </c>
      <c r="D132">
        <v>3739</v>
      </c>
      <c r="E132">
        <v>0.3904553049289892</v>
      </c>
    </row>
    <row r="133" spans="1:5">
      <c r="A133" s="1">
        <v>131</v>
      </c>
      <c r="B133">
        <v>1.56975165913997E-14</v>
      </c>
      <c r="C133">
        <v>9575</v>
      </c>
      <c r="D133">
        <v>3738</v>
      </c>
      <c r="E133">
        <v>0.3903916449086162</v>
      </c>
    </row>
    <row r="134" spans="1:5">
      <c r="A134" s="1">
        <v>132</v>
      </c>
      <c r="B134">
        <v>1.570217821878197E-14</v>
      </c>
      <c r="C134">
        <v>9574</v>
      </c>
      <c r="D134">
        <v>3738</v>
      </c>
      <c r="E134">
        <v>0.3904324211405891</v>
      </c>
    </row>
    <row r="135" spans="1:5">
      <c r="A135" s="1">
        <v>133</v>
      </c>
      <c r="B135">
        <v>1.570241327714487E-14</v>
      </c>
      <c r="C135">
        <v>9572</v>
      </c>
      <c r="D135">
        <v>3738</v>
      </c>
      <c r="E135">
        <v>0.390513999164229</v>
      </c>
    </row>
    <row r="136" spans="1:5">
      <c r="A136" s="1">
        <v>134</v>
      </c>
      <c r="B136">
        <v>1.570374174611272E-14</v>
      </c>
      <c r="C136">
        <v>9570</v>
      </c>
      <c r="D136">
        <v>3738</v>
      </c>
      <c r="E136">
        <v>0.3905956112852664</v>
      </c>
    </row>
    <row r="137" spans="1:5">
      <c r="A137" s="1">
        <v>135</v>
      </c>
      <c r="B137">
        <v>1.570509876572711E-14</v>
      </c>
      <c r="C137">
        <v>9569</v>
      </c>
      <c r="D137">
        <v>3737</v>
      </c>
      <c r="E137">
        <v>0.3905319260110774</v>
      </c>
    </row>
    <row r="138" spans="1:5">
      <c r="A138" s="1">
        <v>136</v>
      </c>
      <c r="B138">
        <v>1.570855034750786E-14</v>
      </c>
      <c r="C138">
        <v>9568</v>
      </c>
      <c r="D138">
        <v>3736</v>
      </c>
      <c r="E138">
        <v>0.3904682274247492</v>
      </c>
    </row>
    <row r="139" spans="1:5">
      <c r="A139" s="1">
        <v>137</v>
      </c>
      <c r="B139">
        <v>1.570954421691324E-14</v>
      </c>
      <c r="C139">
        <v>9567</v>
      </c>
      <c r="D139">
        <v>3735</v>
      </c>
      <c r="E139">
        <v>0.3904045155221073</v>
      </c>
    </row>
    <row r="140" spans="1:5">
      <c r="A140" s="1">
        <v>138</v>
      </c>
      <c r="B140">
        <v>1.57120058711231E-14</v>
      </c>
      <c r="C140">
        <v>9566</v>
      </c>
      <c r="D140">
        <v>3734</v>
      </c>
      <c r="E140">
        <v>0.3903407902989756</v>
      </c>
    </row>
    <row r="141" spans="1:5">
      <c r="A141" s="1">
        <v>139</v>
      </c>
      <c r="B141">
        <v>1.57230696643151E-14</v>
      </c>
      <c r="C141">
        <v>9565</v>
      </c>
      <c r="D141">
        <v>3733</v>
      </c>
      <c r="E141">
        <v>0.3902770517511762</v>
      </c>
    </row>
    <row r="142" spans="1:5">
      <c r="A142" s="1">
        <v>140</v>
      </c>
      <c r="B142">
        <v>1.573288602641775E-14</v>
      </c>
      <c r="C142">
        <v>9564</v>
      </c>
      <c r="D142">
        <v>3733</v>
      </c>
      <c r="E142">
        <v>0.3903178586365537</v>
      </c>
    </row>
    <row r="143" spans="1:5">
      <c r="A143" s="1">
        <v>141</v>
      </c>
      <c r="B143">
        <v>1.573497872623199E-14</v>
      </c>
      <c r="C143">
        <v>9563</v>
      </c>
      <c r="D143">
        <v>3732</v>
      </c>
      <c r="E143">
        <v>0.3902541043605563</v>
      </c>
    </row>
    <row r="144" spans="1:5">
      <c r="A144" s="1">
        <v>142</v>
      </c>
      <c r="B144">
        <v>1.573869031295827E-14</v>
      </c>
      <c r="C144">
        <v>9562</v>
      </c>
      <c r="D144">
        <v>3732</v>
      </c>
      <c r="E144">
        <v>0.390294917381301</v>
      </c>
    </row>
    <row r="145" spans="1:5">
      <c r="A145" s="1">
        <v>143</v>
      </c>
      <c r="B145">
        <v>1.573998822370113E-14</v>
      </c>
      <c r="C145">
        <v>9561</v>
      </c>
      <c r="D145">
        <v>3732</v>
      </c>
      <c r="E145">
        <v>0.3903357389394415</v>
      </c>
    </row>
    <row r="146" spans="1:5">
      <c r="A146" s="1">
        <v>144</v>
      </c>
      <c r="B146">
        <v>1.574232388468994E-14</v>
      </c>
      <c r="C146">
        <v>9559</v>
      </c>
      <c r="D146">
        <v>3730</v>
      </c>
      <c r="E146">
        <v>0.3902081807720473</v>
      </c>
    </row>
    <row r="147" spans="1:5">
      <c r="A147" s="1">
        <v>145</v>
      </c>
      <c r="B147">
        <v>1.574981699868043E-14</v>
      </c>
      <c r="C147">
        <v>9558</v>
      </c>
      <c r="D147">
        <v>3729</v>
      </c>
      <c r="E147">
        <v>0.3901443816698054</v>
      </c>
    </row>
    <row r="148" spans="1:5">
      <c r="A148" s="1">
        <v>146</v>
      </c>
      <c r="B148">
        <v>1.575232104480433E-14</v>
      </c>
      <c r="C148">
        <v>9557</v>
      </c>
      <c r="D148">
        <v>3729</v>
      </c>
      <c r="E148">
        <v>0.3901852045621011</v>
      </c>
    </row>
    <row r="149" spans="1:5">
      <c r="A149" s="1">
        <v>147</v>
      </c>
      <c r="B149">
        <v>1.575497869037427E-14</v>
      </c>
      <c r="C149">
        <v>9555</v>
      </c>
      <c r="D149">
        <v>3727</v>
      </c>
      <c r="E149">
        <v>0.3900575614861329</v>
      </c>
    </row>
    <row r="150" spans="1:5">
      <c r="A150" s="1">
        <v>148</v>
      </c>
      <c r="B150">
        <v>1.576460516731969E-14</v>
      </c>
      <c r="C150">
        <v>9554</v>
      </c>
      <c r="D150">
        <v>3726</v>
      </c>
      <c r="E150">
        <v>0.389993719907892</v>
      </c>
    </row>
    <row r="151" spans="1:5">
      <c r="A151" s="1">
        <v>149</v>
      </c>
      <c r="B151">
        <v>1.576476575246311E-14</v>
      </c>
      <c r="C151">
        <v>9553</v>
      </c>
      <c r="D151">
        <v>3726</v>
      </c>
      <c r="E151">
        <v>0.3900345441222652</v>
      </c>
    </row>
    <row r="152" spans="1:5">
      <c r="A152" s="1">
        <v>150</v>
      </c>
      <c r="B152">
        <v>1.57688413202991E-14</v>
      </c>
      <c r="C152">
        <v>9552</v>
      </c>
      <c r="D152">
        <v>3726</v>
      </c>
      <c r="E152">
        <v>0.3900753768844221</v>
      </c>
    </row>
    <row r="153" spans="1:5">
      <c r="A153" s="1">
        <v>151</v>
      </c>
      <c r="B153">
        <v>1.577302093027217E-14</v>
      </c>
      <c r="C153">
        <v>9551</v>
      </c>
      <c r="D153">
        <v>3726</v>
      </c>
      <c r="E153">
        <v>0.3901162181970474</v>
      </c>
    </row>
    <row r="154" spans="1:5">
      <c r="A154" s="1">
        <v>152</v>
      </c>
      <c r="B154">
        <v>1.578923777470155E-14</v>
      </c>
      <c r="C154">
        <v>9549</v>
      </c>
      <c r="D154">
        <v>3726</v>
      </c>
      <c r="E154">
        <v>0.3901979264844486</v>
      </c>
    </row>
    <row r="155" spans="1:5">
      <c r="A155" s="1">
        <v>153</v>
      </c>
      <c r="B155">
        <v>1.579092349054059E-14</v>
      </c>
      <c r="C155">
        <v>9547</v>
      </c>
      <c r="D155">
        <v>3724</v>
      </c>
      <c r="E155">
        <v>0.3900701791138578</v>
      </c>
    </row>
    <row r="156" spans="1:5">
      <c r="A156" s="1">
        <v>154</v>
      </c>
      <c r="B156">
        <v>1.579444521267546E-14</v>
      </c>
      <c r="C156">
        <v>9546</v>
      </c>
      <c r="D156">
        <v>3723</v>
      </c>
      <c r="E156">
        <v>0.3900062853551226</v>
      </c>
    </row>
    <row r="157" spans="1:5">
      <c r="A157" s="1">
        <v>155</v>
      </c>
      <c r="B157">
        <v>1.581968022156009E-14</v>
      </c>
      <c r="C157">
        <v>9544</v>
      </c>
      <c r="D157">
        <v>3723</v>
      </c>
      <c r="E157">
        <v>0.3900880134115675</v>
      </c>
    </row>
    <row r="158" spans="1:5">
      <c r="A158" s="1">
        <v>156</v>
      </c>
      <c r="B158">
        <v>1.582775667504125E-14</v>
      </c>
      <c r="C158">
        <v>9542</v>
      </c>
      <c r="D158">
        <v>3722</v>
      </c>
      <c r="E158">
        <v>0.3900649758960386</v>
      </c>
    </row>
    <row r="159" spans="1:5">
      <c r="A159" s="1">
        <v>157</v>
      </c>
      <c r="B159">
        <v>1.582912619399083E-14</v>
      </c>
      <c r="C159">
        <v>9541</v>
      </c>
      <c r="D159">
        <v>3722</v>
      </c>
      <c r="E159">
        <v>0.390105858924641</v>
      </c>
    </row>
    <row r="160" spans="1:5">
      <c r="A160" s="1">
        <v>158</v>
      </c>
      <c r="B160">
        <v>1.583077827741095E-14</v>
      </c>
      <c r="C160">
        <v>9540</v>
      </c>
      <c r="D160">
        <v>3722</v>
      </c>
      <c r="E160">
        <v>0.390146750524109</v>
      </c>
    </row>
    <row r="161" spans="1:5">
      <c r="A161" s="1">
        <v>159</v>
      </c>
      <c r="B161">
        <v>1.583553475645124E-14</v>
      </c>
      <c r="C161">
        <v>9539</v>
      </c>
      <c r="D161">
        <v>3722</v>
      </c>
      <c r="E161">
        <v>0.3901876506971381</v>
      </c>
    </row>
    <row r="162" spans="1:5">
      <c r="A162" s="1">
        <v>160</v>
      </c>
      <c r="B162">
        <v>1.583560986448135E-14</v>
      </c>
      <c r="C162">
        <v>9538</v>
      </c>
      <c r="D162">
        <v>3722</v>
      </c>
      <c r="E162">
        <v>0.3902285594464248</v>
      </c>
    </row>
    <row r="163" spans="1:5">
      <c r="A163" s="1">
        <v>161</v>
      </c>
      <c r="B163">
        <v>1.584896761910293E-14</v>
      </c>
      <c r="C163">
        <v>9537</v>
      </c>
      <c r="D163">
        <v>3722</v>
      </c>
      <c r="E163">
        <v>0.3902694767746671</v>
      </c>
    </row>
    <row r="164" spans="1:5">
      <c r="A164" s="1">
        <v>162</v>
      </c>
      <c r="B164">
        <v>1.58516656101954E-14</v>
      </c>
      <c r="C164">
        <v>9535</v>
      </c>
      <c r="D164">
        <v>3722</v>
      </c>
      <c r="E164">
        <v>0.3903513371788149</v>
      </c>
    </row>
    <row r="165" spans="1:5">
      <c r="A165" s="1">
        <v>163</v>
      </c>
      <c r="B165">
        <v>1.585256022026523E-14</v>
      </c>
      <c r="C165">
        <v>9534</v>
      </c>
      <c r="D165">
        <v>3721</v>
      </c>
      <c r="E165">
        <v>0.3902873924900357</v>
      </c>
    </row>
    <row r="166" spans="1:5">
      <c r="A166" s="1">
        <v>164</v>
      </c>
      <c r="B166">
        <v>1.585950683167964E-14</v>
      </c>
      <c r="C166">
        <v>9531</v>
      </c>
      <c r="D166">
        <v>3721</v>
      </c>
      <c r="E166">
        <v>0.3904102402685972</v>
      </c>
    </row>
    <row r="167" spans="1:5">
      <c r="A167" s="1">
        <v>165</v>
      </c>
      <c r="B167">
        <v>1.585988265775278E-14</v>
      </c>
      <c r="C167">
        <v>9530</v>
      </c>
      <c r="D167">
        <v>3720</v>
      </c>
      <c r="E167">
        <v>0.3903462749213011</v>
      </c>
    </row>
    <row r="168" spans="1:5">
      <c r="A168" s="1">
        <v>166</v>
      </c>
      <c r="B168">
        <v>1.586170100297514E-14</v>
      </c>
      <c r="C168">
        <v>9529</v>
      </c>
      <c r="D168">
        <v>3720</v>
      </c>
      <c r="E168">
        <v>0.3903872389547697</v>
      </c>
    </row>
    <row r="169" spans="1:5">
      <c r="A169" s="1">
        <v>167</v>
      </c>
      <c r="B169">
        <v>1.586312568484747E-14</v>
      </c>
      <c r="C169">
        <v>9528</v>
      </c>
      <c r="D169">
        <v>3720</v>
      </c>
      <c r="E169">
        <v>0.3904282115869018</v>
      </c>
    </row>
    <row r="170" spans="1:5">
      <c r="A170" s="1">
        <v>168</v>
      </c>
      <c r="B170">
        <v>1.586514827024885E-14</v>
      </c>
      <c r="C170">
        <v>9527</v>
      </c>
      <c r="D170">
        <v>3720</v>
      </c>
      <c r="E170">
        <v>0.3904691928204052</v>
      </c>
    </row>
    <row r="171" spans="1:5">
      <c r="A171" s="1">
        <v>169</v>
      </c>
      <c r="B171">
        <v>1.587101270674789E-14</v>
      </c>
      <c r="C171">
        <v>9525</v>
      </c>
      <c r="D171">
        <v>3720</v>
      </c>
      <c r="E171">
        <v>0.3905511811023622</v>
      </c>
    </row>
    <row r="172" spans="1:5">
      <c r="A172" s="1">
        <v>170</v>
      </c>
      <c r="B172">
        <v>1.587144237839847E-14</v>
      </c>
      <c r="C172">
        <v>9524</v>
      </c>
      <c r="D172">
        <v>3720</v>
      </c>
      <c r="E172">
        <v>0.3905921881562369</v>
      </c>
    </row>
    <row r="173" spans="1:5">
      <c r="A173" s="1">
        <v>171</v>
      </c>
      <c r="B173">
        <v>1.587846833482122E-14</v>
      </c>
      <c r="C173">
        <v>9523</v>
      </c>
      <c r="D173">
        <v>3719</v>
      </c>
      <c r="E173">
        <v>0.3905281948965662</v>
      </c>
    </row>
    <row r="174" spans="1:5">
      <c r="A174" s="1">
        <v>172</v>
      </c>
      <c r="B174">
        <v>1.587886229277922E-14</v>
      </c>
      <c r="C174">
        <v>9522</v>
      </c>
      <c r="D174">
        <v>3719</v>
      </c>
      <c r="E174">
        <v>0.3905692081495484</v>
      </c>
    </row>
    <row r="175" spans="1:5">
      <c r="A175" s="1">
        <v>173</v>
      </c>
      <c r="B175">
        <v>1.588066739900818E-14</v>
      </c>
      <c r="C175">
        <v>9521</v>
      </c>
      <c r="D175">
        <v>3719</v>
      </c>
      <c r="E175">
        <v>0.3906102300178553</v>
      </c>
    </row>
    <row r="176" spans="1:5">
      <c r="A176" s="1">
        <v>174</v>
      </c>
      <c r="B176">
        <v>1.588090378956404E-14</v>
      </c>
      <c r="C176">
        <v>9520</v>
      </c>
      <c r="D176">
        <v>3719</v>
      </c>
      <c r="E176">
        <v>0.3906512605042017</v>
      </c>
    </row>
    <row r="177" spans="1:5">
      <c r="A177" s="1">
        <v>175</v>
      </c>
      <c r="B177">
        <v>1.588963714627511E-14</v>
      </c>
      <c r="C177">
        <v>9519</v>
      </c>
      <c r="D177">
        <v>3719</v>
      </c>
      <c r="E177">
        <v>0.3906922996113037</v>
      </c>
    </row>
    <row r="178" spans="1:5">
      <c r="A178" s="1">
        <v>176</v>
      </c>
      <c r="B178">
        <v>1.588976254008162E-14</v>
      </c>
      <c r="C178">
        <v>9518</v>
      </c>
      <c r="D178">
        <v>3718</v>
      </c>
      <c r="E178">
        <v>0.3906282832527842</v>
      </c>
    </row>
    <row r="179" spans="1:5">
      <c r="A179" s="1">
        <v>177</v>
      </c>
      <c r="B179">
        <v>1.589919715566687E-14</v>
      </c>
      <c r="C179">
        <v>9516</v>
      </c>
      <c r="D179">
        <v>3716</v>
      </c>
      <c r="E179">
        <v>0.3905002101723413</v>
      </c>
    </row>
    <row r="180" spans="1:5">
      <c r="A180" s="1">
        <v>178</v>
      </c>
      <c r="B180">
        <v>1.590785309145027E-14</v>
      </c>
      <c r="C180">
        <v>9514</v>
      </c>
      <c r="D180">
        <v>3714</v>
      </c>
      <c r="E180">
        <v>0.3903720832457431</v>
      </c>
    </row>
    <row r="181" spans="1:5">
      <c r="A181" s="1">
        <v>179</v>
      </c>
      <c r="B181">
        <v>1.591036249869247E-14</v>
      </c>
      <c r="C181">
        <v>9513</v>
      </c>
      <c r="D181">
        <v>3714</v>
      </c>
      <c r="E181">
        <v>0.3904131188899401</v>
      </c>
    </row>
    <row r="182" spans="1:5">
      <c r="A182" s="1">
        <v>180</v>
      </c>
      <c r="B182">
        <v>1.591186823803432E-14</v>
      </c>
      <c r="C182">
        <v>9512</v>
      </c>
      <c r="D182">
        <v>3714</v>
      </c>
      <c r="E182">
        <v>0.3904541631623213</v>
      </c>
    </row>
    <row r="183" spans="1:5">
      <c r="A183" s="1">
        <v>181</v>
      </c>
      <c r="B183">
        <v>1.592119823973591E-14</v>
      </c>
      <c r="C183">
        <v>9509</v>
      </c>
      <c r="D183">
        <v>3714</v>
      </c>
      <c r="E183">
        <v>0.3905773477757913</v>
      </c>
    </row>
    <row r="184" spans="1:5">
      <c r="A184" s="1">
        <v>182</v>
      </c>
      <c r="B184">
        <v>1.592167521182221E-14</v>
      </c>
      <c r="C184">
        <v>9507</v>
      </c>
      <c r="D184">
        <v>3712</v>
      </c>
      <c r="E184">
        <v>0.3904491427369307</v>
      </c>
    </row>
    <row r="185" spans="1:5">
      <c r="A185" s="1">
        <v>183</v>
      </c>
      <c r="B185">
        <v>1.592715193707674E-14</v>
      </c>
      <c r="C185">
        <v>9506</v>
      </c>
      <c r="D185">
        <v>3712</v>
      </c>
      <c r="E185">
        <v>0.3904902167052388</v>
      </c>
    </row>
    <row r="186" spans="1:5">
      <c r="A186" s="1">
        <v>184</v>
      </c>
      <c r="B186">
        <v>1.593660482047972E-14</v>
      </c>
      <c r="C186">
        <v>9504</v>
      </c>
      <c r="D186">
        <v>3712</v>
      </c>
      <c r="E186">
        <v>0.3905723905723906</v>
      </c>
    </row>
    <row r="187" spans="1:5">
      <c r="A187" s="1">
        <v>185</v>
      </c>
      <c r="B187">
        <v>1.593675910331224E-14</v>
      </c>
      <c r="C187">
        <v>9503</v>
      </c>
      <c r="D187">
        <v>3712</v>
      </c>
      <c r="E187">
        <v>0.3906134904766916</v>
      </c>
    </row>
    <row r="188" spans="1:5">
      <c r="A188" s="1">
        <v>186</v>
      </c>
      <c r="B188">
        <v>1.59391344355898E-14</v>
      </c>
      <c r="C188">
        <v>9502</v>
      </c>
      <c r="D188">
        <v>3712</v>
      </c>
      <c r="E188">
        <v>0.3906545990317828</v>
      </c>
    </row>
    <row r="189" spans="1:5">
      <c r="A189" s="1">
        <v>187</v>
      </c>
      <c r="B189">
        <v>1.593952914541378E-14</v>
      </c>
      <c r="C189">
        <v>9501</v>
      </c>
      <c r="D189">
        <v>3712</v>
      </c>
      <c r="E189">
        <v>0.3906957162403957</v>
      </c>
    </row>
    <row r="190" spans="1:5">
      <c r="A190" s="1">
        <v>188</v>
      </c>
      <c r="B190">
        <v>1.594176114200272E-14</v>
      </c>
      <c r="C190">
        <v>9500</v>
      </c>
      <c r="D190">
        <v>3712</v>
      </c>
      <c r="E190">
        <v>0.3907368421052632</v>
      </c>
    </row>
    <row r="191" spans="1:5">
      <c r="A191" s="1">
        <v>189</v>
      </c>
      <c r="B191">
        <v>1.594680703488022E-14</v>
      </c>
      <c r="C191">
        <v>9499</v>
      </c>
      <c r="D191">
        <v>3711</v>
      </c>
      <c r="E191">
        <v>0.3906727023897252</v>
      </c>
    </row>
    <row r="192" spans="1:5">
      <c r="A192" s="1">
        <v>190</v>
      </c>
      <c r="B192">
        <v>1.594896416440306E-14</v>
      </c>
      <c r="C192">
        <v>9498</v>
      </c>
      <c r="D192">
        <v>3711</v>
      </c>
      <c r="E192">
        <v>0.3907138344914719</v>
      </c>
    </row>
    <row r="193" spans="1:5">
      <c r="A193" s="1">
        <v>191</v>
      </c>
      <c r="B193">
        <v>1.595071581782664E-14</v>
      </c>
      <c r="C193">
        <v>9496</v>
      </c>
      <c r="D193">
        <v>3711</v>
      </c>
      <c r="E193">
        <v>0.3907961246840775</v>
      </c>
    </row>
    <row r="194" spans="1:5">
      <c r="A194" s="1">
        <v>192</v>
      </c>
      <c r="B194">
        <v>1.595335424785564E-14</v>
      </c>
      <c r="C194">
        <v>9495</v>
      </c>
      <c r="D194">
        <v>3711</v>
      </c>
      <c r="E194">
        <v>0.3908372827804107</v>
      </c>
    </row>
    <row r="195" spans="1:5">
      <c r="A195" s="1">
        <v>193</v>
      </c>
      <c r="B195">
        <v>1.595588160174736E-14</v>
      </c>
      <c r="C195">
        <v>9494</v>
      </c>
      <c r="D195">
        <v>3711</v>
      </c>
      <c r="E195">
        <v>0.3908784495470823</v>
      </c>
    </row>
    <row r="196" spans="1:5">
      <c r="A196" s="1">
        <v>194</v>
      </c>
      <c r="B196">
        <v>1.595656014419174E-14</v>
      </c>
      <c r="C196">
        <v>9493</v>
      </c>
      <c r="D196">
        <v>3711</v>
      </c>
      <c r="E196">
        <v>0.3909196249868324</v>
      </c>
    </row>
    <row r="197" spans="1:5">
      <c r="A197" s="1">
        <v>195</v>
      </c>
      <c r="B197">
        <v>1.595864612427381E-14</v>
      </c>
      <c r="C197">
        <v>9492</v>
      </c>
      <c r="D197">
        <v>3711</v>
      </c>
      <c r="E197">
        <v>0.390960809102402</v>
      </c>
    </row>
    <row r="198" spans="1:5">
      <c r="A198" s="1">
        <v>196</v>
      </c>
      <c r="B198">
        <v>1.596242708624992E-14</v>
      </c>
      <c r="C198">
        <v>9491</v>
      </c>
      <c r="D198">
        <v>3711</v>
      </c>
      <c r="E198">
        <v>0.3910020018965336</v>
      </c>
    </row>
    <row r="199" spans="1:5">
      <c r="A199" s="1">
        <v>197</v>
      </c>
      <c r="B199">
        <v>1.596245222234841E-14</v>
      </c>
      <c r="C199">
        <v>9490</v>
      </c>
      <c r="D199">
        <v>3711</v>
      </c>
      <c r="E199">
        <v>0.3910432033719705</v>
      </c>
    </row>
    <row r="200" spans="1:5">
      <c r="A200" s="1">
        <v>198</v>
      </c>
      <c r="B200">
        <v>1.596249531284901E-14</v>
      </c>
      <c r="C200">
        <v>9489</v>
      </c>
      <c r="D200">
        <v>3711</v>
      </c>
      <c r="E200">
        <v>0.3910844135314575</v>
      </c>
    </row>
    <row r="201" spans="1:5">
      <c r="A201" s="1">
        <v>199</v>
      </c>
      <c r="B201">
        <v>1.596332481632144E-14</v>
      </c>
      <c r="C201">
        <v>9488</v>
      </c>
      <c r="D201">
        <v>3711</v>
      </c>
      <c r="E201">
        <v>0.3911256323777403</v>
      </c>
    </row>
    <row r="202" spans="1:5">
      <c r="A202" s="1">
        <v>200</v>
      </c>
      <c r="B202">
        <v>1.597611482409588E-14</v>
      </c>
      <c r="C202">
        <v>9487</v>
      </c>
      <c r="D202">
        <v>3711</v>
      </c>
      <c r="E202">
        <v>0.3911668599135659</v>
      </c>
    </row>
    <row r="203" spans="1:5">
      <c r="A203" s="1">
        <v>201</v>
      </c>
      <c r="B203">
        <v>1.598028947609113E-14</v>
      </c>
      <c r="C203">
        <v>9484</v>
      </c>
      <c r="D203">
        <v>3708</v>
      </c>
      <c r="E203">
        <v>0.3909742724588781</v>
      </c>
    </row>
    <row r="204" spans="1:5">
      <c r="A204" s="1">
        <v>202</v>
      </c>
      <c r="B204">
        <v>1.598142125281842E-14</v>
      </c>
      <c r="C204">
        <v>9482</v>
      </c>
      <c r="D204">
        <v>3708</v>
      </c>
      <c r="E204">
        <v>0.3910567390845813</v>
      </c>
    </row>
    <row r="205" spans="1:5">
      <c r="A205" s="1">
        <v>203</v>
      </c>
      <c r="B205">
        <v>1.598480604330021E-14</v>
      </c>
      <c r="C205">
        <v>9481</v>
      </c>
      <c r="D205">
        <v>3707</v>
      </c>
      <c r="E205">
        <v>0.3909925113384664</v>
      </c>
    </row>
    <row r="206" spans="1:5">
      <c r="A206" s="1">
        <v>204</v>
      </c>
      <c r="B206">
        <v>1.598940231444678E-14</v>
      </c>
      <c r="C206">
        <v>9480</v>
      </c>
      <c r="D206">
        <v>3706</v>
      </c>
      <c r="E206">
        <v>0.3909282700421941</v>
      </c>
    </row>
    <row r="207" spans="1:5">
      <c r="A207" s="1">
        <v>205</v>
      </c>
      <c r="B207">
        <v>1.599075005634324E-14</v>
      </c>
      <c r="C207">
        <v>9479</v>
      </c>
      <c r="D207">
        <v>3706</v>
      </c>
      <c r="E207">
        <v>0.3909695115518514</v>
      </c>
    </row>
    <row r="208" spans="1:5">
      <c r="A208" s="1">
        <v>206</v>
      </c>
      <c r="B208">
        <v>1.599620270118672E-14</v>
      </c>
      <c r="C208">
        <v>9475</v>
      </c>
      <c r="D208">
        <v>3706</v>
      </c>
      <c r="E208">
        <v>0.3911345646437995</v>
      </c>
    </row>
    <row r="209" spans="1:5">
      <c r="A209" s="1">
        <v>207</v>
      </c>
      <c r="B209">
        <v>1.600003844061316E-14</v>
      </c>
      <c r="C209">
        <v>9474</v>
      </c>
      <c r="D209">
        <v>3706</v>
      </c>
      <c r="E209">
        <v>0.3911758496938991</v>
      </c>
    </row>
    <row r="210" spans="1:5">
      <c r="A210" s="1">
        <v>208</v>
      </c>
      <c r="B210">
        <v>1.600014269861892E-14</v>
      </c>
      <c r="C210">
        <v>9473</v>
      </c>
      <c r="D210">
        <v>3705</v>
      </c>
      <c r="E210">
        <v>0.3911115802807981</v>
      </c>
    </row>
    <row r="211" spans="1:5">
      <c r="A211" s="1">
        <v>209</v>
      </c>
      <c r="B211">
        <v>1.600492455148509E-14</v>
      </c>
      <c r="C211">
        <v>9472</v>
      </c>
      <c r="D211">
        <v>3704</v>
      </c>
      <c r="E211">
        <v>0.3910472972972973</v>
      </c>
    </row>
    <row r="212" spans="1:5">
      <c r="A212" s="1">
        <v>210</v>
      </c>
      <c r="B212">
        <v>1.60091065617303E-14</v>
      </c>
      <c r="C212">
        <v>9471</v>
      </c>
      <c r="D212">
        <v>3703</v>
      </c>
      <c r="E212">
        <v>0.3909830007390983</v>
      </c>
    </row>
    <row r="213" spans="1:5">
      <c r="A213" s="1">
        <v>211</v>
      </c>
      <c r="B213">
        <v>1.601094782627597E-14</v>
      </c>
      <c r="C213">
        <v>9470</v>
      </c>
      <c r="D213">
        <v>3703</v>
      </c>
      <c r="E213">
        <v>0.3910242872228089</v>
      </c>
    </row>
    <row r="214" spans="1:5">
      <c r="A214" s="1">
        <v>212</v>
      </c>
      <c r="B214">
        <v>1.60156090003562E-14</v>
      </c>
      <c r="C214">
        <v>9469</v>
      </c>
      <c r="D214">
        <v>3702</v>
      </c>
      <c r="E214">
        <v>0.3909599746541346</v>
      </c>
    </row>
    <row r="215" spans="1:5">
      <c r="A215" s="1">
        <v>213</v>
      </c>
      <c r="B215">
        <v>1.601799020135016E-14</v>
      </c>
      <c r="C215">
        <v>9467</v>
      </c>
      <c r="D215">
        <v>3700</v>
      </c>
      <c r="E215">
        <v>0.3908313087567339</v>
      </c>
    </row>
    <row r="216" spans="1:5">
      <c r="A216" s="1">
        <v>214</v>
      </c>
      <c r="B216">
        <v>1.601913410403774E-14</v>
      </c>
      <c r="C216">
        <v>9466</v>
      </c>
      <c r="D216">
        <v>3700</v>
      </c>
      <c r="E216">
        <v>0.3908725966617367</v>
      </c>
    </row>
    <row r="217" spans="1:5">
      <c r="A217" s="1">
        <v>215</v>
      </c>
      <c r="B217">
        <v>1.602660644786474E-14</v>
      </c>
      <c r="C217">
        <v>9465</v>
      </c>
      <c r="D217">
        <v>3700</v>
      </c>
      <c r="E217">
        <v>0.3909138932910723</v>
      </c>
    </row>
    <row r="218" spans="1:5">
      <c r="A218" s="1">
        <v>216</v>
      </c>
      <c r="B218">
        <v>1.603088845068133E-14</v>
      </c>
      <c r="C218">
        <v>9464</v>
      </c>
      <c r="D218">
        <v>3700</v>
      </c>
      <c r="E218">
        <v>0.3909551986475063</v>
      </c>
    </row>
    <row r="219" spans="1:5">
      <c r="A219" s="1">
        <v>217</v>
      </c>
      <c r="B219">
        <v>1.603131308381082E-14</v>
      </c>
      <c r="C219">
        <v>9460</v>
      </c>
      <c r="D219">
        <v>3700</v>
      </c>
      <c r="E219">
        <v>0.3911205073995772</v>
      </c>
    </row>
    <row r="220" spans="1:5">
      <c r="A220" s="1">
        <v>218</v>
      </c>
      <c r="B220">
        <v>1.603326718840756E-14</v>
      </c>
      <c r="C220">
        <v>9459</v>
      </c>
      <c r="D220">
        <v>3700</v>
      </c>
      <c r="E220">
        <v>0.3911618564330268</v>
      </c>
    </row>
    <row r="221" spans="1:5">
      <c r="A221" s="1">
        <v>219</v>
      </c>
      <c r="B221">
        <v>1.603426767847387E-14</v>
      </c>
      <c r="C221">
        <v>9455</v>
      </c>
      <c r="D221">
        <v>3700</v>
      </c>
      <c r="E221">
        <v>0.3913273400317293</v>
      </c>
    </row>
    <row r="222" spans="1:5">
      <c r="A222" s="1">
        <v>220</v>
      </c>
      <c r="B222">
        <v>1.603731612661109E-14</v>
      </c>
      <c r="C222">
        <v>9454</v>
      </c>
      <c r="D222">
        <v>3700</v>
      </c>
      <c r="E222">
        <v>0.3913687328115084</v>
      </c>
    </row>
    <row r="223" spans="1:5">
      <c r="A223" s="1">
        <v>221</v>
      </c>
      <c r="B223">
        <v>1.603757527606084E-14</v>
      </c>
      <c r="C223">
        <v>9453</v>
      </c>
      <c r="D223">
        <v>3700</v>
      </c>
      <c r="E223">
        <v>0.3914101343488839</v>
      </c>
    </row>
    <row r="224" spans="1:5">
      <c r="A224" s="1">
        <v>222</v>
      </c>
      <c r="B224">
        <v>1.606548567954306E-14</v>
      </c>
      <c r="C224">
        <v>9452</v>
      </c>
      <c r="D224">
        <v>3700</v>
      </c>
      <c r="E224">
        <v>0.3914515446466356</v>
      </c>
    </row>
    <row r="225" spans="1:5">
      <c r="A225" s="1">
        <v>223</v>
      </c>
      <c r="B225">
        <v>1.607458673927331E-14</v>
      </c>
      <c r="C225">
        <v>9451</v>
      </c>
      <c r="D225">
        <v>3699</v>
      </c>
      <c r="E225">
        <v>0.391387154798434</v>
      </c>
    </row>
    <row r="226" spans="1:5">
      <c r="A226" s="1">
        <v>224</v>
      </c>
      <c r="B226">
        <v>1.60788210874666E-14</v>
      </c>
      <c r="C226">
        <v>9450</v>
      </c>
      <c r="D226">
        <v>3698</v>
      </c>
      <c r="E226">
        <v>0.3913227513227513</v>
      </c>
    </row>
    <row r="227" spans="1:5">
      <c r="A227" s="1">
        <v>225</v>
      </c>
      <c r="B227">
        <v>1.608654525377983E-14</v>
      </c>
      <c r="C227">
        <v>9449</v>
      </c>
      <c r="D227">
        <v>3697</v>
      </c>
      <c r="E227">
        <v>0.3912583342152609</v>
      </c>
    </row>
    <row r="228" spans="1:5">
      <c r="A228" s="1">
        <v>226</v>
      </c>
      <c r="B228">
        <v>1.609176903796124E-14</v>
      </c>
      <c r="C228">
        <v>9448</v>
      </c>
      <c r="D228">
        <v>3697</v>
      </c>
      <c r="E228">
        <v>0.3912997459779848</v>
      </c>
    </row>
    <row r="229" spans="1:5">
      <c r="A229" s="1">
        <v>227</v>
      </c>
      <c r="B229">
        <v>1.609308142619689E-14</v>
      </c>
      <c r="C229">
        <v>9447</v>
      </c>
      <c r="D229">
        <v>3697</v>
      </c>
      <c r="E229">
        <v>0.3913411665078861</v>
      </c>
    </row>
    <row r="230" spans="1:5">
      <c r="A230" s="1">
        <v>228</v>
      </c>
      <c r="B230">
        <v>1.609327973127101E-14</v>
      </c>
      <c r="C230">
        <v>9446</v>
      </c>
      <c r="D230">
        <v>3697</v>
      </c>
      <c r="E230">
        <v>0.3913825958077493</v>
      </c>
    </row>
    <row r="231" spans="1:5">
      <c r="A231" s="1">
        <v>229</v>
      </c>
      <c r="B231">
        <v>1.609632296600165E-14</v>
      </c>
      <c r="C231">
        <v>9445</v>
      </c>
      <c r="D231">
        <v>3696</v>
      </c>
      <c r="E231">
        <v>0.3913181577554262</v>
      </c>
    </row>
    <row r="232" spans="1:5">
      <c r="A232" s="1">
        <v>230</v>
      </c>
      <c r="B232">
        <v>1.609895537974269E-14</v>
      </c>
      <c r="C232">
        <v>9443</v>
      </c>
      <c r="D232">
        <v>3696</v>
      </c>
      <c r="E232">
        <v>0.3914010378057821</v>
      </c>
    </row>
    <row r="233" spans="1:5">
      <c r="A233" s="1">
        <v>231</v>
      </c>
      <c r="B233">
        <v>1.610406936839084E-14</v>
      </c>
      <c r="C233">
        <v>9442</v>
      </c>
      <c r="D233">
        <v>3695</v>
      </c>
      <c r="E233">
        <v>0.3913365812327896</v>
      </c>
    </row>
    <row r="234" spans="1:5">
      <c r="A234" s="1">
        <v>232</v>
      </c>
      <c r="B234">
        <v>1.61068250557729E-14</v>
      </c>
      <c r="C234">
        <v>9440</v>
      </c>
      <c r="D234">
        <v>3693</v>
      </c>
      <c r="E234">
        <v>0.391207627118644</v>
      </c>
    </row>
    <row r="235" spans="1:5">
      <c r="A235" s="1">
        <v>233</v>
      </c>
      <c r="B235">
        <v>1.610699819583558E-14</v>
      </c>
      <c r="C235">
        <v>9439</v>
      </c>
      <c r="D235">
        <v>3693</v>
      </c>
      <c r="E235">
        <v>0.3912490729950207</v>
      </c>
    </row>
    <row r="236" spans="1:5">
      <c r="A236" s="1">
        <v>234</v>
      </c>
      <c r="B236">
        <v>1.610798294763944E-14</v>
      </c>
      <c r="C236">
        <v>9436</v>
      </c>
      <c r="D236">
        <v>3693</v>
      </c>
      <c r="E236">
        <v>0.3913734633319203</v>
      </c>
    </row>
    <row r="237" spans="1:5">
      <c r="A237" s="1">
        <v>235</v>
      </c>
      <c r="B237">
        <v>1.61082859542505E-14</v>
      </c>
      <c r="C237">
        <v>9435</v>
      </c>
      <c r="D237">
        <v>3692</v>
      </c>
      <c r="E237">
        <v>0.3913089560148384</v>
      </c>
    </row>
    <row r="238" spans="1:5">
      <c r="A238" s="1">
        <v>236</v>
      </c>
      <c r="B238">
        <v>1.61121892227592E-14</v>
      </c>
      <c r="C238">
        <v>9434</v>
      </c>
      <c r="D238">
        <v>3692</v>
      </c>
      <c r="E238">
        <v>0.3913504345982616</v>
      </c>
    </row>
    <row r="239" spans="1:5">
      <c r="A239" s="1">
        <v>237</v>
      </c>
      <c r="B239">
        <v>1.611754706627808E-14</v>
      </c>
      <c r="C239">
        <v>9433</v>
      </c>
      <c r="D239">
        <v>3692</v>
      </c>
      <c r="E239">
        <v>0.3913919219760416</v>
      </c>
    </row>
    <row r="240" spans="1:5">
      <c r="A240" s="1">
        <v>238</v>
      </c>
      <c r="B240">
        <v>1.612406066119614E-14</v>
      </c>
      <c r="C240">
        <v>9432</v>
      </c>
      <c r="D240">
        <v>3692</v>
      </c>
      <c r="E240">
        <v>0.3914334181509754</v>
      </c>
    </row>
    <row r="241" spans="1:5">
      <c r="A241" s="1">
        <v>239</v>
      </c>
      <c r="B241">
        <v>1.612581468501481E-14</v>
      </c>
      <c r="C241">
        <v>9429</v>
      </c>
      <c r="D241">
        <v>3690</v>
      </c>
      <c r="E241">
        <v>0.3913458479160038</v>
      </c>
    </row>
    <row r="242" spans="1:5">
      <c r="A242" s="1">
        <v>240</v>
      </c>
      <c r="B242">
        <v>1.612749661637411E-14</v>
      </c>
      <c r="C242">
        <v>9428</v>
      </c>
      <c r="D242">
        <v>3690</v>
      </c>
      <c r="E242">
        <v>0.3913873568095036</v>
      </c>
    </row>
    <row r="243" spans="1:5">
      <c r="A243" s="1">
        <v>241</v>
      </c>
      <c r="B243">
        <v>1.613205559665922E-14</v>
      </c>
      <c r="C243">
        <v>9427</v>
      </c>
      <c r="D243">
        <v>3690</v>
      </c>
      <c r="E243">
        <v>0.3914288745093879</v>
      </c>
    </row>
    <row r="244" spans="1:5">
      <c r="A244" s="1">
        <v>242</v>
      </c>
      <c r="B244">
        <v>1.613415301614348E-14</v>
      </c>
      <c r="C244">
        <v>9426</v>
      </c>
      <c r="D244">
        <v>3689</v>
      </c>
      <c r="E244">
        <v>0.3913643114788882</v>
      </c>
    </row>
    <row r="245" spans="1:5">
      <c r="A245" s="1">
        <v>243</v>
      </c>
      <c r="B245">
        <v>1.613901984327307E-14</v>
      </c>
      <c r="C245">
        <v>9425</v>
      </c>
      <c r="D245">
        <v>3689</v>
      </c>
      <c r="E245">
        <v>0.3914058355437666</v>
      </c>
    </row>
    <row r="246" spans="1:5">
      <c r="A246" s="1">
        <v>244</v>
      </c>
      <c r="B246">
        <v>1.613935924879973E-14</v>
      </c>
      <c r="C246">
        <v>9424</v>
      </c>
      <c r="D246">
        <v>3689</v>
      </c>
      <c r="E246">
        <v>0.3914473684210527</v>
      </c>
    </row>
    <row r="247" spans="1:5">
      <c r="A247" s="1">
        <v>245</v>
      </c>
      <c r="B247">
        <v>1.614085411986801E-14</v>
      </c>
      <c r="C247">
        <v>9423</v>
      </c>
      <c r="D247">
        <v>3689</v>
      </c>
      <c r="E247">
        <v>0.391488910113552</v>
      </c>
    </row>
    <row r="248" spans="1:5">
      <c r="A248" s="1">
        <v>246</v>
      </c>
      <c r="B248">
        <v>1.615386314163315E-14</v>
      </c>
      <c r="C248">
        <v>9422</v>
      </c>
      <c r="D248">
        <v>3689</v>
      </c>
      <c r="E248">
        <v>0.3915304606240713</v>
      </c>
    </row>
    <row r="249" spans="1:5">
      <c r="A249" s="1">
        <v>247</v>
      </c>
      <c r="B249">
        <v>1.616302171654506E-14</v>
      </c>
      <c r="C249">
        <v>9420</v>
      </c>
      <c r="D249">
        <v>3687</v>
      </c>
      <c r="E249">
        <v>0.3914012738853503</v>
      </c>
    </row>
    <row r="250" spans="1:5">
      <c r="A250" s="1">
        <v>248</v>
      </c>
      <c r="B250">
        <v>1.616816032567E-14</v>
      </c>
      <c r="C250">
        <v>9419</v>
      </c>
      <c r="D250">
        <v>3687</v>
      </c>
      <c r="E250">
        <v>0.3914428283257246</v>
      </c>
    </row>
    <row r="251" spans="1:5">
      <c r="A251" s="1">
        <v>249</v>
      </c>
      <c r="B251">
        <v>1.616906382237784E-14</v>
      </c>
      <c r="C251">
        <v>9418</v>
      </c>
      <c r="D251">
        <v>3687</v>
      </c>
      <c r="E251">
        <v>0.3914843915905712</v>
      </c>
    </row>
    <row r="252" spans="1:5">
      <c r="A252" s="1">
        <v>250</v>
      </c>
      <c r="B252">
        <v>1.616955172109635E-14</v>
      </c>
      <c r="C252">
        <v>9417</v>
      </c>
      <c r="D252">
        <v>3686</v>
      </c>
      <c r="E252">
        <v>0.391419772751407</v>
      </c>
    </row>
    <row r="253" spans="1:5">
      <c r="A253" s="1">
        <v>251</v>
      </c>
      <c r="B253">
        <v>1.617047694184344E-14</v>
      </c>
      <c r="C253">
        <v>9416</v>
      </c>
      <c r="D253">
        <v>3685</v>
      </c>
      <c r="E253">
        <v>0.3913551401869159</v>
      </c>
    </row>
    <row r="254" spans="1:5">
      <c r="A254" s="1">
        <v>252</v>
      </c>
      <c r="B254">
        <v>1.617151423251221E-14</v>
      </c>
      <c r="C254">
        <v>9415</v>
      </c>
      <c r="D254">
        <v>3684</v>
      </c>
      <c r="E254">
        <v>0.3912904938927244</v>
      </c>
    </row>
    <row r="255" spans="1:5">
      <c r="A255" s="1">
        <v>253</v>
      </c>
      <c r="B255">
        <v>1.617193349532424E-14</v>
      </c>
      <c r="C255">
        <v>9414</v>
      </c>
      <c r="D255">
        <v>3683</v>
      </c>
      <c r="E255">
        <v>0.3912258338644572</v>
      </c>
    </row>
    <row r="256" spans="1:5">
      <c r="A256" s="1">
        <v>254</v>
      </c>
      <c r="B256">
        <v>1.617622040798688E-14</v>
      </c>
      <c r="C256">
        <v>9413</v>
      </c>
      <c r="D256">
        <v>3682</v>
      </c>
      <c r="E256">
        <v>0.3911611600977372</v>
      </c>
    </row>
    <row r="257" spans="1:5">
      <c r="A257" s="1">
        <v>255</v>
      </c>
      <c r="B257">
        <v>1.617856652228287E-14</v>
      </c>
      <c r="C257">
        <v>9412</v>
      </c>
      <c r="D257">
        <v>3682</v>
      </c>
      <c r="E257">
        <v>0.3912027199320017</v>
      </c>
    </row>
    <row r="258" spans="1:5">
      <c r="A258" s="1">
        <v>256</v>
      </c>
      <c r="B258">
        <v>1.617928231983436E-14</v>
      </c>
      <c r="C258">
        <v>9411</v>
      </c>
      <c r="D258">
        <v>3681</v>
      </c>
      <c r="E258">
        <v>0.3911380299649346</v>
      </c>
    </row>
    <row r="259" spans="1:5">
      <c r="A259" s="1">
        <v>257</v>
      </c>
      <c r="B259">
        <v>1.618086219168209E-14</v>
      </c>
      <c r="C259">
        <v>9410</v>
      </c>
      <c r="D259">
        <v>3681</v>
      </c>
      <c r="E259">
        <v>0.3911795961742827</v>
      </c>
    </row>
    <row r="260" spans="1:5">
      <c r="A260" s="1">
        <v>258</v>
      </c>
      <c r="B260">
        <v>1.618568181958684E-14</v>
      </c>
      <c r="C260">
        <v>9409</v>
      </c>
      <c r="D260">
        <v>3681</v>
      </c>
      <c r="E260">
        <v>0.3912211712190456</v>
      </c>
    </row>
    <row r="261" spans="1:5">
      <c r="A261" s="1">
        <v>259</v>
      </c>
      <c r="B261">
        <v>1.619124715882106E-14</v>
      </c>
      <c r="C261">
        <v>9408</v>
      </c>
      <c r="D261">
        <v>3681</v>
      </c>
      <c r="E261">
        <v>0.3912627551020408</v>
      </c>
    </row>
    <row r="262" spans="1:5">
      <c r="A262" s="1">
        <v>260</v>
      </c>
      <c r="B262">
        <v>1.619633599609818E-14</v>
      </c>
      <c r="C262">
        <v>9407</v>
      </c>
      <c r="D262">
        <v>3680</v>
      </c>
      <c r="E262">
        <v>0.39119804400978</v>
      </c>
    </row>
    <row r="263" spans="1:5">
      <c r="A263" s="1">
        <v>261</v>
      </c>
      <c r="B263">
        <v>1.619915382701612E-14</v>
      </c>
      <c r="C263">
        <v>9406</v>
      </c>
      <c r="D263">
        <v>3680</v>
      </c>
      <c r="E263">
        <v>0.3912396342759941</v>
      </c>
    </row>
    <row r="264" spans="1:5">
      <c r="A264" s="1">
        <v>262</v>
      </c>
      <c r="B264">
        <v>1.620627003131535E-14</v>
      </c>
      <c r="C264">
        <v>9405</v>
      </c>
      <c r="D264">
        <v>3680</v>
      </c>
      <c r="E264">
        <v>0.3912812333864966</v>
      </c>
    </row>
    <row r="265" spans="1:5">
      <c r="A265" s="1">
        <v>263</v>
      </c>
      <c r="B265">
        <v>1.620723610324637E-14</v>
      </c>
      <c r="C265">
        <v>9404</v>
      </c>
      <c r="D265">
        <v>3680</v>
      </c>
      <c r="E265">
        <v>0.3913228413441089</v>
      </c>
    </row>
    <row r="266" spans="1:5">
      <c r="A266" s="1">
        <v>264</v>
      </c>
      <c r="B266">
        <v>1.620839398019882E-14</v>
      </c>
      <c r="C266">
        <v>9403</v>
      </c>
      <c r="D266">
        <v>3680</v>
      </c>
      <c r="E266">
        <v>0.3913644581516537</v>
      </c>
    </row>
    <row r="267" spans="1:5">
      <c r="A267" s="1">
        <v>265</v>
      </c>
      <c r="B267">
        <v>1.621167968122869E-14</v>
      </c>
      <c r="C267">
        <v>9402</v>
      </c>
      <c r="D267">
        <v>3680</v>
      </c>
      <c r="E267">
        <v>0.3914060838119549</v>
      </c>
    </row>
    <row r="268" spans="1:5">
      <c r="A268" s="1">
        <v>266</v>
      </c>
      <c r="B268">
        <v>1.621574022551071E-14</v>
      </c>
      <c r="C268">
        <v>9401</v>
      </c>
      <c r="D268">
        <v>3680</v>
      </c>
      <c r="E268">
        <v>0.3914477183278375</v>
      </c>
    </row>
    <row r="269" spans="1:5">
      <c r="A269" s="1">
        <v>267</v>
      </c>
      <c r="B269">
        <v>1.621740150381215E-14</v>
      </c>
      <c r="C269">
        <v>9400</v>
      </c>
      <c r="D269">
        <v>3680</v>
      </c>
      <c r="E269">
        <v>0.3914893617021277</v>
      </c>
    </row>
    <row r="270" spans="1:5">
      <c r="A270" s="1">
        <v>268</v>
      </c>
      <c r="B270">
        <v>1.621969992672114E-14</v>
      </c>
      <c r="C270">
        <v>9398</v>
      </c>
      <c r="D270">
        <v>3680</v>
      </c>
      <c r="E270">
        <v>0.391572675037242</v>
      </c>
    </row>
    <row r="271" spans="1:5">
      <c r="A271" s="1">
        <v>269</v>
      </c>
      <c r="B271">
        <v>1.62200944755347E-14</v>
      </c>
      <c r="C271">
        <v>9397</v>
      </c>
      <c r="D271">
        <v>3680</v>
      </c>
      <c r="E271">
        <v>0.3916143450037246</v>
      </c>
    </row>
    <row r="272" spans="1:5">
      <c r="A272" s="1">
        <v>270</v>
      </c>
      <c r="B272">
        <v>1.622106819910449E-14</v>
      </c>
      <c r="C272">
        <v>9396</v>
      </c>
      <c r="D272">
        <v>3679</v>
      </c>
      <c r="E272">
        <v>0.3915495955725841</v>
      </c>
    </row>
    <row r="273" spans="1:5">
      <c r="A273" s="1">
        <v>271</v>
      </c>
      <c r="B273">
        <v>1.622491270177907E-14</v>
      </c>
      <c r="C273">
        <v>9395</v>
      </c>
      <c r="D273">
        <v>3679</v>
      </c>
      <c r="E273">
        <v>0.3915912719531666</v>
      </c>
    </row>
    <row r="274" spans="1:5">
      <c r="A274" s="1">
        <v>272</v>
      </c>
      <c r="B274">
        <v>1.62271211437498E-14</v>
      </c>
      <c r="C274">
        <v>9394</v>
      </c>
      <c r="D274">
        <v>3679</v>
      </c>
      <c r="E274">
        <v>0.3916329572067277</v>
      </c>
    </row>
    <row r="275" spans="1:5">
      <c r="A275" s="1">
        <v>273</v>
      </c>
      <c r="B275">
        <v>1.622902197233929E-14</v>
      </c>
      <c r="C275">
        <v>9393</v>
      </c>
      <c r="D275">
        <v>3679</v>
      </c>
      <c r="E275">
        <v>0.3916746513361014</v>
      </c>
    </row>
    <row r="276" spans="1:5">
      <c r="A276" s="1">
        <v>274</v>
      </c>
      <c r="B276">
        <v>1.623558340162199E-14</v>
      </c>
      <c r="C276">
        <v>9391</v>
      </c>
      <c r="D276">
        <v>3679</v>
      </c>
      <c r="E276">
        <v>0.391758066233628</v>
      </c>
    </row>
    <row r="277" spans="1:5">
      <c r="A277" s="1">
        <v>275</v>
      </c>
      <c r="B277">
        <v>1.623657569785607E-14</v>
      </c>
      <c r="C277">
        <v>9390</v>
      </c>
      <c r="D277">
        <v>3678</v>
      </c>
      <c r="E277">
        <v>0.3916932907348243</v>
      </c>
    </row>
    <row r="278" spans="1:5">
      <c r="A278" s="1">
        <v>276</v>
      </c>
      <c r="B278">
        <v>1.624100518545179E-14</v>
      </c>
      <c r="C278">
        <v>9389</v>
      </c>
      <c r="D278">
        <v>3677</v>
      </c>
      <c r="E278">
        <v>0.3916285014378528</v>
      </c>
    </row>
    <row r="279" spans="1:5">
      <c r="A279" s="1">
        <v>277</v>
      </c>
      <c r="B279">
        <v>1.624253373428125E-14</v>
      </c>
      <c r="C279">
        <v>9388</v>
      </c>
      <c r="D279">
        <v>3677</v>
      </c>
      <c r="E279">
        <v>0.3916702172986792</v>
      </c>
    </row>
    <row r="280" spans="1:5">
      <c r="A280" s="1">
        <v>278</v>
      </c>
      <c r="B280">
        <v>1.624277280292481E-14</v>
      </c>
      <c r="C280">
        <v>9387</v>
      </c>
      <c r="D280">
        <v>3677</v>
      </c>
      <c r="E280">
        <v>0.3917119420475125</v>
      </c>
    </row>
    <row r="281" spans="1:5">
      <c r="A281" s="1">
        <v>279</v>
      </c>
      <c r="B281">
        <v>1.624318936612851E-14</v>
      </c>
      <c r="C281">
        <v>9386</v>
      </c>
      <c r="D281">
        <v>3676</v>
      </c>
      <c r="E281">
        <v>0.3916471340294055</v>
      </c>
    </row>
    <row r="282" spans="1:5">
      <c r="A282" s="1">
        <v>280</v>
      </c>
      <c r="B282">
        <v>1.624553308649878E-14</v>
      </c>
      <c r="C282">
        <v>9385</v>
      </c>
      <c r="D282">
        <v>3676</v>
      </c>
      <c r="E282">
        <v>0.3916888652104422</v>
      </c>
    </row>
    <row r="283" spans="1:5">
      <c r="A283" s="1">
        <v>281</v>
      </c>
      <c r="B283">
        <v>1.625106884996594E-14</v>
      </c>
      <c r="C283">
        <v>9383</v>
      </c>
      <c r="D283">
        <v>3676</v>
      </c>
      <c r="E283">
        <v>0.3917723542577001</v>
      </c>
    </row>
    <row r="284" spans="1:5">
      <c r="A284" s="1">
        <v>282</v>
      </c>
      <c r="B284">
        <v>1.62523913413765E-14</v>
      </c>
      <c r="C284">
        <v>9382</v>
      </c>
      <c r="D284">
        <v>3675</v>
      </c>
      <c r="E284">
        <v>0.3917075250479642</v>
      </c>
    </row>
    <row r="285" spans="1:5">
      <c r="A285" s="1">
        <v>283</v>
      </c>
      <c r="B285">
        <v>1.625248917164566E-14</v>
      </c>
      <c r="C285">
        <v>9381</v>
      </c>
      <c r="D285">
        <v>3675</v>
      </c>
      <c r="E285">
        <v>0.3917492804605053</v>
      </c>
    </row>
    <row r="286" spans="1:5">
      <c r="A286" s="1">
        <v>284</v>
      </c>
      <c r="B286">
        <v>1.625258700220927E-14</v>
      </c>
      <c r="C286">
        <v>9380</v>
      </c>
      <c r="D286">
        <v>3674</v>
      </c>
      <c r="E286">
        <v>0.3916844349680171</v>
      </c>
    </row>
    <row r="287" spans="1:5">
      <c r="A287" s="1">
        <v>285</v>
      </c>
      <c r="B287">
        <v>1.62646006587389E-14</v>
      </c>
      <c r="C287">
        <v>9379</v>
      </c>
      <c r="D287">
        <v>3673</v>
      </c>
      <c r="E287">
        <v>0.3916195756477237</v>
      </c>
    </row>
    <row r="288" spans="1:5">
      <c r="A288" s="1">
        <v>286</v>
      </c>
      <c r="B288">
        <v>1.626553221961192E-14</v>
      </c>
      <c r="C288">
        <v>9377</v>
      </c>
      <c r="D288">
        <v>3671</v>
      </c>
      <c r="E288">
        <v>0.3914898155060254</v>
      </c>
    </row>
    <row r="289" spans="1:5">
      <c r="A289" s="1">
        <v>287</v>
      </c>
      <c r="B289">
        <v>1.626567721203022E-14</v>
      </c>
      <c r="C289">
        <v>9375</v>
      </c>
      <c r="D289">
        <v>3671</v>
      </c>
      <c r="E289">
        <v>0.3915733333333333</v>
      </c>
    </row>
    <row r="290" spans="1:5">
      <c r="A290" s="1">
        <v>288</v>
      </c>
      <c r="B290">
        <v>1.627633229807935E-14</v>
      </c>
      <c r="C290">
        <v>9374</v>
      </c>
      <c r="D290">
        <v>3671</v>
      </c>
      <c r="E290">
        <v>0.3916151056112652</v>
      </c>
    </row>
    <row r="291" spans="1:5">
      <c r="A291" s="1">
        <v>289</v>
      </c>
      <c r="B291">
        <v>1.627695235094006E-14</v>
      </c>
      <c r="C291">
        <v>9373</v>
      </c>
      <c r="D291">
        <v>3671</v>
      </c>
      <c r="E291">
        <v>0.3916568868025179</v>
      </c>
    </row>
    <row r="292" spans="1:5">
      <c r="A292" s="1">
        <v>290</v>
      </c>
      <c r="B292">
        <v>1.62781598561938E-14</v>
      </c>
      <c r="C292">
        <v>9372</v>
      </c>
      <c r="D292">
        <v>3671</v>
      </c>
      <c r="E292">
        <v>0.3916986769099445</v>
      </c>
    </row>
    <row r="293" spans="1:5">
      <c r="A293" s="1">
        <v>291</v>
      </c>
      <c r="B293">
        <v>1.628374832405993E-14</v>
      </c>
      <c r="C293">
        <v>9371</v>
      </c>
      <c r="D293">
        <v>3671</v>
      </c>
      <c r="E293">
        <v>0.3917404759363995</v>
      </c>
    </row>
    <row r="294" spans="1:5">
      <c r="A294" s="1">
        <v>292</v>
      </c>
      <c r="B294">
        <v>1.628466955230428E-14</v>
      </c>
      <c r="C294">
        <v>9370</v>
      </c>
      <c r="D294">
        <v>3671</v>
      </c>
      <c r="E294">
        <v>0.3917822838847385</v>
      </c>
    </row>
    <row r="295" spans="1:5">
      <c r="A295" s="1">
        <v>293</v>
      </c>
      <c r="B295">
        <v>1.628828943372405E-14</v>
      </c>
      <c r="C295">
        <v>9369</v>
      </c>
      <c r="D295">
        <v>3670</v>
      </c>
      <c r="E295">
        <v>0.3917173657807664</v>
      </c>
    </row>
    <row r="296" spans="1:5">
      <c r="A296" s="1">
        <v>294</v>
      </c>
      <c r="B296">
        <v>1.628989638375162E-14</v>
      </c>
      <c r="C296">
        <v>9368</v>
      </c>
      <c r="D296">
        <v>3670</v>
      </c>
      <c r="E296">
        <v>0.3917591801878736</v>
      </c>
    </row>
    <row r="297" spans="1:5">
      <c r="A297" s="1">
        <v>295</v>
      </c>
      <c r="B297">
        <v>1.629617621933819E-14</v>
      </c>
      <c r="C297">
        <v>9367</v>
      </c>
      <c r="D297">
        <v>3670</v>
      </c>
      <c r="E297">
        <v>0.3918010035230063</v>
      </c>
    </row>
    <row r="298" spans="1:5">
      <c r="A298" s="1">
        <v>296</v>
      </c>
      <c r="B298">
        <v>1.629682930463662E-14</v>
      </c>
      <c r="C298">
        <v>9366</v>
      </c>
      <c r="D298">
        <v>3670</v>
      </c>
      <c r="E298">
        <v>0.3918428357890241</v>
      </c>
    </row>
    <row r="299" spans="1:5">
      <c r="A299" s="1">
        <v>297</v>
      </c>
      <c r="B299">
        <v>1.62988974944146E-14</v>
      </c>
      <c r="C299">
        <v>9365</v>
      </c>
      <c r="D299">
        <v>3669</v>
      </c>
      <c r="E299">
        <v>0.391777896422851</v>
      </c>
    </row>
    <row r="300" spans="1:5">
      <c r="A300" s="1">
        <v>298</v>
      </c>
      <c r="B300">
        <v>1.630042150769483E-14</v>
      </c>
      <c r="C300">
        <v>9363</v>
      </c>
      <c r="D300">
        <v>3669</v>
      </c>
      <c r="E300">
        <v>0.3918615828260173</v>
      </c>
    </row>
    <row r="301" spans="1:5">
      <c r="A301" s="1">
        <v>299</v>
      </c>
      <c r="B301">
        <v>1.630549480802093E-14</v>
      </c>
      <c r="C301">
        <v>9362</v>
      </c>
      <c r="D301">
        <v>3669</v>
      </c>
      <c r="E301">
        <v>0.391903439436018</v>
      </c>
    </row>
    <row r="302" spans="1:5">
      <c r="A302" s="1">
        <v>300</v>
      </c>
      <c r="B302">
        <v>1.631082661576104E-14</v>
      </c>
      <c r="C302">
        <v>9361</v>
      </c>
      <c r="D302">
        <v>3668</v>
      </c>
      <c r="E302">
        <v>0.3918384787950006</v>
      </c>
    </row>
    <row r="303" spans="1:5">
      <c r="A303" s="1">
        <v>301</v>
      </c>
      <c r="B303">
        <v>1.63111170047206E-14</v>
      </c>
      <c r="C303">
        <v>9360</v>
      </c>
      <c r="D303">
        <v>3667</v>
      </c>
      <c r="E303">
        <v>0.3917735042735043</v>
      </c>
    </row>
    <row r="304" spans="1:5">
      <c r="A304" s="1">
        <v>302</v>
      </c>
      <c r="B304">
        <v>1.631764780909899E-14</v>
      </c>
      <c r="C304">
        <v>9359</v>
      </c>
      <c r="D304">
        <v>3667</v>
      </c>
      <c r="E304">
        <v>0.3918153648894113</v>
      </c>
    </row>
    <row r="305" spans="1:5">
      <c r="A305" s="1">
        <v>303</v>
      </c>
      <c r="B305">
        <v>1.631889313029091E-14</v>
      </c>
      <c r="C305">
        <v>9358</v>
      </c>
      <c r="D305">
        <v>3667</v>
      </c>
      <c r="E305">
        <v>0.3918572344518059</v>
      </c>
    </row>
    <row r="306" spans="1:5">
      <c r="A306" s="1">
        <v>304</v>
      </c>
      <c r="B306">
        <v>1.632533833590713E-14</v>
      </c>
      <c r="C306">
        <v>9357</v>
      </c>
      <c r="D306">
        <v>3667</v>
      </c>
      <c r="E306">
        <v>0.3918991129635567</v>
      </c>
    </row>
    <row r="307" spans="1:5">
      <c r="A307" s="1">
        <v>305</v>
      </c>
      <c r="B307">
        <v>1.63281165211561E-14</v>
      </c>
      <c r="C307">
        <v>9356</v>
      </c>
      <c r="D307">
        <v>3666</v>
      </c>
      <c r="E307">
        <v>0.3918341171440787</v>
      </c>
    </row>
    <row r="308" spans="1:5">
      <c r="A308" s="1">
        <v>306</v>
      </c>
      <c r="B308">
        <v>1.632940945658367E-14</v>
      </c>
      <c r="C308">
        <v>9355</v>
      </c>
      <c r="D308">
        <v>3666</v>
      </c>
      <c r="E308">
        <v>0.3918760021378942</v>
      </c>
    </row>
    <row r="309" spans="1:5">
      <c r="A309" s="1">
        <v>307</v>
      </c>
      <c r="B309">
        <v>1.632943124806884E-14</v>
      </c>
      <c r="C309">
        <v>9354</v>
      </c>
      <c r="D309">
        <v>3666</v>
      </c>
      <c r="E309">
        <v>0.3919178960872354</v>
      </c>
    </row>
    <row r="310" spans="1:5">
      <c r="A310" s="1">
        <v>308</v>
      </c>
      <c r="B310">
        <v>1.633667772306283E-14</v>
      </c>
      <c r="C310">
        <v>9352</v>
      </c>
      <c r="D310">
        <v>3666</v>
      </c>
      <c r="E310">
        <v>0.3920017108639863</v>
      </c>
    </row>
    <row r="311" spans="1:5">
      <c r="A311" s="1">
        <v>309</v>
      </c>
      <c r="B311">
        <v>1.633680486855151E-14</v>
      </c>
      <c r="C311">
        <v>9351</v>
      </c>
      <c r="D311">
        <v>3666</v>
      </c>
      <c r="E311">
        <v>0.3920436316971447</v>
      </c>
    </row>
    <row r="312" spans="1:5">
      <c r="A312" s="1">
        <v>310</v>
      </c>
      <c r="B312">
        <v>1.633851593168586E-14</v>
      </c>
      <c r="C312">
        <v>9350</v>
      </c>
      <c r="D312">
        <v>3666</v>
      </c>
      <c r="E312">
        <v>0.3920855614973262</v>
      </c>
    </row>
    <row r="313" spans="1:5">
      <c r="A313" s="1">
        <v>311</v>
      </c>
      <c r="B313">
        <v>1.633972571828838E-14</v>
      </c>
      <c r="C313">
        <v>9349</v>
      </c>
      <c r="D313">
        <v>3666</v>
      </c>
      <c r="E313">
        <v>0.3921275002674083</v>
      </c>
    </row>
    <row r="314" spans="1:5">
      <c r="A314" s="1">
        <v>312</v>
      </c>
      <c r="B314">
        <v>1.634355155444235E-14</v>
      </c>
      <c r="C314">
        <v>9348</v>
      </c>
      <c r="D314">
        <v>3665</v>
      </c>
      <c r="E314">
        <v>0.3920624732563115</v>
      </c>
    </row>
    <row r="315" spans="1:5">
      <c r="A315" s="1">
        <v>313</v>
      </c>
      <c r="B315">
        <v>1.634407478052071E-14</v>
      </c>
      <c r="C315">
        <v>9345</v>
      </c>
      <c r="D315">
        <v>3662</v>
      </c>
      <c r="E315">
        <v>0.3918673087212413</v>
      </c>
    </row>
    <row r="316" spans="1:5">
      <c r="A316" s="1">
        <v>314</v>
      </c>
      <c r="B316">
        <v>1.634876602178034E-14</v>
      </c>
      <c r="C316">
        <v>9344</v>
      </c>
      <c r="D316">
        <v>3662</v>
      </c>
      <c r="E316">
        <v>0.3919092465753425</v>
      </c>
    </row>
    <row r="317" spans="1:5">
      <c r="A317" s="1">
        <v>315</v>
      </c>
      <c r="B317">
        <v>1.635087021308452E-14</v>
      </c>
      <c r="C317">
        <v>9343</v>
      </c>
      <c r="D317">
        <v>3661</v>
      </c>
      <c r="E317">
        <v>0.3918441614042599</v>
      </c>
    </row>
    <row r="318" spans="1:5">
      <c r="A318" s="1">
        <v>316</v>
      </c>
      <c r="B318">
        <v>1.635092472761196E-14</v>
      </c>
      <c r="C318">
        <v>9342</v>
      </c>
      <c r="D318">
        <v>3661</v>
      </c>
      <c r="E318">
        <v>0.3918861057589381</v>
      </c>
    </row>
    <row r="319" spans="1:5">
      <c r="A319" s="1">
        <v>317</v>
      </c>
      <c r="B319">
        <v>1.63554897330958E-14</v>
      </c>
      <c r="C319">
        <v>9341</v>
      </c>
      <c r="D319">
        <v>3661</v>
      </c>
      <c r="E319">
        <v>0.3919280590943154</v>
      </c>
    </row>
    <row r="320" spans="1:5">
      <c r="A320" s="1">
        <v>318</v>
      </c>
      <c r="B320">
        <v>1.635989542207662E-14</v>
      </c>
      <c r="C320">
        <v>9340</v>
      </c>
      <c r="D320">
        <v>3661</v>
      </c>
      <c r="E320">
        <v>0.3919700214132762</v>
      </c>
    </row>
    <row r="321" spans="1:5">
      <c r="A321" s="1">
        <v>319</v>
      </c>
      <c r="B321">
        <v>1.636000448130867E-14</v>
      </c>
      <c r="C321">
        <v>9339</v>
      </c>
      <c r="D321">
        <v>3660</v>
      </c>
      <c r="E321">
        <v>0.3919049148731127</v>
      </c>
    </row>
    <row r="322" spans="1:5">
      <c r="A322" s="1">
        <v>320</v>
      </c>
      <c r="B322">
        <v>1.636095331196563E-14</v>
      </c>
      <c r="C322">
        <v>9338</v>
      </c>
      <c r="D322">
        <v>3659</v>
      </c>
      <c r="E322">
        <v>0.39183979438852</v>
      </c>
    </row>
    <row r="323" spans="1:5">
      <c r="A323" s="1">
        <v>321</v>
      </c>
      <c r="B323">
        <v>1.63635745541973E-14</v>
      </c>
      <c r="C323">
        <v>9337</v>
      </c>
      <c r="D323">
        <v>3659</v>
      </c>
      <c r="E323">
        <v>0.3918817607368534</v>
      </c>
    </row>
    <row r="324" spans="1:5">
      <c r="A324" s="1">
        <v>322</v>
      </c>
      <c r="B324">
        <v>1.636642143926839E-14</v>
      </c>
      <c r="C324">
        <v>9336</v>
      </c>
      <c r="D324">
        <v>3659</v>
      </c>
      <c r="E324">
        <v>0.391923736075407</v>
      </c>
    </row>
    <row r="325" spans="1:5">
      <c r="A325" s="1">
        <v>323</v>
      </c>
      <c r="B325">
        <v>1.636935948066343E-14</v>
      </c>
      <c r="C325">
        <v>9335</v>
      </c>
      <c r="D325">
        <v>3659</v>
      </c>
      <c r="E325">
        <v>0.3919657204070702</v>
      </c>
    </row>
    <row r="326" spans="1:5">
      <c r="A326" s="1">
        <v>324</v>
      </c>
      <c r="B326">
        <v>1.637055222618029E-14</v>
      </c>
      <c r="C326">
        <v>9333</v>
      </c>
      <c r="D326">
        <v>3658</v>
      </c>
      <c r="E326">
        <v>0.3919425693774778</v>
      </c>
    </row>
    <row r="327" spans="1:5">
      <c r="A327" s="1">
        <v>325</v>
      </c>
      <c r="B327">
        <v>1.637397433785518E-14</v>
      </c>
      <c r="C327">
        <v>9332</v>
      </c>
      <c r="D327">
        <v>3658</v>
      </c>
      <c r="E327">
        <v>0.3919845692241749</v>
      </c>
    </row>
    <row r="328" spans="1:5">
      <c r="A328" s="1">
        <v>326</v>
      </c>
      <c r="B328">
        <v>1.637492357352448E-14</v>
      </c>
      <c r="C328">
        <v>9331</v>
      </c>
      <c r="D328">
        <v>3657</v>
      </c>
      <c r="E328">
        <v>0.3919194084235345</v>
      </c>
    </row>
    <row r="329" spans="1:5">
      <c r="A329" s="1">
        <v>327</v>
      </c>
      <c r="B329">
        <v>1.637970653957966E-14</v>
      </c>
      <c r="C329">
        <v>9330</v>
      </c>
      <c r="D329">
        <v>3657</v>
      </c>
      <c r="E329">
        <v>0.3919614147909968</v>
      </c>
    </row>
    <row r="330" spans="1:5">
      <c r="A330" s="1">
        <v>328</v>
      </c>
      <c r="B330">
        <v>1.638006301672556E-14</v>
      </c>
      <c r="C330">
        <v>9329</v>
      </c>
      <c r="D330">
        <v>3657</v>
      </c>
      <c r="E330">
        <v>0.3920034301640047</v>
      </c>
    </row>
    <row r="331" spans="1:5">
      <c r="A331" s="1">
        <v>329</v>
      </c>
      <c r="B331">
        <v>1.638446837587115E-14</v>
      </c>
      <c r="C331">
        <v>9328</v>
      </c>
      <c r="D331">
        <v>3657</v>
      </c>
      <c r="E331">
        <v>0.3920454545454545</v>
      </c>
    </row>
    <row r="332" spans="1:5">
      <c r="A332" s="1">
        <v>330</v>
      </c>
      <c r="B332">
        <v>1.638667309670284E-14</v>
      </c>
      <c r="C332">
        <v>9327</v>
      </c>
      <c r="D332">
        <v>3657</v>
      </c>
      <c r="E332">
        <v>0.3920874879382438</v>
      </c>
    </row>
    <row r="333" spans="1:5">
      <c r="A333" s="1">
        <v>331</v>
      </c>
      <c r="B333">
        <v>1.638915813312272E-14</v>
      </c>
      <c r="C333">
        <v>9326</v>
      </c>
      <c r="D333">
        <v>3657</v>
      </c>
      <c r="E333">
        <v>0.3921295303452713</v>
      </c>
    </row>
    <row r="334" spans="1:5">
      <c r="A334" s="1">
        <v>332</v>
      </c>
      <c r="B334">
        <v>1.639312439411613E-14</v>
      </c>
      <c r="C334">
        <v>9325</v>
      </c>
      <c r="D334">
        <v>3656</v>
      </c>
      <c r="E334">
        <v>0.3920643431635389</v>
      </c>
    </row>
    <row r="335" spans="1:5">
      <c r="A335" s="1">
        <v>333</v>
      </c>
      <c r="B335">
        <v>1.639853238169028E-14</v>
      </c>
      <c r="C335">
        <v>9324</v>
      </c>
      <c r="D335">
        <v>3655</v>
      </c>
      <c r="E335">
        <v>0.391999141999142</v>
      </c>
    </row>
    <row r="336" spans="1:5">
      <c r="A336" s="1">
        <v>334</v>
      </c>
      <c r="B336">
        <v>1.639868160529634E-14</v>
      </c>
      <c r="C336">
        <v>9323</v>
      </c>
      <c r="D336">
        <v>3655</v>
      </c>
      <c r="E336">
        <v>0.3920411884586507</v>
      </c>
    </row>
    <row r="337" spans="1:5">
      <c r="A337" s="1">
        <v>335</v>
      </c>
      <c r="B337">
        <v>1.640685354404153E-14</v>
      </c>
      <c r="C337">
        <v>9322</v>
      </c>
      <c r="D337">
        <v>3655</v>
      </c>
      <c r="E337">
        <v>0.3920832439390688</v>
      </c>
    </row>
    <row r="338" spans="1:5">
      <c r="A338" s="1">
        <v>336</v>
      </c>
      <c r="B338">
        <v>1.64091544302958E-14</v>
      </c>
      <c r="C338">
        <v>9321</v>
      </c>
      <c r="D338">
        <v>3655</v>
      </c>
      <c r="E338">
        <v>0.3921253084433001</v>
      </c>
    </row>
    <row r="339" spans="1:5">
      <c r="A339" s="1">
        <v>337</v>
      </c>
      <c r="B339">
        <v>1.641001366336706E-14</v>
      </c>
      <c r="C339">
        <v>9320</v>
      </c>
      <c r="D339">
        <v>3654</v>
      </c>
      <c r="E339">
        <v>0.3920600858369099</v>
      </c>
    </row>
    <row r="340" spans="1:5">
      <c r="A340" s="1">
        <v>338</v>
      </c>
      <c r="B340">
        <v>1.641723065261895E-14</v>
      </c>
      <c r="C340">
        <v>9319</v>
      </c>
      <c r="D340">
        <v>3654</v>
      </c>
      <c r="E340">
        <v>0.3921021568837858</v>
      </c>
    </row>
    <row r="341" spans="1:5">
      <c r="A341" s="1">
        <v>339</v>
      </c>
      <c r="B341">
        <v>1.641997294183573E-14</v>
      </c>
      <c r="C341">
        <v>9318</v>
      </c>
      <c r="D341">
        <v>3653</v>
      </c>
      <c r="E341">
        <v>0.3920369177935179</v>
      </c>
    </row>
    <row r="342" spans="1:5">
      <c r="A342" s="1">
        <v>340</v>
      </c>
      <c r="B342">
        <v>1.642250056657012E-14</v>
      </c>
      <c r="C342">
        <v>9317</v>
      </c>
      <c r="D342">
        <v>3652</v>
      </c>
      <c r="E342">
        <v>0.3919716646989374</v>
      </c>
    </row>
    <row r="343" spans="1:5">
      <c r="A343" s="1">
        <v>341</v>
      </c>
      <c r="B343">
        <v>1.642367703462191E-14</v>
      </c>
      <c r="C343">
        <v>9316</v>
      </c>
      <c r="D343">
        <v>3651</v>
      </c>
      <c r="E343">
        <v>0.3919063975955346</v>
      </c>
    </row>
    <row r="344" spans="1:5">
      <c r="A344" s="1">
        <v>342</v>
      </c>
      <c r="B344">
        <v>1.642386279658732E-14</v>
      </c>
      <c r="C344">
        <v>9315</v>
      </c>
      <c r="D344">
        <v>3651</v>
      </c>
      <c r="E344">
        <v>0.3919484702093398</v>
      </c>
    </row>
    <row r="345" spans="1:5">
      <c r="A345" s="1">
        <v>343</v>
      </c>
      <c r="B345">
        <v>1.642411048084202E-14</v>
      </c>
      <c r="C345">
        <v>9313</v>
      </c>
      <c r="D345">
        <v>3650</v>
      </c>
      <c r="E345">
        <v>0.3919252657575432</v>
      </c>
    </row>
    <row r="346" spans="1:5">
      <c r="A346" s="1">
        <v>344</v>
      </c>
      <c r="B346">
        <v>1.642561483856546E-14</v>
      </c>
      <c r="C346">
        <v>9312</v>
      </c>
      <c r="D346">
        <v>3649</v>
      </c>
      <c r="E346">
        <v>0.3918599656357388</v>
      </c>
    </row>
    <row r="347" spans="1:5">
      <c r="A347" s="1">
        <v>345</v>
      </c>
      <c r="B347">
        <v>1.642745804387395E-14</v>
      </c>
      <c r="C347">
        <v>9311</v>
      </c>
      <c r="D347">
        <v>3648</v>
      </c>
      <c r="E347">
        <v>0.3917946514874879</v>
      </c>
    </row>
    <row r="348" spans="1:5">
      <c r="A348" s="1">
        <v>346</v>
      </c>
      <c r="B348">
        <v>1.643152730391635E-14</v>
      </c>
      <c r="C348">
        <v>9310</v>
      </c>
      <c r="D348">
        <v>3648</v>
      </c>
      <c r="E348">
        <v>0.3918367346938775</v>
      </c>
    </row>
    <row r="349" spans="1:5">
      <c r="A349" s="1">
        <v>347</v>
      </c>
      <c r="B349">
        <v>1.64402576940427E-14</v>
      </c>
      <c r="C349">
        <v>9309</v>
      </c>
      <c r="D349">
        <v>3648</v>
      </c>
      <c r="E349">
        <v>0.3918788269416694</v>
      </c>
    </row>
    <row r="350" spans="1:5">
      <c r="A350" s="1">
        <v>348</v>
      </c>
      <c r="B350">
        <v>1.644532354907282E-14</v>
      </c>
      <c r="C350">
        <v>9308</v>
      </c>
      <c r="D350">
        <v>3648</v>
      </c>
      <c r="E350">
        <v>0.3919209282337774</v>
      </c>
    </row>
    <row r="351" spans="1:5">
      <c r="A351" s="1">
        <v>349</v>
      </c>
      <c r="B351">
        <v>1.645181918962553E-14</v>
      </c>
      <c r="C351">
        <v>9307</v>
      </c>
      <c r="D351">
        <v>3648</v>
      </c>
      <c r="E351">
        <v>0.391963038573117</v>
      </c>
    </row>
    <row r="352" spans="1:5">
      <c r="A352" s="1">
        <v>350</v>
      </c>
      <c r="B352">
        <v>1.646157964162305E-14</v>
      </c>
      <c r="C352">
        <v>9306</v>
      </c>
      <c r="D352">
        <v>3648</v>
      </c>
      <c r="E352">
        <v>0.3920051579626048</v>
      </c>
    </row>
    <row r="353" spans="1:5">
      <c r="A353" s="1">
        <v>351</v>
      </c>
      <c r="B353">
        <v>1.646482890624581E-14</v>
      </c>
      <c r="C353">
        <v>9305</v>
      </c>
      <c r="D353">
        <v>3648</v>
      </c>
      <c r="E353">
        <v>0.3920472864051585</v>
      </c>
    </row>
    <row r="354" spans="1:5">
      <c r="A354" s="1">
        <v>352</v>
      </c>
      <c r="B354">
        <v>1.646901586132563E-14</v>
      </c>
      <c r="C354">
        <v>9304</v>
      </c>
      <c r="D354">
        <v>3647</v>
      </c>
      <c r="E354">
        <v>0.391981943250215</v>
      </c>
    </row>
    <row r="355" spans="1:5">
      <c r="A355" s="1">
        <v>353</v>
      </c>
      <c r="B355">
        <v>1.647002620807552E-14</v>
      </c>
      <c r="C355">
        <v>9303</v>
      </c>
      <c r="D355">
        <v>3646</v>
      </c>
      <c r="E355">
        <v>0.3919165860475116</v>
      </c>
    </row>
    <row r="356" spans="1:5">
      <c r="A356" s="1">
        <v>354</v>
      </c>
      <c r="B356">
        <v>1.647025235491391E-14</v>
      </c>
      <c r="C356">
        <v>9302</v>
      </c>
      <c r="D356">
        <v>3645</v>
      </c>
      <c r="E356">
        <v>0.3918512147925177</v>
      </c>
    </row>
    <row r="357" spans="1:5">
      <c r="A357" s="1">
        <v>355</v>
      </c>
      <c r="B357">
        <v>1.64753301249258E-14</v>
      </c>
      <c r="C357">
        <v>9301</v>
      </c>
      <c r="D357">
        <v>3645</v>
      </c>
      <c r="E357">
        <v>0.3918933448016342</v>
      </c>
    </row>
    <row r="358" spans="1:5">
      <c r="A358" s="1">
        <v>356</v>
      </c>
      <c r="B358">
        <v>1.647602327205148E-14</v>
      </c>
      <c r="C358">
        <v>9300</v>
      </c>
      <c r="D358">
        <v>3645</v>
      </c>
      <c r="E358">
        <v>0.3919354838709677</v>
      </c>
    </row>
    <row r="359" spans="1:5">
      <c r="A359" s="1">
        <v>357</v>
      </c>
      <c r="B359">
        <v>1.648498077389071E-14</v>
      </c>
      <c r="C359">
        <v>9299</v>
      </c>
      <c r="D359">
        <v>3644</v>
      </c>
      <c r="E359">
        <v>0.3918700935584472</v>
      </c>
    </row>
    <row r="360" spans="1:5">
      <c r="A360" s="1">
        <v>358</v>
      </c>
      <c r="B360">
        <v>1.648575440758023E-14</v>
      </c>
      <c r="C360">
        <v>9298</v>
      </c>
      <c r="D360">
        <v>3644</v>
      </c>
      <c r="E360">
        <v>0.3919122391912239</v>
      </c>
    </row>
    <row r="361" spans="1:5">
      <c r="A361" s="1">
        <v>359</v>
      </c>
      <c r="B361">
        <v>1.648765572598706E-14</v>
      </c>
      <c r="C361">
        <v>9296</v>
      </c>
      <c r="D361">
        <v>3643</v>
      </c>
      <c r="E361">
        <v>0.3918889845094665</v>
      </c>
    </row>
    <row r="362" spans="1:5">
      <c r="A362" s="1">
        <v>360</v>
      </c>
      <c r="B362">
        <v>1.648770681858928E-14</v>
      </c>
      <c r="C362">
        <v>9292</v>
      </c>
      <c r="D362">
        <v>3639</v>
      </c>
      <c r="E362">
        <v>0.3916272061988808</v>
      </c>
    </row>
    <row r="363" spans="1:5">
      <c r="A363" s="1">
        <v>361</v>
      </c>
      <c r="B363">
        <v>1.64907141226249E-14</v>
      </c>
      <c r="C363">
        <v>9291</v>
      </c>
      <c r="D363">
        <v>3638</v>
      </c>
      <c r="E363">
        <v>0.3915617264018943</v>
      </c>
    </row>
    <row r="364" spans="1:5">
      <c r="A364" s="1">
        <v>362</v>
      </c>
      <c r="B364">
        <v>1.649441523479399E-14</v>
      </c>
      <c r="C364">
        <v>9290</v>
      </c>
      <c r="D364">
        <v>3637</v>
      </c>
      <c r="E364">
        <v>0.3914962325080732</v>
      </c>
    </row>
    <row r="365" spans="1:5">
      <c r="A365" s="1">
        <v>363</v>
      </c>
      <c r="B365">
        <v>1.649839421101553E-14</v>
      </c>
      <c r="C365">
        <v>9289</v>
      </c>
      <c r="D365">
        <v>3637</v>
      </c>
      <c r="E365">
        <v>0.3915383787275272</v>
      </c>
    </row>
    <row r="366" spans="1:5">
      <c r="A366" s="1">
        <v>364</v>
      </c>
      <c r="B366">
        <v>1.650109945875651E-14</v>
      </c>
      <c r="C366">
        <v>9287</v>
      </c>
      <c r="D366">
        <v>3637</v>
      </c>
      <c r="E366">
        <v>0.3916226983956068</v>
      </c>
    </row>
    <row r="367" spans="1:5">
      <c r="A367" s="1">
        <v>365</v>
      </c>
      <c r="B367">
        <v>1.650294689435631E-14</v>
      </c>
      <c r="C367">
        <v>9286</v>
      </c>
      <c r="D367">
        <v>3637</v>
      </c>
      <c r="E367">
        <v>0.3916648718500969</v>
      </c>
    </row>
    <row r="368" spans="1:5">
      <c r="A368" s="1">
        <v>366</v>
      </c>
      <c r="B368">
        <v>1.650500256183252E-14</v>
      </c>
      <c r="C368">
        <v>9285</v>
      </c>
      <c r="D368">
        <v>3637</v>
      </c>
      <c r="E368">
        <v>0.3917070543887992</v>
      </c>
    </row>
    <row r="369" spans="1:5">
      <c r="A369" s="1">
        <v>367</v>
      </c>
      <c r="B369">
        <v>1.65136392241784E-14</v>
      </c>
      <c r="C369">
        <v>9284</v>
      </c>
      <c r="D369">
        <v>3637</v>
      </c>
      <c r="E369">
        <v>0.3917492460146488</v>
      </c>
    </row>
    <row r="370" spans="1:5">
      <c r="A370" s="1">
        <v>368</v>
      </c>
      <c r="B370">
        <v>1.651761686551965E-14</v>
      </c>
      <c r="C370">
        <v>9282</v>
      </c>
      <c r="D370">
        <v>3637</v>
      </c>
      <c r="E370">
        <v>0.3918336565395389</v>
      </c>
    </row>
    <row r="371" spans="1:5">
      <c r="A371" s="1">
        <v>369</v>
      </c>
      <c r="B371">
        <v>1.651951636735768E-14</v>
      </c>
      <c r="C371">
        <v>9279</v>
      </c>
      <c r="D371">
        <v>3637</v>
      </c>
      <c r="E371">
        <v>0.391960340553939</v>
      </c>
    </row>
    <row r="372" spans="1:5">
      <c r="A372" s="1">
        <v>370</v>
      </c>
      <c r="B372">
        <v>1.652110911076643E-14</v>
      </c>
      <c r="C372">
        <v>9278</v>
      </c>
      <c r="D372">
        <v>3637</v>
      </c>
      <c r="E372">
        <v>0.3920025867643889</v>
      </c>
    </row>
    <row r="373" spans="1:5">
      <c r="A373" s="1">
        <v>371</v>
      </c>
      <c r="B373">
        <v>1.652446654387616E-14</v>
      </c>
      <c r="C373">
        <v>9277</v>
      </c>
      <c r="D373">
        <v>3636</v>
      </c>
      <c r="E373">
        <v>0.391937048614854</v>
      </c>
    </row>
    <row r="374" spans="1:5">
      <c r="A374" s="1">
        <v>372</v>
      </c>
      <c r="B374">
        <v>1.652585126471226E-14</v>
      </c>
      <c r="C374">
        <v>9276</v>
      </c>
      <c r="D374">
        <v>3636</v>
      </c>
      <c r="E374">
        <v>0.3919793014230272</v>
      </c>
    </row>
    <row r="375" spans="1:5">
      <c r="A375" s="1">
        <v>373</v>
      </c>
      <c r="B375">
        <v>1.652829202209801E-14</v>
      </c>
      <c r="C375">
        <v>9275</v>
      </c>
      <c r="D375">
        <v>3636</v>
      </c>
      <c r="E375">
        <v>0.3920215633423181</v>
      </c>
    </row>
    <row r="376" spans="1:5">
      <c r="A376" s="1">
        <v>374</v>
      </c>
      <c r="B376">
        <v>1.652963305383789E-14</v>
      </c>
      <c r="C376">
        <v>9274</v>
      </c>
      <c r="D376">
        <v>3636</v>
      </c>
      <c r="E376">
        <v>0.3920638343756739</v>
      </c>
    </row>
    <row r="377" spans="1:5">
      <c r="A377" s="1">
        <v>375</v>
      </c>
      <c r="B377">
        <v>1.65317451977835E-14</v>
      </c>
      <c r="C377">
        <v>9273</v>
      </c>
      <c r="D377">
        <v>3636</v>
      </c>
      <c r="E377">
        <v>0.3921061145260433</v>
      </c>
    </row>
    <row r="378" spans="1:5">
      <c r="A378" s="1">
        <v>376</v>
      </c>
      <c r="B378">
        <v>1.653246511158705E-14</v>
      </c>
      <c r="C378">
        <v>9271</v>
      </c>
      <c r="D378">
        <v>3634</v>
      </c>
      <c r="E378">
        <v>0.3919749757307734</v>
      </c>
    </row>
    <row r="379" spans="1:5">
      <c r="A379" s="1">
        <v>377</v>
      </c>
      <c r="B379">
        <v>1.653342258468783E-14</v>
      </c>
      <c r="C379">
        <v>9270</v>
      </c>
      <c r="D379">
        <v>3634</v>
      </c>
      <c r="E379">
        <v>0.392017259978425</v>
      </c>
    </row>
    <row r="380" spans="1:5">
      <c r="A380" s="1">
        <v>378</v>
      </c>
      <c r="B380">
        <v>1.653513660386357E-14</v>
      </c>
      <c r="C380">
        <v>9269</v>
      </c>
      <c r="D380">
        <v>3633</v>
      </c>
      <c r="E380">
        <v>0.3919516668464775</v>
      </c>
    </row>
    <row r="381" spans="1:5">
      <c r="A381" s="1">
        <v>379</v>
      </c>
      <c r="B381">
        <v>1.653834194847181E-14</v>
      </c>
      <c r="C381">
        <v>9267</v>
      </c>
      <c r="D381">
        <v>3631</v>
      </c>
      <c r="E381">
        <v>0.3918204381137369</v>
      </c>
    </row>
    <row r="382" spans="1:5">
      <c r="A382" s="1">
        <v>380</v>
      </c>
      <c r="B382">
        <v>1.653967973262246E-14</v>
      </c>
      <c r="C382">
        <v>9266</v>
      </c>
      <c r="D382">
        <v>3630</v>
      </c>
      <c r="E382">
        <v>0.3917548025037773</v>
      </c>
    </row>
    <row r="383" spans="1:5">
      <c r="A383" s="1">
        <v>381</v>
      </c>
      <c r="B383">
        <v>1.65411162660064E-14</v>
      </c>
      <c r="C383">
        <v>9265</v>
      </c>
      <c r="D383">
        <v>3629</v>
      </c>
      <c r="E383">
        <v>0.3916891527253103</v>
      </c>
    </row>
    <row r="384" spans="1:5">
      <c r="A384" s="1">
        <v>382</v>
      </c>
      <c r="B384">
        <v>1.654185466112732E-14</v>
      </c>
      <c r="C384">
        <v>9264</v>
      </c>
      <c r="D384">
        <v>3629</v>
      </c>
      <c r="E384">
        <v>0.3917314335060449</v>
      </c>
    </row>
    <row r="385" spans="1:5">
      <c r="A385" s="1">
        <v>383</v>
      </c>
      <c r="B385">
        <v>1.654213247741977E-14</v>
      </c>
      <c r="C385">
        <v>9263</v>
      </c>
      <c r="D385">
        <v>3629</v>
      </c>
      <c r="E385">
        <v>0.39177372341574</v>
      </c>
    </row>
    <row r="386" spans="1:5">
      <c r="A386" s="1">
        <v>384</v>
      </c>
      <c r="B386">
        <v>1.654315968686522E-14</v>
      </c>
      <c r="C386">
        <v>9262</v>
      </c>
      <c r="D386">
        <v>3629</v>
      </c>
      <c r="E386">
        <v>0.3918160224573526</v>
      </c>
    </row>
    <row r="387" spans="1:5">
      <c r="A387" s="1">
        <v>385</v>
      </c>
      <c r="B387">
        <v>1.654956492911635E-14</v>
      </c>
      <c r="C387">
        <v>9261</v>
      </c>
      <c r="D387">
        <v>3629</v>
      </c>
      <c r="E387">
        <v>0.3918583306338408</v>
      </c>
    </row>
    <row r="388" spans="1:5">
      <c r="A388" s="1">
        <v>386</v>
      </c>
      <c r="B388">
        <v>1.654968924402589E-14</v>
      </c>
      <c r="C388">
        <v>9260</v>
      </c>
      <c r="D388">
        <v>3629</v>
      </c>
      <c r="E388">
        <v>0.3919006479481641</v>
      </c>
    </row>
    <row r="389" spans="1:5">
      <c r="A389" s="1">
        <v>387</v>
      </c>
      <c r="B389">
        <v>1.655081541212593E-14</v>
      </c>
      <c r="C389">
        <v>9259</v>
      </c>
      <c r="D389">
        <v>3629</v>
      </c>
      <c r="E389">
        <v>0.3919429744032833</v>
      </c>
    </row>
    <row r="390" spans="1:5">
      <c r="A390" s="1">
        <v>388</v>
      </c>
      <c r="B390">
        <v>1.655257786897259E-14</v>
      </c>
      <c r="C390">
        <v>9258</v>
      </c>
      <c r="D390">
        <v>3629</v>
      </c>
      <c r="E390">
        <v>0.3919853100021603</v>
      </c>
    </row>
    <row r="391" spans="1:5">
      <c r="A391" s="1">
        <v>389</v>
      </c>
      <c r="B391">
        <v>1.655573370557758E-14</v>
      </c>
      <c r="C391">
        <v>9257</v>
      </c>
      <c r="D391">
        <v>3628</v>
      </c>
      <c r="E391">
        <v>0.391919628389327</v>
      </c>
    </row>
    <row r="392" spans="1:5">
      <c r="A392" s="1">
        <v>390</v>
      </c>
      <c r="B392">
        <v>1.655902150763591E-14</v>
      </c>
      <c r="C392">
        <v>9256</v>
      </c>
      <c r="D392">
        <v>3628</v>
      </c>
      <c r="E392">
        <v>0.391961970613656</v>
      </c>
    </row>
    <row r="393" spans="1:5">
      <c r="A393" s="1">
        <v>391</v>
      </c>
      <c r="B393">
        <v>1.656139521835007E-14</v>
      </c>
      <c r="C393">
        <v>9255</v>
      </c>
      <c r="D393">
        <v>3628</v>
      </c>
      <c r="E393">
        <v>0.3920043219881145</v>
      </c>
    </row>
    <row r="394" spans="1:5">
      <c r="A394" s="1">
        <v>392</v>
      </c>
      <c r="B394">
        <v>1.656176829775323E-14</v>
      </c>
      <c r="C394">
        <v>9254</v>
      </c>
      <c r="D394">
        <v>3628</v>
      </c>
      <c r="E394">
        <v>0.3920466825156689</v>
      </c>
    </row>
    <row r="395" spans="1:5">
      <c r="A395" s="1">
        <v>393</v>
      </c>
      <c r="B395">
        <v>1.656261688616193E-14</v>
      </c>
      <c r="C395">
        <v>9253</v>
      </c>
      <c r="D395">
        <v>3627</v>
      </c>
      <c r="E395">
        <v>0.3919809791418999</v>
      </c>
    </row>
    <row r="396" spans="1:5">
      <c r="A396" s="1">
        <v>394</v>
      </c>
      <c r="B396">
        <v>1.656398491497048E-14</v>
      </c>
      <c r="C396">
        <v>9252</v>
      </c>
      <c r="D396">
        <v>3627</v>
      </c>
      <c r="E396">
        <v>0.3920233463035019</v>
      </c>
    </row>
    <row r="397" spans="1:5">
      <c r="A397" s="1">
        <v>395</v>
      </c>
      <c r="B397">
        <v>1.656531276166506E-14</v>
      </c>
      <c r="C397">
        <v>9251</v>
      </c>
      <c r="D397">
        <v>3626</v>
      </c>
      <c r="E397">
        <v>0.3919576262025727</v>
      </c>
    </row>
    <row r="398" spans="1:5">
      <c r="A398" s="1">
        <v>396</v>
      </c>
      <c r="B398">
        <v>1.657061370473701E-14</v>
      </c>
      <c r="C398">
        <v>9249</v>
      </c>
      <c r="D398">
        <v>3626</v>
      </c>
      <c r="E398">
        <v>0.39204238296032</v>
      </c>
    </row>
    <row r="399" spans="1:5">
      <c r="A399" s="1">
        <v>397</v>
      </c>
      <c r="B399">
        <v>1.657191620561172E-14</v>
      </c>
      <c r="C399">
        <v>9245</v>
      </c>
      <c r="D399">
        <v>3622</v>
      </c>
      <c r="E399">
        <v>0.3917793401838832</v>
      </c>
    </row>
    <row r="400" spans="1:5">
      <c r="A400" s="1">
        <v>398</v>
      </c>
      <c r="B400">
        <v>1.657203328684942E-14</v>
      </c>
      <c r="C400">
        <v>9244</v>
      </c>
      <c r="D400">
        <v>3622</v>
      </c>
      <c r="E400">
        <v>0.3918217221981826</v>
      </c>
    </row>
    <row r="401" spans="1:5">
      <c r="A401" s="1">
        <v>399</v>
      </c>
      <c r="B401">
        <v>1.657342731711299E-14</v>
      </c>
      <c r="C401">
        <v>9243</v>
      </c>
      <c r="D401">
        <v>3621</v>
      </c>
      <c r="E401">
        <v>0.391755923401493</v>
      </c>
    </row>
    <row r="402" spans="1:5">
      <c r="A402" s="1">
        <v>400</v>
      </c>
      <c r="B402">
        <v>1.657792812994171E-14</v>
      </c>
      <c r="C402">
        <v>9241</v>
      </c>
      <c r="D402">
        <v>3621</v>
      </c>
      <c r="E402">
        <v>0.3918407098798831</v>
      </c>
    </row>
    <row r="403" spans="1:5">
      <c r="A403" s="1">
        <v>401</v>
      </c>
      <c r="B403">
        <v>1.658433277859059E-14</v>
      </c>
      <c r="C403">
        <v>9240</v>
      </c>
      <c r="D403">
        <v>3621</v>
      </c>
      <c r="E403">
        <v>0.3918831168831169</v>
      </c>
    </row>
    <row r="404" spans="1:5">
      <c r="A404" s="1">
        <v>402</v>
      </c>
      <c r="B404">
        <v>1.658444258335147E-14</v>
      </c>
      <c r="C404">
        <v>9239</v>
      </c>
      <c r="D404">
        <v>3621</v>
      </c>
      <c r="E404">
        <v>0.3919255330663492</v>
      </c>
    </row>
    <row r="405" spans="1:5">
      <c r="A405" s="1">
        <v>403</v>
      </c>
      <c r="B405">
        <v>1.658580419258658E-14</v>
      </c>
      <c r="C405">
        <v>9238</v>
      </c>
      <c r="D405">
        <v>3621</v>
      </c>
      <c r="E405">
        <v>0.3919679584325612</v>
      </c>
    </row>
    <row r="406" spans="1:5">
      <c r="A406" s="1">
        <v>404</v>
      </c>
      <c r="B406">
        <v>1.659001016113878E-14</v>
      </c>
      <c r="C406">
        <v>9237</v>
      </c>
      <c r="D406">
        <v>3621</v>
      </c>
      <c r="E406">
        <v>0.3920103929847353</v>
      </c>
    </row>
    <row r="407" spans="1:5">
      <c r="A407" s="1">
        <v>405</v>
      </c>
      <c r="B407">
        <v>1.659462306339477E-14</v>
      </c>
      <c r="C407">
        <v>9236</v>
      </c>
      <c r="D407">
        <v>3621</v>
      </c>
      <c r="E407">
        <v>0.3920528367258553</v>
      </c>
    </row>
    <row r="408" spans="1:5">
      <c r="A408" s="1">
        <v>406</v>
      </c>
      <c r="B408">
        <v>1.659651966476195E-14</v>
      </c>
      <c r="C408">
        <v>9235</v>
      </c>
      <c r="D408">
        <v>3621</v>
      </c>
      <c r="E408">
        <v>0.3920952896589063</v>
      </c>
    </row>
    <row r="409" spans="1:5">
      <c r="A409" s="1">
        <v>407</v>
      </c>
      <c r="B409">
        <v>1.659767671804608E-14</v>
      </c>
      <c r="C409">
        <v>9234</v>
      </c>
      <c r="D409">
        <v>3620</v>
      </c>
      <c r="E409">
        <v>0.3920294563569418</v>
      </c>
    </row>
    <row r="410" spans="1:5">
      <c r="A410" s="1">
        <v>408</v>
      </c>
      <c r="B410">
        <v>1.659964306882156E-14</v>
      </c>
      <c r="C410">
        <v>9233</v>
      </c>
      <c r="D410">
        <v>3620</v>
      </c>
      <c r="E410">
        <v>0.3920719159536445</v>
      </c>
    </row>
    <row r="411" spans="1:5">
      <c r="A411" s="1">
        <v>409</v>
      </c>
      <c r="B411">
        <v>1.660187686742427E-14</v>
      </c>
      <c r="C411">
        <v>9232</v>
      </c>
      <c r="D411">
        <v>3620</v>
      </c>
      <c r="E411">
        <v>0.3921143847487002</v>
      </c>
    </row>
    <row r="412" spans="1:5">
      <c r="A412" s="1">
        <v>410</v>
      </c>
      <c r="B412">
        <v>1.660189151577995E-14</v>
      </c>
      <c r="C412">
        <v>9231</v>
      </c>
      <c r="D412">
        <v>3620</v>
      </c>
      <c r="E412">
        <v>0.392156862745098</v>
      </c>
    </row>
    <row r="413" spans="1:5">
      <c r="A413" s="1">
        <v>411</v>
      </c>
      <c r="B413">
        <v>1.66023089966333E-14</v>
      </c>
      <c r="C413">
        <v>9230</v>
      </c>
      <c r="D413">
        <v>3619</v>
      </c>
      <c r="E413">
        <v>0.3920910075839653</v>
      </c>
    </row>
    <row r="414" spans="1:5">
      <c r="A414" s="1">
        <v>412</v>
      </c>
      <c r="B414">
        <v>1.661319098457476E-14</v>
      </c>
      <c r="C414">
        <v>9229</v>
      </c>
      <c r="D414">
        <v>3618</v>
      </c>
      <c r="E414">
        <v>0.392025138151479</v>
      </c>
    </row>
    <row r="415" spans="1:5">
      <c r="A415" s="1">
        <v>413</v>
      </c>
      <c r="B415">
        <v>1.661770818457216E-14</v>
      </c>
      <c r="C415">
        <v>9228</v>
      </c>
      <c r="D415">
        <v>3618</v>
      </c>
      <c r="E415">
        <v>0.3920676202860858</v>
      </c>
    </row>
    <row r="416" spans="1:5">
      <c r="A416" s="1">
        <v>414</v>
      </c>
      <c r="B416">
        <v>1.661948885547548E-14</v>
      </c>
      <c r="C416">
        <v>9227</v>
      </c>
      <c r="D416">
        <v>3618</v>
      </c>
      <c r="E416">
        <v>0.3921101116289151</v>
      </c>
    </row>
    <row r="417" spans="1:5">
      <c r="A417" s="1">
        <v>415</v>
      </c>
      <c r="B417">
        <v>1.662212706179917E-14</v>
      </c>
      <c r="C417">
        <v>9226</v>
      </c>
      <c r="D417">
        <v>3617</v>
      </c>
      <c r="E417">
        <v>0.3920442228484717</v>
      </c>
    </row>
    <row r="418" spans="1:5">
      <c r="A418" s="1">
        <v>416</v>
      </c>
      <c r="B418">
        <v>1.662571462546931E-14</v>
      </c>
      <c r="C418">
        <v>9225</v>
      </c>
      <c r="D418">
        <v>3617</v>
      </c>
      <c r="E418">
        <v>0.3920867208672087</v>
      </c>
    </row>
    <row r="419" spans="1:5">
      <c r="A419" s="1">
        <v>417</v>
      </c>
      <c r="B419">
        <v>1.662572928433761E-14</v>
      </c>
      <c r="C419">
        <v>9224</v>
      </c>
      <c r="D419">
        <v>3617</v>
      </c>
      <c r="E419">
        <v>0.3921292281006071</v>
      </c>
    </row>
    <row r="420" spans="1:5">
      <c r="A420" s="1">
        <v>418</v>
      </c>
      <c r="B420">
        <v>1.663076865323536E-14</v>
      </c>
      <c r="C420">
        <v>9223</v>
      </c>
      <c r="D420">
        <v>3617</v>
      </c>
      <c r="E420">
        <v>0.3921717445516643</v>
      </c>
    </row>
    <row r="421" spans="1:5">
      <c r="A421" s="1">
        <v>419</v>
      </c>
      <c r="B421">
        <v>1.663290924168383E-14</v>
      </c>
      <c r="C421">
        <v>9222</v>
      </c>
      <c r="D421">
        <v>3616</v>
      </c>
      <c r="E421">
        <v>0.3921058338755151</v>
      </c>
    </row>
    <row r="422" spans="1:5">
      <c r="A422" s="1">
        <v>420</v>
      </c>
      <c r="B422">
        <v>1.663377797868774E-14</v>
      </c>
      <c r="C422">
        <v>9221</v>
      </c>
      <c r="D422">
        <v>3616</v>
      </c>
      <c r="E422">
        <v>0.3921483570111702</v>
      </c>
    </row>
    <row r="423" spans="1:5">
      <c r="A423" s="1">
        <v>421</v>
      </c>
      <c r="B423">
        <v>1.663889189043658E-14</v>
      </c>
      <c r="C423">
        <v>9220</v>
      </c>
      <c r="D423">
        <v>3616</v>
      </c>
      <c r="E423">
        <v>0.3921908893709328</v>
      </c>
    </row>
    <row r="424" spans="1:5">
      <c r="A424" s="1">
        <v>422</v>
      </c>
      <c r="B424">
        <v>1.663953714230876E-14</v>
      </c>
      <c r="C424">
        <v>9219</v>
      </c>
      <c r="D424">
        <v>3616</v>
      </c>
      <c r="E424">
        <v>0.3922334309578046</v>
      </c>
    </row>
    <row r="425" spans="1:5">
      <c r="A425" s="1">
        <v>423</v>
      </c>
      <c r="B425">
        <v>1.664199361333603E-14</v>
      </c>
      <c r="C425">
        <v>9218</v>
      </c>
      <c r="D425">
        <v>3616</v>
      </c>
      <c r="E425">
        <v>0.3922759817747885</v>
      </c>
    </row>
    <row r="426" spans="1:5">
      <c r="A426" s="1">
        <v>424</v>
      </c>
      <c r="B426">
        <v>1.66428112551027E-14</v>
      </c>
      <c r="C426">
        <v>9217</v>
      </c>
      <c r="D426">
        <v>3616</v>
      </c>
      <c r="E426">
        <v>0.3923185418248888</v>
      </c>
    </row>
    <row r="427" spans="1:5">
      <c r="A427" s="1">
        <v>425</v>
      </c>
      <c r="B427">
        <v>1.664508095790742E-14</v>
      </c>
      <c r="C427">
        <v>9216</v>
      </c>
      <c r="D427">
        <v>3616</v>
      </c>
      <c r="E427">
        <v>0.3923611111111111</v>
      </c>
    </row>
    <row r="428" spans="1:5">
      <c r="A428" s="1">
        <v>426</v>
      </c>
      <c r="B428">
        <v>1.664570432825292E-14</v>
      </c>
      <c r="C428">
        <v>9215</v>
      </c>
      <c r="D428">
        <v>3616</v>
      </c>
      <c r="E428">
        <v>0.3924036896364623</v>
      </c>
    </row>
    <row r="429" spans="1:5">
      <c r="A429" s="1">
        <v>427</v>
      </c>
      <c r="B429">
        <v>1.664707211703107E-14</v>
      </c>
      <c r="C429">
        <v>9214</v>
      </c>
      <c r="D429">
        <v>3615</v>
      </c>
      <c r="E429">
        <v>0.3923377469068808</v>
      </c>
    </row>
    <row r="430" spans="1:5">
      <c r="A430" s="1">
        <v>428</v>
      </c>
      <c r="B430">
        <v>1.665115748292643E-14</v>
      </c>
      <c r="C430">
        <v>9213</v>
      </c>
      <c r="D430">
        <v>3615</v>
      </c>
      <c r="E430">
        <v>0.3923803321393683</v>
      </c>
    </row>
    <row r="431" spans="1:5">
      <c r="A431" s="1">
        <v>429</v>
      </c>
      <c r="B431">
        <v>1.665457945423749E-14</v>
      </c>
      <c r="C431">
        <v>9212</v>
      </c>
      <c r="D431">
        <v>3615</v>
      </c>
      <c r="E431">
        <v>0.3924229266174555</v>
      </c>
    </row>
    <row r="432" spans="1:5">
      <c r="A432" s="1">
        <v>430</v>
      </c>
      <c r="B432">
        <v>1.665825855723458E-14</v>
      </c>
      <c r="C432">
        <v>9211</v>
      </c>
      <c r="D432">
        <v>3615</v>
      </c>
      <c r="E432">
        <v>0.3924655303441537</v>
      </c>
    </row>
    <row r="433" spans="1:5">
      <c r="A433" s="1">
        <v>431</v>
      </c>
      <c r="B433">
        <v>1.666004873633993E-14</v>
      </c>
      <c r="C433">
        <v>9210</v>
      </c>
      <c r="D433">
        <v>3615</v>
      </c>
      <c r="E433">
        <v>0.3925081433224756</v>
      </c>
    </row>
    <row r="434" spans="1:5">
      <c r="A434" s="1">
        <v>432</v>
      </c>
      <c r="B434">
        <v>1.666281856771498E-14</v>
      </c>
      <c r="C434">
        <v>9209</v>
      </c>
      <c r="D434">
        <v>3615</v>
      </c>
      <c r="E434">
        <v>0.3925507655554349</v>
      </c>
    </row>
    <row r="435" spans="1:5">
      <c r="A435" s="1">
        <v>433</v>
      </c>
      <c r="B435">
        <v>1.666315243048752E-14</v>
      </c>
      <c r="C435">
        <v>9208</v>
      </c>
      <c r="D435">
        <v>3614</v>
      </c>
      <c r="E435">
        <v>0.3924847958297133</v>
      </c>
    </row>
    <row r="436" spans="1:5">
      <c r="A436" s="1">
        <v>434</v>
      </c>
      <c r="B436">
        <v>1.666809839384091E-14</v>
      </c>
      <c r="C436">
        <v>9207</v>
      </c>
      <c r="D436">
        <v>3614</v>
      </c>
      <c r="E436">
        <v>0.3925274247854893</v>
      </c>
    </row>
    <row r="437" spans="1:5">
      <c r="A437" s="1">
        <v>435</v>
      </c>
      <c r="B437">
        <v>1.666852771459263E-14</v>
      </c>
      <c r="C437">
        <v>9205</v>
      </c>
      <c r="D437">
        <v>3614</v>
      </c>
      <c r="E437">
        <v>0.3926127104834329</v>
      </c>
    </row>
    <row r="438" spans="1:5">
      <c r="A438" s="1">
        <v>436</v>
      </c>
      <c r="B438">
        <v>1.666902309156105E-14</v>
      </c>
      <c r="C438">
        <v>9204</v>
      </c>
      <c r="D438">
        <v>3614</v>
      </c>
      <c r="E438">
        <v>0.3926553672316384</v>
      </c>
    </row>
    <row r="439" spans="1:5">
      <c r="A439" s="1">
        <v>437</v>
      </c>
      <c r="B439">
        <v>1.666918454934871E-14</v>
      </c>
      <c r="C439">
        <v>9203</v>
      </c>
      <c r="D439">
        <v>3614</v>
      </c>
      <c r="E439">
        <v>0.3926980332500272</v>
      </c>
    </row>
    <row r="440" spans="1:5">
      <c r="A440" s="1">
        <v>438</v>
      </c>
      <c r="B440">
        <v>1.666973130993709E-14</v>
      </c>
      <c r="C440">
        <v>9202</v>
      </c>
      <c r="D440">
        <v>3613</v>
      </c>
      <c r="E440">
        <v>0.3926320365138014</v>
      </c>
    </row>
    <row r="441" spans="1:5">
      <c r="A441" s="1">
        <v>439</v>
      </c>
      <c r="B441">
        <v>1.667183770634826E-14</v>
      </c>
      <c r="C441">
        <v>9201</v>
      </c>
      <c r="D441">
        <v>3612</v>
      </c>
      <c r="E441">
        <v>0.3925660254320182</v>
      </c>
    </row>
    <row r="442" spans="1:5">
      <c r="A442" s="1">
        <v>440</v>
      </c>
      <c r="B442">
        <v>1.66721349611555E-14</v>
      </c>
      <c r="C442">
        <v>9200</v>
      </c>
      <c r="D442">
        <v>3611</v>
      </c>
      <c r="E442">
        <v>0.3925</v>
      </c>
    </row>
    <row r="443" spans="1:5">
      <c r="A443" s="1">
        <v>441</v>
      </c>
      <c r="B443">
        <v>1.667780165824371E-14</v>
      </c>
      <c r="C443">
        <v>9191</v>
      </c>
      <c r="D443">
        <v>3608</v>
      </c>
      <c r="E443">
        <v>0.3925579371123926</v>
      </c>
    </row>
    <row r="444" spans="1:5">
      <c r="A444" s="1">
        <v>442</v>
      </c>
      <c r="B444">
        <v>1.668518375474293E-14</v>
      </c>
      <c r="C444">
        <v>9190</v>
      </c>
      <c r="D444">
        <v>3608</v>
      </c>
      <c r="E444">
        <v>0.3926006528835691</v>
      </c>
    </row>
    <row r="445" spans="1:5">
      <c r="A445" s="1">
        <v>443</v>
      </c>
      <c r="B445">
        <v>1.669084899690021E-14</v>
      </c>
      <c r="C445">
        <v>9189</v>
      </c>
      <c r="D445">
        <v>3608</v>
      </c>
      <c r="E445">
        <v>0.392643377951899</v>
      </c>
    </row>
    <row r="446" spans="1:5">
      <c r="A446" s="1">
        <v>444</v>
      </c>
      <c r="B446">
        <v>1.669266663087265E-14</v>
      </c>
      <c r="C446">
        <v>9188</v>
      </c>
      <c r="D446">
        <v>3608</v>
      </c>
      <c r="E446">
        <v>0.3926861123204179</v>
      </c>
    </row>
    <row r="447" spans="1:5">
      <c r="A447" s="1">
        <v>445</v>
      </c>
      <c r="B447">
        <v>1.669622874603984E-14</v>
      </c>
      <c r="C447">
        <v>9185</v>
      </c>
      <c r="D447">
        <v>3608</v>
      </c>
      <c r="E447">
        <v>0.392814371257485</v>
      </c>
    </row>
    <row r="448" spans="1:5">
      <c r="A448" s="1">
        <v>446</v>
      </c>
      <c r="B448">
        <v>1.66984506700963E-14</v>
      </c>
      <c r="C448">
        <v>9184</v>
      </c>
      <c r="D448">
        <v>3607</v>
      </c>
      <c r="E448">
        <v>0.3927482578397213</v>
      </c>
    </row>
    <row r="449" spans="1:5">
      <c r="A449" s="1">
        <v>447</v>
      </c>
      <c r="B449">
        <v>1.670300515827915E-14</v>
      </c>
      <c r="C449">
        <v>9183</v>
      </c>
      <c r="D449">
        <v>3606</v>
      </c>
      <c r="E449">
        <v>0.3926821300228683</v>
      </c>
    </row>
    <row r="450" spans="1:5">
      <c r="A450" s="1">
        <v>448</v>
      </c>
      <c r="B450">
        <v>1.670375817784122E-14</v>
      </c>
      <c r="C450">
        <v>9182</v>
      </c>
      <c r="D450">
        <v>3606</v>
      </c>
      <c r="E450">
        <v>0.3927248965367022</v>
      </c>
    </row>
    <row r="451" spans="1:5">
      <c r="A451" s="1">
        <v>449</v>
      </c>
      <c r="B451">
        <v>1.670864036027248E-14</v>
      </c>
      <c r="C451">
        <v>9181</v>
      </c>
      <c r="D451">
        <v>3606</v>
      </c>
      <c r="E451">
        <v>0.3927676723668446</v>
      </c>
    </row>
    <row r="452" spans="1:5">
      <c r="A452" s="1">
        <v>450</v>
      </c>
      <c r="B452">
        <v>1.670878364050869E-14</v>
      </c>
      <c r="C452">
        <v>9180</v>
      </c>
      <c r="D452">
        <v>3606</v>
      </c>
      <c r="E452">
        <v>0.3928104575163399</v>
      </c>
    </row>
    <row r="453" spans="1:5">
      <c r="A453" s="1">
        <v>451</v>
      </c>
      <c r="B453">
        <v>1.671008421228673E-14</v>
      </c>
      <c r="C453">
        <v>9179</v>
      </c>
      <c r="D453">
        <v>3606</v>
      </c>
      <c r="E453">
        <v>0.392853251988234</v>
      </c>
    </row>
    <row r="454" spans="1:5">
      <c r="A454" s="1">
        <v>452</v>
      </c>
      <c r="B454">
        <v>1.671070145050163E-14</v>
      </c>
      <c r="C454">
        <v>9178</v>
      </c>
      <c r="D454">
        <v>3605</v>
      </c>
      <c r="E454">
        <v>0.3927870995859664</v>
      </c>
    </row>
    <row r="455" spans="1:5">
      <c r="A455" s="1">
        <v>453</v>
      </c>
      <c r="B455">
        <v>1.671164937424168E-14</v>
      </c>
      <c r="C455">
        <v>9177</v>
      </c>
      <c r="D455">
        <v>3604</v>
      </c>
      <c r="E455">
        <v>0.3927209327666993</v>
      </c>
    </row>
    <row r="456" spans="1:5">
      <c r="A456" s="1">
        <v>454</v>
      </c>
      <c r="B456">
        <v>1.671186615127711E-14</v>
      </c>
      <c r="C456">
        <v>9175</v>
      </c>
      <c r="D456">
        <v>3603</v>
      </c>
      <c r="E456">
        <v>0.3926975476839237</v>
      </c>
    </row>
    <row r="457" spans="1:5">
      <c r="A457" s="1">
        <v>455</v>
      </c>
      <c r="B457">
        <v>1.671322195818939E-14</v>
      </c>
      <c r="C457">
        <v>9174</v>
      </c>
      <c r="D457">
        <v>3602</v>
      </c>
      <c r="E457">
        <v>0.3926313494658819</v>
      </c>
    </row>
    <row r="458" spans="1:5">
      <c r="A458" s="1">
        <v>456</v>
      </c>
      <c r="B458">
        <v>1.67168193384311E-14</v>
      </c>
      <c r="C458">
        <v>9173</v>
      </c>
      <c r="D458">
        <v>3601</v>
      </c>
      <c r="E458">
        <v>0.3925651368145645</v>
      </c>
    </row>
    <row r="459" spans="1:5">
      <c r="A459" s="1">
        <v>457</v>
      </c>
      <c r="B459">
        <v>1.671865676062266E-14</v>
      </c>
      <c r="C459">
        <v>9172</v>
      </c>
      <c r="D459">
        <v>3600</v>
      </c>
      <c r="E459">
        <v>0.3924989097252508</v>
      </c>
    </row>
    <row r="460" spans="1:5">
      <c r="A460" s="1">
        <v>458</v>
      </c>
      <c r="B460">
        <v>1.672153436664977E-14</v>
      </c>
      <c r="C460">
        <v>9171</v>
      </c>
      <c r="D460">
        <v>3600</v>
      </c>
      <c r="E460">
        <v>0.3925417075564279</v>
      </c>
    </row>
    <row r="461" spans="1:5">
      <c r="A461" s="1">
        <v>459</v>
      </c>
      <c r="B461">
        <v>1.67256435615482E-14</v>
      </c>
      <c r="C461">
        <v>9170</v>
      </c>
      <c r="D461">
        <v>3600</v>
      </c>
      <c r="E461">
        <v>0.3925845147219193</v>
      </c>
    </row>
    <row r="462" spans="1:5">
      <c r="A462" s="1">
        <v>460</v>
      </c>
      <c r="B462">
        <v>1.672711020325146E-14</v>
      </c>
      <c r="C462">
        <v>9169</v>
      </c>
      <c r="D462">
        <v>3600</v>
      </c>
      <c r="E462">
        <v>0.3926273312247792</v>
      </c>
    </row>
    <row r="463" spans="1:5">
      <c r="A463" s="1">
        <v>461</v>
      </c>
      <c r="B463">
        <v>1.673029733808921E-14</v>
      </c>
      <c r="C463">
        <v>9167</v>
      </c>
      <c r="D463">
        <v>3600</v>
      </c>
      <c r="E463">
        <v>0.3927129922548271</v>
      </c>
    </row>
    <row r="464" spans="1:5">
      <c r="A464" s="1">
        <v>462</v>
      </c>
      <c r="B464">
        <v>1.673289285324345E-14</v>
      </c>
      <c r="C464">
        <v>9166</v>
      </c>
      <c r="D464">
        <v>3600</v>
      </c>
      <c r="E464">
        <v>0.39275583678813</v>
      </c>
    </row>
    <row r="465" spans="1:5">
      <c r="A465" s="1">
        <v>463</v>
      </c>
      <c r="B465">
        <v>1.673546283216067E-14</v>
      </c>
      <c r="C465">
        <v>9165</v>
      </c>
      <c r="D465">
        <v>3600</v>
      </c>
      <c r="E465">
        <v>0.3927986906710311</v>
      </c>
    </row>
    <row r="466" spans="1:5">
      <c r="A466" s="1">
        <v>464</v>
      </c>
      <c r="B466">
        <v>1.673799991476995E-14</v>
      </c>
      <c r="C466">
        <v>9163</v>
      </c>
      <c r="D466">
        <v>3598</v>
      </c>
      <c r="E466">
        <v>0.3926661573720397</v>
      </c>
    </row>
    <row r="467" spans="1:5">
      <c r="A467" s="1">
        <v>465</v>
      </c>
      <c r="B467">
        <v>1.673807345626397E-14</v>
      </c>
      <c r="C467">
        <v>9162</v>
      </c>
      <c r="D467">
        <v>3597</v>
      </c>
      <c r="E467">
        <v>0.3925998690242305</v>
      </c>
    </row>
    <row r="468" spans="1:5">
      <c r="A468" s="1">
        <v>466</v>
      </c>
      <c r="B468">
        <v>1.674122486106505E-14</v>
      </c>
      <c r="C468">
        <v>9160</v>
      </c>
      <c r="D468">
        <v>3596</v>
      </c>
      <c r="E468">
        <v>0.3925764192139738</v>
      </c>
    </row>
    <row r="469" spans="1:5">
      <c r="A469" s="1">
        <v>467</v>
      </c>
      <c r="B469">
        <v>1.674165512254044E-14</v>
      </c>
      <c r="C469">
        <v>9159</v>
      </c>
      <c r="D469">
        <v>3596</v>
      </c>
      <c r="E469">
        <v>0.3926192815809586</v>
      </c>
    </row>
    <row r="470" spans="1:5">
      <c r="A470" s="1">
        <v>468</v>
      </c>
      <c r="B470">
        <v>1.674274734957837E-14</v>
      </c>
      <c r="C470">
        <v>9158</v>
      </c>
      <c r="D470">
        <v>3596</v>
      </c>
      <c r="E470">
        <v>0.3926621533085827</v>
      </c>
    </row>
    <row r="471" spans="1:5">
      <c r="A471" s="1">
        <v>469</v>
      </c>
      <c r="B471">
        <v>1.674311511080715E-14</v>
      </c>
      <c r="C471">
        <v>9157</v>
      </c>
      <c r="D471">
        <v>3596</v>
      </c>
      <c r="E471">
        <v>0.3927050343999126</v>
      </c>
    </row>
    <row r="472" spans="1:5">
      <c r="A472" s="1">
        <v>470</v>
      </c>
      <c r="B472">
        <v>1.674390581112598E-14</v>
      </c>
      <c r="C472">
        <v>9149</v>
      </c>
      <c r="D472">
        <v>3592</v>
      </c>
      <c r="E472">
        <v>0.3926112143403651</v>
      </c>
    </row>
    <row r="473" spans="1:5">
      <c r="A473" s="1">
        <v>471</v>
      </c>
      <c r="B473">
        <v>1.674487674310156E-14</v>
      </c>
      <c r="C473">
        <v>9148</v>
      </c>
      <c r="D473">
        <v>3591</v>
      </c>
      <c r="E473">
        <v>0.3925448185395715</v>
      </c>
    </row>
    <row r="474" spans="1:5">
      <c r="A474" s="1">
        <v>472</v>
      </c>
      <c r="B474">
        <v>1.674940445286971E-14</v>
      </c>
      <c r="C474">
        <v>9147</v>
      </c>
      <c r="D474">
        <v>3591</v>
      </c>
      <c r="E474">
        <v>0.3925877336831748</v>
      </c>
    </row>
    <row r="475" spans="1:5">
      <c r="A475" s="1">
        <v>473</v>
      </c>
      <c r="B475">
        <v>1.675231413283355E-14</v>
      </c>
      <c r="C475">
        <v>9145</v>
      </c>
      <c r="D475">
        <v>3591</v>
      </c>
      <c r="E475">
        <v>0.3926735921268453</v>
      </c>
    </row>
    <row r="476" spans="1:5">
      <c r="A476" s="1">
        <v>474</v>
      </c>
      <c r="B476">
        <v>1.675771113618043E-14</v>
      </c>
      <c r="C476">
        <v>9144</v>
      </c>
      <c r="D476">
        <v>3590</v>
      </c>
      <c r="E476">
        <v>0.3926071741032371</v>
      </c>
    </row>
    <row r="477" spans="1:5">
      <c r="A477" s="1">
        <v>475</v>
      </c>
      <c r="B477">
        <v>1.675863831626151E-14</v>
      </c>
      <c r="C477">
        <v>9143</v>
      </c>
      <c r="D477">
        <v>3589</v>
      </c>
      <c r="E477">
        <v>0.3925407415509133</v>
      </c>
    </row>
    <row r="478" spans="1:5">
      <c r="A478" s="1">
        <v>476</v>
      </c>
      <c r="B478">
        <v>1.676002913447512E-14</v>
      </c>
      <c r="C478">
        <v>9142</v>
      </c>
      <c r="D478">
        <v>3589</v>
      </c>
      <c r="E478">
        <v>0.3925836797199738</v>
      </c>
    </row>
    <row r="479" spans="1:5">
      <c r="A479" s="1">
        <v>477</v>
      </c>
      <c r="B479">
        <v>1.676118451412083E-14</v>
      </c>
      <c r="C479">
        <v>9141</v>
      </c>
      <c r="D479">
        <v>3589</v>
      </c>
      <c r="E479">
        <v>0.392626627283667</v>
      </c>
    </row>
    <row r="480" spans="1:5">
      <c r="A480" s="1">
        <v>478</v>
      </c>
      <c r="B480">
        <v>1.676267847167718E-14</v>
      </c>
      <c r="C480">
        <v>9139</v>
      </c>
      <c r="D480">
        <v>3587</v>
      </c>
      <c r="E480">
        <v>0.392493708283182</v>
      </c>
    </row>
    <row r="481" spans="1:5">
      <c r="A481" s="1">
        <v>479</v>
      </c>
      <c r="B481">
        <v>1.676338131710195E-14</v>
      </c>
      <c r="C481">
        <v>9138</v>
      </c>
      <c r="D481">
        <v>3587</v>
      </c>
      <c r="E481">
        <v>0.3925366601006785</v>
      </c>
    </row>
    <row r="482" spans="1:5">
      <c r="A482" s="1">
        <v>480</v>
      </c>
      <c r="B482">
        <v>1.676790784741616E-14</v>
      </c>
      <c r="C482">
        <v>9137</v>
      </c>
      <c r="D482">
        <v>3586</v>
      </c>
      <c r="E482">
        <v>0.3924701762066324</v>
      </c>
    </row>
    <row r="483" spans="1:5">
      <c r="A483" s="1">
        <v>481</v>
      </c>
      <c r="B483">
        <v>1.676856663731419E-14</v>
      </c>
      <c r="C483">
        <v>9136</v>
      </c>
      <c r="D483">
        <v>3586</v>
      </c>
      <c r="E483">
        <v>0.3925131348511384</v>
      </c>
    </row>
    <row r="484" spans="1:5">
      <c r="A484" s="1">
        <v>482</v>
      </c>
      <c r="B484">
        <v>1.676861816332674E-14</v>
      </c>
      <c r="C484">
        <v>9135</v>
      </c>
      <c r="D484">
        <v>3585</v>
      </c>
      <c r="E484">
        <v>0.3924466338259442</v>
      </c>
    </row>
    <row r="485" spans="1:5">
      <c r="A485" s="1">
        <v>483</v>
      </c>
      <c r="B485">
        <v>1.677176508056839E-14</v>
      </c>
      <c r="C485">
        <v>9133</v>
      </c>
      <c r="D485">
        <v>3585</v>
      </c>
      <c r="E485">
        <v>0.3925325741815395</v>
      </c>
    </row>
    <row r="486" spans="1:5">
      <c r="A486" s="1">
        <v>484</v>
      </c>
      <c r="B486">
        <v>1.677362024379045E-14</v>
      </c>
      <c r="C486">
        <v>9132</v>
      </c>
      <c r="D486">
        <v>3584</v>
      </c>
      <c r="E486">
        <v>0.3924660534384582</v>
      </c>
    </row>
    <row r="487" spans="1:5">
      <c r="A487" s="1">
        <v>485</v>
      </c>
      <c r="B487">
        <v>1.677526568273386E-14</v>
      </c>
      <c r="C487">
        <v>9131</v>
      </c>
      <c r="D487">
        <v>3583</v>
      </c>
      <c r="E487">
        <v>0.3923995181250685</v>
      </c>
    </row>
    <row r="488" spans="1:5">
      <c r="A488" s="1">
        <v>486</v>
      </c>
      <c r="B488">
        <v>1.677806348229611E-14</v>
      </c>
      <c r="C488">
        <v>9130</v>
      </c>
      <c r="D488">
        <v>3582</v>
      </c>
      <c r="E488">
        <v>0.3923329682365827</v>
      </c>
    </row>
    <row r="489" spans="1:5">
      <c r="A489" s="1">
        <v>487</v>
      </c>
      <c r="B489">
        <v>1.677817024505808E-14</v>
      </c>
      <c r="C489">
        <v>9129</v>
      </c>
      <c r="D489">
        <v>3582</v>
      </c>
      <c r="E489">
        <v>0.3923759447913244</v>
      </c>
    </row>
    <row r="490" spans="1:5">
      <c r="A490" s="1">
        <v>488</v>
      </c>
      <c r="B490">
        <v>1.677844635722459E-14</v>
      </c>
      <c r="C490">
        <v>9128</v>
      </c>
      <c r="D490">
        <v>3582</v>
      </c>
      <c r="E490">
        <v>0.3924189307624891</v>
      </c>
    </row>
    <row r="491" spans="1:5">
      <c r="A491" s="1">
        <v>489</v>
      </c>
      <c r="B491">
        <v>1.677864147785893E-14</v>
      </c>
      <c r="C491">
        <v>9127</v>
      </c>
      <c r="D491">
        <v>3582</v>
      </c>
      <c r="E491">
        <v>0.3924619261531719</v>
      </c>
    </row>
    <row r="492" spans="1:5">
      <c r="A492" s="1">
        <v>490</v>
      </c>
      <c r="B492">
        <v>1.67825846303876E-14</v>
      </c>
      <c r="C492">
        <v>9126</v>
      </c>
      <c r="D492">
        <v>3582</v>
      </c>
      <c r="E492">
        <v>0.3925049309664694</v>
      </c>
    </row>
    <row r="493" spans="1:5">
      <c r="A493" s="1">
        <v>491</v>
      </c>
      <c r="B493">
        <v>1.678490803050835E-14</v>
      </c>
      <c r="C493">
        <v>9125</v>
      </c>
      <c r="D493">
        <v>3581</v>
      </c>
      <c r="E493">
        <v>0.3924383561643836</v>
      </c>
    </row>
    <row r="494" spans="1:5">
      <c r="A494" s="1">
        <v>492</v>
      </c>
      <c r="B494">
        <v>1.678725368629869E-14</v>
      </c>
      <c r="C494">
        <v>9124</v>
      </c>
      <c r="D494">
        <v>3581</v>
      </c>
      <c r="E494">
        <v>0.3924813678211311</v>
      </c>
    </row>
    <row r="495" spans="1:5">
      <c r="A495" s="1">
        <v>493</v>
      </c>
      <c r="B495">
        <v>1.679493621170396E-14</v>
      </c>
      <c r="C495">
        <v>9123</v>
      </c>
      <c r="D495">
        <v>3581</v>
      </c>
      <c r="E495">
        <v>0.3925243889071577</v>
      </c>
    </row>
    <row r="496" spans="1:5">
      <c r="A496" s="1">
        <v>494</v>
      </c>
      <c r="B496">
        <v>1.679495462830575E-14</v>
      </c>
      <c r="C496">
        <v>9122</v>
      </c>
      <c r="D496">
        <v>3581</v>
      </c>
      <c r="E496">
        <v>0.3925674194255646</v>
      </c>
    </row>
    <row r="497" spans="1:5">
      <c r="A497" s="1">
        <v>495</v>
      </c>
      <c r="B497">
        <v>1.679583127023069E-14</v>
      </c>
      <c r="C497">
        <v>9121</v>
      </c>
      <c r="D497">
        <v>3580</v>
      </c>
      <c r="E497">
        <v>0.3925008222782589</v>
      </c>
    </row>
    <row r="498" spans="1:5">
      <c r="A498" s="1">
        <v>496</v>
      </c>
      <c r="B498">
        <v>1.680092950686875E-14</v>
      </c>
      <c r="C498">
        <v>9120</v>
      </c>
      <c r="D498">
        <v>3579</v>
      </c>
      <c r="E498">
        <v>0.3924342105263158</v>
      </c>
    </row>
    <row r="499" spans="1:5">
      <c r="A499" s="1">
        <v>497</v>
      </c>
      <c r="B499">
        <v>1.680168473053595E-14</v>
      </c>
      <c r="C499">
        <v>9119</v>
      </c>
      <c r="D499">
        <v>3578</v>
      </c>
      <c r="E499">
        <v>0.3923675841649303</v>
      </c>
    </row>
    <row r="500" spans="1:5">
      <c r="A500" s="1">
        <v>498</v>
      </c>
      <c r="B500">
        <v>1.680171420302318E-14</v>
      </c>
      <c r="C500">
        <v>9118</v>
      </c>
      <c r="D500">
        <v>3578</v>
      </c>
      <c r="E500">
        <v>0.3924106163632375</v>
      </c>
    </row>
    <row r="501" spans="1:5">
      <c r="A501" s="1">
        <v>499</v>
      </c>
      <c r="B501">
        <v>1.68020752430896E-14</v>
      </c>
      <c r="C501">
        <v>9117</v>
      </c>
      <c r="D501">
        <v>3578</v>
      </c>
      <c r="E501">
        <v>0.3924536580015356</v>
      </c>
    </row>
    <row r="502" spans="1:5">
      <c r="A502" s="1">
        <v>500</v>
      </c>
      <c r="B502">
        <v>1.680638591899526E-14</v>
      </c>
      <c r="C502">
        <v>9115</v>
      </c>
      <c r="D502">
        <v>3578</v>
      </c>
      <c r="E502">
        <v>0.3925397696105321</v>
      </c>
    </row>
    <row r="503" spans="1:5">
      <c r="A503" s="1">
        <v>501</v>
      </c>
      <c r="B503">
        <v>1.680961376136823E-14</v>
      </c>
      <c r="C503">
        <v>9114</v>
      </c>
      <c r="D503">
        <v>3578</v>
      </c>
      <c r="E503">
        <v>0.3925828395874479</v>
      </c>
    </row>
    <row r="504" spans="1:5">
      <c r="A504" s="1">
        <v>502</v>
      </c>
      <c r="B504">
        <v>1.681163684796796E-14</v>
      </c>
      <c r="C504">
        <v>9113</v>
      </c>
      <c r="D504">
        <v>3578</v>
      </c>
      <c r="E504">
        <v>0.3926259190167892</v>
      </c>
    </row>
    <row r="505" spans="1:5">
      <c r="A505" s="1">
        <v>503</v>
      </c>
      <c r="B505">
        <v>1.681181005047409E-14</v>
      </c>
      <c r="C505">
        <v>9112</v>
      </c>
      <c r="D505">
        <v>3578</v>
      </c>
      <c r="E505">
        <v>0.3926690079016681</v>
      </c>
    </row>
    <row r="506" spans="1:5">
      <c r="A506" s="1">
        <v>504</v>
      </c>
      <c r="B506">
        <v>1.681270924378126E-14</v>
      </c>
      <c r="C506">
        <v>9111</v>
      </c>
      <c r="D506">
        <v>3577</v>
      </c>
      <c r="E506">
        <v>0.3926023488091318</v>
      </c>
    </row>
    <row r="507" spans="1:5">
      <c r="A507" s="1">
        <v>505</v>
      </c>
      <c r="B507">
        <v>1.681281611671577E-14</v>
      </c>
      <c r="C507">
        <v>9110</v>
      </c>
      <c r="D507">
        <v>3577</v>
      </c>
      <c r="E507">
        <v>0.3926454445664105</v>
      </c>
    </row>
    <row r="508" spans="1:5">
      <c r="A508" s="1">
        <v>506</v>
      </c>
      <c r="B508">
        <v>1.681300038119367E-14</v>
      </c>
      <c r="C508">
        <v>9108</v>
      </c>
      <c r="D508">
        <v>3577</v>
      </c>
      <c r="E508">
        <v>0.3927316644707949</v>
      </c>
    </row>
    <row r="509" spans="1:5">
      <c r="A509" s="1">
        <v>507</v>
      </c>
      <c r="B509">
        <v>1.68160077201809E-14</v>
      </c>
      <c r="C509">
        <v>9107</v>
      </c>
      <c r="D509">
        <v>3577</v>
      </c>
      <c r="E509">
        <v>0.3927747886241353</v>
      </c>
    </row>
    <row r="510" spans="1:5">
      <c r="A510" s="1">
        <v>508</v>
      </c>
      <c r="B510">
        <v>1.681747463260587E-14</v>
      </c>
      <c r="C510">
        <v>9106</v>
      </c>
      <c r="D510">
        <v>3576</v>
      </c>
      <c r="E510">
        <v>0.3927081045464529</v>
      </c>
    </row>
    <row r="511" spans="1:5">
      <c r="A511" s="1">
        <v>509</v>
      </c>
      <c r="B511">
        <v>1.681973041171583E-14</v>
      </c>
      <c r="C511">
        <v>9105</v>
      </c>
      <c r="D511">
        <v>3576</v>
      </c>
      <c r="E511">
        <v>0.3927512355848435</v>
      </c>
    </row>
    <row r="512" spans="1:5">
      <c r="A512" s="1">
        <v>510</v>
      </c>
      <c r="B512">
        <v>1.682015799474506E-14</v>
      </c>
      <c r="C512">
        <v>9104</v>
      </c>
      <c r="D512">
        <v>3576</v>
      </c>
      <c r="E512">
        <v>0.3927943760984183</v>
      </c>
    </row>
    <row r="513" spans="1:5">
      <c r="A513" s="1">
        <v>511</v>
      </c>
      <c r="B513">
        <v>1.682096894300438E-14</v>
      </c>
      <c r="C513">
        <v>9103</v>
      </c>
      <c r="D513">
        <v>3576</v>
      </c>
      <c r="E513">
        <v>0.3928375260902999</v>
      </c>
    </row>
    <row r="514" spans="1:5">
      <c r="A514" s="1">
        <v>512</v>
      </c>
      <c r="B514">
        <v>1.682129701399034E-14</v>
      </c>
      <c r="C514">
        <v>9102</v>
      </c>
      <c r="D514">
        <v>3575</v>
      </c>
      <c r="E514">
        <v>0.3927708196000879</v>
      </c>
    </row>
    <row r="515" spans="1:5">
      <c r="A515" s="1">
        <v>513</v>
      </c>
      <c r="B515">
        <v>1.68246811238802E-14</v>
      </c>
      <c r="C515">
        <v>9101</v>
      </c>
      <c r="D515">
        <v>3575</v>
      </c>
      <c r="E515">
        <v>0.3928139764861004</v>
      </c>
    </row>
    <row r="516" spans="1:5">
      <c r="A516" s="1">
        <v>514</v>
      </c>
      <c r="B516">
        <v>1.682530784824921E-14</v>
      </c>
      <c r="C516">
        <v>9100</v>
      </c>
      <c r="D516">
        <v>3574</v>
      </c>
      <c r="E516">
        <v>0.3927472527472528</v>
      </c>
    </row>
    <row r="517" spans="1:5">
      <c r="A517" s="1">
        <v>515</v>
      </c>
      <c r="B517">
        <v>1.682855962912087E-14</v>
      </c>
      <c r="C517">
        <v>9099</v>
      </c>
      <c r="D517">
        <v>3574</v>
      </c>
      <c r="E517">
        <v>0.3927904165292889</v>
      </c>
    </row>
    <row r="518" spans="1:5">
      <c r="A518" s="1">
        <v>516</v>
      </c>
      <c r="B518">
        <v>1.683212146392067E-14</v>
      </c>
      <c r="C518">
        <v>9098</v>
      </c>
      <c r="D518">
        <v>3574</v>
      </c>
      <c r="E518">
        <v>0.392833589799956</v>
      </c>
    </row>
    <row r="519" spans="1:5">
      <c r="A519" s="1">
        <v>517</v>
      </c>
      <c r="B519">
        <v>1.683597501188129E-14</v>
      </c>
      <c r="C519">
        <v>9097</v>
      </c>
      <c r="D519">
        <v>3573</v>
      </c>
      <c r="E519">
        <v>0.3927668462130373</v>
      </c>
    </row>
    <row r="520" spans="1:5">
      <c r="A520" s="1">
        <v>518</v>
      </c>
      <c r="B520">
        <v>1.683695967334757E-14</v>
      </c>
      <c r="C520">
        <v>9096</v>
      </c>
      <c r="D520">
        <v>3572</v>
      </c>
      <c r="E520">
        <v>0.3927000879507476</v>
      </c>
    </row>
    <row r="521" spans="1:5">
      <c r="A521" s="1">
        <v>519</v>
      </c>
      <c r="B521">
        <v>1.683950074925264E-14</v>
      </c>
      <c r="C521">
        <v>9095</v>
      </c>
      <c r="D521">
        <v>3572</v>
      </c>
      <c r="E521">
        <v>0.3927432655305113</v>
      </c>
    </row>
    <row r="522" spans="1:5">
      <c r="A522" s="1">
        <v>520</v>
      </c>
      <c r="B522">
        <v>1.684291988684891E-14</v>
      </c>
      <c r="C522">
        <v>9094</v>
      </c>
      <c r="D522">
        <v>3572</v>
      </c>
      <c r="E522">
        <v>0.3927864526061139</v>
      </c>
    </row>
    <row r="523" spans="1:5">
      <c r="A523" s="1">
        <v>521</v>
      </c>
      <c r="B523">
        <v>1.684385679850633E-14</v>
      </c>
      <c r="C523">
        <v>9093</v>
      </c>
      <c r="D523">
        <v>3571</v>
      </c>
      <c r="E523">
        <v>0.3927196744748708</v>
      </c>
    </row>
    <row r="524" spans="1:5">
      <c r="A524" s="1">
        <v>522</v>
      </c>
      <c r="B524">
        <v>1.684602581209083E-14</v>
      </c>
      <c r="C524">
        <v>9092</v>
      </c>
      <c r="D524">
        <v>3570</v>
      </c>
      <c r="E524">
        <v>0.3926528816542015</v>
      </c>
    </row>
    <row r="525" spans="1:5">
      <c r="A525" s="1">
        <v>523</v>
      </c>
      <c r="B525">
        <v>1.684731326884654E-14</v>
      </c>
      <c r="C525">
        <v>9091</v>
      </c>
      <c r="D525">
        <v>3570</v>
      </c>
      <c r="E525">
        <v>0.3926960730392696</v>
      </c>
    </row>
    <row r="526" spans="1:5">
      <c r="A526" s="1">
        <v>524</v>
      </c>
      <c r="B526">
        <v>1.684811380401125E-14</v>
      </c>
      <c r="C526">
        <v>9088</v>
      </c>
      <c r="D526">
        <v>3570</v>
      </c>
      <c r="E526">
        <v>0.3928257042253521</v>
      </c>
    </row>
    <row r="527" spans="1:5">
      <c r="A527" s="1">
        <v>525</v>
      </c>
      <c r="B527">
        <v>1.684987726192418E-14</v>
      </c>
      <c r="C527">
        <v>9087</v>
      </c>
      <c r="D527">
        <v>3570</v>
      </c>
      <c r="E527">
        <v>0.3928689336414659</v>
      </c>
    </row>
    <row r="528" spans="1:5">
      <c r="A528" s="1">
        <v>526</v>
      </c>
      <c r="B528">
        <v>1.685400219537648E-14</v>
      </c>
      <c r="C528">
        <v>9086</v>
      </c>
      <c r="D528">
        <v>3569</v>
      </c>
      <c r="E528">
        <v>0.3928021131410962</v>
      </c>
    </row>
    <row r="529" spans="1:5">
      <c r="A529" s="1">
        <v>527</v>
      </c>
      <c r="B529">
        <v>1.68561423418504E-14</v>
      </c>
      <c r="C529">
        <v>9085</v>
      </c>
      <c r="D529">
        <v>3569</v>
      </c>
      <c r="E529">
        <v>0.3928453494771602</v>
      </c>
    </row>
    <row r="530" spans="1:5">
      <c r="A530" s="1">
        <v>528</v>
      </c>
      <c r="B530">
        <v>1.685856308505355E-14</v>
      </c>
      <c r="C530">
        <v>9084</v>
      </c>
      <c r="D530">
        <v>3569</v>
      </c>
      <c r="E530">
        <v>0.3928885953324527</v>
      </c>
    </row>
    <row r="531" spans="1:5">
      <c r="A531" s="1">
        <v>529</v>
      </c>
      <c r="B531">
        <v>1.686001709058441E-14</v>
      </c>
      <c r="C531">
        <v>9083</v>
      </c>
      <c r="D531">
        <v>3568</v>
      </c>
      <c r="E531">
        <v>0.3928217549267863</v>
      </c>
    </row>
    <row r="532" spans="1:5">
      <c r="A532" s="1">
        <v>530</v>
      </c>
      <c r="B532">
        <v>1.686328329606322E-14</v>
      </c>
      <c r="C532">
        <v>9082</v>
      </c>
      <c r="D532">
        <v>3568</v>
      </c>
      <c r="E532">
        <v>0.3928650077075534</v>
      </c>
    </row>
    <row r="533" spans="1:5">
      <c r="A533" s="1">
        <v>531</v>
      </c>
      <c r="B533">
        <v>1.686528746347401E-14</v>
      </c>
      <c r="C533">
        <v>9081</v>
      </c>
      <c r="D533">
        <v>3568</v>
      </c>
      <c r="E533">
        <v>0.3929082700143156</v>
      </c>
    </row>
    <row r="534" spans="1:5">
      <c r="A534" s="1">
        <v>532</v>
      </c>
      <c r="B534">
        <v>1.68673397361927E-14</v>
      </c>
      <c r="C534">
        <v>9080</v>
      </c>
      <c r="D534">
        <v>3568</v>
      </c>
      <c r="E534">
        <v>0.3929515418502202</v>
      </c>
    </row>
    <row r="535" spans="1:5">
      <c r="A535" s="1">
        <v>533</v>
      </c>
      <c r="B535">
        <v>1.68705402019762E-14</v>
      </c>
      <c r="C535">
        <v>9079</v>
      </c>
      <c r="D535">
        <v>3568</v>
      </c>
      <c r="E535">
        <v>0.3929948232184161</v>
      </c>
    </row>
    <row r="536" spans="1:5">
      <c r="A536" s="1">
        <v>534</v>
      </c>
      <c r="B536">
        <v>1.687255218420248E-14</v>
      </c>
      <c r="C536">
        <v>9078</v>
      </c>
      <c r="D536">
        <v>3568</v>
      </c>
      <c r="E536">
        <v>0.3930381141220533</v>
      </c>
    </row>
    <row r="537" spans="1:5">
      <c r="A537" s="1">
        <v>535</v>
      </c>
      <c r="B537">
        <v>1.687430584453728E-14</v>
      </c>
      <c r="C537">
        <v>9077</v>
      </c>
      <c r="D537">
        <v>3568</v>
      </c>
      <c r="E537">
        <v>0.3930814145642834</v>
      </c>
    </row>
    <row r="538" spans="1:5">
      <c r="A538" s="1">
        <v>536</v>
      </c>
      <c r="B538">
        <v>1.68795156761249E-14</v>
      </c>
      <c r="C538">
        <v>9076</v>
      </c>
      <c r="D538">
        <v>3568</v>
      </c>
      <c r="E538">
        <v>0.3931247245482591</v>
      </c>
    </row>
    <row r="539" spans="1:5">
      <c r="A539" s="1">
        <v>537</v>
      </c>
      <c r="B539">
        <v>1.6883740254594E-14</v>
      </c>
      <c r="C539">
        <v>9075</v>
      </c>
      <c r="D539">
        <v>3568</v>
      </c>
      <c r="E539">
        <v>0.393168044077135</v>
      </c>
    </row>
    <row r="540" spans="1:5">
      <c r="A540" s="1">
        <v>538</v>
      </c>
      <c r="B540">
        <v>1.688447517842219E-14</v>
      </c>
      <c r="C540">
        <v>9074</v>
      </c>
      <c r="D540">
        <v>3567</v>
      </c>
      <c r="E540">
        <v>0.3931011681728014</v>
      </c>
    </row>
    <row r="541" spans="1:5">
      <c r="A541" s="1">
        <v>539</v>
      </c>
      <c r="B541">
        <v>1.688583427567942E-14</v>
      </c>
      <c r="C541">
        <v>9072</v>
      </c>
      <c r="D541">
        <v>3567</v>
      </c>
      <c r="E541">
        <v>0.3931878306878307</v>
      </c>
    </row>
    <row r="542" spans="1:5">
      <c r="A542" s="1">
        <v>540</v>
      </c>
      <c r="B542">
        <v>1.688775852593036E-14</v>
      </c>
      <c r="C542">
        <v>9071</v>
      </c>
      <c r="D542">
        <v>3567</v>
      </c>
      <c r="E542">
        <v>0.3932311762760445</v>
      </c>
    </row>
    <row r="543" spans="1:5">
      <c r="A543" s="1">
        <v>541</v>
      </c>
      <c r="B543">
        <v>1.688777329986886E-14</v>
      </c>
      <c r="C543">
        <v>9069</v>
      </c>
      <c r="D543">
        <v>3567</v>
      </c>
      <c r="E543">
        <v>0.3933178961296725</v>
      </c>
    </row>
    <row r="544" spans="1:5">
      <c r="A544" s="1">
        <v>542</v>
      </c>
      <c r="B544">
        <v>1.689063956617207E-14</v>
      </c>
      <c r="C544">
        <v>9068</v>
      </c>
      <c r="D544">
        <v>3567</v>
      </c>
      <c r="E544">
        <v>0.3933612704014116</v>
      </c>
    </row>
    <row r="545" spans="1:5">
      <c r="A545" s="1">
        <v>543</v>
      </c>
      <c r="B545">
        <v>1.689315513684829E-14</v>
      </c>
      <c r="C545">
        <v>9067</v>
      </c>
      <c r="D545">
        <v>3567</v>
      </c>
      <c r="E545">
        <v>0.3934046542406529</v>
      </c>
    </row>
    <row r="546" spans="1:5">
      <c r="A546" s="1">
        <v>544</v>
      </c>
      <c r="B546">
        <v>1.689450350072964E-14</v>
      </c>
      <c r="C546">
        <v>9066</v>
      </c>
      <c r="D546">
        <v>3566</v>
      </c>
      <c r="E546">
        <v>0.3933377454224575</v>
      </c>
    </row>
    <row r="547" spans="1:5">
      <c r="A547" s="1">
        <v>545</v>
      </c>
      <c r="B547">
        <v>1.689461802178499E-14</v>
      </c>
      <c r="C547">
        <v>9065</v>
      </c>
      <c r="D547">
        <v>3566</v>
      </c>
      <c r="E547">
        <v>0.3933811362382791</v>
      </c>
    </row>
    <row r="548" spans="1:5">
      <c r="A548" s="1">
        <v>546</v>
      </c>
      <c r="B548">
        <v>1.689736664355666E-14</v>
      </c>
      <c r="C548">
        <v>9064</v>
      </c>
      <c r="D548">
        <v>3565</v>
      </c>
      <c r="E548">
        <v>0.3933142100617829</v>
      </c>
    </row>
    <row r="549" spans="1:5">
      <c r="A549" s="1">
        <v>547</v>
      </c>
      <c r="B549">
        <v>1.689742575615797E-14</v>
      </c>
      <c r="C549">
        <v>9060</v>
      </c>
      <c r="D549">
        <v>3564</v>
      </c>
      <c r="E549">
        <v>0.3933774834437086</v>
      </c>
    </row>
    <row r="550" spans="1:5">
      <c r="A550" s="1">
        <v>548</v>
      </c>
      <c r="B550">
        <v>1.690199990720027E-14</v>
      </c>
      <c r="C550">
        <v>9059</v>
      </c>
      <c r="D550">
        <v>3563</v>
      </c>
      <c r="E550">
        <v>0.3933105199249365</v>
      </c>
    </row>
    <row r="551" spans="1:5">
      <c r="A551" s="1">
        <v>549</v>
      </c>
      <c r="B551">
        <v>1.690364424036396E-14</v>
      </c>
      <c r="C551">
        <v>9058</v>
      </c>
      <c r="D551">
        <v>3563</v>
      </c>
      <c r="E551">
        <v>0.3933539412673879</v>
      </c>
    </row>
    <row r="552" spans="1:5">
      <c r="A552" s="1">
        <v>550</v>
      </c>
      <c r="B552">
        <v>1.69036885830399E-14</v>
      </c>
      <c r="C552">
        <v>9057</v>
      </c>
      <c r="D552">
        <v>3563</v>
      </c>
      <c r="E552">
        <v>0.3933973721982997</v>
      </c>
    </row>
    <row r="553" spans="1:5">
      <c r="A553" s="1">
        <v>551</v>
      </c>
      <c r="B553">
        <v>1.690474912936936E-14</v>
      </c>
      <c r="C553">
        <v>9055</v>
      </c>
      <c r="D553">
        <v>3563</v>
      </c>
      <c r="E553">
        <v>0.3934842628382109</v>
      </c>
    </row>
    <row r="554" spans="1:5">
      <c r="A554" s="1">
        <v>552</v>
      </c>
      <c r="B554">
        <v>1.690586514087166E-14</v>
      </c>
      <c r="C554">
        <v>9054</v>
      </c>
      <c r="D554">
        <v>3563</v>
      </c>
      <c r="E554">
        <v>0.3935277225535675</v>
      </c>
    </row>
    <row r="555" spans="1:5">
      <c r="A555" s="1">
        <v>553</v>
      </c>
      <c r="B555">
        <v>1.690592796380636E-14</v>
      </c>
      <c r="C555">
        <v>9053</v>
      </c>
      <c r="D555">
        <v>3562</v>
      </c>
      <c r="E555">
        <v>0.3934607312493096</v>
      </c>
    </row>
    <row r="556" spans="1:5">
      <c r="A556" s="1">
        <v>554</v>
      </c>
      <c r="B556">
        <v>1.690978625478526E-14</v>
      </c>
      <c r="C556">
        <v>9052</v>
      </c>
      <c r="D556">
        <v>3561</v>
      </c>
      <c r="E556">
        <v>0.3933937251436146</v>
      </c>
    </row>
    <row r="557" spans="1:5">
      <c r="A557" s="1">
        <v>555</v>
      </c>
      <c r="B557">
        <v>1.691269874296044E-14</v>
      </c>
      <c r="C557">
        <v>9051</v>
      </c>
      <c r="D557">
        <v>3561</v>
      </c>
      <c r="E557">
        <v>0.3934371892608551</v>
      </c>
    </row>
    <row r="558" spans="1:5">
      <c r="A558" s="1">
        <v>556</v>
      </c>
      <c r="B558">
        <v>1.691502743548877E-14</v>
      </c>
      <c r="C558">
        <v>9050</v>
      </c>
      <c r="D558">
        <v>3560</v>
      </c>
      <c r="E558">
        <v>0.3933701657458564</v>
      </c>
    </row>
    <row r="559" spans="1:5">
      <c r="A559" s="1">
        <v>557</v>
      </c>
      <c r="B559">
        <v>1.691524552760162E-14</v>
      </c>
      <c r="C559">
        <v>9049</v>
      </c>
      <c r="D559">
        <v>3559</v>
      </c>
      <c r="E559">
        <v>0.3933031274173942</v>
      </c>
    </row>
    <row r="560" spans="1:5">
      <c r="A560" s="1">
        <v>558</v>
      </c>
      <c r="B560">
        <v>1.691541556649552E-14</v>
      </c>
      <c r="C560">
        <v>9048</v>
      </c>
      <c r="D560">
        <v>3559</v>
      </c>
      <c r="E560">
        <v>0.3933465959328029</v>
      </c>
    </row>
    <row r="561" spans="1:5">
      <c r="A561" s="1">
        <v>559</v>
      </c>
      <c r="B561">
        <v>1.691682026831049E-14</v>
      </c>
      <c r="C561">
        <v>9047</v>
      </c>
      <c r="D561">
        <v>3559</v>
      </c>
      <c r="E561">
        <v>0.3933900740576987</v>
      </c>
    </row>
    <row r="562" spans="1:5">
      <c r="A562" s="1">
        <v>560</v>
      </c>
      <c r="B562">
        <v>1.691994778760071E-14</v>
      </c>
      <c r="C562">
        <v>9046</v>
      </c>
      <c r="D562">
        <v>3559</v>
      </c>
      <c r="E562">
        <v>0.3934335617952686</v>
      </c>
    </row>
    <row r="563" spans="1:5">
      <c r="A563" s="1">
        <v>561</v>
      </c>
      <c r="B563">
        <v>1.692180373357716E-14</v>
      </c>
      <c r="C563">
        <v>9045</v>
      </c>
      <c r="D563">
        <v>3559</v>
      </c>
      <c r="E563">
        <v>0.393477059148701</v>
      </c>
    </row>
    <row r="564" spans="1:5">
      <c r="A564" s="1">
        <v>562</v>
      </c>
      <c r="B564">
        <v>1.692246184245089E-14</v>
      </c>
      <c r="C564">
        <v>9044</v>
      </c>
      <c r="D564">
        <v>3558</v>
      </c>
      <c r="E564">
        <v>0.3934099955771783</v>
      </c>
    </row>
    <row r="565" spans="1:5">
      <c r="A565" s="1">
        <v>563</v>
      </c>
      <c r="B565">
        <v>1.693020852372536E-14</v>
      </c>
      <c r="C565">
        <v>9043</v>
      </c>
      <c r="D565">
        <v>3558</v>
      </c>
      <c r="E565">
        <v>0.3934534999447086</v>
      </c>
    </row>
    <row r="566" spans="1:5">
      <c r="A566" s="1">
        <v>564</v>
      </c>
      <c r="B566">
        <v>1.693396602512961E-14</v>
      </c>
      <c r="C566">
        <v>9042</v>
      </c>
      <c r="D566">
        <v>3558</v>
      </c>
      <c r="E566">
        <v>0.3934970139349702</v>
      </c>
    </row>
    <row r="567" spans="1:5">
      <c r="A567" s="1">
        <v>565</v>
      </c>
      <c r="B567">
        <v>1.693599658079708E-14</v>
      </c>
      <c r="C567">
        <v>9041</v>
      </c>
      <c r="D567">
        <v>3558</v>
      </c>
      <c r="E567">
        <v>0.3935405375511559</v>
      </c>
    </row>
    <row r="568" spans="1:5">
      <c r="A568" s="1">
        <v>566</v>
      </c>
      <c r="B568">
        <v>1.694279927434927E-14</v>
      </c>
      <c r="C568">
        <v>9040</v>
      </c>
      <c r="D568">
        <v>3558</v>
      </c>
      <c r="E568">
        <v>0.3935840707964602</v>
      </c>
    </row>
    <row r="569" spans="1:5">
      <c r="A569" s="1">
        <v>567</v>
      </c>
      <c r="B569">
        <v>1.694285846636639E-14</v>
      </c>
      <c r="C569">
        <v>9039</v>
      </c>
      <c r="D569">
        <v>3557</v>
      </c>
      <c r="E569">
        <v>0.3935169819670318</v>
      </c>
    </row>
    <row r="570" spans="1:5">
      <c r="A570" s="1">
        <v>568</v>
      </c>
      <c r="B570">
        <v>1.694432350173842E-14</v>
      </c>
      <c r="C570">
        <v>9038</v>
      </c>
      <c r="D570">
        <v>3557</v>
      </c>
      <c r="E570">
        <v>0.3935605222394335</v>
      </c>
    </row>
    <row r="571" spans="1:5">
      <c r="A571" s="1">
        <v>569</v>
      </c>
      <c r="B571">
        <v>1.694579230027231E-14</v>
      </c>
      <c r="C571">
        <v>9037</v>
      </c>
      <c r="D571">
        <v>3557</v>
      </c>
      <c r="E571">
        <v>0.3936040721478367</v>
      </c>
    </row>
    <row r="572" spans="1:5">
      <c r="A572" s="1">
        <v>570</v>
      </c>
      <c r="B572">
        <v>1.694581449922713E-14</v>
      </c>
      <c r="C572">
        <v>9034</v>
      </c>
      <c r="D572">
        <v>3557</v>
      </c>
      <c r="E572">
        <v>0.3937347797210538</v>
      </c>
    </row>
    <row r="573" spans="1:5">
      <c r="A573" s="1">
        <v>571</v>
      </c>
      <c r="B573">
        <v>1.694834897549147E-14</v>
      </c>
      <c r="C573">
        <v>9033</v>
      </c>
      <c r="D573">
        <v>3557</v>
      </c>
      <c r="E573">
        <v>0.3937783682054689</v>
      </c>
    </row>
    <row r="574" spans="1:5">
      <c r="A574" s="1">
        <v>572</v>
      </c>
      <c r="B574">
        <v>1.694896319826792E-14</v>
      </c>
      <c r="C574">
        <v>9032</v>
      </c>
      <c r="D574">
        <v>3557</v>
      </c>
      <c r="E574">
        <v>0.3938219663418955</v>
      </c>
    </row>
    <row r="575" spans="1:5">
      <c r="A575" s="1">
        <v>573</v>
      </c>
      <c r="B575">
        <v>1.695153491447203E-14</v>
      </c>
      <c r="C575">
        <v>9031</v>
      </c>
      <c r="D575">
        <v>3557</v>
      </c>
      <c r="E575">
        <v>0.39386557413354</v>
      </c>
    </row>
    <row r="576" spans="1:5">
      <c r="A576" s="1">
        <v>574</v>
      </c>
      <c r="B576">
        <v>1.695219360122674E-14</v>
      </c>
      <c r="C576">
        <v>9030</v>
      </c>
      <c r="D576">
        <v>3557</v>
      </c>
      <c r="E576">
        <v>0.3939091915836102</v>
      </c>
    </row>
    <row r="577" spans="1:5">
      <c r="A577" s="1">
        <v>575</v>
      </c>
      <c r="B577">
        <v>1.695321126041561E-14</v>
      </c>
      <c r="C577">
        <v>9029</v>
      </c>
      <c r="D577">
        <v>3556</v>
      </c>
      <c r="E577">
        <v>0.3938420644589656</v>
      </c>
    </row>
    <row r="578" spans="1:5">
      <c r="A578" s="1">
        <v>576</v>
      </c>
      <c r="B578">
        <v>1.695456571965983E-14</v>
      </c>
      <c r="C578">
        <v>9028</v>
      </c>
      <c r="D578">
        <v>3556</v>
      </c>
      <c r="E578">
        <v>0.3938856889676562</v>
      </c>
    </row>
    <row r="579" spans="1:5">
      <c r="A579" s="1">
        <v>577</v>
      </c>
      <c r="B579">
        <v>1.695917350656205E-14</v>
      </c>
      <c r="C579">
        <v>9027</v>
      </c>
      <c r="D579">
        <v>3556</v>
      </c>
      <c r="E579">
        <v>0.393929323141686</v>
      </c>
    </row>
    <row r="580" spans="1:5">
      <c r="A580" s="1">
        <v>578</v>
      </c>
      <c r="B580">
        <v>1.69627898548529E-14</v>
      </c>
      <c r="C580">
        <v>9026</v>
      </c>
      <c r="D580">
        <v>3555</v>
      </c>
      <c r="E580">
        <v>0.3938621759361843</v>
      </c>
    </row>
    <row r="581" spans="1:5">
      <c r="A581" s="1">
        <v>579</v>
      </c>
      <c r="B581">
        <v>1.696804664722045E-14</v>
      </c>
      <c r="C581">
        <v>9025</v>
      </c>
      <c r="D581">
        <v>3554</v>
      </c>
      <c r="E581">
        <v>0.3937950138504155</v>
      </c>
    </row>
    <row r="582" spans="1:5">
      <c r="A582" s="1">
        <v>580</v>
      </c>
      <c r="B582">
        <v>1.697056427279285E-14</v>
      </c>
      <c r="C582">
        <v>9024</v>
      </c>
      <c r="D582">
        <v>3554</v>
      </c>
      <c r="E582">
        <v>0.3938386524822695</v>
      </c>
    </row>
    <row r="583" spans="1:5">
      <c r="A583" s="1">
        <v>581</v>
      </c>
      <c r="B583">
        <v>1.697237485721263E-14</v>
      </c>
      <c r="C583">
        <v>9023</v>
      </c>
      <c r="D583">
        <v>3554</v>
      </c>
      <c r="E583">
        <v>0.393882300786878</v>
      </c>
    </row>
    <row r="584" spans="1:5">
      <c r="A584" s="1">
        <v>582</v>
      </c>
      <c r="B584">
        <v>1.697290805385467E-14</v>
      </c>
      <c r="C584">
        <v>9022</v>
      </c>
      <c r="D584">
        <v>3554</v>
      </c>
      <c r="E584">
        <v>0.3939259587674573</v>
      </c>
    </row>
    <row r="585" spans="1:5">
      <c r="A585" s="1">
        <v>583</v>
      </c>
      <c r="B585">
        <v>1.697327833422808E-14</v>
      </c>
      <c r="C585">
        <v>9020</v>
      </c>
      <c r="D585">
        <v>3553</v>
      </c>
      <c r="E585">
        <v>0.3939024390243903</v>
      </c>
    </row>
    <row r="586" spans="1:5">
      <c r="A586" s="1">
        <v>584</v>
      </c>
      <c r="B586">
        <v>1.69733116596598E-14</v>
      </c>
      <c r="C586">
        <v>9019</v>
      </c>
      <c r="D586">
        <v>3552</v>
      </c>
      <c r="E586">
        <v>0.3938352367224748</v>
      </c>
    </row>
    <row r="587" spans="1:5">
      <c r="A587" s="1">
        <v>585</v>
      </c>
      <c r="B587">
        <v>1.697429292314607E-14</v>
      </c>
      <c r="C587">
        <v>9018</v>
      </c>
      <c r="D587">
        <v>3552</v>
      </c>
      <c r="E587">
        <v>0.3938789088489688</v>
      </c>
    </row>
    <row r="588" spans="1:5">
      <c r="A588" s="1">
        <v>586</v>
      </c>
      <c r="B588">
        <v>1.697448177333577E-14</v>
      </c>
      <c r="C588">
        <v>9017</v>
      </c>
      <c r="D588">
        <v>3552</v>
      </c>
      <c r="E588">
        <v>0.3939225906620827</v>
      </c>
    </row>
    <row r="589" spans="1:5">
      <c r="A589" s="1">
        <v>587</v>
      </c>
      <c r="B589">
        <v>1.69755371319697E-14</v>
      </c>
      <c r="C589">
        <v>9016</v>
      </c>
      <c r="D589">
        <v>3552</v>
      </c>
      <c r="E589">
        <v>0.3939662821650399</v>
      </c>
    </row>
    <row r="590" spans="1:5">
      <c r="A590" s="1">
        <v>588</v>
      </c>
      <c r="B590">
        <v>1.697585189440478E-14</v>
      </c>
      <c r="C590">
        <v>9015</v>
      </c>
      <c r="D590">
        <v>3552</v>
      </c>
      <c r="E590">
        <v>0.3940099833610649</v>
      </c>
    </row>
    <row r="591" spans="1:5">
      <c r="A591" s="1">
        <v>589</v>
      </c>
      <c r="B591">
        <v>1.697610740958622E-14</v>
      </c>
      <c r="C591">
        <v>9014</v>
      </c>
      <c r="D591">
        <v>3551</v>
      </c>
      <c r="E591">
        <v>0.3939427557133348</v>
      </c>
    </row>
    <row r="592" spans="1:5">
      <c r="A592" s="1">
        <v>590</v>
      </c>
      <c r="B592">
        <v>1.697885894852361E-14</v>
      </c>
      <c r="C592">
        <v>9013</v>
      </c>
      <c r="D592">
        <v>3550</v>
      </c>
      <c r="E592">
        <v>0.3938755131476756</v>
      </c>
    </row>
    <row r="593" spans="1:5">
      <c r="A593" s="1">
        <v>591</v>
      </c>
      <c r="B593">
        <v>1.697950705541352E-14</v>
      </c>
      <c r="C593">
        <v>9010</v>
      </c>
      <c r="D593">
        <v>3549</v>
      </c>
      <c r="E593">
        <v>0.3938956714761376</v>
      </c>
    </row>
    <row r="594" spans="1:5">
      <c r="A594" s="1">
        <v>592</v>
      </c>
      <c r="B594">
        <v>1.697967371347021E-14</v>
      </c>
      <c r="C594">
        <v>9009</v>
      </c>
      <c r="D594">
        <v>3549</v>
      </c>
      <c r="E594">
        <v>0.3939393939393939</v>
      </c>
    </row>
    <row r="595" spans="1:5">
      <c r="A595" s="1">
        <v>593</v>
      </c>
      <c r="B595">
        <v>1.69819440480103E-14</v>
      </c>
      <c r="C595">
        <v>9008</v>
      </c>
      <c r="D595">
        <v>3549</v>
      </c>
      <c r="E595">
        <v>0.3939831261101243</v>
      </c>
    </row>
    <row r="596" spans="1:5">
      <c r="A596" s="1">
        <v>594</v>
      </c>
      <c r="B596">
        <v>1.698346262726724E-14</v>
      </c>
      <c r="C596">
        <v>9007</v>
      </c>
      <c r="D596">
        <v>3549</v>
      </c>
      <c r="E596">
        <v>0.3940268679915621</v>
      </c>
    </row>
    <row r="597" spans="1:5">
      <c r="A597" s="1">
        <v>595</v>
      </c>
      <c r="B597">
        <v>1.699145665869765E-14</v>
      </c>
      <c r="C597">
        <v>9005</v>
      </c>
      <c r="D597">
        <v>3549</v>
      </c>
      <c r="E597">
        <v>0.3941143808995003</v>
      </c>
    </row>
    <row r="598" spans="1:5">
      <c r="A598" s="1">
        <v>596</v>
      </c>
      <c r="B598">
        <v>1.699164189951523E-14</v>
      </c>
      <c r="C598">
        <v>9004</v>
      </c>
      <c r="D598">
        <v>3549</v>
      </c>
      <c r="E598">
        <v>0.3941581519324744</v>
      </c>
    </row>
    <row r="599" spans="1:5">
      <c r="A599" s="1">
        <v>597</v>
      </c>
      <c r="B599">
        <v>1.699490230317931E-14</v>
      </c>
      <c r="C599">
        <v>9002</v>
      </c>
      <c r="D599">
        <v>3549</v>
      </c>
      <c r="E599">
        <v>0.3942457231726283</v>
      </c>
    </row>
    <row r="600" spans="1:5">
      <c r="A600" s="1">
        <v>598</v>
      </c>
      <c r="B600">
        <v>1.699553218993494E-14</v>
      </c>
      <c r="C600">
        <v>9001</v>
      </c>
      <c r="D600">
        <v>3548</v>
      </c>
      <c r="E600">
        <v>0.3941784246194867</v>
      </c>
    </row>
    <row r="601" spans="1:5">
      <c r="A601" s="1">
        <v>599</v>
      </c>
      <c r="B601">
        <v>1.700083481700082E-14</v>
      </c>
      <c r="C601">
        <v>9000</v>
      </c>
      <c r="D601">
        <v>3547</v>
      </c>
      <c r="E601">
        <v>0.3941111111111111</v>
      </c>
    </row>
    <row r="602" spans="1:5">
      <c r="A602" s="1">
        <v>600</v>
      </c>
      <c r="B602">
        <v>1.700206888029085E-14</v>
      </c>
      <c r="C602">
        <v>8999</v>
      </c>
      <c r="D602">
        <v>3547</v>
      </c>
      <c r="E602">
        <v>0.3941549061006778</v>
      </c>
    </row>
    <row r="603" spans="1:5">
      <c r="A603" s="1">
        <v>601</v>
      </c>
      <c r="B603">
        <v>1.700286937772413E-14</v>
      </c>
      <c r="C603">
        <v>8997</v>
      </c>
      <c r="D603">
        <v>3547</v>
      </c>
      <c r="E603">
        <v>0.3942425252862065</v>
      </c>
    </row>
    <row r="604" spans="1:5">
      <c r="A604" s="1">
        <v>602</v>
      </c>
      <c r="B604">
        <v>1.700451861007906E-14</v>
      </c>
      <c r="C604">
        <v>8996</v>
      </c>
      <c r="D604">
        <v>3546</v>
      </c>
      <c r="E604">
        <v>0.3941751889728768</v>
      </c>
    </row>
    <row r="605" spans="1:5">
      <c r="A605" s="1">
        <v>603</v>
      </c>
      <c r="B605">
        <v>1.700569350527963E-14</v>
      </c>
      <c r="C605">
        <v>8995</v>
      </c>
      <c r="D605">
        <v>3545</v>
      </c>
      <c r="E605">
        <v>0.3941078376876042</v>
      </c>
    </row>
    <row r="606" spans="1:5">
      <c r="A606" s="1">
        <v>604</v>
      </c>
      <c r="B606">
        <v>1.700618645446932E-14</v>
      </c>
      <c r="C606">
        <v>8994</v>
      </c>
      <c r="D606">
        <v>3545</v>
      </c>
      <c r="E606">
        <v>0.3941516566599956</v>
      </c>
    </row>
    <row r="607" spans="1:5">
      <c r="A607" s="1">
        <v>605</v>
      </c>
      <c r="B607">
        <v>1.700659045574877E-14</v>
      </c>
      <c r="C607">
        <v>8993</v>
      </c>
      <c r="D607">
        <v>3544</v>
      </c>
      <c r="E607">
        <v>0.394084287779384</v>
      </c>
    </row>
    <row r="608" spans="1:5">
      <c r="A608" s="1">
        <v>606</v>
      </c>
      <c r="B608">
        <v>1.700841778752612E-14</v>
      </c>
      <c r="C608">
        <v>8992</v>
      </c>
      <c r="D608">
        <v>3544</v>
      </c>
      <c r="E608">
        <v>0.3941281138790035</v>
      </c>
    </row>
    <row r="609" spans="1:5">
      <c r="A609" s="1">
        <v>607</v>
      </c>
      <c r="B609">
        <v>1.701000427281271E-14</v>
      </c>
      <c r="C609">
        <v>8991</v>
      </c>
      <c r="D609">
        <v>3543</v>
      </c>
      <c r="E609">
        <v>0.3940607273940607</v>
      </c>
    </row>
    <row r="610" spans="1:5">
      <c r="A610" s="1">
        <v>608</v>
      </c>
      <c r="B610">
        <v>1.701031194090782E-14</v>
      </c>
      <c r="C610">
        <v>8990</v>
      </c>
      <c r="D610">
        <v>3543</v>
      </c>
      <c r="E610">
        <v>0.3941045606229143</v>
      </c>
    </row>
    <row r="611" spans="1:5">
      <c r="A611" s="1">
        <v>609</v>
      </c>
      <c r="B611">
        <v>1.701146108731221E-14</v>
      </c>
      <c r="C611">
        <v>8989</v>
      </c>
      <c r="D611">
        <v>3543</v>
      </c>
      <c r="E611">
        <v>0.3941484036044054</v>
      </c>
    </row>
    <row r="612" spans="1:5">
      <c r="A612" s="1">
        <v>610</v>
      </c>
      <c r="B612">
        <v>1.701515715358041E-14</v>
      </c>
      <c r="C612">
        <v>8987</v>
      </c>
      <c r="D612">
        <v>3542</v>
      </c>
      <c r="E612">
        <v>0.394124847001224</v>
      </c>
    </row>
    <row r="613" spans="1:5">
      <c r="A613" s="1">
        <v>611</v>
      </c>
      <c r="B613">
        <v>1.701519052009933E-14</v>
      </c>
      <c r="C613">
        <v>8986</v>
      </c>
      <c r="D613">
        <v>3542</v>
      </c>
      <c r="E613">
        <v>0.3941687068773648</v>
      </c>
    </row>
    <row r="614" spans="1:5">
      <c r="A614" s="1">
        <v>612</v>
      </c>
      <c r="B614">
        <v>1.701670316998267E-14</v>
      </c>
      <c r="C614">
        <v>8983</v>
      </c>
      <c r="D614">
        <v>3539</v>
      </c>
      <c r="E614">
        <v>0.3939663809417789</v>
      </c>
    </row>
    <row r="615" spans="1:5">
      <c r="A615" s="1">
        <v>613</v>
      </c>
      <c r="B615">
        <v>1.701998080871414E-14</v>
      </c>
      <c r="C615">
        <v>8982</v>
      </c>
      <c r="D615">
        <v>3539</v>
      </c>
      <c r="E615">
        <v>0.3940102427076375</v>
      </c>
    </row>
    <row r="616" spans="1:5">
      <c r="A616" s="1">
        <v>614</v>
      </c>
      <c r="B616">
        <v>1.702378534172506E-14</v>
      </c>
      <c r="C616">
        <v>8981</v>
      </c>
      <c r="D616">
        <v>3539</v>
      </c>
      <c r="E616">
        <v>0.3940541142411758</v>
      </c>
    </row>
    <row r="617" spans="1:5">
      <c r="A617" s="1">
        <v>615</v>
      </c>
      <c r="B617">
        <v>1.702479402216545E-14</v>
      </c>
      <c r="C617">
        <v>8980</v>
      </c>
      <c r="D617">
        <v>3538</v>
      </c>
      <c r="E617">
        <v>0.3939866369710467</v>
      </c>
    </row>
    <row r="618" spans="1:5">
      <c r="A618" s="1">
        <v>616</v>
      </c>
      <c r="B618">
        <v>1.702599928613939E-14</v>
      </c>
      <c r="C618">
        <v>8979</v>
      </c>
      <c r="D618">
        <v>3537</v>
      </c>
      <c r="E618">
        <v>0.3939191446708988</v>
      </c>
    </row>
    <row r="619" spans="1:5">
      <c r="A619" s="1">
        <v>617</v>
      </c>
      <c r="B619">
        <v>1.702710816667414E-14</v>
      </c>
      <c r="C619">
        <v>8978</v>
      </c>
      <c r="D619">
        <v>3537</v>
      </c>
      <c r="E619">
        <v>0.393963020717309</v>
      </c>
    </row>
    <row r="620" spans="1:5">
      <c r="A620" s="1">
        <v>618</v>
      </c>
      <c r="B620">
        <v>1.702752725132831E-14</v>
      </c>
      <c r="C620">
        <v>8977</v>
      </c>
      <c r="D620">
        <v>3537</v>
      </c>
      <c r="E620">
        <v>0.3940069065389328</v>
      </c>
    </row>
    <row r="621" spans="1:5">
      <c r="A621" s="1">
        <v>619</v>
      </c>
      <c r="B621">
        <v>1.702891063816725E-14</v>
      </c>
      <c r="C621">
        <v>8974</v>
      </c>
      <c r="D621">
        <v>3537</v>
      </c>
      <c r="E621">
        <v>0.3941386226877647</v>
      </c>
    </row>
    <row r="622" spans="1:5">
      <c r="A622" s="1">
        <v>620</v>
      </c>
      <c r="B622">
        <v>1.70318407851129E-14</v>
      </c>
      <c r="C622">
        <v>8972</v>
      </c>
      <c r="D622">
        <v>3536</v>
      </c>
      <c r="E622">
        <v>0.3941150245207312</v>
      </c>
    </row>
    <row r="623" spans="1:5">
      <c r="A623" s="1">
        <v>621</v>
      </c>
      <c r="B623">
        <v>1.703917467530074E-14</v>
      </c>
      <c r="C623">
        <v>8971</v>
      </c>
      <c r="D623">
        <v>3536</v>
      </c>
      <c r="E623">
        <v>0.3941589566380559</v>
      </c>
    </row>
    <row r="624" spans="1:5">
      <c r="A624" s="1">
        <v>622</v>
      </c>
      <c r="B624">
        <v>1.704042867999784E-14</v>
      </c>
      <c r="C624">
        <v>8970</v>
      </c>
      <c r="D624">
        <v>3536</v>
      </c>
      <c r="E624">
        <v>0.3942028985507247</v>
      </c>
    </row>
    <row r="625" spans="1:5">
      <c r="A625" s="1">
        <v>623</v>
      </c>
      <c r="B625">
        <v>1.704127089248525E-14</v>
      </c>
      <c r="C625">
        <v>8969</v>
      </c>
      <c r="D625">
        <v>3536</v>
      </c>
      <c r="E625">
        <v>0.3942468502620136</v>
      </c>
    </row>
    <row r="626" spans="1:5">
      <c r="A626" s="1">
        <v>624</v>
      </c>
      <c r="B626">
        <v>1.704419097094587E-14</v>
      </c>
      <c r="C626">
        <v>8968</v>
      </c>
      <c r="D626">
        <v>3536</v>
      </c>
      <c r="E626">
        <v>0.3942908117752007</v>
      </c>
    </row>
    <row r="627" spans="1:5">
      <c r="A627" s="1">
        <v>625</v>
      </c>
      <c r="B627">
        <v>1.704940469358099E-14</v>
      </c>
      <c r="C627">
        <v>8967</v>
      </c>
      <c r="D627">
        <v>3535</v>
      </c>
      <c r="E627">
        <v>0.3942232630757221</v>
      </c>
    </row>
    <row r="628" spans="1:5">
      <c r="A628" s="1">
        <v>626</v>
      </c>
      <c r="B628">
        <v>1.705021372697939E-14</v>
      </c>
      <c r="C628">
        <v>8966</v>
      </c>
      <c r="D628">
        <v>3535</v>
      </c>
      <c r="E628">
        <v>0.3942672317644434</v>
      </c>
    </row>
    <row r="629" spans="1:5">
      <c r="A629" s="1">
        <v>627</v>
      </c>
      <c r="B629">
        <v>1.705083721535484E-14</v>
      </c>
      <c r="C629">
        <v>8965</v>
      </c>
      <c r="D629">
        <v>3535</v>
      </c>
      <c r="E629">
        <v>0.3943112102621305</v>
      </c>
    </row>
    <row r="630" spans="1:5">
      <c r="A630" s="1">
        <v>628</v>
      </c>
      <c r="B630">
        <v>1.705121947874583E-14</v>
      </c>
      <c r="C630">
        <v>8964</v>
      </c>
      <c r="D630">
        <v>3535</v>
      </c>
      <c r="E630">
        <v>0.394355198572066</v>
      </c>
    </row>
    <row r="631" spans="1:5">
      <c r="A631" s="1">
        <v>629</v>
      </c>
      <c r="B631">
        <v>1.705155721016131E-14</v>
      </c>
      <c r="C631">
        <v>8963</v>
      </c>
      <c r="D631">
        <v>3535</v>
      </c>
      <c r="E631">
        <v>0.3943991966975343</v>
      </c>
    </row>
    <row r="632" spans="1:5">
      <c r="A632" s="1">
        <v>630</v>
      </c>
      <c r="B632">
        <v>1.705293414977725E-14</v>
      </c>
      <c r="C632">
        <v>8962</v>
      </c>
      <c r="D632">
        <v>3535</v>
      </c>
      <c r="E632">
        <v>0.394443204641821</v>
      </c>
    </row>
    <row r="633" spans="1:5">
      <c r="A633" s="1">
        <v>631</v>
      </c>
      <c r="B633">
        <v>1.705300837990721E-14</v>
      </c>
      <c r="C633">
        <v>8961</v>
      </c>
      <c r="D633">
        <v>3535</v>
      </c>
      <c r="E633">
        <v>0.3944872224082134</v>
      </c>
    </row>
    <row r="634" spans="1:5">
      <c r="A634" s="1">
        <v>632</v>
      </c>
      <c r="B634">
        <v>1.705328303279282E-14</v>
      </c>
      <c r="C634">
        <v>8958</v>
      </c>
      <c r="D634">
        <v>3534</v>
      </c>
      <c r="E634">
        <v>0.3945077026121902</v>
      </c>
    </row>
    <row r="635" spans="1:5">
      <c r="A635" s="1">
        <v>633</v>
      </c>
      <c r="B635">
        <v>1.70577854284694E-14</v>
      </c>
      <c r="C635">
        <v>8957</v>
      </c>
      <c r="D635">
        <v>3533</v>
      </c>
      <c r="E635">
        <v>0.3944401027129619</v>
      </c>
    </row>
    <row r="636" spans="1:5">
      <c r="A636" s="1">
        <v>634</v>
      </c>
      <c r="B636">
        <v>1.705995332307078E-14</v>
      </c>
      <c r="C636">
        <v>8956</v>
      </c>
      <c r="D636">
        <v>3533</v>
      </c>
      <c r="E636">
        <v>0.3944841447074587</v>
      </c>
    </row>
    <row r="637" spans="1:5">
      <c r="A637" s="1">
        <v>635</v>
      </c>
      <c r="B637">
        <v>1.706227356834931E-14</v>
      </c>
      <c r="C637">
        <v>8955</v>
      </c>
      <c r="D637">
        <v>3532</v>
      </c>
      <c r="E637">
        <v>0.3944165270798436</v>
      </c>
    </row>
    <row r="638" spans="1:5">
      <c r="A638" s="1">
        <v>636</v>
      </c>
      <c r="B638">
        <v>1.706410017641613E-14</v>
      </c>
      <c r="C638">
        <v>8954</v>
      </c>
      <c r="D638">
        <v>3532</v>
      </c>
      <c r="E638">
        <v>0.3944605762787581</v>
      </c>
    </row>
    <row r="639" spans="1:5">
      <c r="A639" s="1">
        <v>637</v>
      </c>
      <c r="B639">
        <v>1.706474619535455E-14</v>
      </c>
      <c r="C639">
        <v>8953</v>
      </c>
      <c r="D639">
        <v>3531</v>
      </c>
      <c r="E639">
        <v>0.3943929409136602</v>
      </c>
    </row>
    <row r="640" spans="1:5">
      <c r="A640" s="1">
        <v>638</v>
      </c>
      <c r="B640">
        <v>1.706485757916606E-14</v>
      </c>
      <c r="C640">
        <v>8952</v>
      </c>
      <c r="D640">
        <v>3530</v>
      </c>
      <c r="E640">
        <v>0.394325290437891</v>
      </c>
    </row>
    <row r="641" spans="1:5">
      <c r="A641" s="1">
        <v>639</v>
      </c>
      <c r="B641">
        <v>1.706568925644874E-14</v>
      </c>
      <c r="C641">
        <v>8951</v>
      </c>
      <c r="D641">
        <v>3530</v>
      </c>
      <c r="E641">
        <v>0.3943693442073511</v>
      </c>
    </row>
    <row r="642" spans="1:5">
      <c r="A642" s="1">
        <v>640</v>
      </c>
      <c r="B642">
        <v>1.706624619452985E-14</v>
      </c>
      <c r="C642">
        <v>8950</v>
      </c>
      <c r="D642">
        <v>3529</v>
      </c>
      <c r="E642">
        <v>0.3943016759776536</v>
      </c>
    </row>
    <row r="643" spans="1:5">
      <c r="A643" s="1">
        <v>641</v>
      </c>
      <c r="B643">
        <v>1.706671774254286E-14</v>
      </c>
      <c r="C643">
        <v>8949</v>
      </c>
      <c r="D643">
        <v>3529</v>
      </c>
      <c r="E643">
        <v>0.3943457369538496</v>
      </c>
    </row>
    <row r="644" spans="1:5">
      <c r="A644" s="1">
        <v>642</v>
      </c>
      <c r="B644">
        <v>1.707086913134192E-14</v>
      </c>
      <c r="C644">
        <v>8948</v>
      </c>
      <c r="D644">
        <v>3529</v>
      </c>
      <c r="E644">
        <v>0.3943898077782745</v>
      </c>
    </row>
    <row r="645" spans="1:5">
      <c r="A645" s="1">
        <v>643</v>
      </c>
      <c r="B645">
        <v>1.707221714163991E-14</v>
      </c>
      <c r="C645">
        <v>8947</v>
      </c>
      <c r="D645">
        <v>3529</v>
      </c>
      <c r="E645">
        <v>0.3944338884542304</v>
      </c>
    </row>
    <row r="646" spans="1:5">
      <c r="A646" s="1">
        <v>644</v>
      </c>
      <c r="B646">
        <v>1.707241024940152E-14</v>
      </c>
      <c r="C646">
        <v>8939</v>
      </c>
      <c r="D646">
        <v>3525</v>
      </c>
      <c r="E646">
        <v>0.3943394115672894</v>
      </c>
    </row>
    <row r="647" spans="1:5">
      <c r="A647" s="1">
        <v>645</v>
      </c>
      <c r="B647">
        <v>1.707337951831817E-14</v>
      </c>
      <c r="C647">
        <v>8938</v>
      </c>
      <c r="D647">
        <v>3525</v>
      </c>
      <c r="E647">
        <v>0.3943835309912732</v>
      </c>
    </row>
    <row r="648" spans="1:5">
      <c r="A648" s="1">
        <v>646</v>
      </c>
      <c r="B648">
        <v>1.707343893799737E-14</v>
      </c>
      <c r="C648">
        <v>8937</v>
      </c>
      <c r="D648">
        <v>3524</v>
      </c>
      <c r="E648">
        <v>0.3943157659169744</v>
      </c>
    </row>
    <row r="649" spans="1:5">
      <c r="A649" s="1">
        <v>647</v>
      </c>
      <c r="B649">
        <v>1.707401457149223E-14</v>
      </c>
      <c r="C649">
        <v>8936</v>
      </c>
      <c r="D649">
        <v>3523</v>
      </c>
      <c r="E649">
        <v>0.3942479856759176</v>
      </c>
    </row>
    <row r="650" spans="1:5">
      <c r="A650" s="1">
        <v>648</v>
      </c>
      <c r="B650">
        <v>1.707590123186663E-14</v>
      </c>
      <c r="C650">
        <v>8935</v>
      </c>
      <c r="D650">
        <v>3523</v>
      </c>
      <c r="E650">
        <v>0.3942921096810297</v>
      </c>
    </row>
    <row r="651" spans="1:5">
      <c r="A651" s="1">
        <v>649</v>
      </c>
      <c r="B651">
        <v>1.707838598889616E-14</v>
      </c>
      <c r="C651">
        <v>8929</v>
      </c>
      <c r="D651">
        <v>3522</v>
      </c>
      <c r="E651">
        <v>0.3944450666368015</v>
      </c>
    </row>
    <row r="652" spans="1:5">
      <c r="A652" s="1">
        <v>650</v>
      </c>
      <c r="B652">
        <v>1.708096379035482E-14</v>
      </c>
      <c r="C652">
        <v>8928</v>
      </c>
      <c r="D652">
        <v>3522</v>
      </c>
      <c r="E652">
        <v>0.3944892473118279</v>
      </c>
    </row>
    <row r="653" spans="1:5">
      <c r="A653" s="1">
        <v>651</v>
      </c>
      <c r="B653">
        <v>1.70818255771669E-14</v>
      </c>
      <c r="C653">
        <v>8927</v>
      </c>
      <c r="D653">
        <v>3522</v>
      </c>
      <c r="E653">
        <v>0.3945334378850678</v>
      </c>
    </row>
    <row r="654" spans="1:5">
      <c r="A654" s="1">
        <v>652</v>
      </c>
      <c r="B654">
        <v>1.70823159138494E-14</v>
      </c>
      <c r="C654">
        <v>8926</v>
      </c>
      <c r="D654">
        <v>3522</v>
      </c>
      <c r="E654">
        <v>0.3945776383598477</v>
      </c>
    </row>
    <row r="655" spans="1:5">
      <c r="A655" s="1">
        <v>653</v>
      </c>
      <c r="B655">
        <v>1.708241992556557E-14</v>
      </c>
      <c r="C655">
        <v>8925</v>
      </c>
      <c r="D655">
        <v>3522</v>
      </c>
      <c r="E655">
        <v>0.3946218487394958</v>
      </c>
    </row>
    <row r="656" spans="1:5">
      <c r="A656" s="1">
        <v>654</v>
      </c>
      <c r="B656">
        <v>1.708249421984241E-14</v>
      </c>
      <c r="C656">
        <v>8924</v>
      </c>
      <c r="D656">
        <v>3522</v>
      </c>
      <c r="E656">
        <v>0.394666069027342</v>
      </c>
    </row>
    <row r="657" spans="1:5">
      <c r="A657" s="1">
        <v>655</v>
      </c>
      <c r="B657">
        <v>1.708622028503933E-14</v>
      </c>
      <c r="C657">
        <v>8923</v>
      </c>
      <c r="D657">
        <v>3522</v>
      </c>
      <c r="E657">
        <v>0.3947102992267175</v>
      </c>
    </row>
    <row r="658" spans="1:5">
      <c r="A658" s="1">
        <v>656</v>
      </c>
      <c r="B658">
        <v>1.708639861140813E-14</v>
      </c>
      <c r="C658">
        <v>8922</v>
      </c>
      <c r="D658">
        <v>3522</v>
      </c>
      <c r="E658">
        <v>0.3947545393409549</v>
      </c>
    </row>
    <row r="659" spans="1:5">
      <c r="A659" s="1">
        <v>657</v>
      </c>
      <c r="B659">
        <v>1.708688901372063E-14</v>
      </c>
      <c r="C659">
        <v>8921</v>
      </c>
      <c r="D659">
        <v>3522</v>
      </c>
      <c r="E659">
        <v>0.3947987893733886</v>
      </c>
    </row>
    <row r="660" spans="1:5">
      <c r="A660" s="1">
        <v>658</v>
      </c>
      <c r="B660">
        <v>1.709229133519806E-14</v>
      </c>
      <c r="C660">
        <v>8920</v>
      </c>
      <c r="D660">
        <v>3522</v>
      </c>
      <c r="E660">
        <v>0.3948430493273543</v>
      </c>
    </row>
    <row r="661" spans="1:5">
      <c r="A661" s="1">
        <v>659</v>
      </c>
      <c r="B661">
        <v>1.709685833748358E-14</v>
      </c>
      <c r="C661">
        <v>8919</v>
      </c>
      <c r="D661">
        <v>3521</v>
      </c>
      <c r="E661">
        <v>0.3947751990133423</v>
      </c>
    </row>
    <row r="662" spans="1:5">
      <c r="A662" s="1">
        <v>660</v>
      </c>
      <c r="B662">
        <v>1.709742321661004E-14</v>
      </c>
      <c r="C662">
        <v>8918</v>
      </c>
      <c r="D662">
        <v>3521</v>
      </c>
      <c r="E662">
        <v>0.3948194662480377</v>
      </c>
    </row>
    <row r="663" spans="1:5">
      <c r="A663" s="1">
        <v>661</v>
      </c>
      <c r="B663">
        <v>1.709949699762166E-14</v>
      </c>
      <c r="C663">
        <v>8917</v>
      </c>
      <c r="D663">
        <v>3521</v>
      </c>
      <c r="E663">
        <v>0.3948637434114612</v>
      </c>
    </row>
    <row r="664" spans="1:5">
      <c r="A664" s="1">
        <v>662</v>
      </c>
      <c r="B664">
        <v>1.710080897062416E-14</v>
      </c>
      <c r="C664">
        <v>8916</v>
      </c>
      <c r="D664">
        <v>3521</v>
      </c>
      <c r="E664">
        <v>0.3949080305069538</v>
      </c>
    </row>
    <row r="665" spans="1:5">
      <c r="A665" s="1">
        <v>663</v>
      </c>
      <c r="B665">
        <v>1.710434374322936E-14</v>
      </c>
      <c r="C665">
        <v>8914</v>
      </c>
      <c r="D665">
        <v>3520</v>
      </c>
      <c r="E665">
        <v>0.3948844514247252</v>
      </c>
    </row>
    <row r="666" spans="1:5">
      <c r="A666" s="1">
        <v>664</v>
      </c>
      <c r="B666">
        <v>1.710474519160669E-14</v>
      </c>
      <c r="C666">
        <v>8913</v>
      </c>
      <c r="D666">
        <v>3520</v>
      </c>
      <c r="E666">
        <v>0.3949287557500281</v>
      </c>
    </row>
    <row r="667" spans="1:5">
      <c r="A667" s="1">
        <v>665</v>
      </c>
      <c r="B667">
        <v>1.710771902998591E-14</v>
      </c>
      <c r="C667">
        <v>8909</v>
      </c>
      <c r="D667">
        <v>3519</v>
      </c>
      <c r="E667">
        <v>0.394993826467617</v>
      </c>
    </row>
    <row r="668" spans="1:5">
      <c r="A668" s="1">
        <v>666</v>
      </c>
      <c r="B668">
        <v>1.710780824913101E-14</v>
      </c>
      <c r="C668">
        <v>8908</v>
      </c>
      <c r="D668">
        <v>3518</v>
      </c>
      <c r="E668">
        <v>0.3949259092950157</v>
      </c>
    </row>
    <row r="669" spans="1:5">
      <c r="A669" s="1">
        <v>667</v>
      </c>
      <c r="B669">
        <v>1.710873019391976E-14</v>
      </c>
      <c r="C669">
        <v>8907</v>
      </c>
      <c r="D669">
        <v>3518</v>
      </c>
      <c r="E669">
        <v>0.3949702481194566</v>
      </c>
    </row>
    <row r="670" spans="1:5">
      <c r="A670" s="1">
        <v>668</v>
      </c>
      <c r="B670">
        <v>1.710874506420056E-14</v>
      </c>
      <c r="C670">
        <v>8906</v>
      </c>
      <c r="D670">
        <v>3518</v>
      </c>
      <c r="E670">
        <v>0.3950145969009656</v>
      </c>
    </row>
    <row r="671" spans="1:5">
      <c r="A671" s="1">
        <v>669</v>
      </c>
      <c r="B671">
        <v>1.711189399172414E-14</v>
      </c>
      <c r="C671">
        <v>8904</v>
      </c>
      <c r="D671">
        <v>3516</v>
      </c>
      <c r="E671">
        <v>0.3948787061994609</v>
      </c>
    </row>
    <row r="672" spans="1:5">
      <c r="A672" s="1">
        <v>670</v>
      </c>
      <c r="B672">
        <v>1.711698791172017E-14</v>
      </c>
      <c r="C672">
        <v>8903</v>
      </c>
      <c r="D672">
        <v>3515</v>
      </c>
      <c r="E672">
        <v>0.3948107379534988</v>
      </c>
    </row>
    <row r="673" spans="1:5">
      <c r="A673" s="1">
        <v>671</v>
      </c>
      <c r="B673">
        <v>1.711803653531809E-14</v>
      </c>
      <c r="C673">
        <v>8901</v>
      </c>
      <c r="D673">
        <v>3514</v>
      </c>
      <c r="E673">
        <v>0.3947871025727446</v>
      </c>
    </row>
    <row r="674" spans="1:5">
      <c r="A674" s="1">
        <v>672</v>
      </c>
      <c r="B674">
        <v>1.712009669081114E-14</v>
      </c>
      <c r="C674">
        <v>8900</v>
      </c>
      <c r="D674">
        <v>3514</v>
      </c>
      <c r="E674">
        <v>0.3948314606741573</v>
      </c>
    </row>
    <row r="675" spans="1:5">
      <c r="A675" s="1">
        <v>673</v>
      </c>
      <c r="B675">
        <v>1.712286359285106E-14</v>
      </c>
      <c r="C675">
        <v>8899</v>
      </c>
      <c r="D675">
        <v>3514</v>
      </c>
      <c r="E675">
        <v>0.3948758287448028</v>
      </c>
    </row>
    <row r="676" spans="1:5">
      <c r="A676" s="1">
        <v>674</v>
      </c>
      <c r="B676">
        <v>1.712599150265757E-14</v>
      </c>
      <c r="C676">
        <v>8898</v>
      </c>
      <c r="D676">
        <v>3514</v>
      </c>
      <c r="E676">
        <v>0.3949202067880422</v>
      </c>
    </row>
    <row r="677" spans="1:5">
      <c r="A677" s="1">
        <v>675</v>
      </c>
      <c r="B677">
        <v>1.713067460311258E-14</v>
      </c>
      <c r="C677">
        <v>8897</v>
      </c>
      <c r="D677">
        <v>3514</v>
      </c>
      <c r="E677">
        <v>0.3949645948072384</v>
      </c>
    </row>
    <row r="678" spans="1:5">
      <c r="A678" s="1">
        <v>676</v>
      </c>
      <c r="B678">
        <v>1.713155996331519E-14</v>
      </c>
      <c r="C678">
        <v>8896</v>
      </c>
      <c r="D678">
        <v>3514</v>
      </c>
      <c r="E678">
        <v>0.3950089928057554</v>
      </c>
    </row>
    <row r="679" spans="1:5">
      <c r="A679" s="1">
        <v>677</v>
      </c>
      <c r="B679">
        <v>1.713768743168525E-14</v>
      </c>
      <c r="C679">
        <v>8895</v>
      </c>
      <c r="D679">
        <v>3514</v>
      </c>
      <c r="E679">
        <v>0.3950534007869589</v>
      </c>
    </row>
    <row r="680" spans="1:5">
      <c r="A680" s="1">
        <v>678</v>
      </c>
      <c r="B680">
        <v>1.71378623056956E-14</v>
      </c>
      <c r="C680">
        <v>8894</v>
      </c>
      <c r="D680">
        <v>3514</v>
      </c>
      <c r="E680">
        <v>0.3950978187542163</v>
      </c>
    </row>
    <row r="681" spans="1:5">
      <c r="A681" s="1">
        <v>679</v>
      </c>
      <c r="B681">
        <v>1.713874413078737E-14</v>
      </c>
      <c r="C681">
        <v>8893</v>
      </c>
      <c r="D681">
        <v>3514</v>
      </c>
      <c r="E681">
        <v>0.3951422467108962</v>
      </c>
    </row>
    <row r="682" spans="1:5">
      <c r="A682" s="1">
        <v>680</v>
      </c>
      <c r="B682">
        <v>1.714338803971475E-14</v>
      </c>
      <c r="C682">
        <v>8892</v>
      </c>
      <c r="D682">
        <v>3514</v>
      </c>
      <c r="E682">
        <v>0.3951866846603689</v>
      </c>
    </row>
    <row r="683" spans="1:5">
      <c r="A683" s="1">
        <v>681</v>
      </c>
      <c r="B683">
        <v>1.714668157750484E-14</v>
      </c>
      <c r="C683">
        <v>8891</v>
      </c>
      <c r="D683">
        <v>3514</v>
      </c>
      <c r="E683">
        <v>0.3952311326060061</v>
      </c>
    </row>
    <row r="684" spans="1:5">
      <c r="A684" s="1">
        <v>682</v>
      </c>
      <c r="B684">
        <v>1.714865040821425E-14</v>
      </c>
      <c r="C684">
        <v>8889</v>
      </c>
      <c r="D684">
        <v>3514</v>
      </c>
      <c r="E684">
        <v>0.3953200584992688</v>
      </c>
    </row>
    <row r="685" spans="1:5">
      <c r="A685" s="1">
        <v>683</v>
      </c>
      <c r="B685">
        <v>1.714988610260611E-14</v>
      </c>
      <c r="C685">
        <v>8888</v>
      </c>
      <c r="D685">
        <v>3514</v>
      </c>
      <c r="E685">
        <v>0.3953645364536454</v>
      </c>
    </row>
    <row r="686" spans="1:5">
      <c r="A686" s="1">
        <v>684</v>
      </c>
      <c r="B686">
        <v>1.715010570355738E-14</v>
      </c>
      <c r="C686">
        <v>8887</v>
      </c>
      <c r="D686">
        <v>3513</v>
      </c>
      <c r="E686">
        <v>0.3952965005063576</v>
      </c>
    </row>
    <row r="687" spans="1:5">
      <c r="A687" s="1">
        <v>685</v>
      </c>
      <c r="B687">
        <v>1.715280430461053E-14</v>
      </c>
      <c r="C687">
        <v>8885</v>
      </c>
      <c r="D687">
        <v>3512</v>
      </c>
      <c r="E687">
        <v>0.3952729319077096</v>
      </c>
    </row>
    <row r="688" spans="1:5">
      <c r="A688" s="1">
        <v>686</v>
      </c>
      <c r="B688">
        <v>1.715545472357742E-14</v>
      </c>
      <c r="C688">
        <v>8884</v>
      </c>
      <c r="D688">
        <v>3511</v>
      </c>
      <c r="E688">
        <v>0.395204862674471</v>
      </c>
    </row>
    <row r="689" spans="1:5">
      <c r="A689" s="1">
        <v>687</v>
      </c>
      <c r="B689">
        <v>1.715603918340204E-14</v>
      </c>
      <c r="C689">
        <v>8883</v>
      </c>
      <c r="D689">
        <v>3511</v>
      </c>
      <c r="E689">
        <v>0.3952493526961612</v>
      </c>
    </row>
    <row r="690" spans="1:5">
      <c r="A690" s="1">
        <v>688</v>
      </c>
      <c r="B690">
        <v>1.715807184094453E-14</v>
      </c>
      <c r="C690">
        <v>8882</v>
      </c>
      <c r="D690">
        <v>3510</v>
      </c>
      <c r="E690">
        <v>0.3951812654807476</v>
      </c>
    </row>
    <row r="691" spans="1:5">
      <c r="A691" s="1">
        <v>689</v>
      </c>
      <c r="B691">
        <v>1.715860794651583E-14</v>
      </c>
      <c r="C691">
        <v>8881</v>
      </c>
      <c r="D691">
        <v>3509</v>
      </c>
      <c r="E691">
        <v>0.3951131629321022</v>
      </c>
    </row>
    <row r="692" spans="1:5">
      <c r="A692" s="1">
        <v>690</v>
      </c>
      <c r="B692">
        <v>1.715896907790634E-14</v>
      </c>
      <c r="C692">
        <v>8880</v>
      </c>
      <c r="D692">
        <v>3508</v>
      </c>
      <c r="E692">
        <v>0.3950450450450451</v>
      </c>
    </row>
    <row r="693" spans="1:5">
      <c r="A693" s="1">
        <v>691</v>
      </c>
      <c r="B693">
        <v>1.715902120027653E-14</v>
      </c>
      <c r="C693">
        <v>8879</v>
      </c>
      <c r="D693">
        <v>3508</v>
      </c>
      <c r="E693">
        <v>0.3950895371100349</v>
      </c>
    </row>
    <row r="694" spans="1:5">
      <c r="A694" s="1">
        <v>692</v>
      </c>
      <c r="B694">
        <v>1.715920362919561E-14</v>
      </c>
      <c r="C694">
        <v>8878</v>
      </c>
      <c r="D694">
        <v>3508</v>
      </c>
      <c r="E694">
        <v>0.3951340391980176</v>
      </c>
    </row>
    <row r="695" spans="1:5">
      <c r="A695" s="1">
        <v>693</v>
      </c>
      <c r="B695">
        <v>1.716047321240794E-14</v>
      </c>
      <c r="C695">
        <v>8873</v>
      </c>
      <c r="D695">
        <v>3507</v>
      </c>
      <c r="E695">
        <v>0.3952439986475825</v>
      </c>
    </row>
    <row r="696" spans="1:5">
      <c r="A696" s="1">
        <v>694</v>
      </c>
      <c r="B696">
        <v>1.716629304671301E-14</v>
      </c>
      <c r="C696">
        <v>8872</v>
      </c>
      <c r="D696">
        <v>3507</v>
      </c>
      <c r="E696">
        <v>0.3952885482416592</v>
      </c>
    </row>
    <row r="697" spans="1:5">
      <c r="A697" s="1">
        <v>695</v>
      </c>
      <c r="B697">
        <v>1.716806562987565E-14</v>
      </c>
      <c r="C697">
        <v>8871</v>
      </c>
      <c r="D697">
        <v>3507</v>
      </c>
      <c r="E697">
        <v>0.3953331078796077</v>
      </c>
    </row>
    <row r="698" spans="1:5">
      <c r="A698" s="1">
        <v>696</v>
      </c>
      <c r="B698">
        <v>1.716981223514338E-14</v>
      </c>
      <c r="C698">
        <v>8870</v>
      </c>
      <c r="D698">
        <v>3507</v>
      </c>
      <c r="E698">
        <v>0.3953776775648253</v>
      </c>
    </row>
    <row r="699" spans="1:5">
      <c r="A699" s="1">
        <v>697</v>
      </c>
      <c r="B699">
        <v>1.717121628715648E-14</v>
      </c>
      <c r="C699">
        <v>8863</v>
      </c>
      <c r="D699">
        <v>3505</v>
      </c>
      <c r="E699">
        <v>0.395464289743879</v>
      </c>
    </row>
    <row r="700" spans="1:5">
      <c r="A700" s="1">
        <v>698</v>
      </c>
      <c r="B700">
        <v>1.717164831470953E-14</v>
      </c>
      <c r="C700">
        <v>8862</v>
      </c>
      <c r="D700">
        <v>3505</v>
      </c>
      <c r="E700">
        <v>0.3955089144662605</v>
      </c>
    </row>
    <row r="701" spans="1:5">
      <c r="A701" s="1">
        <v>699</v>
      </c>
      <c r="B701">
        <v>1.717199096111609E-14</v>
      </c>
      <c r="C701">
        <v>8861</v>
      </c>
      <c r="D701">
        <v>3505</v>
      </c>
      <c r="E701">
        <v>0.3955535492608058</v>
      </c>
    </row>
    <row r="702" spans="1:5">
      <c r="A702" s="1">
        <v>700</v>
      </c>
      <c r="B702">
        <v>1.717541761320374E-14</v>
      </c>
      <c r="C702">
        <v>8860</v>
      </c>
      <c r="D702">
        <v>3505</v>
      </c>
      <c r="E702">
        <v>0.3955981941309255</v>
      </c>
    </row>
    <row r="703" spans="1:5">
      <c r="A703" s="1">
        <v>701</v>
      </c>
      <c r="B703">
        <v>1.717727634249492E-14</v>
      </c>
      <c r="C703">
        <v>8859</v>
      </c>
      <c r="D703">
        <v>3505</v>
      </c>
      <c r="E703">
        <v>0.3956428490800316</v>
      </c>
    </row>
    <row r="704" spans="1:5">
      <c r="A704" s="1">
        <v>702</v>
      </c>
      <c r="B704">
        <v>1.71774365182627E-14</v>
      </c>
      <c r="C704">
        <v>8858</v>
      </c>
      <c r="D704">
        <v>3504</v>
      </c>
      <c r="E704">
        <v>0.3955746218107925</v>
      </c>
    </row>
    <row r="705" spans="1:5">
      <c r="A705" s="1">
        <v>703</v>
      </c>
      <c r="B705">
        <v>1.717923947841519E-14</v>
      </c>
      <c r="C705">
        <v>8857</v>
      </c>
      <c r="D705">
        <v>3504</v>
      </c>
      <c r="E705">
        <v>0.3956192841820029</v>
      </c>
    </row>
    <row r="706" spans="1:5">
      <c r="A706" s="1">
        <v>704</v>
      </c>
      <c r="B706">
        <v>1.718113939417472E-14</v>
      </c>
      <c r="C706">
        <v>8855</v>
      </c>
      <c r="D706">
        <v>3502</v>
      </c>
      <c r="E706">
        <v>0.3954827780914738</v>
      </c>
    </row>
    <row r="707" spans="1:5">
      <c r="A707" s="1">
        <v>705</v>
      </c>
      <c r="B707">
        <v>1.718321079457912E-14</v>
      </c>
      <c r="C707">
        <v>8854</v>
      </c>
      <c r="D707">
        <v>3502</v>
      </c>
      <c r="E707">
        <v>0.3955274452224983</v>
      </c>
    </row>
    <row r="708" spans="1:5">
      <c r="A708" s="1">
        <v>706</v>
      </c>
      <c r="B708">
        <v>1.718483521749314E-14</v>
      </c>
      <c r="C708">
        <v>8853</v>
      </c>
      <c r="D708">
        <v>3502</v>
      </c>
      <c r="E708">
        <v>0.3955721224443691</v>
      </c>
    </row>
    <row r="709" spans="1:5">
      <c r="A709" s="1">
        <v>707</v>
      </c>
      <c r="B709">
        <v>1.718805448422459E-14</v>
      </c>
      <c r="C709">
        <v>8852</v>
      </c>
      <c r="D709">
        <v>3502</v>
      </c>
      <c r="E709">
        <v>0.3956168097605061</v>
      </c>
    </row>
    <row r="710" spans="1:5">
      <c r="A710" s="1">
        <v>708</v>
      </c>
      <c r="B710">
        <v>1.718921707130824E-14</v>
      </c>
      <c r="C710">
        <v>8850</v>
      </c>
      <c r="D710">
        <v>3502</v>
      </c>
      <c r="E710">
        <v>0.3957062146892655</v>
      </c>
    </row>
    <row r="711" spans="1:5">
      <c r="A711" s="1">
        <v>709</v>
      </c>
      <c r="B711">
        <v>1.718922452391637E-14</v>
      </c>
      <c r="C711">
        <v>8849</v>
      </c>
      <c r="D711">
        <v>3502</v>
      </c>
      <c r="E711">
        <v>0.3957509323087354</v>
      </c>
    </row>
    <row r="712" spans="1:5">
      <c r="A712" s="1">
        <v>710</v>
      </c>
      <c r="B712">
        <v>1.719012630142463E-14</v>
      </c>
      <c r="C712">
        <v>8848</v>
      </c>
      <c r="D712">
        <v>3501</v>
      </c>
      <c r="E712">
        <v>0.3956826401446655</v>
      </c>
    </row>
    <row r="713" spans="1:5">
      <c r="A713" s="1">
        <v>711</v>
      </c>
      <c r="B713">
        <v>1.719255227485019E-14</v>
      </c>
      <c r="C713">
        <v>8847</v>
      </c>
      <c r="D713">
        <v>3501</v>
      </c>
      <c r="E713">
        <v>0.3957273652085453</v>
      </c>
    </row>
    <row r="714" spans="1:5">
      <c r="A714" s="1">
        <v>712</v>
      </c>
      <c r="B714">
        <v>1.719355476238825E-14</v>
      </c>
      <c r="C714">
        <v>8846</v>
      </c>
      <c r="D714">
        <v>3501</v>
      </c>
      <c r="E714">
        <v>0.3957721003843545</v>
      </c>
    </row>
    <row r="715" spans="1:5">
      <c r="A715" s="1">
        <v>713</v>
      </c>
      <c r="B715">
        <v>1.719478834664055E-14</v>
      </c>
      <c r="C715">
        <v>8843</v>
      </c>
      <c r="D715">
        <v>3499</v>
      </c>
      <c r="E715">
        <v>0.3956801990274794</v>
      </c>
    </row>
    <row r="716" spans="1:5">
      <c r="A716" s="1">
        <v>714</v>
      </c>
      <c r="B716">
        <v>1.719889564393738E-14</v>
      </c>
      <c r="C716">
        <v>8841</v>
      </c>
      <c r="D716">
        <v>3499</v>
      </c>
      <c r="E716">
        <v>0.3957697093089017</v>
      </c>
    </row>
    <row r="717" spans="1:5">
      <c r="A717" s="1">
        <v>715</v>
      </c>
      <c r="B717">
        <v>1.719944356913063E-14</v>
      </c>
      <c r="C717">
        <v>8840</v>
      </c>
      <c r="D717">
        <v>3499</v>
      </c>
      <c r="E717">
        <v>0.395814479638009</v>
      </c>
    </row>
    <row r="718" spans="1:5">
      <c r="A718" s="1">
        <v>716</v>
      </c>
      <c r="B718">
        <v>1.719954420940059E-14</v>
      </c>
      <c r="C718">
        <v>8839</v>
      </c>
      <c r="D718">
        <v>3498</v>
      </c>
      <c r="E718">
        <v>0.3957461251272769</v>
      </c>
    </row>
    <row r="719" spans="1:5">
      <c r="A719" s="1">
        <v>717</v>
      </c>
      <c r="B719">
        <v>1.719964857739896E-14</v>
      </c>
      <c r="C719">
        <v>8838</v>
      </c>
      <c r="D719">
        <v>3498</v>
      </c>
      <c r="E719">
        <v>0.3957909029192125</v>
      </c>
    </row>
    <row r="720" spans="1:5">
      <c r="A720" s="1">
        <v>718</v>
      </c>
      <c r="B720">
        <v>1.720401367972925E-14</v>
      </c>
      <c r="C720">
        <v>8836</v>
      </c>
      <c r="D720">
        <v>3498</v>
      </c>
      <c r="E720">
        <v>0.3958804889090086</v>
      </c>
    </row>
    <row r="721" spans="1:5">
      <c r="A721" s="1">
        <v>719</v>
      </c>
      <c r="B721">
        <v>1.720425599454599E-14</v>
      </c>
      <c r="C721">
        <v>8835</v>
      </c>
      <c r="D721">
        <v>3498</v>
      </c>
      <c r="E721">
        <v>0.3959252971137521</v>
      </c>
    </row>
    <row r="722" spans="1:5">
      <c r="A722" s="1">
        <v>720</v>
      </c>
      <c r="B722">
        <v>1.720699613468089E-14</v>
      </c>
      <c r="C722">
        <v>8834</v>
      </c>
      <c r="D722">
        <v>3497</v>
      </c>
      <c r="E722">
        <v>0.3958569164591352</v>
      </c>
    </row>
    <row r="723" spans="1:5">
      <c r="A723" s="1">
        <v>721</v>
      </c>
      <c r="B723">
        <v>1.720701477583718E-14</v>
      </c>
      <c r="C723">
        <v>8833</v>
      </c>
      <c r="D723">
        <v>3497</v>
      </c>
      <c r="E723">
        <v>0.3959017321408355</v>
      </c>
    </row>
    <row r="724" spans="1:5">
      <c r="A724" s="1">
        <v>722</v>
      </c>
      <c r="B724">
        <v>1.721101167290407E-14</v>
      </c>
      <c r="C724">
        <v>8832</v>
      </c>
      <c r="D724">
        <v>3497</v>
      </c>
      <c r="E724">
        <v>0.3959465579710145</v>
      </c>
    </row>
    <row r="725" spans="1:5">
      <c r="A725" s="1">
        <v>723</v>
      </c>
      <c r="B725">
        <v>1.72115747059607E-14</v>
      </c>
      <c r="C725">
        <v>8831</v>
      </c>
      <c r="D725">
        <v>3496</v>
      </c>
      <c r="E725">
        <v>0.3958781564941683</v>
      </c>
    </row>
    <row r="726" spans="1:5">
      <c r="A726" s="1">
        <v>724</v>
      </c>
      <c r="B726">
        <v>1.721174995653978E-14</v>
      </c>
      <c r="C726">
        <v>8830</v>
      </c>
      <c r="D726">
        <v>3495</v>
      </c>
      <c r="E726">
        <v>0.3958097395243488</v>
      </c>
    </row>
    <row r="727" spans="1:5">
      <c r="A727" s="1">
        <v>725</v>
      </c>
      <c r="B727">
        <v>1.721283503849902E-14</v>
      </c>
      <c r="C727">
        <v>8829</v>
      </c>
      <c r="D727">
        <v>3495</v>
      </c>
      <c r="E727">
        <v>0.3958545701664968</v>
      </c>
    </row>
    <row r="728" spans="1:5">
      <c r="A728" s="1">
        <v>726</v>
      </c>
      <c r="B728">
        <v>1.721358827701495E-14</v>
      </c>
      <c r="C728">
        <v>8828</v>
      </c>
      <c r="D728">
        <v>3495</v>
      </c>
      <c r="E728">
        <v>0.395899410965111</v>
      </c>
    </row>
    <row r="729" spans="1:5">
      <c r="A729" s="1">
        <v>727</v>
      </c>
      <c r="B729">
        <v>1.721374489303337E-14</v>
      </c>
      <c r="C729">
        <v>8827</v>
      </c>
      <c r="D729">
        <v>3495</v>
      </c>
      <c r="E729">
        <v>0.3959442619236433</v>
      </c>
    </row>
    <row r="730" spans="1:5">
      <c r="A730" s="1">
        <v>728</v>
      </c>
      <c r="B730">
        <v>1.721391269670089E-14</v>
      </c>
      <c r="C730">
        <v>8826</v>
      </c>
      <c r="D730">
        <v>3495</v>
      </c>
      <c r="E730">
        <v>0.3959891230455472</v>
      </c>
    </row>
    <row r="731" spans="1:5">
      <c r="A731" s="1">
        <v>729</v>
      </c>
      <c r="B731">
        <v>1.721836911556301E-14</v>
      </c>
      <c r="C731">
        <v>8825</v>
      </c>
      <c r="D731">
        <v>3495</v>
      </c>
      <c r="E731">
        <v>0.3960339943342776</v>
      </c>
    </row>
    <row r="732" spans="1:5">
      <c r="A732" s="1">
        <v>730</v>
      </c>
      <c r="B732">
        <v>1.721884276051118E-14</v>
      </c>
      <c r="C732">
        <v>8824</v>
      </c>
      <c r="D732">
        <v>3494</v>
      </c>
      <c r="E732">
        <v>0.3959655485040798</v>
      </c>
    </row>
    <row r="733" spans="1:5">
      <c r="A733" s="1">
        <v>731</v>
      </c>
      <c r="B733">
        <v>1.722055092002287E-14</v>
      </c>
      <c r="C733">
        <v>8822</v>
      </c>
      <c r="D733">
        <v>3494</v>
      </c>
      <c r="E733">
        <v>0.3960553162548175</v>
      </c>
    </row>
    <row r="734" spans="1:5">
      <c r="A734" s="1">
        <v>732</v>
      </c>
      <c r="B734">
        <v>1.722162881973118E-14</v>
      </c>
      <c r="C734">
        <v>8821</v>
      </c>
      <c r="D734">
        <v>3493</v>
      </c>
      <c r="E734">
        <v>0.3959868495635415</v>
      </c>
    </row>
    <row r="735" spans="1:5">
      <c r="A735" s="1">
        <v>733</v>
      </c>
      <c r="B735">
        <v>1.722311331814603E-14</v>
      </c>
      <c r="C735">
        <v>8820</v>
      </c>
      <c r="D735">
        <v>3492</v>
      </c>
      <c r="E735">
        <v>0.3959183673469387</v>
      </c>
    </row>
    <row r="736" spans="1:5">
      <c r="A736" s="1">
        <v>734</v>
      </c>
      <c r="B736">
        <v>1.72246575627777E-14</v>
      </c>
      <c r="C736">
        <v>8819</v>
      </c>
      <c r="D736">
        <v>3492</v>
      </c>
      <c r="E736">
        <v>0.3959632611407189</v>
      </c>
    </row>
    <row r="737" spans="1:5">
      <c r="A737" s="1">
        <v>735</v>
      </c>
      <c r="B737">
        <v>1.722701882428067E-14</v>
      </c>
      <c r="C737">
        <v>8817</v>
      </c>
      <c r="D737">
        <v>3491</v>
      </c>
      <c r="E737">
        <v>0.3959396620165589</v>
      </c>
    </row>
    <row r="738" spans="1:5">
      <c r="A738" s="1">
        <v>736</v>
      </c>
      <c r="B738">
        <v>1.722905568221319E-14</v>
      </c>
      <c r="C738">
        <v>8816</v>
      </c>
      <c r="D738">
        <v>3491</v>
      </c>
      <c r="E738">
        <v>0.3959845735027223</v>
      </c>
    </row>
    <row r="739" spans="1:5">
      <c r="A739" s="1">
        <v>737</v>
      </c>
      <c r="B739">
        <v>1.723023830882416E-14</v>
      </c>
      <c r="C739">
        <v>8815</v>
      </c>
      <c r="D739">
        <v>3491</v>
      </c>
      <c r="E739">
        <v>0.3960294951786727</v>
      </c>
    </row>
    <row r="740" spans="1:5">
      <c r="A740" s="1">
        <v>738</v>
      </c>
      <c r="B740">
        <v>1.723211865677813E-14</v>
      </c>
      <c r="C740">
        <v>8814</v>
      </c>
      <c r="D740">
        <v>3491</v>
      </c>
      <c r="E740">
        <v>0.3960744270478784</v>
      </c>
    </row>
    <row r="741" spans="1:5">
      <c r="A741" s="1">
        <v>739</v>
      </c>
      <c r="B741">
        <v>1.723420805261146E-14</v>
      </c>
      <c r="C741">
        <v>8813</v>
      </c>
      <c r="D741">
        <v>3490</v>
      </c>
      <c r="E741">
        <v>0.3960059003744468</v>
      </c>
    </row>
    <row r="742" spans="1:5">
      <c r="A742" s="1">
        <v>740</v>
      </c>
      <c r="B742">
        <v>1.723462967820009E-14</v>
      </c>
      <c r="C742">
        <v>8812</v>
      </c>
      <c r="D742">
        <v>3490</v>
      </c>
      <c r="E742">
        <v>0.3960508397639582</v>
      </c>
    </row>
    <row r="743" spans="1:5">
      <c r="A743" s="1">
        <v>741</v>
      </c>
      <c r="B743">
        <v>1.723474161506343E-14</v>
      </c>
      <c r="C743">
        <v>8810</v>
      </c>
      <c r="D743">
        <v>3489</v>
      </c>
      <c r="E743">
        <v>0.3960272417707151</v>
      </c>
    </row>
    <row r="744" spans="1:5">
      <c r="A744" s="1">
        <v>742</v>
      </c>
      <c r="B744">
        <v>1.723687967893022E-14</v>
      </c>
      <c r="C744">
        <v>8809</v>
      </c>
      <c r="D744">
        <v>3488</v>
      </c>
      <c r="E744">
        <v>0.3959586786241344</v>
      </c>
    </row>
    <row r="745" spans="1:5">
      <c r="A745" s="1">
        <v>743</v>
      </c>
      <c r="B745">
        <v>1.723789465269642E-14</v>
      </c>
      <c r="C745">
        <v>8808</v>
      </c>
      <c r="D745">
        <v>3488</v>
      </c>
      <c r="E745">
        <v>0.3960036330608538</v>
      </c>
    </row>
    <row r="746" spans="1:5">
      <c r="A746" s="1">
        <v>744</v>
      </c>
      <c r="B746">
        <v>1.723837229774968E-14</v>
      </c>
      <c r="C746">
        <v>8807</v>
      </c>
      <c r="D746">
        <v>3488</v>
      </c>
      <c r="E746">
        <v>0.3960485977063699</v>
      </c>
    </row>
    <row r="747" spans="1:5">
      <c r="A747" s="1">
        <v>745</v>
      </c>
      <c r="B747">
        <v>1.723872307254993E-14</v>
      </c>
      <c r="C747">
        <v>8806</v>
      </c>
      <c r="D747">
        <v>3487</v>
      </c>
      <c r="E747">
        <v>0.3959800136270725</v>
      </c>
    </row>
    <row r="748" spans="1:5">
      <c r="A748" s="1">
        <v>746</v>
      </c>
      <c r="B748">
        <v>1.723908131432734E-14</v>
      </c>
      <c r="C748">
        <v>8805</v>
      </c>
      <c r="D748">
        <v>3487</v>
      </c>
      <c r="E748">
        <v>0.3960249858035207</v>
      </c>
    </row>
    <row r="749" spans="1:5">
      <c r="A749" s="1">
        <v>747</v>
      </c>
      <c r="B749">
        <v>1.724041729044534E-14</v>
      </c>
      <c r="C749">
        <v>8803</v>
      </c>
      <c r="D749">
        <v>3486</v>
      </c>
      <c r="E749">
        <v>0.396001363171646</v>
      </c>
    </row>
    <row r="750" spans="1:5">
      <c r="A750" s="1">
        <v>748</v>
      </c>
      <c r="B750">
        <v>1.724058895593418E-14</v>
      </c>
      <c r="C750">
        <v>8802</v>
      </c>
      <c r="D750">
        <v>3485</v>
      </c>
      <c r="E750">
        <v>0.3959327425585094</v>
      </c>
    </row>
    <row r="751" spans="1:5">
      <c r="A751" s="1">
        <v>749</v>
      </c>
      <c r="B751">
        <v>1.724148834778953E-14</v>
      </c>
      <c r="C751">
        <v>8801</v>
      </c>
      <c r="D751">
        <v>3484</v>
      </c>
      <c r="E751">
        <v>0.3958641063515509</v>
      </c>
    </row>
    <row r="752" spans="1:5">
      <c r="A752" s="1">
        <v>750</v>
      </c>
      <c r="B752">
        <v>1.724255197424111E-14</v>
      </c>
      <c r="C752">
        <v>8800</v>
      </c>
      <c r="D752">
        <v>3483</v>
      </c>
      <c r="E752">
        <v>0.3957954545454546</v>
      </c>
    </row>
    <row r="753" spans="1:5">
      <c r="A753" s="1">
        <v>751</v>
      </c>
      <c r="B753">
        <v>1.724288039886193E-14</v>
      </c>
      <c r="C753">
        <v>8799</v>
      </c>
      <c r="D753">
        <v>3482</v>
      </c>
      <c r="E753">
        <v>0.3957267871349017</v>
      </c>
    </row>
    <row r="754" spans="1:5">
      <c r="A754" s="1">
        <v>752</v>
      </c>
      <c r="B754">
        <v>1.724698597052834E-14</v>
      </c>
      <c r="C754">
        <v>8798</v>
      </c>
      <c r="D754">
        <v>3481</v>
      </c>
      <c r="E754">
        <v>0.3956581041145715</v>
      </c>
    </row>
    <row r="755" spans="1:5">
      <c r="A755" s="1">
        <v>753</v>
      </c>
      <c r="B755">
        <v>1.724984149713025E-14</v>
      </c>
      <c r="C755">
        <v>8797</v>
      </c>
      <c r="D755">
        <v>3481</v>
      </c>
      <c r="E755">
        <v>0.3957030805956576</v>
      </c>
    </row>
    <row r="756" spans="1:5">
      <c r="A756" s="1">
        <v>754</v>
      </c>
      <c r="B756">
        <v>1.724995348338208E-14</v>
      </c>
      <c r="C756">
        <v>8796</v>
      </c>
      <c r="D756">
        <v>3481</v>
      </c>
      <c r="E756">
        <v>0.3957480673033197</v>
      </c>
    </row>
    <row r="757" spans="1:5">
      <c r="A757" s="1">
        <v>755</v>
      </c>
      <c r="B757">
        <v>1.725104723488723E-14</v>
      </c>
      <c r="C757">
        <v>8795</v>
      </c>
      <c r="D757">
        <v>3481</v>
      </c>
      <c r="E757">
        <v>0.395793064241046</v>
      </c>
    </row>
    <row r="758" spans="1:5">
      <c r="A758" s="1">
        <v>756</v>
      </c>
      <c r="B758">
        <v>1.725236127571989E-14</v>
      </c>
      <c r="C758">
        <v>8794</v>
      </c>
      <c r="D758">
        <v>3481</v>
      </c>
      <c r="E758">
        <v>0.3958380714123266</v>
      </c>
    </row>
    <row r="759" spans="1:5">
      <c r="A759" s="1">
        <v>757</v>
      </c>
      <c r="B759">
        <v>1.725409723024559E-14</v>
      </c>
      <c r="C759">
        <v>8793</v>
      </c>
      <c r="D759">
        <v>3481</v>
      </c>
      <c r="E759">
        <v>0.3958830888206528</v>
      </c>
    </row>
    <row r="760" spans="1:5">
      <c r="A760" s="1">
        <v>758</v>
      </c>
      <c r="B760">
        <v>1.72548327039837E-14</v>
      </c>
      <c r="C760">
        <v>8791</v>
      </c>
      <c r="D760">
        <v>3481</v>
      </c>
      <c r="E760">
        <v>0.3959731543624161</v>
      </c>
    </row>
    <row r="761" spans="1:5">
      <c r="A761" s="1">
        <v>759</v>
      </c>
      <c r="B761">
        <v>1.725551965807923E-14</v>
      </c>
      <c r="C761">
        <v>8789</v>
      </c>
      <c r="D761">
        <v>3481</v>
      </c>
      <c r="E761">
        <v>0.3960632608942997</v>
      </c>
    </row>
    <row r="762" spans="1:5">
      <c r="A762" s="1">
        <v>760</v>
      </c>
      <c r="B762">
        <v>1.725662478683877E-14</v>
      </c>
      <c r="C762">
        <v>8787</v>
      </c>
      <c r="D762">
        <v>3480</v>
      </c>
      <c r="E762">
        <v>0.3960396039603961</v>
      </c>
    </row>
    <row r="763" spans="1:5">
      <c r="A763" s="1">
        <v>761</v>
      </c>
      <c r="B763">
        <v>1.725800998130484E-14</v>
      </c>
      <c r="C763">
        <v>8786</v>
      </c>
      <c r="D763">
        <v>3479</v>
      </c>
      <c r="E763">
        <v>0.3959708627361712</v>
      </c>
    </row>
    <row r="764" spans="1:5">
      <c r="A764" s="1">
        <v>762</v>
      </c>
      <c r="B764">
        <v>1.725813692913108E-14</v>
      </c>
      <c r="C764">
        <v>8785</v>
      </c>
      <c r="D764">
        <v>3479</v>
      </c>
      <c r="E764">
        <v>0.3960159362549801</v>
      </c>
    </row>
    <row r="765" spans="1:5">
      <c r="A765" s="1">
        <v>763</v>
      </c>
      <c r="B765">
        <v>1.725938029575661E-14</v>
      </c>
      <c r="C765">
        <v>8783</v>
      </c>
      <c r="D765">
        <v>3479</v>
      </c>
      <c r="E765">
        <v>0.396106114084026</v>
      </c>
    </row>
    <row r="766" spans="1:5">
      <c r="A766" s="1">
        <v>764</v>
      </c>
      <c r="B766">
        <v>1.726002626666664E-14</v>
      </c>
      <c r="C766">
        <v>8782</v>
      </c>
      <c r="D766">
        <v>3479</v>
      </c>
      <c r="E766">
        <v>0.3961512184012753</v>
      </c>
    </row>
    <row r="767" spans="1:5">
      <c r="A767" s="1">
        <v>765</v>
      </c>
      <c r="B767">
        <v>1.726104565575513E-14</v>
      </c>
      <c r="C767">
        <v>8781</v>
      </c>
      <c r="D767">
        <v>3479</v>
      </c>
      <c r="E767">
        <v>0.3961963329916866</v>
      </c>
    </row>
    <row r="768" spans="1:5">
      <c r="A768" s="1">
        <v>766</v>
      </c>
      <c r="B768">
        <v>1.726156096279243E-14</v>
      </c>
      <c r="C768">
        <v>8780</v>
      </c>
      <c r="D768">
        <v>3479</v>
      </c>
      <c r="E768">
        <v>0.3962414578587699</v>
      </c>
    </row>
    <row r="769" spans="1:5">
      <c r="A769" s="1">
        <v>767</v>
      </c>
      <c r="B769">
        <v>1.726177380924815E-14</v>
      </c>
      <c r="C769">
        <v>8779</v>
      </c>
      <c r="D769">
        <v>3478</v>
      </c>
      <c r="E769">
        <v>0.3961726848160383</v>
      </c>
    </row>
    <row r="770" spans="1:5">
      <c r="A770" s="1">
        <v>768</v>
      </c>
      <c r="B770">
        <v>1.726374176757968E-14</v>
      </c>
      <c r="C770">
        <v>8778</v>
      </c>
      <c r="D770">
        <v>3478</v>
      </c>
      <c r="E770">
        <v>0.3962178172704489</v>
      </c>
    </row>
    <row r="771" spans="1:5">
      <c r="A771" s="1">
        <v>769</v>
      </c>
      <c r="B771">
        <v>1.726540733797935E-14</v>
      </c>
      <c r="C771">
        <v>8777</v>
      </c>
      <c r="D771">
        <v>3478</v>
      </c>
      <c r="E771">
        <v>0.3962629600091147</v>
      </c>
    </row>
    <row r="772" spans="1:5">
      <c r="A772" s="1">
        <v>770</v>
      </c>
      <c r="B772">
        <v>1.726691239557554E-14</v>
      </c>
      <c r="C772">
        <v>8775</v>
      </c>
      <c r="D772">
        <v>3476</v>
      </c>
      <c r="E772">
        <v>0.3961253561253561</v>
      </c>
    </row>
    <row r="773" spans="1:5">
      <c r="A773" s="1">
        <v>771</v>
      </c>
      <c r="B773">
        <v>1.727618320380921E-14</v>
      </c>
      <c r="C773">
        <v>8774</v>
      </c>
      <c r="D773">
        <v>3476</v>
      </c>
      <c r="E773">
        <v>0.3961705037611124</v>
      </c>
    </row>
    <row r="774" spans="1:5">
      <c r="A774" s="1">
        <v>772</v>
      </c>
      <c r="B774">
        <v>1.727627286115971E-14</v>
      </c>
      <c r="C774">
        <v>8773</v>
      </c>
      <c r="D774">
        <v>3476</v>
      </c>
      <c r="E774">
        <v>0.3962156616892739</v>
      </c>
    </row>
    <row r="775" spans="1:5">
      <c r="A775" s="1">
        <v>773</v>
      </c>
      <c r="B775">
        <v>1.727738612597324E-14</v>
      </c>
      <c r="C775">
        <v>8771</v>
      </c>
      <c r="D775">
        <v>3476</v>
      </c>
      <c r="E775">
        <v>0.3963060084368943</v>
      </c>
    </row>
    <row r="776" spans="1:5">
      <c r="A776" s="1">
        <v>774</v>
      </c>
      <c r="B776">
        <v>1.727870116954267E-14</v>
      </c>
      <c r="C776">
        <v>8770</v>
      </c>
      <c r="D776">
        <v>3476</v>
      </c>
      <c r="E776">
        <v>0.396351197263398</v>
      </c>
    </row>
    <row r="777" spans="1:5">
      <c r="A777" s="1">
        <v>775</v>
      </c>
      <c r="B777">
        <v>1.72803525167163E-14</v>
      </c>
      <c r="C777">
        <v>8769</v>
      </c>
      <c r="D777">
        <v>3475</v>
      </c>
      <c r="E777">
        <v>0.3962823583076748</v>
      </c>
    </row>
    <row r="778" spans="1:5">
      <c r="A778" s="1">
        <v>776</v>
      </c>
      <c r="B778">
        <v>1.728368907653356E-14</v>
      </c>
      <c r="C778">
        <v>8768</v>
      </c>
      <c r="D778">
        <v>3475</v>
      </c>
      <c r="E778">
        <v>0.3963275547445255</v>
      </c>
    </row>
    <row r="779" spans="1:5">
      <c r="A779" s="1">
        <v>777</v>
      </c>
      <c r="B779">
        <v>1.728392821524998E-14</v>
      </c>
      <c r="C779">
        <v>8767</v>
      </c>
      <c r="D779">
        <v>3475</v>
      </c>
      <c r="E779">
        <v>0.3963727614919585</v>
      </c>
    </row>
    <row r="780" spans="1:5">
      <c r="A780" s="1">
        <v>778</v>
      </c>
      <c r="B780">
        <v>1.728481005356472E-14</v>
      </c>
      <c r="C780">
        <v>8766</v>
      </c>
      <c r="D780">
        <v>3474</v>
      </c>
      <c r="E780">
        <v>0.3963039014373717</v>
      </c>
    </row>
    <row r="781" spans="1:5">
      <c r="A781" s="1">
        <v>779</v>
      </c>
      <c r="B781">
        <v>1.728852448388128E-14</v>
      </c>
      <c r="C781">
        <v>8765</v>
      </c>
      <c r="D781">
        <v>3474</v>
      </c>
      <c r="E781">
        <v>0.3963491158014832</v>
      </c>
    </row>
    <row r="782" spans="1:5">
      <c r="A782" s="1">
        <v>780</v>
      </c>
      <c r="B782">
        <v>1.728880476392937E-14</v>
      </c>
      <c r="C782">
        <v>8763</v>
      </c>
      <c r="D782">
        <v>3474</v>
      </c>
      <c r="E782">
        <v>0.3964395754878466</v>
      </c>
    </row>
    <row r="783" spans="1:5">
      <c r="A783" s="1">
        <v>781</v>
      </c>
      <c r="B783">
        <v>1.729264669810798E-14</v>
      </c>
      <c r="C783">
        <v>8762</v>
      </c>
      <c r="D783">
        <v>3473</v>
      </c>
      <c r="E783">
        <v>0.3963706916229172</v>
      </c>
    </row>
    <row r="784" spans="1:5">
      <c r="A784" s="1">
        <v>782</v>
      </c>
      <c r="B784">
        <v>1.729336430510332E-14</v>
      </c>
      <c r="C784">
        <v>8761</v>
      </c>
      <c r="D784">
        <v>3473</v>
      </c>
      <c r="E784">
        <v>0.3964159342540806</v>
      </c>
    </row>
    <row r="785" spans="1:5">
      <c r="A785" s="1">
        <v>783</v>
      </c>
      <c r="B785">
        <v>1.729357360994829E-14</v>
      </c>
      <c r="C785">
        <v>8760</v>
      </c>
      <c r="D785">
        <v>3472</v>
      </c>
      <c r="E785">
        <v>0.3963470319634703</v>
      </c>
    </row>
    <row r="786" spans="1:5">
      <c r="A786" s="1">
        <v>784</v>
      </c>
      <c r="B786">
        <v>1.729393615883758E-14</v>
      </c>
      <c r="C786">
        <v>8757</v>
      </c>
      <c r="D786">
        <v>3472</v>
      </c>
      <c r="E786">
        <v>0.3964828137490008</v>
      </c>
    </row>
    <row r="787" spans="1:5">
      <c r="A787" s="1">
        <v>785</v>
      </c>
      <c r="B787">
        <v>1.729525183208532E-14</v>
      </c>
      <c r="C787">
        <v>8756</v>
      </c>
      <c r="D787">
        <v>3472</v>
      </c>
      <c r="E787">
        <v>0.3965280950205574</v>
      </c>
    </row>
    <row r="788" spans="1:5">
      <c r="A788" s="1">
        <v>786</v>
      </c>
      <c r="B788">
        <v>1.729702732275854E-14</v>
      </c>
      <c r="C788">
        <v>8755</v>
      </c>
      <c r="D788">
        <v>3472</v>
      </c>
      <c r="E788">
        <v>0.3965733866362079</v>
      </c>
    </row>
    <row r="789" spans="1:5">
      <c r="A789" s="1">
        <v>787</v>
      </c>
      <c r="B789">
        <v>1.729791323323517E-14</v>
      </c>
      <c r="C789">
        <v>8754</v>
      </c>
      <c r="D789">
        <v>3472</v>
      </c>
      <c r="E789">
        <v>0.3966186885994974</v>
      </c>
    </row>
    <row r="790" spans="1:5">
      <c r="A790" s="1">
        <v>788</v>
      </c>
      <c r="B790">
        <v>1.729948325689409E-14</v>
      </c>
      <c r="C790">
        <v>8750</v>
      </c>
      <c r="D790">
        <v>3471</v>
      </c>
      <c r="E790">
        <v>0.3966857142857143</v>
      </c>
    </row>
    <row r="791" spans="1:5">
      <c r="A791" s="1">
        <v>789</v>
      </c>
      <c r="B791">
        <v>1.730032063197778E-14</v>
      </c>
      <c r="C791">
        <v>8749</v>
      </c>
      <c r="D791">
        <v>3471</v>
      </c>
      <c r="E791">
        <v>0.3967310549777117</v>
      </c>
    </row>
    <row r="792" spans="1:5">
      <c r="A792" s="1">
        <v>790</v>
      </c>
      <c r="B792">
        <v>1.730042530528819E-14</v>
      </c>
      <c r="C792">
        <v>8744</v>
      </c>
      <c r="D792">
        <v>3470</v>
      </c>
      <c r="E792">
        <v>0.396843549862763</v>
      </c>
    </row>
    <row r="793" spans="1:5">
      <c r="A793" s="1">
        <v>791</v>
      </c>
      <c r="B793">
        <v>1.730056362407692E-14</v>
      </c>
      <c r="C793">
        <v>8743</v>
      </c>
      <c r="D793">
        <v>3470</v>
      </c>
      <c r="E793">
        <v>0.3968889397232072</v>
      </c>
    </row>
    <row r="794" spans="1:5">
      <c r="A794" s="1">
        <v>792</v>
      </c>
      <c r="B794">
        <v>1.730158420952787E-14</v>
      </c>
      <c r="C794">
        <v>8742</v>
      </c>
      <c r="D794">
        <v>3469</v>
      </c>
      <c r="E794">
        <v>0.3968199496682681</v>
      </c>
    </row>
    <row r="795" spans="1:5">
      <c r="A795" s="1">
        <v>793</v>
      </c>
      <c r="B795">
        <v>1.730242163545732E-14</v>
      </c>
      <c r="C795">
        <v>8741</v>
      </c>
      <c r="D795">
        <v>3469</v>
      </c>
      <c r="E795">
        <v>0.3968653472142775</v>
      </c>
    </row>
    <row r="796" spans="1:5">
      <c r="A796" s="1">
        <v>794</v>
      </c>
      <c r="B796">
        <v>1.730393578289118E-14</v>
      </c>
      <c r="C796">
        <v>8740</v>
      </c>
      <c r="D796">
        <v>3469</v>
      </c>
      <c r="E796">
        <v>0.3969107551487414</v>
      </c>
    </row>
    <row r="797" spans="1:5">
      <c r="A797" s="1">
        <v>795</v>
      </c>
      <c r="B797">
        <v>1.730576406400369E-14</v>
      </c>
      <c r="C797">
        <v>8739</v>
      </c>
      <c r="D797">
        <v>3469</v>
      </c>
      <c r="E797">
        <v>0.396956173475226</v>
      </c>
    </row>
    <row r="798" spans="1:5">
      <c r="A798" s="1">
        <v>796</v>
      </c>
      <c r="B798">
        <v>1.73077382673887E-14</v>
      </c>
      <c r="C798">
        <v>8738</v>
      </c>
      <c r="D798">
        <v>3469</v>
      </c>
      <c r="E798">
        <v>0.3970016021972991</v>
      </c>
    </row>
    <row r="799" spans="1:5">
      <c r="A799" s="1">
        <v>797</v>
      </c>
      <c r="B799">
        <v>1.7308220618286E-14</v>
      </c>
      <c r="C799">
        <v>8737</v>
      </c>
      <c r="D799">
        <v>3468</v>
      </c>
      <c r="E799">
        <v>0.3969325855556827</v>
      </c>
    </row>
    <row r="800" spans="1:5">
      <c r="A800" s="1">
        <v>798</v>
      </c>
      <c r="B800">
        <v>1.730838140341204E-14</v>
      </c>
      <c r="C800">
        <v>8736</v>
      </c>
      <c r="D800">
        <v>3467</v>
      </c>
      <c r="E800">
        <v>0.3968635531135531</v>
      </c>
    </row>
    <row r="801" spans="1:5">
      <c r="A801" s="1">
        <v>799</v>
      </c>
      <c r="B801">
        <v>1.730891237355207E-14</v>
      </c>
      <c r="C801">
        <v>8735</v>
      </c>
      <c r="D801">
        <v>3467</v>
      </c>
      <c r="E801">
        <v>0.3969089868345735</v>
      </c>
    </row>
    <row r="802" spans="1:5">
      <c r="A802" s="1">
        <v>800</v>
      </c>
      <c r="B802">
        <v>1.730937604427907E-14</v>
      </c>
      <c r="C802">
        <v>8734</v>
      </c>
      <c r="D802">
        <v>3467</v>
      </c>
      <c r="E802">
        <v>0.3969544309594688</v>
      </c>
    </row>
    <row r="803" spans="1:5">
      <c r="A803" s="1">
        <v>801</v>
      </c>
      <c r="B803">
        <v>1.731208714662429E-14</v>
      </c>
      <c r="C803">
        <v>8733</v>
      </c>
      <c r="D803">
        <v>3467</v>
      </c>
      <c r="E803">
        <v>0.3969998854918126</v>
      </c>
    </row>
    <row r="804" spans="1:5">
      <c r="A804" s="1">
        <v>802</v>
      </c>
      <c r="B804">
        <v>1.73195596694537E-14</v>
      </c>
      <c r="C804">
        <v>8732</v>
      </c>
      <c r="D804">
        <v>3467</v>
      </c>
      <c r="E804">
        <v>0.397045350435181</v>
      </c>
    </row>
    <row r="805" spans="1:5">
      <c r="A805" s="1">
        <v>803</v>
      </c>
      <c r="B805">
        <v>1.732502857308405E-14</v>
      </c>
      <c r="C805">
        <v>8731</v>
      </c>
      <c r="D805">
        <v>3467</v>
      </c>
      <c r="E805">
        <v>0.3970908257931509</v>
      </c>
    </row>
    <row r="806" spans="1:5">
      <c r="A806" s="1">
        <v>804</v>
      </c>
      <c r="B806">
        <v>1.732545879022652E-14</v>
      </c>
      <c r="C806">
        <v>8730</v>
      </c>
      <c r="D806">
        <v>3466</v>
      </c>
      <c r="E806">
        <v>0.3970217640320733</v>
      </c>
    </row>
    <row r="807" spans="1:5">
      <c r="A807" s="1">
        <v>805</v>
      </c>
      <c r="B807">
        <v>1.73268991212742E-14</v>
      </c>
      <c r="C807">
        <v>8728</v>
      </c>
      <c r="D807">
        <v>3465</v>
      </c>
      <c r="E807">
        <v>0.3969981668194317</v>
      </c>
    </row>
    <row r="808" spans="1:5">
      <c r="A808" s="1">
        <v>806</v>
      </c>
      <c r="B808">
        <v>1.732844052886378E-14</v>
      </c>
      <c r="C808">
        <v>8727</v>
      </c>
      <c r="D808">
        <v>3465</v>
      </c>
      <c r="E808">
        <v>0.3970436576143004</v>
      </c>
    </row>
    <row r="809" spans="1:5">
      <c r="A809" s="1">
        <v>807</v>
      </c>
      <c r="B809">
        <v>1.732854902858265E-14</v>
      </c>
      <c r="C809">
        <v>8725</v>
      </c>
      <c r="D809">
        <v>3464</v>
      </c>
      <c r="E809">
        <v>0.3970200573065902</v>
      </c>
    </row>
    <row r="810" spans="1:5">
      <c r="A810" s="1">
        <v>808</v>
      </c>
      <c r="B810">
        <v>1.732859392511741E-14</v>
      </c>
      <c r="C810">
        <v>8724</v>
      </c>
      <c r="D810">
        <v>3464</v>
      </c>
      <c r="E810">
        <v>0.3970655662540119</v>
      </c>
    </row>
    <row r="811" spans="1:5">
      <c r="A811" s="1">
        <v>809</v>
      </c>
      <c r="B811">
        <v>1.732880344304863E-14</v>
      </c>
      <c r="C811">
        <v>8723</v>
      </c>
      <c r="D811">
        <v>3464</v>
      </c>
      <c r="E811">
        <v>0.3971110856356758</v>
      </c>
    </row>
    <row r="812" spans="1:5">
      <c r="A812" s="1">
        <v>810</v>
      </c>
      <c r="B812">
        <v>1.732960411252578E-14</v>
      </c>
      <c r="C812">
        <v>8722</v>
      </c>
      <c r="D812">
        <v>3464</v>
      </c>
      <c r="E812">
        <v>0.3971566154551708</v>
      </c>
    </row>
    <row r="813" spans="1:5">
      <c r="A813" s="1">
        <v>811</v>
      </c>
      <c r="B813">
        <v>1.733141878237445E-14</v>
      </c>
      <c r="C813">
        <v>8721</v>
      </c>
      <c r="D813">
        <v>3463</v>
      </c>
      <c r="E813">
        <v>0.3970874899667469</v>
      </c>
    </row>
    <row r="814" spans="1:5">
      <c r="A814" s="1">
        <v>812</v>
      </c>
      <c r="B814">
        <v>1.733169940990504E-14</v>
      </c>
      <c r="C814">
        <v>8720</v>
      </c>
      <c r="D814">
        <v>3463</v>
      </c>
      <c r="E814">
        <v>0.3971330275229358</v>
      </c>
    </row>
    <row r="815" spans="1:5">
      <c r="A815" s="1">
        <v>813</v>
      </c>
      <c r="B815">
        <v>1.733227938066773E-14</v>
      </c>
      <c r="C815">
        <v>8718</v>
      </c>
      <c r="D815">
        <v>3462</v>
      </c>
      <c r="E815">
        <v>0.3971094287680661</v>
      </c>
    </row>
    <row r="816" spans="1:5">
      <c r="A816" s="1">
        <v>814</v>
      </c>
      <c r="B816">
        <v>1.733283691009674E-14</v>
      </c>
      <c r="C816">
        <v>8714</v>
      </c>
      <c r="D816">
        <v>3462</v>
      </c>
      <c r="E816">
        <v>0.397291714482442</v>
      </c>
    </row>
    <row r="817" spans="1:5">
      <c r="A817" s="1">
        <v>815</v>
      </c>
      <c r="B817">
        <v>1.733679600111284E-14</v>
      </c>
      <c r="C817">
        <v>8713</v>
      </c>
      <c r="D817">
        <v>3462</v>
      </c>
      <c r="E817">
        <v>0.3973373120624354</v>
      </c>
    </row>
    <row r="818" spans="1:5">
      <c r="A818" s="1">
        <v>816</v>
      </c>
      <c r="B818">
        <v>1.73371552604775E-14</v>
      </c>
      <c r="C818">
        <v>8712</v>
      </c>
      <c r="D818">
        <v>3461</v>
      </c>
      <c r="E818">
        <v>0.3972681359044996</v>
      </c>
    </row>
    <row r="819" spans="1:5">
      <c r="A819" s="1">
        <v>817</v>
      </c>
      <c r="B819">
        <v>1.733842018244812E-14</v>
      </c>
      <c r="C819">
        <v>8711</v>
      </c>
      <c r="D819">
        <v>3460</v>
      </c>
      <c r="E819">
        <v>0.3971989438640799</v>
      </c>
    </row>
    <row r="820" spans="1:5">
      <c r="A820" s="1">
        <v>818</v>
      </c>
      <c r="B820">
        <v>1.733879442856287E-14</v>
      </c>
      <c r="C820">
        <v>8710</v>
      </c>
      <c r="D820">
        <v>3459</v>
      </c>
      <c r="E820">
        <v>0.3971297359357061</v>
      </c>
    </row>
    <row r="821" spans="1:5">
      <c r="A821" s="1">
        <v>819</v>
      </c>
      <c r="B821">
        <v>1.733910879842058E-14</v>
      </c>
      <c r="C821">
        <v>8709</v>
      </c>
      <c r="D821">
        <v>3458</v>
      </c>
      <c r="E821">
        <v>0.3970605121139051</v>
      </c>
    </row>
    <row r="822" spans="1:5">
      <c r="A822" s="1">
        <v>820</v>
      </c>
      <c r="B822">
        <v>1.734229382516632E-14</v>
      </c>
      <c r="C822">
        <v>8708</v>
      </c>
      <c r="D822">
        <v>3458</v>
      </c>
      <c r="E822">
        <v>0.3971061093247588</v>
      </c>
    </row>
    <row r="823" spans="1:5">
      <c r="A823" s="1">
        <v>821</v>
      </c>
      <c r="B823">
        <v>1.734270928500196E-14</v>
      </c>
      <c r="C823">
        <v>8707</v>
      </c>
      <c r="D823">
        <v>3457</v>
      </c>
      <c r="E823">
        <v>0.3970368668887103</v>
      </c>
    </row>
    <row r="824" spans="1:5">
      <c r="A824" s="1">
        <v>822</v>
      </c>
      <c r="B824">
        <v>1.73427841431591E-14</v>
      </c>
      <c r="C824">
        <v>8702</v>
      </c>
      <c r="D824">
        <v>3457</v>
      </c>
      <c r="E824">
        <v>0.3972649965525167</v>
      </c>
    </row>
    <row r="825" spans="1:5">
      <c r="A825" s="1">
        <v>823</v>
      </c>
      <c r="B825">
        <v>1.734528824160198E-14</v>
      </c>
      <c r="C825">
        <v>8700</v>
      </c>
      <c r="D825">
        <v>3457</v>
      </c>
      <c r="E825">
        <v>0.3973563218390805</v>
      </c>
    </row>
    <row r="826" spans="1:5">
      <c r="A826" s="1">
        <v>824</v>
      </c>
      <c r="B826">
        <v>1.734771765184788E-14</v>
      </c>
      <c r="C826">
        <v>8699</v>
      </c>
      <c r="D826">
        <v>3457</v>
      </c>
      <c r="E826">
        <v>0.3974020002299115</v>
      </c>
    </row>
    <row r="827" spans="1:5">
      <c r="A827" s="1">
        <v>825</v>
      </c>
      <c r="B827">
        <v>1.734872839651264E-14</v>
      </c>
      <c r="C827">
        <v>8698</v>
      </c>
      <c r="D827">
        <v>3457</v>
      </c>
      <c r="E827">
        <v>0.3974476891239365</v>
      </c>
    </row>
    <row r="828" spans="1:5">
      <c r="A828" s="1">
        <v>826</v>
      </c>
      <c r="B828">
        <v>1.734930116489257E-14</v>
      </c>
      <c r="C828">
        <v>8697</v>
      </c>
      <c r="D828">
        <v>3457</v>
      </c>
      <c r="E828">
        <v>0.3974933885247787</v>
      </c>
    </row>
    <row r="829" spans="1:5">
      <c r="A829" s="1">
        <v>827</v>
      </c>
      <c r="B829">
        <v>1.735125913081849E-14</v>
      </c>
      <c r="C829">
        <v>8689</v>
      </c>
      <c r="D829">
        <v>3454</v>
      </c>
      <c r="E829">
        <v>0.3975140982851882</v>
      </c>
    </row>
    <row r="830" spans="1:5">
      <c r="A830" s="1">
        <v>828</v>
      </c>
      <c r="B830">
        <v>1.73531760228332E-14</v>
      </c>
      <c r="C830">
        <v>8688</v>
      </c>
      <c r="D830">
        <v>3454</v>
      </c>
      <c r="E830">
        <v>0.3975598526703499</v>
      </c>
    </row>
    <row r="831" spans="1:5">
      <c r="A831" s="1">
        <v>829</v>
      </c>
      <c r="B831">
        <v>1.735435541330238E-14</v>
      </c>
      <c r="C831">
        <v>8687</v>
      </c>
      <c r="D831">
        <v>3453</v>
      </c>
      <c r="E831">
        <v>0.3974905030505353</v>
      </c>
    </row>
    <row r="832" spans="1:5">
      <c r="A832" s="1">
        <v>830</v>
      </c>
      <c r="B832">
        <v>1.735741452709955E-14</v>
      </c>
      <c r="C832">
        <v>8685</v>
      </c>
      <c r="D832">
        <v>3452</v>
      </c>
      <c r="E832">
        <v>0.3974668969487622</v>
      </c>
    </row>
    <row r="833" spans="1:5">
      <c r="A833" s="1">
        <v>831</v>
      </c>
      <c r="B833">
        <v>1.735832445017337E-14</v>
      </c>
      <c r="C833">
        <v>8683</v>
      </c>
      <c r="D833">
        <v>3452</v>
      </c>
      <c r="E833">
        <v>0.3975584475411724</v>
      </c>
    </row>
    <row r="834" spans="1:5">
      <c r="A834" s="1">
        <v>832</v>
      </c>
      <c r="B834">
        <v>1.735894605742459E-14</v>
      </c>
      <c r="C834">
        <v>8682</v>
      </c>
      <c r="D834">
        <v>3452</v>
      </c>
      <c r="E834">
        <v>0.3976042386546879</v>
      </c>
    </row>
    <row r="835" spans="1:5">
      <c r="A835" s="1">
        <v>833</v>
      </c>
      <c r="B835">
        <v>1.736015185744045E-14</v>
      </c>
      <c r="C835">
        <v>8680</v>
      </c>
      <c r="D835">
        <v>3451</v>
      </c>
      <c r="E835">
        <v>0.3975806451612903</v>
      </c>
    </row>
    <row r="836" spans="1:5">
      <c r="A836" s="1">
        <v>834</v>
      </c>
      <c r="B836">
        <v>1.736118168874552E-14</v>
      </c>
      <c r="C836">
        <v>8678</v>
      </c>
      <c r="D836">
        <v>3451</v>
      </c>
      <c r="E836">
        <v>0.3976722747176769</v>
      </c>
    </row>
    <row r="837" spans="1:5">
      <c r="A837" s="1">
        <v>835</v>
      </c>
      <c r="B837">
        <v>1.736428634685155E-14</v>
      </c>
      <c r="C837">
        <v>8677</v>
      </c>
      <c r="D837">
        <v>3451</v>
      </c>
      <c r="E837">
        <v>0.3977181053359456</v>
      </c>
    </row>
    <row r="838" spans="1:5">
      <c r="A838" s="1">
        <v>836</v>
      </c>
      <c r="B838">
        <v>1.736488184376162E-14</v>
      </c>
      <c r="C838">
        <v>8675</v>
      </c>
      <c r="D838">
        <v>3451</v>
      </c>
      <c r="E838">
        <v>0.3978097982708934</v>
      </c>
    </row>
    <row r="839" spans="1:5">
      <c r="A839" s="1">
        <v>837</v>
      </c>
      <c r="B839">
        <v>1.736645864904282E-14</v>
      </c>
      <c r="C839">
        <v>8674</v>
      </c>
      <c r="D839">
        <v>3450</v>
      </c>
      <c r="E839">
        <v>0.3977403735300899</v>
      </c>
    </row>
    <row r="840" spans="1:5">
      <c r="A840" s="1">
        <v>838</v>
      </c>
      <c r="B840">
        <v>1.736795312202175E-14</v>
      </c>
      <c r="C840">
        <v>8673</v>
      </c>
      <c r="D840">
        <v>3450</v>
      </c>
      <c r="E840">
        <v>0.3977862331373228</v>
      </c>
    </row>
    <row r="841" spans="1:5">
      <c r="A841" s="1">
        <v>839</v>
      </c>
      <c r="B841">
        <v>1.736813665822427E-14</v>
      </c>
      <c r="C841">
        <v>8671</v>
      </c>
      <c r="D841">
        <v>3450</v>
      </c>
      <c r="E841">
        <v>0.3978779840848806</v>
      </c>
    </row>
    <row r="842" spans="1:5">
      <c r="A842" s="1">
        <v>840</v>
      </c>
      <c r="B842">
        <v>1.73687172383117E-14</v>
      </c>
      <c r="C842">
        <v>8670</v>
      </c>
      <c r="D842">
        <v>3449</v>
      </c>
      <c r="E842">
        <v>0.3978085351787774</v>
      </c>
    </row>
    <row r="843" spans="1:5">
      <c r="A843" s="1">
        <v>841</v>
      </c>
      <c r="B843">
        <v>1.737047776628627E-14</v>
      </c>
      <c r="C843">
        <v>8669</v>
      </c>
      <c r="D843">
        <v>3448</v>
      </c>
      <c r="E843">
        <v>0.3977390702503172</v>
      </c>
    </row>
    <row r="844" spans="1:5">
      <c r="A844" s="1">
        <v>842</v>
      </c>
      <c r="B844">
        <v>1.737230206705212E-14</v>
      </c>
      <c r="C844">
        <v>8668</v>
      </c>
      <c r="D844">
        <v>3448</v>
      </c>
      <c r="E844">
        <v>0.3977849561605907</v>
      </c>
    </row>
    <row r="845" spans="1:5">
      <c r="A845" s="1">
        <v>843</v>
      </c>
      <c r="B845">
        <v>1.737381926898166E-14</v>
      </c>
      <c r="C845">
        <v>8667</v>
      </c>
      <c r="D845">
        <v>3448</v>
      </c>
      <c r="E845">
        <v>0.3978308526595131</v>
      </c>
    </row>
    <row r="846" spans="1:5">
      <c r="A846" s="1">
        <v>844</v>
      </c>
      <c r="B846">
        <v>1.737400283617679E-14</v>
      </c>
      <c r="C846">
        <v>8666</v>
      </c>
      <c r="D846">
        <v>3447</v>
      </c>
      <c r="E846">
        <v>0.397761366258943</v>
      </c>
    </row>
    <row r="847" spans="1:5">
      <c r="A847" s="1">
        <v>845</v>
      </c>
      <c r="B847">
        <v>1.737459475332927E-14</v>
      </c>
      <c r="C847">
        <v>8665</v>
      </c>
      <c r="D847">
        <v>3447</v>
      </c>
      <c r="E847">
        <v>0.3978072706289671</v>
      </c>
    </row>
    <row r="848" spans="1:5">
      <c r="A848" s="1">
        <v>846</v>
      </c>
      <c r="B848">
        <v>1.737577112494242E-14</v>
      </c>
      <c r="C848">
        <v>8664</v>
      </c>
      <c r="D848">
        <v>3447</v>
      </c>
      <c r="E848">
        <v>0.3978531855955679</v>
      </c>
    </row>
    <row r="849" spans="1:5">
      <c r="A849" s="1">
        <v>847</v>
      </c>
      <c r="B849">
        <v>1.737762193031772E-14</v>
      </c>
      <c r="C849">
        <v>8663</v>
      </c>
      <c r="D849">
        <v>3447</v>
      </c>
      <c r="E849">
        <v>0.3978991111624149</v>
      </c>
    </row>
    <row r="850" spans="1:5">
      <c r="A850" s="1">
        <v>848</v>
      </c>
      <c r="B850">
        <v>1.73793304535328E-14</v>
      </c>
      <c r="C850">
        <v>8662</v>
      </c>
      <c r="D850">
        <v>3447</v>
      </c>
      <c r="E850">
        <v>0.3979450473331794</v>
      </c>
    </row>
    <row r="851" spans="1:5">
      <c r="A851" s="1">
        <v>849</v>
      </c>
      <c r="B851">
        <v>1.738248919456884E-14</v>
      </c>
      <c r="C851">
        <v>8661</v>
      </c>
      <c r="D851">
        <v>3446</v>
      </c>
      <c r="E851">
        <v>0.397875534003002</v>
      </c>
    </row>
    <row r="852" spans="1:5">
      <c r="A852" s="1">
        <v>850</v>
      </c>
      <c r="B852">
        <v>1.738274775191701E-14</v>
      </c>
      <c r="C852">
        <v>8660</v>
      </c>
      <c r="D852">
        <v>3446</v>
      </c>
      <c r="E852">
        <v>0.3979214780600462</v>
      </c>
    </row>
    <row r="853" spans="1:5">
      <c r="A853" s="1">
        <v>851</v>
      </c>
      <c r="B853">
        <v>1.738636400908956E-14</v>
      </c>
      <c r="C853">
        <v>8659</v>
      </c>
      <c r="D853">
        <v>3445</v>
      </c>
      <c r="E853">
        <v>0.3978519459521885</v>
      </c>
    </row>
    <row r="854" spans="1:5">
      <c r="A854" s="1">
        <v>852</v>
      </c>
      <c r="B854">
        <v>1.738689242634564E-14</v>
      </c>
      <c r="C854">
        <v>8658</v>
      </c>
      <c r="D854">
        <v>3444</v>
      </c>
      <c r="E854">
        <v>0.3977823977823978</v>
      </c>
    </row>
    <row r="855" spans="1:5">
      <c r="A855" s="1">
        <v>853</v>
      </c>
      <c r="B855">
        <v>1.738966206372099E-14</v>
      </c>
      <c r="C855">
        <v>8657</v>
      </c>
      <c r="D855">
        <v>3443</v>
      </c>
      <c r="E855">
        <v>0.397712833545108</v>
      </c>
    </row>
    <row r="856" spans="1:5">
      <c r="A856" s="1">
        <v>854</v>
      </c>
      <c r="B856">
        <v>1.739376258139302E-14</v>
      </c>
      <c r="C856">
        <v>8656</v>
      </c>
      <c r="D856">
        <v>3443</v>
      </c>
      <c r="E856">
        <v>0.3977587800369686</v>
      </c>
    </row>
    <row r="857" spans="1:5">
      <c r="A857" s="1">
        <v>855</v>
      </c>
      <c r="B857">
        <v>1.739390502122403E-14</v>
      </c>
      <c r="C857">
        <v>8655</v>
      </c>
      <c r="D857">
        <v>3442</v>
      </c>
      <c r="E857">
        <v>0.3976891969959561</v>
      </c>
    </row>
    <row r="858" spans="1:5">
      <c r="A858" s="1">
        <v>856</v>
      </c>
      <c r="B858">
        <v>1.739432859574631E-14</v>
      </c>
      <c r="C858">
        <v>8654</v>
      </c>
      <c r="D858">
        <v>3442</v>
      </c>
      <c r="E858">
        <v>0.3977351513750866</v>
      </c>
    </row>
    <row r="859" spans="1:5">
      <c r="A859" s="1">
        <v>857</v>
      </c>
      <c r="B859">
        <v>1.739482714581793E-14</v>
      </c>
      <c r="C859">
        <v>8653</v>
      </c>
      <c r="D859">
        <v>3442</v>
      </c>
      <c r="E859">
        <v>0.3977811163758234</v>
      </c>
    </row>
    <row r="860" spans="1:5">
      <c r="A860" s="1">
        <v>858</v>
      </c>
      <c r="B860">
        <v>1.739598171025615E-14</v>
      </c>
      <c r="C860">
        <v>8649</v>
      </c>
      <c r="D860">
        <v>3440</v>
      </c>
      <c r="E860">
        <v>0.3977338420626662</v>
      </c>
    </row>
    <row r="861" spans="1:5">
      <c r="A861" s="1">
        <v>859</v>
      </c>
      <c r="B861">
        <v>1.739604168867646E-14</v>
      </c>
      <c r="C861">
        <v>8647</v>
      </c>
      <c r="D861">
        <v>3438</v>
      </c>
      <c r="E861">
        <v>0.3975945414594657</v>
      </c>
    </row>
    <row r="862" spans="1:5">
      <c r="A862" s="1">
        <v>860</v>
      </c>
      <c r="B862">
        <v>1.739663772984755E-14</v>
      </c>
      <c r="C862">
        <v>8644</v>
      </c>
      <c r="D862">
        <v>3436</v>
      </c>
      <c r="E862">
        <v>0.3975011568718186</v>
      </c>
    </row>
    <row r="863" spans="1:5">
      <c r="A863" s="1">
        <v>861</v>
      </c>
      <c r="B863">
        <v>1.739850464185431E-14</v>
      </c>
      <c r="C863">
        <v>8643</v>
      </c>
      <c r="D863">
        <v>3436</v>
      </c>
      <c r="E863">
        <v>0.3975471479810251</v>
      </c>
    </row>
    <row r="864" spans="1:5">
      <c r="A864" s="1">
        <v>862</v>
      </c>
      <c r="B864">
        <v>1.739878581197985E-14</v>
      </c>
      <c r="C864">
        <v>8642</v>
      </c>
      <c r="D864">
        <v>3436</v>
      </c>
      <c r="E864">
        <v>0.3975931497338579</v>
      </c>
    </row>
    <row r="865" spans="1:5">
      <c r="A865" s="1">
        <v>863</v>
      </c>
      <c r="B865">
        <v>1.739880455673566E-14</v>
      </c>
      <c r="C865">
        <v>8641</v>
      </c>
      <c r="D865">
        <v>3435</v>
      </c>
      <c r="E865">
        <v>0.3975234347876403</v>
      </c>
    </row>
    <row r="866" spans="1:5">
      <c r="A866" s="1">
        <v>864</v>
      </c>
      <c r="B866">
        <v>1.74009152808203E-14</v>
      </c>
      <c r="C866">
        <v>8640</v>
      </c>
      <c r="D866">
        <v>3435</v>
      </c>
      <c r="E866">
        <v>0.3975694444444444</v>
      </c>
    </row>
    <row r="867" spans="1:5">
      <c r="A867" s="1">
        <v>865</v>
      </c>
      <c r="B867">
        <v>1.740138393142157E-14</v>
      </c>
      <c r="C867">
        <v>8639</v>
      </c>
      <c r="D867">
        <v>3434</v>
      </c>
      <c r="E867">
        <v>0.3974997106146545</v>
      </c>
    </row>
    <row r="868" spans="1:5">
      <c r="A868" s="1">
        <v>866</v>
      </c>
      <c r="B868">
        <v>1.740185633761447E-14</v>
      </c>
      <c r="C868">
        <v>8637</v>
      </c>
      <c r="D868">
        <v>3433</v>
      </c>
      <c r="E868">
        <v>0.3974759754544402</v>
      </c>
    </row>
    <row r="869" spans="1:5">
      <c r="A869" s="1">
        <v>867</v>
      </c>
      <c r="B869">
        <v>1.740281991615575E-14</v>
      </c>
      <c r="C869">
        <v>8636</v>
      </c>
      <c r="D869">
        <v>3432</v>
      </c>
      <c r="E869">
        <v>0.3974062065771191</v>
      </c>
    </row>
    <row r="870" spans="1:5">
      <c r="A870" s="1">
        <v>868</v>
      </c>
      <c r="B870">
        <v>1.740285741002341E-14</v>
      </c>
      <c r="C870">
        <v>8635</v>
      </c>
      <c r="D870">
        <v>3432</v>
      </c>
      <c r="E870">
        <v>0.3974522292993631</v>
      </c>
    </row>
    <row r="871" spans="1:5">
      <c r="A871" s="1">
        <v>869</v>
      </c>
      <c r="B871">
        <v>1.740581205378476E-14</v>
      </c>
      <c r="C871">
        <v>8634</v>
      </c>
      <c r="D871">
        <v>3432</v>
      </c>
      <c r="E871">
        <v>0.3974982626824183</v>
      </c>
    </row>
    <row r="872" spans="1:5">
      <c r="A872" s="1">
        <v>870</v>
      </c>
      <c r="B872">
        <v>1.740812194996168E-14</v>
      </c>
      <c r="C872">
        <v>8633</v>
      </c>
      <c r="D872">
        <v>3432</v>
      </c>
      <c r="E872">
        <v>0.3975443067299896</v>
      </c>
    </row>
    <row r="873" spans="1:5">
      <c r="A873" s="1">
        <v>871</v>
      </c>
      <c r="B873">
        <v>1.740922445443903E-14</v>
      </c>
      <c r="C873">
        <v>8632</v>
      </c>
      <c r="D873">
        <v>3431</v>
      </c>
      <c r="E873">
        <v>0.3974745134383689</v>
      </c>
    </row>
    <row r="874" spans="1:5">
      <c r="A874" s="1">
        <v>872</v>
      </c>
      <c r="B874">
        <v>1.741023698930358E-14</v>
      </c>
      <c r="C874">
        <v>8631</v>
      </c>
      <c r="D874">
        <v>3431</v>
      </c>
      <c r="E874">
        <v>0.3975205654037771</v>
      </c>
    </row>
    <row r="875" spans="1:5">
      <c r="A875" s="1">
        <v>873</v>
      </c>
      <c r="B875">
        <v>1.741321476244041E-14</v>
      </c>
      <c r="C875">
        <v>8630</v>
      </c>
      <c r="D875">
        <v>3431</v>
      </c>
      <c r="E875">
        <v>0.3975666280417149</v>
      </c>
    </row>
    <row r="876" spans="1:5">
      <c r="A876" s="1">
        <v>874</v>
      </c>
      <c r="B876">
        <v>1.741375483925414E-14</v>
      </c>
      <c r="C876">
        <v>8629</v>
      </c>
      <c r="D876">
        <v>3430</v>
      </c>
      <c r="E876">
        <v>0.3974968130721984</v>
      </c>
    </row>
    <row r="877" spans="1:5">
      <c r="A877" s="1">
        <v>875</v>
      </c>
      <c r="B877">
        <v>1.741393861730197E-14</v>
      </c>
      <c r="C877">
        <v>8628</v>
      </c>
      <c r="D877">
        <v>3430</v>
      </c>
      <c r="E877">
        <v>0.3975428836346778</v>
      </c>
    </row>
    <row r="878" spans="1:5">
      <c r="A878" s="1">
        <v>876</v>
      </c>
      <c r="B878">
        <v>1.741421616149805E-14</v>
      </c>
      <c r="C878">
        <v>8627</v>
      </c>
      <c r="D878">
        <v>3429</v>
      </c>
      <c r="E878">
        <v>0.3974730497275994</v>
      </c>
    </row>
    <row r="879" spans="1:5">
      <c r="A879" s="1">
        <v>877</v>
      </c>
      <c r="B879">
        <v>1.741919733063736E-14</v>
      </c>
      <c r="C879">
        <v>8625</v>
      </c>
      <c r="D879">
        <v>3429</v>
      </c>
      <c r="E879">
        <v>0.3975652173913043</v>
      </c>
    </row>
    <row r="880" spans="1:5">
      <c r="A880" s="1">
        <v>878</v>
      </c>
      <c r="B880">
        <v>1.741994381719884E-14</v>
      </c>
      <c r="C880">
        <v>8624</v>
      </c>
      <c r="D880">
        <v>3429</v>
      </c>
      <c r="E880">
        <v>0.3976113172541744</v>
      </c>
    </row>
    <row r="881" spans="1:5">
      <c r="A881" s="1">
        <v>879</v>
      </c>
      <c r="B881">
        <v>1.742089664237823E-14</v>
      </c>
      <c r="C881">
        <v>8623</v>
      </c>
      <c r="D881">
        <v>3428</v>
      </c>
      <c r="E881">
        <v>0.3975414588890178</v>
      </c>
    </row>
    <row r="882" spans="1:5">
      <c r="A882" s="1">
        <v>880</v>
      </c>
      <c r="B882">
        <v>1.742565365545408E-14</v>
      </c>
      <c r="C882">
        <v>8621</v>
      </c>
      <c r="D882">
        <v>3428</v>
      </c>
      <c r="E882">
        <v>0.3976336851873333</v>
      </c>
    </row>
    <row r="883" spans="1:5">
      <c r="A883" s="1">
        <v>881</v>
      </c>
      <c r="B883">
        <v>1.742687302597756E-14</v>
      </c>
      <c r="C883">
        <v>8620</v>
      </c>
      <c r="D883">
        <v>3427</v>
      </c>
      <c r="E883">
        <v>0.3975638051044084</v>
      </c>
    </row>
    <row r="884" spans="1:5">
      <c r="A884" s="1">
        <v>882</v>
      </c>
      <c r="B884">
        <v>1.742796111569294E-14</v>
      </c>
      <c r="C884">
        <v>8619</v>
      </c>
      <c r="D884">
        <v>3427</v>
      </c>
      <c r="E884">
        <v>0.3976099315465831</v>
      </c>
    </row>
    <row r="885" spans="1:5">
      <c r="A885" s="1">
        <v>883</v>
      </c>
      <c r="B885">
        <v>1.743105672909879E-14</v>
      </c>
      <c r="C885">
        <v>8618</v>
      </c>
      <c r="D885">
        <v>3427</v>
      </c>
      <c r="E885">
        <v>0.3976560686934323</v>
      </c>
    </row>
    <row r="886" spans="1:5">
      <c r="A886" s="1">
        <v>884</v>
      </c>
      <c r="B886">
        <v>1.743292923959945E-14</v>
      </c>
      <c r="C886">
        <v>8617</v>
      </c>
      <c r="D886">
        <v>3427</v>
      </c>
      <c r="E886">
        <v>0.3977022165486828</v>
      </c>
    </row>
    <row r="887" spans="1:5">
      <c r="A887" s="1">
        <v>885</v>
      </c>
      <c r="B887">
        <v>1.743359346087444E-14</v>
      </c>
      <c r="C887">
        <v>8616</v>
      </c>
      <c r="D887">
        <v>3426</v>
      </c>
      <c r="E887">
        <v>0.3976323119777159</v>
      </c>
    </row>
    <row r="888" spans="1:5">
      <c r="A888" s="1">
        <v>886</v>
      </c>
      <c r="B888">
        <v>1.743448286171843E-14</v>
      </c>
      <c r="C888">
        <v>8613</v>
      </c>
      <c r="D888">
        <v>3423</v>
      </c>
      <c r="E888">
        <v>0.3974225008707767</v>
      </c>
    </row>
    <row r="889" spans="1:5">
      <c r="A889" s="1">
        <v>887</v>
      </c>
      <c r="B889">
        <v>1.743458043449996E-14</v>
      </c>
      <c r="C889">
        <v>8612</v>
      </c>
      <c r="D889">
        <v>3423</v>
      </c>
      <c r="E889">
        <v>0.3974686483975848</v>
      </c>
    </row>
    <row r="890" spans="1:5">
      <c r="A890" s="1">
        <v>888</v>
      </c>
      <c r="B890">
        <v>1.74353197448318E-14</v>
      </c>
      <c r="C890">
        <v>8611</v>
      </c>
      <c r="D890">
        <v>3423</v>
      </c>
      <c r="E890">
        <v>0.3975148066426664</v>
      </c>
    </row>
    <row r="891" spans="1:5">
      <c r="A891" s="1">
        <v>889</v>
      </c>
      <c r="B891">
        <v>1.743664829111337E-14</v>
      </c>
      <c r="C891">
        <v>8610</v>
      </c>
      <c r="D891">
        <v>3423</v>
      </c>
      <c r="E891">
        <v>0.3975609756097561</v>
      </c>
    </row>
    <row r="892" spans="1:5">
      <c r="A892" s="1">
        <v>890</v>
      </c>
      <c r="B892">
        <v>1.743700107744401E-14</v>
      </c>
      <c r="C892">
        <v>8606</v>
      </c>
      <c r="D892">
        <v>3422</v>
      </c>
      <c r="E892">
        <v>0.3976295607715547</v>
      </c>
    </row>
    <row r="893" spans="1:5">
      <c r="A893" s="1">
        <v>891</v>
      </c>
      <c r="B893">
        <v>1.743957577510694E-14</v>
      </c>
      <c r="C893">
        <v>8605</v>
      </c>
      <c r="D893">
        <v>3421</v>
      </c>
      <c r="E893">
        <v>0.3975595583962812</v>
      </c>
    </row>
    <row r="894" spans="1:5">
      <c r="A894" s="1">
        <v>892</v>
      </c>
      <c r="B894">
        <v>1.743968086884482E-14</v>
      </c>
      <c r="C894">
        <v>8604</v>
      </c>
      <c r="D894">
        <v>3421</v>
      </c>
      <c r="E894">
        <v>0.3976057647605765</v>
      </c>
    </row>
    <row r="895" spans="1:5">
      <c r="A895" s="1">
        <v>893</v>
      </c>
      <c r="B895">
        <v>1.744093075793286E-14</v>
      </c>
      <c r="C895">
        <v>8603</v>
      </c>
      <c r="D895">
        <v>3420</v>
      </c>
      <c r="E895">
        <v>0.3975357433453446</v>
      </c>
    </row>
    <row r="896" spans="1:5">
      <c r="A896" s="1">
        <v>894</v>
      </c>
      <c r="B896">
        <v>1.744132487639237E-14</v>
      </c>
      <c r="C896">
        <v>8602</v>
      </c>
      <c r="D896">
        <v>3419</v>
      </c>
      <c r="E896">
        <v>0.3974657056498489</v>
      </c>
    </row>
    <row r="897" spans="1:5">
      <c r="A897" s="1">
        <v>895</v>
      </c>
      <c r="B897">
        <v>1.744164768149546E-14</v>
      </c>
      <c r="C897">
        <v>8601</v>
      </c>
      <c r="D897">
        <v>3419</v>
      </c>
      <c r="E897">
        <v>0.397511917218928</v>
      </c>
    </row>
    <row r="898" spans="1:5">
      <c r="A898" s="1">
        <v>896</v>
      </c>
      <c r="B898">
        <v>1.744171524573229E-14</v>
      </c>
      <c r="C898">
        <v>8600</v>
      </c>
      <c r="D898">
        <v>3419</v>
      </c>
      <c r="E898">
        <v>0.3975581395348837</v>
      </c>
    </row>
    <row r="899" spans="1:5">
      <c r="A899" s="1">
        <v>897</v>
      </c>
      <c r="B899">
        <v>1.744261236105897E-14</v>
      </c>
      <c r="C899">
        <v>8599</v>
      </c>
      <c r="D899">
        <v>3419</v>
      </c>
      <c r="E899">
        <v>0.3976043726014653</v>
      </c>
    </row>
    <row r="900" spans="1:5">
      <c r="A900" s="1">
        <v>898</v>
      </c>
      <c r="B900">
        <v>1.744416266075229E-14</v>
      </c>
      <c r="C900">
        <v>8598</v>
      </c>
      <c r="D900">
        <v>3419</v>
      </c>
      <c r="E900">
        <v>0.3976506164224238</v>
      </c>
    </row>
    <row r="901" spans="1:5">
      <c r="A901" s="1">
        <v>899</v>
      </c>
      <c r="B901">
        <v>1.744577309342954E-14</v>
      </c>
      <c r="C901">
        <v>8597</v>
      </c>
      <c r="D901">
        <v>3418</v>
      </c>
      <c r="E901">
        <v>0.3975805513551239</v>
      </c>
    </row>
    <row r="902" spans="1:5">
      <c r="A902" s="1">
        <v>900</v>
      </c>
      <c r="B902">
        <v>1.744599833469419E-14</v>
      </c>
      <c r="C902">
        <v>8595</v>
      </c>
      <c r="D902">
        <v>3417</v>
      </c>
      <c r="E902">
        <v>0.3975567190226876</v>
      </c>
    </row>
    <row r="903" spans="1:5">
      <c r="A903" s="1">
        <v>901</v>
      </c>
      <c r="B903">
        <v>1.744801430875517E-14</v>
      </c>
      <c r="C903">
        <v>8594</v>
      </c>
      <c r="D903">
        <v>3416</v>
      </c>
      <c r="E903">
        <v>0.3974866185710961</v>
      </c>
    </row>
    <row r="904" spans="1:5">
      <c r="A904" s="1">
        <v>902</v>
      </c>
      <c r="B904">
        <v>1.744879144717643E-14</v>
      </c>
      <c r="C904">
        <v>8593</v>
      </c>
      <c r="D904">
        <v>3415</v>
      </c>
      <c r="E904">
        <v>0.3974165018037938</v>
      </c>
    </row>
    <row r="905" spans="1:5">
      <c r="A905" s="1">
        <v>903</v>
      </c>
      <c r="B905">
        <v>1.745007920739232E-14</v>
      </c>
      <c r="C905">
        <v>8592</v>
      </c>
      <c r="D905">
        <v>3415</v>
      </c>
      <c r="E905">
        <v>0.3974627560521415</v>
      </c>
    </row>
    <row r="906" spans="1:5">
      <c r="A906" s="1">
        <v>904</v>
      </c>
      <c r="B906">
        <v>1.74508939373758E-14</v>
      </c>
      <c r="C906">
        <v>8591</v>
      </c>
      <c r="D906">
        <v>3415</v>
      </c>
      <c r="E906">
        <v>0.3975090210685601</v>
      </c>
    </row>
    <row r="907" spans="1:5">
      <c r="A907" s="1">
        <v>905</v>
      </c>
      <c r="B907">
        <v>1.745266613462799E-14</v>
      </c>
      <c r="C907">
        <v>8590</v>
      </c>
      <c r="D907">
        <v>3415</v>
      </c>
      <c r="E907">
        <v>0.3975552968568102</v>
      </c>
    </row>
    <row r="908" spans="1:5">
      <c r="A908" s="1">
        <v>906</v>
      </c>
      <c r="B908">
        <v>1.745289892993621E-14</v>
      </c>
      <c r="C908">
        <v>8589</v>
      </c>
      <c r="D908">
        <v>3415</v>
      </c>
      <c r="E908">
        <v>0.3976015834206543</v>
      </c>
    </row>
    <row r="909" spans="1:5">
      <c r="A909" s="1">
        <v>907</v>
      </c>
      <c r="B909">
        <v>1.745358230577684E-14</v>
      </c>
      <c r="C909">
        <v>8588</v>
      </c>
      <c r="D909">
        <v>3414</v>
      </c>
      <c r="E909">
        <v>0.3975314392175128</v>
      </c>
    </row>
    <row r="910" spans="1:5">
      <c r="A910" s="1">
        <v>908</v>
      </c>
      <c r="B910">
        <v>1.745372123546874E-14</v>
      </c>
      <c r="C910">
        <v>8587</v>
      </c>
      <c r="D910">
        <v>3414</v>
      </c>
      <c r="E910">
        <v>0.3975777337836264</v>
      </c>
    </row>
    <row r="911" spans="1:5">
      <c r="A911" s="1">
        <v>909</v>
      </c>
      <c r="B911">
        <v>1.745602304299279E-14</v>
      </c>
      <c r="C911">
        <v>8586</v>
      </c>
      <c r="D911">
        <v>3413</v>
      </c>
      <c r="E911">
        <v>0.3975075704635453</v>
      </c>
    </row>
    <row r="912" spans="1:5">
      <c r="A912" s="1">
        <v>910</v>
      </c>
      <c r="B912">
        <v>1.745628590179425E-14</v>
      </c>
      <c r="C912">
        <v>8585</v>
      </c>
      <c r="D912">
        <v>3413</v>
      </c>
      <c r="E912">
        <v>0.3975538730343622</v>
      </c>
    </row>
    <row r="913" spans="1:5">
      <c r="A913" s="1">
        <v>911</v>
      </c>
      <c r="B913">
        <v>1.745818980961971E-14</v>
      </c>
      <c r="C913">
        <v>8584</v>
      </c>
      <c r="D913">
        <v>3412</v>
      </c>
      <c r="E913">
        <v>0.3974836905871388</v>
      </c>
    </row>
    <row r="914" spans="1:5">
      <c r="A914" s="1">
        <v>912</v>
      </c>
      <c r="B914">
        <v>1.745867800783677E-14</v>
      </c>
      <c r="C914">
        <v>8583</v>
      </c>
      <c r="D914">
        <v>3411</v>
      </c>
      <c r="E914">
        <v>0.3974134917860888</v>
      </c>
    </row>
    <row r="915" spans="1:5">
      <c r="A915" s="1">
        <v>913</v>
      </c>
      <c r="B915">
        <v>1.746038675535007E-14</v>
      </c>
      <c r="C915">
        <v>8582</v>
      </c>
      <c r="D915">
        <v>3411</v>
      </c>
      <c r="E915">
        <v>0.3974597995805174</v>
      </c>
    </row>
    <row r="916" spans="1:5">
      <c r="A916" s="1">
        <v>914</v>
      </c>
      <c r="B916">
        <v>1.746082240545499E-14</v>
      </c>
      <c r="C916">
        <v>8581</v>
      </c>
      <c r="D916">
        <v>3410</v>
      </c>
      <c r="E916">
        <v>0.3973895816338422</v>
      </c>
    </row>
    <row r="917" spans="1:5">
      <c r="A917" s="1">
        <v>915</v>
      </c>
      <c r="B917">
        <v>1.74613031291194E-14</v>
      </c>
      <c r="C917">
        <v>8580</v>
      </c>
      <c r="D917">
        <v>3409</v>
      </c>
      <c r="E917">
        <v>0.3973193473193473</v>
      </c>
    </row>
    <row r="918" spans="1:5">
      <c r="A918" s="1">
        <v>916</v>
      </c>
      <c r="B918">
        <v>1.746195286771313E-14</v>
      </c>
      <c r="C918">
        <v>8577</v>
      </c>
      <c r="D918">
        <v>3408</v>
      </c>
      <c r="E918">
        <v>0.39734172787688</v>
      </c>
    </row>
    <row r="919" spans="1:5">
      <c r="A919" s="1">
        <v>917</v>
      </c>
      <c r="B919">
        <v>1.746505525446218E-14</v>
      </c>
      <c r="C919">
        <v>8576</v>
      </c>
      <c r="D919">
        <v>3407</v>
      </c>
      <c r="E919">
        <v>0.3972714552238806</v>
      </c>
    </row>
    <row r="920" spans="1:5">
      <c r="A920" s="1">
        <v>918</v>
      </c>
      <c r="B920">
        <v>1.746562618373951E-14</v>
      </c>
      <c r="C920">
        <v>8575</v>
      </c>
      <c r="D920">
        <v>3407</v>
      </c>
      <c r="E920">
        <v>0.3973177842565598</v>
      </c>
    </row>
    <row r="921" spans="1:5">
      <c r="A921" s="1">
        <v>919</v>
      </c>
      <c r="B921">
        <v>1.746614453550747E-14</v>
      </c>
      <c r="C921">
        <v>8574</v>
      </c>
      <c r="D921">
        <v>3406</v>
      </c>
      <c r="E921">
        <v>0.397247492418941</v>
      </c>
    </row>
    <row r="922" spans="1:5">
      <c r="A922" s="1">
        <v>920</v>
      </c>
      <c r="B922">
        <v>1.746633610223787E-14</v>
      </c>
      <c r="C922">
        <v>8573</v>
      </c>
      <c r="D922">
        <v>3406</v>
      </c>
      <c r="E922">
        <v>0.3972938294645982</v>
      </c>
    </row>
    <row r="923" spans="1:5">
      <c r="A923" s="1">
        <v>921</v>
      </c>
      <c r="B923">
        <v>1.746778603351728E-14</v>
      </c>
      <c r="C923">
        <v>8572</v>
      </c>
      <c r="D923">
        <v>3406</v>
      </c>
      <c r="E923">
        <v>0.3973401773215119</v>
      </c>
    </row>
    <row r="924" spans="1:5">
      <c r="A924" s="1">
        <v>922</v>
      </c>
      <c r="B924">
        <v>1.746879275695174E-14</v>
      </c>
      <c r="C924">
        <v>8571</v>
      </c>
      <c r="D924">
        <v>3406</v>
      </c>
      <c r="E924">
        <v>0.3973865359934663</v>
      </c>
    </row>
    <row r="925" spans="1:5">
      <c r="A925" s="1">
        <v>923</v>
      </c>
      <c r="B925">
        <v>1.746946517421011E-14</v>
      </c>
      <c r="C925">
        <v>8570</v>
      </c>
      <c r="D925">
        <v>3406</v>
      </c>
      <c r="E925">
        <v>0.3974329054842474</v>
      </c>
    </row>
    <row r="926" spans="1:5">
      <c r="A926" s="1">
        <v>924</v>
      </c>
      <c r="B926">
        <v>1.746948395700089E-14</v>
      </c>
      <c r="C926">
        <v>8569</v>
      </c>
      <c r="D926">
        <v>3406</v>
      </c>
      <c r="E926">
        <v>0.3974792857976427</v>
      </c>
    </row>
    <row r="927" spans="1:5">
      <c r="A927" s="1">
        <v>925</v>
      </c>
      <c r="B927">
        <v>1.746952903573995E-14</v>
      </c>
      <c r="C927">
        <v>8568</v>
      </c>
      <c r="D927">
        <v>3405</v>
      </c>
      <c r="E927">
        <v>0.3974089635854341</v>
      </c>
    </row>
    <row r="928" spans="1:5">
      <c r="A928" s="1">
        <v>926</v>
      </c>
      <c r="B928">
        <v>1.746988215454144E-14</v>
      </c>
      <c r="C928">
        <v>8567</v>
      </c>
      <c r="D928">
        <v>3405</v>
      </c>
      <c r="E928">
        <v>0.3974553519318315</v>
      </c>
    </row>
    <row r="929" spans="1:5">
      <c r="A929" s="1">
        <v>927</v>
      </c>
      <c r="B929">
        <v>1.74714486926828E-14</v>
      </c>
      <c r="C929">
        <v>8566</v>
      </c>
      <c r="D929">
        <v>3405</v>
      </c>
      <c r="E929">
        <v>0.3975017511090357</v>
      </c>
    </row>
    <row r="930" spans="1:5">
      <c r="A930" s="1">
        <v>928</v>
      </c>
      <c r="B930">
        <v>1.747150128750802E-14</v>
      </c>
      <c r="C930">
        <v>8564</v>
      </c>
      <c r="D930">
        <v>3404</v>
      </c>
      <c r="E930">
        <v>0.3974778141055582</v>
      </c>
    </row>
    <row r="931" spans="1:5">
      <c r="A931" s="1">
        <v>929</v>
      </c>
      <c r="B931">
        <v>1.747259076954851E-14</v>
      </c>
      <c r="C931">
        <v>8563</v>
      </c>
      <c r="D931">
        <v>3404</v>
      </c>
      <c r="E931">
        <v>0.3975242321616256</v>
      </c>
    </row>
    <row r="932" spans="1:5">
      <c r="A932" s="1">
        <v>930</v>
      </c>
      <c r="B932">
        <v>1.747332337139914E-14</v>
      </c>
      <c r="C932">
        <v>8562</v>
      </c>
      <c r="D932">
        <v>3404</v>
      </c>
      <c r="E932">
        <v>0.3975706610604999</v>
      </c>
    </row>
    <row r="933" spans="1:5">
      <c r="A933" s="1">
        <v>931</v>
      </c>
      <c r="B933">
        <v>1.747587444845782E-14</v>
      </c>
      <c r="C933">
        <v>8561</v>
      </c>
      <c r="D933">
        <v>3403</v>
      </c>
      <c r="E933">
        <v>0.3975002920219601</v>
      </c>
    </row>
    <row r="934" spans="1:5">
      <c r="A934" s="1">
        <v>932</v>
      </c>
      <c r="B934">
        <v>1.747600595232197E-14</v>
      </c>
      <c r="C934">
        <v>8557</v>
      </c>
      <c r="D934">
        <v>3402</v>
      </c>
      <c r="E934">
        <v>0.3975692415566203</v>
      </c>
    </row>
    <row r="935" spans="1:5">
      <c r="A935" s="1">
        <v>933</v>
      </c>
      <c r="B935">
        <v>1.747614121395556E-14</v>
      </c>
      <c r="C935">
        <v>8556</v>
      </c>
      <c r="D935">
        <v>3402</v>
      </c>
      <c r="E935">
        <v>0.3976157082748948</v>
      </c>
    </row>
    <row r="936" spans="1:5">
      <c r="A936" s="1">
        <v>934</v>
      </c>
      <c r="B936">
        <v>1.747682504467121E-14</v>
      </c>
      <c r="C936">
        <v>8555</v>
      </c>
      <c r="D936">
        <v>3402</v>
      </c>
      <c r="E936">
        <v>0.3976621858562244</v>
      </c>
    </row>
    <row r="937" spans="1:5">
      <c r="A937" s="1">
        <v>935</v>
      </c>
      <c r="B937">
        <v>1.748065399236482E-14</v>
      </c>
      <c r="C937">
        <v>8554</v>
      </c>
      <c r="D937">
        <v>3401</v>
      </c>
      <c r="E937">
        <v>0.3975917699321955</v>
      </c>
    </row>
    <row r="938" spans="1:5">
      <c r="A938" s="1">
        <v>936</v>
      </c>
      <c r="B938">
        <v>1.748080806086225E-14</v>
      </c>
      <c r="C938">
        <v>8553</v>
      </c>
      <c r="D938">
        <v>3400</v>
      </c>
      <c r="E938">
        <v>0.3975213375423828</v>
      </c>
    </row>
    <row r="939" spans="1:5">
      <c r="A939" s="1">
        <v>937</v>
      </c>
      <c r="B939">
        <v>1.748174751761144E-14</v>
      </c>
      <c r="C939">
        <v>8552</v>
      </c>
      <c r="D939">
        <v>3400</v>
      </c>
      <c r="E939">
        <v>0.3975678203928906</v>
      </c>
    </row>
    <row r="940" spans="1:5">
      <c r="A940" s="1">
        <v>938</v>
      </c>
      <c r="B940">
        <v>1.748381441131695E-14</v>
      </c>
      <c r="C940">
        <v>8547</v>
      </c>
      <c r="D940">
        <v>3398</v>
      </c>
      <c r="E940">
        <v>0.3975663975663976</v>
      </c>
    </row>
    <row r="941" spans="1:5">
      <c r="A941" s="1">
        <v>939</v>
      </c>
      <c r="B941">
        <v>1.748411881871173E-14</v>
      </c>
      <c r="C941">
        <v>8545</v>
      </c>
      <c r="D941">
        <v>3398</v>
      </c>
      <c r="E941">
        <v>0.3976594499707432</v>
      </c>
    </row>
    <row r="942" spans="1:5">
      <c r="A942" s="1">
        <v>940</v>
      </c>
      <c r="B942">
        <v>1.748629108667355E-14</v>
      </c>
      <c r="C942">
        <v>8544</v>
      </c>
      <c r="D942">
        <v>3397</v>
      </c>
      <c r="E942">
        <v>0.3975889513108614</v>
      </c>
    </row>
    <row r="943" spans="1:5">
      <c r="A943" s="1">
        <v>941</v>
      </c>
      <c r="B943">
        <v>1.748798239217588E-14</v>
      </c>
      <c r="C943">
        <v>8542</v>
      </c>
      <c r="D943">
        <v>3395</v>
      </c>
      <c r="E943">
        <v>0.3974479044720206</v>
      </c>
    </row>
    <row r="944" spans="1:5">
      <c r="A944" s="1">
        <v>942</v>
      </c>
      <c r="B944">
        <v>1.748848604117358E-14</v>
      </c>
      <c r="C944">
        <v>8541</v>
      </c>
      <c r="D944">
        <v>3394</v>
      </c>
      <c r="E944">
        <v>0.3973773562814659</v>
      </c>
    </row>
    <row r="945" spans="1:5">
      <c r="A945" s="1">
        <v>943</v>
      </c>
      <c r="B945">
        <v>1.749151184638618E-14</v>
      </c>
      <c r="C945">
        <v>8540</v>
      </c>
      <c r="D945">
        <v>3393</v>
      </c>
      <c r="E945">
        <v>0.3973067915690867</v>
      </c>
    </row>
    <row r="946" spans="1:5">
      <c r="A946" s="1">
        <v>944</v>
      </c>
      <c r="B946">
        <v>1.749258315692963E-14</v>
      </c>
      <c r="C946">
        <v>8539</v>
      </c>
      <c r="D946">
        <v>3393</v>
      </c>
      <c r="E946">
        <v>0.3973533200608971</v>
      </c>
    </row>
    <row r="947" spans="1:5">
      <c r="A947" s="1">
        <v>945</v>
      </c>
      <c r="B947">
        <v>1.749540631130936E-14</v>
      </c>
      <c r="C947">
        <v>8538</v>
      </c>
      <c r="D947">
        <v>3392</v>
      </c>
      <c r="E947">
        <v>0.397282736003748</v>
      </c>
    </row>
    <row r="948" spans="1:5">
      <c r="A948" s="1">
        <v>946</v>
      </c>
      <c r="B948">
        <v>1.749598901467411E-14</v>
      </c>
      <c r="C948">
        <v>8537</v>
      </c>
      <c r="D948">
        <v>3392</v>
      </c>
      <c r="E948">
        <v>0.3973292725781891</v>
      </c>
    </row>
    <row r="949" spans="1:5">
      <c r="A949" s="1">
        <v>947</v>
      </c>
      <c r="B949">
        <v>1.749639879252898E-14</v>
      </c>
      <c r="C949">
        <v>8536</v>
      </c>
      <c r="D949">
        <v>3391</v>
      </c>
      <c r="E949">
        <v>0.3972586691658856</v>
      </c>
    </row>
    <row r="950" spans="1:5">
      <c r="A950" s="1">
        <v>948</v>
      </c>
      <c r="B950">
        <v>1.749732362991097E-14</v>
      </c>
      <c r="C950">
        <v>8535</v>
      </c>
      <c r="D950">
        <v>3391</v>
      </c>
      <c r="E950">
        <v>0.3973052138254247</v>
      </c>
    </row>
    <row r="951" spans="1:5">
      <c r="A951" s="1">
        <v>949</v>
      </c>
      <c r="B951">
        <v>1.749744769532155E-14</v>
      </c>
      <c r="C951">
        <v>8534</v>
      </c>
      <c r="D951">
        <v>3391</v>
      </c>
      <c r="E951">
        <v>0.3973517693930162</v>
      </c>
    </row>
    <row r="952" spans="1:5">
      <c r="A952" s="1">
        <v>950</v>
      </c>
      <c r="B952">
        <v>1.749900794939482E-14</v>
      </c>
      <c r="C952">
        <v>8533</v>
      </c>
      <c r="D952">
        <v>3391</v>
      </c>
      <c r="E952">
        <v>0.397398335872495</v>
      </c>
    </row>
    <row r="953" spans="1:5">
      <c r="A953" s="1">
        <v>951</v>
      </c>
      <c r="B953">
        <v>1.749935760623401E-14</v>
      </c>
      <c r="C953">
        <v>8532</v>
      </c>
      <c r="D953">
        <v>3391</v>
      </c>
      <c r="E953">
        <v>0.3974449132676981</v>
      </c>
    </row>
    <row r="954" spans="1:5">
      <c r="A954" s="1">
        <v>952</v>
      </c>
      <c r="B954">
        <v>1.74998614190054E-14</v>
      </c>
      <c r="C954">
        <v>8531</v>
      </c>
      <c r="D954">
        <v>3391</v>
      </c>
      <c r="E954">
        <v>0.3974915015824639</v>
      </c>
    </row>
    <row r="955" spans="1:5">
      <c r="A955" s="1">
        <v>953</v>
      </c>
      <c r="B955">
        <v>1.750047427566054E-14</v>
      </c>
      <c r="C955">
        <v>8530</v>
      </c>
      <c r="D955">
        <v>3391</v>
      </c>
      <c r="E955">
        <v>0.3975381008206331</v>
      </c>
    </row>
    <row r="956" spans="1:5">
      <c r="A956" s="1">
        <v>954</v>
      </c>
      <c r="B956">
        <v>1.750322286294286E-14</v>
      </c>
      <c r="C956">
        <v>8529</v>
      </c>
      <c r="D956">
        <v>3391</v>
      </c>
      <c r="E956">
        <v>0.3975847109860476</v>
      </c>
    </row>
    <row r="957" spans="1:5">
      <c r="A957" s="1">
        <v>955</v>
      </c>
      <c r="B957">
        <v>1.750395234642295E-14</v>
      </c>
      <c r="C957">
        <v>8528</v>
      </c>
      <c r="D957">
        <v>3391</v>
      </c>
      <c r="E957">
        <v>0.3976313320825516</v>
      </c>
    </row>
    <row r="958" spans="1:5">
      <c r="A958" s="1">
        <v>956</v>
      </c>
      <c r="B958">
        <v>1.750486986269188E-14</v>
      </c>
      <c r="C958">
        <v>8527</v>
      </c>
      <c r="D958">
        <v>3391</v>
      </c>
      <c r="E958">
        <v>0.3976779641139909</v>
      </c>
    </row>
    <row r="959" spans="1:5">
      <c r="A959" s="1">
        <v>957</v>
      </c>
      <c r="B959">
        <v>1.750577236116882E-14</v>
      </c>
      <c r="C959">
        <v>8526</v>
      </c>
      <c r="D959">
        <v>3391</v>
      </c>
      <c r="E959">
        <v>0.397724607084213</v>
      </c>
    </row>
    <row r="960" spans="1:5">
      <c r="A960" s="1">
        <v>958</v>
      </c>
      <c r="B960">
        <v>1.750819794110279E-14</v>
      </c>
      <c r="C960">
        <v>8525</v>
      </c>
      <c r="D960">
        <v>3391</v>
      </c>
      <c r="E960">
        <v>0.3977712609970674</v>
      </c>
    </row>
    <row r="961" spans="1:5">
      <c r="A961" s="1">
        <v>959</v>
      </c>
      <c r="B961">
        <v>1.750825435193775E-14</v>
      </c>
      <c r="C961">
        <v>8523</v>
      </c>
      <c r="D961">
        <v>3391</v>
      </c>
      <c r="E961">
        <v>0.39786460166608</v>
      </c>
    </row>
    <row r="962" spans="1:5">
      <c r="A962" s="1">
        <v>960</v>
      </c>
      <c r="B962">
        <v>1.750861162266954E-14</v>
      </c>
      <c r="C962">
        <v>8521</v>
      </c>
      <c r="D962">
        <v>3391</v>
      </c>
      <c r="E962">
        <v>0.3979579861518601</v>
      </c>
    </row>
    <row r="963" spans="1:5">
      <c r="A963" s="1">
        <v>961</v>
      </c>
      <c r="B963">
        <v>1.751009339492893E-14</v>
      </c>
      <c r="C963">
        <v>8520</v>
      </c>
      <c r="D963">
        <v>3391</v>
      </c>
      <c r="E963">
        <v>0.3980046948356807</v>
      </c>
    </row>
    <row r="964" spans="1:5">
      <c r="A964" s="1">
        <v>962</v>
      </c>
      <c r="B964">
        <v>1.7510537186639E-14</v>
      </c>
      <c r="C964">
        <v>8519</v>
      </c>
      <c r="D964">
        <v>3390</v>
      </c>
      <c r="E964">
        <v>0.3979340298157061</v>
      </c>
    </row>
    <row r="965" spans="1:5">
      <c r="A965" s="1">
        <v>963</v>
      </c>
      <c r="B965">
        <v>1.751324895136889E-14</v>
      </c>
      <c r="C965">
        <v>8518</v>
      </c>
      <c r="D965">
        <v>3390</v>
      </c>
      <c r="E965">
        <v>0.3979807466541442</v>
      </c>
    </row>
    <row r="966" spans="1:5">
      <c r="A966" s="1">
        <v>964</v>
      </c>
      <c r="B966">
        <v>1.751430212048745E-14</v>
      </c>
      <c r="C966">
        <v>8517</v>
      </c>
      <c r="D966">
        <v>3389</v>
      </c>
      <c r="E966">
        <v>0.3979100622284842</v>
      </c>
    </row>
    <row r="967" spans="1:5">
      <c r="A967" s="1">
        <v>965</v>
      </c>
      <c r="B967">
        <v>1.751518605472418E-14</v>
      </c>
      <c r="C967">
        <v>8516</v>
      </c>
      <c r="D967">
        <v>3389</v>
      </c>
      <c r="E967">
        <v>0.3979567872240489</v>
      </c>
    </row>
    <row r="968" spans="1:5">
      <c r="A968" s="1">
        <v>966</v>
      </c>
      <c r="B968">
        <v>1.751570514139446E-14</v>
      </c>
      <c r="C968">
        <v>8515</v>
      </c>
      <c r="D968">
        <v>3389</v>
      </c>
      <c r="E968">
        <v>0.3980035231943629</v>
      </c>
    </row>
    <row r="969" spans="1:5">
      <c r="A969" s="1">
        <v>967</v>
      </c>
      <c r="B969">
        <v>1.751894772641443E-14</v>
      </c>
      <c r="C969">
        <v>8514</v>
      </c>
      <c r="D969">
        <v>3389</v>
      </c>
      <c r="E969">
        <v>0.3980502701432934</v>
      </c>
    </row>
    <row r="970" spans="1:5">
      <c r="A970" s="1">
        <v>968</v>
      </c>
      <c r="B970">
        <v>1.751945558303615E-14</v>
      </c>
      <c r="C970">
        <v>8513</v>
      </c>
      <c r="D970">
        <v>3388</v>
      </c>
      <c r="E970">
        <v>0.3979795606719135</v>
      </c>
    </row>
    <row r="971" spans="1:5">
      <c r="A971" s="1">
        <v>969</v>
      </c>
      <c r="B971">
        <v>1.752093028990891E-14</v>
      </c>
      <c r="C971">
        <v>8512</v>
      </c>
      <c r="D971">
        <v>3387</v>
      </c>
      <c r="E971">
        <v>0.3979088345864661</v>
      </c>
    </row>
    <row r="972" spans="1:5">
      <c r="A972" s="1">
        <v>970</v>
      </c>
      <c r="B972">
        <v>1.752095286243514E-14</v>
      </c>
      <c r="C972">
        <v>8511</v>
      </c>
      <c r="D972">
        <v>3386</v>
      </c>
      <c r="E972">
        <v>0.397838091881095</v>
      </c>
    </row>
    <row r="973" spans="1:5">
      <c r="A973" s="1">
        <v>971</v>
      </c>
      <c r="B973">
        <v>1.752393632594027E-14</v>
      </c>
      <c r="C973">
        <v>8510</v>
      </c>
      <c r="D973">
        <v>3385</v>
      </c>
      <c r="E973">
        <v>0.3977673325499412</v>
      </c>
    </row>
    <row r="974" spans="1:5">
      <c r="A974" s="1">
        <v>972</v>
      </c>
      <c r="B974">
        <v>1.75256031128506E-14</v>
      </c>
      <c r="C974">
        <v>8509</v>
      </c>
      <c r="D974">
        <v>3384</v>
      </c>
      <c r="E974">
        <v>0.397696556587143</v>
      </c>
    </row>
    <row r="975" spans="1:5">
      <c r="A975" s="1">
        <v>973</v>
      </c>
      <c r="B975">
        <v>1.752622394539043E-14</v>
      </c>
      <c r="C975">
        <v>8508</v>
      </c>
      <c r="D975">
        <v>3384</v>
      </c>
      <c r="E975">
        <v>0.3977433004231312</v>
      </c>
    </row>
    <row r="976" spans="1:5">
      <c r="A976" s="1">
        <v>974</v>
      </c>
      <c r="B976">
        <v>1.752649485758113E-14</v>
      </c>
      <c r="C976">
        <v>8506</v>
      </c>
      <c r="D976">
        <v>3384</v>
      </c>
      <c r="E976">
        <v>0.3978368210674818</v>
      </c>
    </row>
    <row r="977" spans="1:5">
      <c r="A977" s="1">
        <v>975</v>
      </c>
      <c r="B977">
        <v>1.752788331542134E-14</v>
      </c>
      <c r="C977">
        <v>8505</v>
      </c>
      <c r="D977">
        <v>3384</v>
      </c>
      <c r="E977">
        <v>0.3978835978835979</v>
      </c>
    </row>
    <row r="978" spans="1:5">
      <c r="A978" s="1">
        <v>976</v>
      </c>
      <c r="B978">
        <v>1.752934708797594E-14</v>
      </c>
      <c r="C978">
        <v>8504</v>
      </c>
      <c r="D978">
        <v>3384</v>
      </c>
      <c r="E978">
        <v>0.3979303857008467</v>
      </c>
    </row>
    <row r="979" spans="1:5">
      <c r="A979" s="1">
        <v>977</v>
      </c>
      <c r="B979">
        <v>1.752950513391257E-14</v>
      </c>
      <c r="C979">
        <v>8502</v>
      </c>
      <c r="D979">
        <v>3384</v>
      </c>
      <c r="E979">
        <v>0.3980239943542696</v>
      </c>
    </row>
    <row r="980" spans="1:5">
      <c r="A980" s="1">
        <v>978</v>
      </c>
      <c r="B980">
        <v>1.753116465926279E-14</v>
      </c>
      <c r="C980">
        <v>8500</v>
      </c>
      <c r="D980">
        <v>3384</v>
      </c>
      <c r="E980">
        <v>0.3981176470588235</v>
      </c>
    </row>
    <row r="981" spans="1:5">
      <c r="A981" s="1">
        <v>979</v>
      </c>
      <c r="B981">
        <v>1.753268501900096E-14</v>
      </c>
      <c r="C981">
        <v>8499</v>
      </c>
      <c r="D981">
        <v>3384</v>
      </c>
      <c r="E981">
        <v>0.3981644899399929</v>
      </c>
    </row>
    <row r="982" spans="1:5">
      <c r="A982" s="1">
        <v>980</v>
      </c>
      <c r="B982">
        <v>1.753283931661934E-14</v>
      </c>
      <c r="C982">
        <v>8498</v>
      </c>
      <c r="D982">
        <v>3384</v>
      </c>
      <c r="E982">
        <v>0.3982113438456107</v>
      </c>
    </row>
    <row r="983" spans="1:5">
      <c r="A983" s="1">
        <v>981</v>
      </c>
      <c r="B983">
        <v>1.753359199766238E-14</v>
      </c>
      <c r="C983">
        <v>8497</v>
      </c>
      <c r="D983">
        <v>3384</v>
      </c>
      <c r="E983">
        <v>0.3982582087795692</v>
      </c>
    </row>
    <row r="984" spans="1:5">
      <c r="A984" s="1">
        <v>982</v>
      </c>
      <c r="B984">
        <v>1.75339909251656E-14</v>
      </c>
      <c r="C984">
        <v>8496</v>
      </c>
      <c r="D984">
        <v>3383</v>
      </c>
      <c r="E984">
        <v>0.3981873822975518</v>
      </c>
    </row>
    <row r="985" spans="1:5">
      <c r="A985" s="1">
        <v>983</v>
      </c>
      <c r="B985">
        <v>1.753564689916672E-14</v>
      </c>
      <c r="C985">
        <v>8495</v>
      </c>
      <c r="D985">
        <v>3383</v>
      </c>
      <c r="E985">
        <v>0.3982342554443791</v>
      </c>
    </row>
    <row r="986" spans="1:5">
      <c r="A986" s="1">
        <v>984</v>
      </c>
      <c r="B986">
        <v>1.753584261035168E-14</v>
      </c>
      <c r="C986">
        <v>8494</v>
      </c>
      <c r="D986">
        <v>3383</v>
      </c>
      <c r="E986">
        <v>0.3982811396279727</v>
      </c>
    </row>
    <row r="987" spans="1:5">
      <c r="A987" s="1">
        <v>985</v>
      </c>
      <c r="B987">
        <v>1.753910964293779E-14</v>
      </c>
      <c r="C987">
        <v>8493</v>
      </c>
      <c r="D987">
        <v>3383</v>
      </c>
      <c r="E987">
        <v>0.3983280348522312</v>
      </c>
    </row>
    <row r="988" spans="1:5">
      <c r="A988" s="1">
        <v>986</v>
      </c>
      <c r="B988">
        <v>1.754343102438619E-14</v>
      </c>
      <c r="C988">
        <v>8492</v>
      </c>
      <c r="D988">
        <v>3383</v>
      </c>
      <c r="E988">
        <v>0.3983749411210551</v>
      </c>
    </row>
    <row r="989" spans="1:5">
      <c r="A989" s="1">
        <v>987</v>
      </c>
      <c r="B989">
        <v>1.754446627754109E-14</v>
      </c>
      <c r="C989">
        <v>8491</v>
      </c>
      <c r="D989">
        <v>3383</v>
      </c>
      <c r="E989">
        <v>0.3984218584383465</v>
      </c>
    </row>
    <row r="990" spans="1:5">
      <c r="A990" s="1">
        <v>988</v>
      </c>
      <c r="B990">
        <v>1.754642016580627E-14</v>
      </c>
      <c r="C990">
        <v>8490</v>
      </c>
      <c r="D990">
        <v>3382</v>
      </c>
      <c r="E990">
        <v>0.3983510011778563</v>
      </c>
    </row>
    <row r="991" spans="1:5">
      <c r="A991" s="1">
        <v>989</v>
      </c>
      <c r="B991">
        <v>1.754940956185742E-14</v>
      </c>
      <c r="C991">
        <v>8489</v>
      </c>
      <c r="D991">
        <v>3382</v>
      </c>
      <c r="E991">
        <v>0.3983979267287077</v>
      </c>
    </row>
    <row r="992" spans="1:5">
      <c r="A992" s="1">
        <v>990</v>
      </c>
      <c r="B992">
        <v>1.754982373000671E-14</v>
      </c>
      <c r="C992">
        <v>8488</v>
      </c>
      <c r="D992">
        <v>3382</v>
      </c>
      <c r="E992">
        <v>0.398444863336475</v>
      </c>
    </row>
    <row r="993" spans="1:5">
      <c r="A993" s="1">
        <v>991</v>
      </c>
      <c r="B993">
        <v>1.755047511343778E-14</v>
      </c>
      <c r="C993">
        <v>8487</v>
      </c>
      <c r="D993">
        <v>3382</v>
      </c>
      <c r="E993">
        <v>0.3984918110050666</v>
      </c>
    </row>
    <row r="994" spans="1:5">
      <c r="A994" s="1">
        <v>992</v>
      </c>
      <c r="B994">
        <v>1.755184945917728E-14</v>
      </c>
      <c r="C994">
        <v>8486</v>
      </c>
      <c r="D994">
        <v>3382</v>
      </c>
      <c r="E994">
        <v>0.3985387697383926</v>
      </c>
    </row>
    <row r="995" spans="1:5">
      <c r="A995" s="1">
        <v>993</v>
      </c>
      <c r="B995">
        <v>1.755189464406041E-14</v>
      </c>
      <c r="C995">
        <v>8485</v>
      </c>
      <c r="D995">
        <v>3381</v>
      </c>
      <c r="E995">
        <v>0.3984678845020624</v>
      </c>
    </row>
    <row r="996" spans="1:5">
      <c r="A996" s="1">
        <v>994</v>
      </c>
      <c r="B996">
        <v>1.755445521580008E-14</v>
      </c>
      <c r="C996">
        <v>8484</v>
      </c>
      <c r="D996">
        <v>3380</v>
      </c>
      <c r="E996">
        <v>0.3983969825553984</v>
      </c>
    </row>
    <row r="997" spans="1:5">
      <c r="A997" s="1">
        <v>995</v>
      </c>
      <c r="B997">
        <v>1.755479412899594E-14</v>
      </c>
      <c r="C997">
        <v>8483</v>
      </c>
      <c r="D997">
        <v>3380</v>
      </c>
      <c r="E997">
        <v>0.3984439467169633</v>
      </c>
    </row>
    <row r="998" spans="1:5">
      <c r="A998" s="1">
        <v>996</v>
      </c>
      <c r="B998">
        <v>1.755605943383325E-14</v>
      </c>
      <c r="C998">
        <v>8482</v>
      </c>
      <c r="D998">
        <v>3379</v>
      </c>
      <c r="E998">
        <v>0.3983730252298986</v>
      </c>
    </row>
    <row r="999" spans="1:5">
      <c r="A999" s="1">
        <v>997</v>
      </c>
      <c r="B999">
        <v>1.755672223075552E-14</v>
      </c>
      <c r="C999">
        <v>8481</v>
      </c>
      <c r="D999">
        <v>3379</v>
      </c>
      <c r="E999">
        <v>0.3984199976417875</v>
      </c>
    </row>
    <row r="1000" spans="1:5">
      <c r="A1000" s="1">
        <v>998</v>
      </c>
      <c r="B1000">
        <v>1.755698208069012E-14</v>
      </c>
      <c r="C1000">
        <v>8480</v>
      </c>
      <c r="D1000">
        <v>3379</v>
      </c>
      <c r="E1000">
        <v>0.3984669811320755</v>
      </c>
    </row>
    <row r="1001" spans="1:5">
      <c r="A1001" s="1">
        <v>999</v>
      </c>
      <c r="B1001">
        <v>1.755853745455772E-14</v>
      </c>
      <c r="C1001">
        <v>8479</v>
      </c>
      <c r="D1001">
        <v>3379</v>
      </c>
      <c r="E1001">
        <v>0.3985139757046822</v>
      </c>
    </row>
    <row r="1002" spans="1:5">
      <c r="A1002" s="1">
        <v>1000</v>
      </c>
      <c r="B1002">
        <v>1.755870693044879E-14</v>
      </c>
      <c r="C1002">
        <v>8478</v>
      </c>
      <c r="D1002">
        <v>3378</v>
      </c>
      <c r="E1002">
        <v>0.3984430290162774</v>
      </c>
    </row>
    <row r="1003" spans="1:5">
      <c r="A1003" s="1">
        <v>1001</v>
      </c>
      <c r="B1003">
        <v>1.755893666574026E-14</v>
      </c>
      <c r="C1003">
        <v>8477</v>
      </c>
      <c r="D1003">
        <v>3377</v>
      </c>
      <c r="E1003">
        <v>0.3983720655892415</v>
      </c>
    </row>
    <row r="1004" spans="1:5">
      <c r="A1004" s="1">
        <v>1002</v>
      </c>
      <c r="B1004">
        <v>1.756250717130897E-14</v>
      </c>
      <c r="C1004">
        <v>8476</v>
      </c>
      <c r="D1004">
        <v>3376</v>
      </c>
      <c r="E1004">
        <v>0.3983010854176499</v>
      </c>
    </row>
    <row r="1005" spans="1:5">
      <c r="A1005" s="1">
        <v>1003</v>
      </c>
      <c r="B1005">
        <v>1.756529452706975E-14</v>
      </c>
      <c r="C1005">
        <v>8475</v>
      </c>
      <c r="D1005">
        <v>3376</v>
      </c>
      <c r="E1005">
        <v>0.3983480825958702</v>
      </c>
    </row>
    <row r="1006" spans="1:5">
      <c r="A1006" s="1">
        <v>1004</v>
      </c>
      <c r="B1006">
        <v>1.756545650183903E-14</v>
      </c>
      <c r="C1006">
        <v>8474</v>
      </c>
      <c r="D1006">
        <v>3375</v>
      </c>
      <c r="E1006">
        <v>0.3982770828416332</v>
      </c>
    </row>
    <row r="1007" spans="1:5">
      <c r="A1007" s="1">
        <v>1005</v>
      </c>
      <c r="B1007">
        <v>1.757053836858872E-14</v>
      </c>
      <c r="C1007">
        <v>8473</v>
      </c>
      <c r="D1007">
        <v>3375</v>
      </c>
      <c r="E1007">
        <v>0.3983240882804202</v>
      </c>
    </row>
    <row r="1008" spans="1:5">
      <c r="A1008" s="1">
        <v>1006</v>
      </c>
      <c r="B1008">
        <v>1.757123534609883E-14</v>
      </c>
      <c r="C1008">
        <v>8472</v>
      </c>
      <c r="D1008">
        <v>3375</v>
      </c>
      <c r="E1008">
        <v>0.398371104815864</v>
      </c>
    </row>
    <row r="1009" spans="1:5">
      <c r="A1009" s="1">
        <v>1007</v>
      </c>
      <c r="B1009">
        <v>1.757135967326967E-14</v>
      </c>
      <c r="C1009">
        <v>8471</v>
      </c>
      <c r="D1009">
        <v>3375</v>
      </c>
      <c r="E1009">
        <v>0.3984181324518947</v>
      </c>
    </row>
    <row r="1010" spans="1:5">
      <c r="A1010" s="1">
        <v>1008</v>
      </c>
      <c r="B1010">
        <v>1.757317188590037E-14</v>
      </c>
      <c r="C1010">
        <v>8470</v>
      </c>
      <c r="D1010">
        <v>3374</v>
      </c>
      <c r="E1010">
        <v>0.3983471074380165</v>
      </c>
    </row>
    <row r="1011" spans="1:5">
      <c r="A1011" s="1">
        <v>1009</v>
      </c>
      <c r="B1011">
        <v>1.75736654568823E-14</v>
      </c>
      <c r="C1011">
        <v>8469</v>
      </c>
      <c r="D1011">
        <v>3374</v>
      </c>
      <c r="E1011">
        <v>0.3983941433463219</v>
      </c>
    </row>
    <row r="1012" spans="1:5">
      <c r="A1012" s="1">
        <v>1010</v>
      </c>
      <c r="B1012">
        <v>1.757524794493328E-14</v>
      </c>
      <c r="C1012">
        <v>8468</v>
      </c>
      <c r="D1012">
        <v>3373</v>
      </c>
      <c r="E1012">
        <v>0.3983230987246103</v>
      </c>
    </row>
    <row r="1013" spans="1:5">
      <c r="A1013" s="1">
        <v>1011</v>
      </c>
      <c r="B1013">
        <v>1.757868821830686E-14</v>
      </c>
      <c r="C1013">
        <v>8467</v>
      </c>
      <c r="D1013">
        <v>3372</v>
      </c>
      <c r="E1013">
        <v>0.3982520373213653</v>
      </c>
    </row>
    <row r="1014" spans="1:5">
      <c r="A1014" s="1">
        <v>1012</v>
      </c>
      <c r="B1014">
        <v>1.757922331846113E-14</v>
      </c>
      <c r="C1014">
        <v>8465</v>
      </c>
      <c r="D1014">
        <v>3371</v>
      </c>
      <c r="E1014">
        <v>0.3982279976373302</v>
      </c>
    </row>
    <row r="1015" spans="1:5">
      <c r="A1015" s="1">
        <v>1013</v>
      </c>
      <c r="B1015">
        <v>1.757931375872839E-14</v>
      </c>
      <c r="C1015">
        <v>8464</v>
      </c>
      <c r="D1015">
        <v>3370</v>
      </c>
      <c r="E1015">
        <v>0.3981568998109641</v>
      </c>
    </row>
    <row r="1016" spans="1:5">
      <c r="A1016" s="1">
        <v>1014</v>
      </c>
      <c r="B1016">
        <v>1.758092288070727E-14</v>
      </c>
      <c r="C1016">
        <v>8463</v>
      </c>
      <c r="D1016">
        <v>3370</v>
      </c>
      <c r="E1016">
        <v>0.3982039465910434</v>
      </c>
    </row>
    <row r="1017" spans="1:5">
      <c r="A1017" s="1">
        <v>1015</v>
      </c>
      <c r="B1017">
        <v>1.758113391856024E-14</v>
      </c>
      <c r="C1017">
        <v>8460</v>
      </c>
      <c r="D1017">
        <v>3370</v>
      </c>
      <c r="E1017">
        <v>0.3983451536643026</v>
      </c>
    </row>
    <row r="1018" spans="1:5">
      <c r="A1018" s="1">
        <v>1016</v>
      </c>
      <c r="B1018">
        <v>1.758276573614764E-14</v>
      </c>
      <c r="C1018">
        <v>8459</v>
      </c>
      <c r="D1018">
        <v>3370</v>
      </c>
      <c r="E1018">
        <v>0.3983922449462111</v>
      </c>
    </row>
    <row r="1019" spans="1:5">
      <c r="A1019" s="1">
        <v>1017</v>
      </c>
      <c r="B1019">
        <v>1.758427702505452E-14</v>
      </c>
      <c r="C1019">
        <v>8458</v>
      </c>
      <c r="D1019">
        <v>3370</v>
      </c>
      <c r="E1019">
        <v>0.3984393473634429</v>
      </c>
    </row>
    <row r="1020" spans="1:5">
      <c r="A1020" s="1">
        <v>1018</v>
      </c>
      <c r="B1020">
        <v>1.758523810290441E-14</v>
      </c>
      <c r="C1020">
        <v>8457</v>
      </c>
      <c r="D1020">
        <v>3370</v>
      </c>
      <c r="E1020">
        <v>0.398486460919948</v>
      </c>
    </row>
    <row r="1021" spans="1:5">
      <c r="A1021" s="1">
        <v>1019</v>
      </c>
      <c r="B1021">
        <v>1.75856602316727E-14</v>
      </c>
      <c r="C1021">
        <v>8454</v>
      </c>
      <c r="D1021">
        <v>3370</v>
      </c>
      <c r="E1021">
        <v>0.3986278684646321</v>
      </c>
    </row>
    <row r="1022" spans="1:5">
      <c r="A1022" s="1">
        <v>1020</v>
      </c>
      <c r="B1022">
        <v>1.758798956901901E-14</v>
      </c>
      <c r="C1022">
        <v>8453</v>
      </c>
      <c r="D1022">
        <v>3369</v>
      </c>
      <c r="E1022">
        <v>0.3985567254229267</v>
      </c>
    </row>
    <row r="1023" spans="1:5">
      <c r="A1023" s="1">
        <v>1021</v>
      </c>
      <c r="B1023">
        <v>1.758872081676225E-14</v>
      </c>
      <c r="C1023">
        <v>8452</v>
      </c>
      <c r="D1023">
        <v>3368</v>
      </c>
      <c r="E1023">
        <v>0.3984855655466162</v>
      </c>
    </row>
    <row r="1024" spans="1:5">
      <c r="A1024" s="1">
        <v>1022</v>
      </c>
      <c r="B1024">
        <v>1.758907890754184E-14</v>
      </c>
      <c r="C1024">
        <v>8451</v>
      </c>
      <c r="D1024">
        <v>3368</v>
      </c>
      <c r="E1024">
        <v>0.3985327180215359</v>
      </c>
    </row>
    <row r="1025" spans="1:5">
      <c r="A1025" s="1">
        <v>1023</v>
      </c>
      <c r="B1025">
        <v>1.758936538279003E-14</v>
      </c>
      <c r="C1025">
        <v>8450</v>
      </c>
      <c r="D1025">
        <v>3367</v>
      </c>
      <c r="E1025">
        <v>0.3984615384615385</v>
      </c>
    </row>
    <row r="1026" spans="1:5">
      <c r="A1026" s="1">
        <v>1024</v>
      </c>
      <c r="B1026">
        <v>1.759025874821578E-14</v>
      </c>
      <c r="C1026">
        <v>8449</v>
      </c>
      <c r="D1026">
        <v>3366</v>
      </c>
      <c r="E1026">
        <v>0.3983903420523139</v>
      </c>
    </row>
    <row r="1027" spans="1:5">
      <c r="A1027" s="1">
        <v>1025</v>
      </c>
      <c r="B1027">
        <v>1.759301060706346E-14</v>
      </c>
      <c r="C1027">
        <v>8448</v>
      </c>
      <c r="D1027">
        <v>3366</v>
      </c>
      <c r="E1027">
        <v>0.3984375</v>
      </c>
    </row>
    <row r="1028" spans="1:5">
      <c r="A1028" s="1">
        <v>1026</v>
      </c>
      <c r="B1028">
        <v>1.760343569522136E-14</v>
      </c>
      <c r="C1028">
        <v>8447</v>
      </c>
      <c r="D1028">
        <v>3366</v>
      </c>
      <c r="E1028">
        <v>0.3984846691132947</v>
      </c>
    </row>
    <row r="1029" spans="1:5">
      <c r="A1029" s="1">
        <v>1027</v>
      </c>
      <c r="B1029">
        <v>1.760776122203391E-14</v>
      </c>
      <c r="C1029">
        <v>8446</v>
      </c>
      <c r="D1029">
        <v>3366</v>
      </c>
      <c r="E1029">
        <v>0.3985318493961639</v>
      </c>
    </row>
    <row r="1030" spans="1:5">
      <c r="A1030" s="1">
        <v>1028</v>
      </c>
      <c r="B1030">
        <v>1.7610186313878E-14</v>
      </c>
      <c r="C1030">
        <v>8445</v>
      </c>
      <c r="D1030">
        <v>3366</v>
      </c>
      <c r="E1030">
        <v>0.3985790408525755</v>
      </c>
    </row>
    <row r="1031" spans="1:5">
      <c r="A1031" s="1">
        <v>1029</v>
      </c>
      <c r="B1031">
        <v>1.76105747966736E-14</v>
      </c>
      <c r="C1031">
        <v>8443</v>
      </c>
      <c r="D1031">
        <v>3366</v>
      </c>
      <c r="E1031">
        <v>0.3986734573019069</v>
      </c>
    </row>
    <row r="1032" spans="1:5">
      <c r="A1032" s="1">
        <v>1030</v>
      </c>
      <c r="B1032">
        <v>1.761077469725756E-14</v>
      </c>
      <c r="C1032">
        <v>8442</v>
      </c>
      <c r="D1032">
        <v>3366</v>
      </c>
      <c r="E1032">
        <v>0.3987206823027719</v>
      </c>
    </row>
    <row r="1033" spans="1:5">
      <c r="A1033" s="1">
        <v>1031</v>
      </c>
      <c r="B1033">
        <v>1.761092933811024E-14</v>
      </c>
      <c r="C1033">
        <v>8441</v>
      </c>
      <c r="D1033">
        <v>3365</v>
      </c>
      <c r="E1033">
        <v>0.3986494491174031</v>
      </c>
    </row>
    <row r="1034" spans="1:5">
      <c r="A1034" s="1">
        <v>1032</v>
      </c>
      <c r="B1034">
        <v>1.761118958888292E-14</v>
      </c>
      <c r="C1034">
        <v>8440</v>
      </c>
      <c r="D1034">
        <v>3364</v>
      </c>
      <c r="E1034">
        <v>0.3985781990521327</v>
      </c>
    </row>
    <row r="1035" spans="1:5">
      <c r="A1035" s="1">
        <v>1033</v>
      </c>
      <c r="B1035">
        <v>1.761381860668262E-14</v>
      </c>
      <c r="C1035">
        <v>8438</v>
      </c>
      <c r="D1035">
        <v>3362</v>
      </c>
      <c r="E1035">
        <v>0.398435648257881</v>
      </c>
    </row>
    <row r="1036" spans="1:5">
      <c r="A1036" s="1">
        <v>1034</v>
      </c>
      <c r="B1036">
        <v>1.761414300411324E-14</v>
      </c>
      <c r="C1036">
        <v>8436</v>
      </c>
      <c r="D1036">
        <v>3361</v>
      </c>
      <c r="E1036">
        <v>0.398411569464201</v>
      </c>
    </row>
    <row r="1037" spans="1:5">
      <c r="A1037" s="1">
        <v>1035</v>
      </c>
      <c r="B1037">
        <v>1.761416940868673E-14</v>
      </c>
      <c r="C1037">
        <v>8435</v>
      </c>
      <c r="D1037">
        <v>3361</v>
      </c>
      <c r="E1037">
        <v>0.3984588026081802</v>
      </c>
    </row>
    <row r="1038" spans="1:5">
      <c r="A1038" s="1">
        <v>1036</v>
      </c>
      <c r="B1038">
        <v>1.76160743622761E-14</v>
      </c>
      <c r="C1038">
        <v>8434</v>
      </c>
      <c r="D1038">
        <v>3361</v>
      </c>
      <c r="E1038">
        <v>0.3985060469528101</v>
      </c>
    </row>
    <row r="1039" spans="1:5">
      <c r="A1039" s="1">
        <v>1037</v>
      </c>
      <c r="B1039">
        <v>1.761609322371769E-14</v>
      </c>
      <c r="C1039">
        <v>8433</v>
      </c>
      <c r="D1039">
        <v>3361</v>
      </c>
      <c r="E1039">
        <v>0.3985533025020752</v>
      </c>
    </row>
    <row r="1040" spans="1:5">
      <c r="A1040" s="1">
        <v>1038</v>
      </c>
      <c r="B1040">
        <v>1.761778702233936E-14</v>
      </c>
      <c r="C1040">
        <v>8432</v>
      </c>
      <c r="D1040">
        <v>3361</v>
      </c>
      <c r="E1040">
        <v>0.3986005692599621</v>
      </c>
    </row>
    <row r="1041" spans="1:5">
      <c r="A1041" s="1">
        <v>1039</v>
      </c>
      <c r="B1041">
        <v>1.761951108361617E-14</v>
      </c>
      <c r="C1041">
        <v>8431</v>
      </c>
      <c r="D1041">
        <v>3361</v>
      </c>
      <c r="E1041">
        <v>0.398647847230459</v>
      </c>
    </row>
    <row r="1042" spans="1:5">
      <c r="A1042" s="1">
        <v>1040</v>
      </c>
      <c r="B1042">
        <v>1.762078626416523E-14</v>
      </c>
      <c r="C1042">
        <v>8427</v>
      </c>
      <c r="D1042">
        <v>3357</v>
      </c>
      <c r="E1042">
        <v>0.3983624065503738</v>
      </c>
    </row>
    <row r="1043" spans="1:5">
      <c r="A1043" s="1">
        <v>1041</v>
      </c>
      <c r="B1043">
        <v>1.762125409345068E-14</v>
      </c>
      <c r="C1043">
        <v>8426</v>
      </c>
      <c r="D1043">
        <v>3356</v>
      </c>
      <c r="E1043">
        <v>0.3982910040351293</v>
      </c>
    </row>
    <row r="1044" spans="1:5">
      <c r="A1044" s="1">
        <v>1042</v>
      </c>
      <c r="B1044">
        <v>1.762312924573801E-14</v>
      </c>
      <c r="C1044">
        <v>8424</v>
      </c>
      <c r="D1044">
        <v>3356</v>
      </c>
      <c r="E1044">
        <v>0.3983855650522317</v>
      </c>
    </row>
    <row r="1045" spans="1:5">
      <c r="A1045" s="1">
        <v>1043</v>
      </c>
      <c r="B1045">
        <v>1.762314056486762E-14</v>
      </c>
      <c r="C1045">
        <v>8423</v>
      </c>
      <c r="D1045">
        <v>3356</v>
      </c>
      <c r="E1045">
        <v>0.3984328624005699</v>
      </c>
    </row>
    <row r="1046" spans="1:5">
      <c r="A1046" s="1">
        <v>1044</v>
      </c>
      <c r="B1046">
        <v>1.762563463506025E-14</v>
      </c>
      <c r="C1046">
        <v>8422</v>
      </c>
      <c r="D1046">
        <v>3356</v>
      </c>
      <c r="E1046">
        <v>0.3984801709807647</v>
      </c>
    </row>
    <row r="1047" spans="1:5">
      <c r="A1047" s="1">
        <v>1045</v>
      </c>
      <c r="B1047">
        <v>1.762575915453604E-14</v>
      </c>
      <c r="C1047">
        <v>8421</v>
      </c>
      <c r="D1047">
        <v>3355</v>
      </c>
      <c r="E1047">
        <v>0.3984087400546253</v>
      </c>
    </row>
    <row r="1048" spans="1:5">
      <c r="A1048" s="1">
        <v>1046</v>
      </c>
      <c r="B1048">
        <v>1.762578934114187E-14</v>
      </c>
      <c r="C1048">
        <v>8420</v>
      </c>
      <c r="D1048">
        <v>3354</v>
      </c>
      <c r="E1048">
        <v>0.3983372921615202</v>
      </c>
    </row>
    <row r="1049" spans="1:5">
      <c r="A1049" s="1">
        <v>1047</v>
      </c>
      <c r="B1049">
        <v>1.7625917634505E-14</v>
      </c>
      <c r="C1049">
        <v>8418</v>
      </c>
      <c r="D1049">
        <v>3354</v>
      </c>
      <c r="E1049">
        <v>0.398431931575196</v>
      </c>
    </row>
    <row r="1050" spans="1:5">
      <c r="A1050" s="1">
        <v>1048</v>
      </c>
      <c r="B1050">
        <v>1.762634025123877E-14</v>
      </c>
      <c r="C1050">
        <v>8417</v>
      </c>
      <c r="D1050">
        <v>3353</v>
      </c>
      <c r="E1050">
        <v>0.3983604609718427</v>
      </c>
    </row>
    <row r="1051" spans="1:5">
      <c r="A1051" s="1">
        <v>1049</v>
      </c>
      <c r="B1051">
        <v>1.76264534530099E-14</v>
      </c>
      <c r="C1051">
        <v>8416</v>
      </c>
      <c r="D1051">
        <v>3353</v>
      </c>
      <c r="E1051">
        <v>0.3984077946768061</v>
      </c>
    </row>
    <row r="1052" spans="1:5">
      <c r="A1052" s="1">
        <v>1050</v>
      </c>
      <c r="B1052">
        <v>1.762687230272377E-14</v>
      </c>
      <c r="C1052">
        <v>8415</v>
      </c>
      <c r="D1052">
        <v>3353</v>
      </c>
      <c r="E1052">
        <v>0.3984551396316102</v>
      </c>
    </row>
    <row r="1053" spans="1:5">
      <c r="A1053" s="1">
        <v>1051</v>
      </c>
      <c r="B1053">
        <v>1.762863077113817E-14</v>
      </c>
      <c r="C1053">
        <v>8414</v>
      </c>
      <c r="D1053">
        <v>3352</v>
      </c>
      <c r="E1053">
        <v>0.3983836463037794</v>
      </c>
    </row>
    <row r="1054" spans="1:5">
      <c r="A1054" s="1">
        <v>1052</v>
      </c>
      <c r="B1054">
        <v>1.763312545268831E-14</v>
      </c>
      <c r="C1054">
        <v>8413</v>
      </c>
      <c r="D1054">
        <v>3351</v>
      </c>
      <c r="E1054">
        <v>0.3983121359800309</v>
      </c>
    </row>
    <row r="1055" spans="1:5">
      <c r="A1055" s="1">
        <v>1053</v>
      </c>
      <c r="B1055">
        <v>1.763441244854004E-14</v>
      </c>
      <c r="C1055">
        <v>8410</v>
      </c>
      <c r="D1055">
        <v>3349</v>
      </c>
      <c r="E1055">
        <v>0.3982164090368609</v>
      </c>
    </row>
    <row r="1056" spans="1:5">
      <c r="A1056" s="1">
        <v>1054</v>
      </c>
      <c r="B1056">
        <v>1.76350012364933E-14</v>
      </c>
      <c r="C1056">
        <v>8409</v>
      </c>
      <c r="D1056">
        <v>3349</v>
      </c>
      <c r="E1056">
        <v>0.3982637650136758</v>
      </c>
    </row>
    <row r="1057" spans="1:5">
      <c r="A1057" s="1">
        <v>1055</v>
      </c>
      <c r="B1057">
        <v>1.763679785535966E-14</v>
      </c>
      <c r="C1057">
        <v>8408</v>
      </c>
      <c r="D1057">
        <v>3348</v>
      </c>
      <c r="E1057">
        <v>0.3981921979067555</v>
      </c>
    </row>
    <row r="1058" spans="1:5">
      <c r="A1058" s="1">
        <v>1056</v>
      </c>
      <c r="B1058">
        <v>1.763880594944751E-14</v>
      </c>
      <c r="C1058">
        <v>8407</v>
      </c>
      <c r="D1058">
        <v>3348</v>
      </c>
      <c r="E1058">
        <v>0.3982395622695373</v>
      </c>
    </row>
    <row r="1059" spans="1:5">
      <c r="A1059" s="1">
        <v>1057</v>
      </c>
      <c r="B1059">
        <v>1.76400667285842E-14</v>
      </c>
      <c r="C1059">
        <v>8406</v>
      </c>
      <c r="D1059">
        <v>3348</v>
      </c>
      <c r="E1059">
        <v>0.3982869379014989</v>
      </c>
    </row>
    <row r="1060" spans="1:5">
      <c r="A1060" s="1">
        <v>1058</v>
      </c>
      <c r="B1060">
        <v>1.76422750880378E-14</v>
      </c>
      <c r="C1060">
        <v>8405</v>
      </c>
      <c r="D1060">
        <v>3347</v>
      </c>
      <c r="E1060">
        <v>0.3982153480071386</v>
      </c>
    </row>
    <row r="1061" spans="1:5">
      <c r="A1061" s="1">
        <v>1059</v>
      </c>
      <c r="B1061">
        <v>1.764414380784477E-14</v>
      </c>
      <c r="C1061">
        <v>8404</v>
      </c>
      <c r="D1061">
        <v>3346</v>
      </c>
      <c r="E1061">
        <v>0.3981437410756782</v>
      </c>
    </row>
    <row r="1062" spans="1:5">
      <c r="A1062" s="1">
        <v>1060</v>
      </c>
      <c r="B1062">
        <v>1.764478183787505E-14</v>
      </c>
      <c r="C1062">
        <v>8403</v>
      </c>
      <c r="D1062">
        <v>3346</v>
      </c>
      <c r="E1062">
        <v>0.3981911222182554</v>
      </c>
    </row>
    <row r="1063" spans="1:5">
      <c r="A1063" s="1">
        <v>1061</v>
      </c>
      <c r="B1063">
        <v>1.764549161264613E-14</v>
      </c>
      <c r="C1063">
        <v>8397</v>
      </c>
      <c r="D1063">
        <v>3340</v>
      </c>
      <c r="E1063">
        <v>0.3977611051566036</v>
      </c>
    </row>
    <row r="1064" spans="1:5">
      <c r="A1064" s="1">
        <v>1062</v>
      </c>
      <c r="B1064">
        <v>1.764641660651087E-14</v>
      </c>
      <c r="C1064">
        <v>8396</v>
      </c>
      <c r="D1064">
        <v>3340</v>
      </c>
      <c r="E1064">
        <v>0.3978084802286803</v>
      </c>
    </row>
    <row r="1065" spans="1:5">
      <c r="A1065" s="1">
        <v>1063</v>
      </c>
      <c r="B1065">
        <v>1.764827799417152E-14</v>
      </c>
      <c r="C1065">
        <v>8395</v>
      </c>
      <c r="D1065">
        <v>3340</v>
      </c>
      <c r="E1065">
        <v>0.3978558665872543</v>
      </c>
    </row>
    <row r="1066" spans="1:5">
      <c r="A1066" s="1">
        <v>1064</v>
      </c>
      <c r="B1066">
        <v>1.764850831468237E-14</v>
      </c>
      <c r="C1066">
        <v>8394</v>
      </c>
      <c r="D1066">
        <v>3339</v>
      </c>
      <c r="E1066">
        <v>0.3977841315225161</v>
      </c>
    </row>
    <row r="1067" spans="1:5">
      <c r="A1067" s="1">
        <v>1065</v>
      </c>
      <c r="B1067">
        <v>1.765015835966833E-14</v>
      </c>
      <c r="C1067">
        <v>8393</v>
      </c>
      <c r="D1067">
        <v>3338</v>
      </c>
      <c r="E1067">
        <v>0.3977123793637555</v>
      </c>
    </row>
    <row r="1068" spans="1:5">
      <c r="A1068" s="1">
        <v>1066</v>
      </c>
      <c r="B1068">
        <v>1.765335294513249E-14</v>
      </c>
      <c r="C1068">
        <v>8391</v>
      </c>
      <c r="D1068">
        <v>3336</v>
      </c>
      <c r="E1068">
        <v>0.3975688237397211</v>
      </c>
    </row>
    <row r="1069" spans="1:5">
      <c r="A1069" s="1">
        <v>1067</v>
      </c>
      <c r="B1069">
        <v>1.765547527636472E-14</v>
      </c>
      <c r="C1069">
        <v>8390</v>
      </c>
      <c r="D1069">
        <v>3336</v>
      </c>
      <c r="E1069">
        <v>0.39761620977354</v>
      </c>
    </row>
    <row r="1070" spans="1:5">
      <c r="A1070" s="1">
        <v>1068</v>
      </c>
      <c r="B1070">
        <v>1.765756374460648E-14</v>
      </c>
      <c r="C1070">
        <v>8389</v>
      </c>
      <c r="D1070">
        <v>3335</v>
      </c>
      <c r="E1070">
        <v>0.3975444033853856</v>
      </c>
    </row>
    <row r="1071" spans="1:5">
      <c r="A1071" s="1">
        <v>1069</v>
      </c>
      <c r="B1071">
        <v>1.765853815360023E-14</v>
      </c>
      <c r="C1071">
        <v>8387</v>
      </c>
      <c r="D1071">
        <v>3333</v>
      </c>
      <c r="E1071">
        <v>0.3974007392392989</v>
      </c>
    </row>
    <row r="1072" spans="1:5">
      <c r="A1072" s="1">
        <v>1070</v>
      </c>
      <c r="B1072">
        <v>1.765891583873453E-14</v>
      </c>
      <c r="C1072">
        <v>8386</v>
      </c>
      <c r="D1072">
        <v>3333</v>
      </c>
      <c r="E1072">
        <v>0.3974481278321011</v>
      </c>
    </row>
    <row r="1073" spans="1:5">
      <c r="A1073" s="1">
        <v>1071</v>
      </c>
      <c r="B1073">
        <v>1.766083076451488E-14</v>
      </c>
      <c r="C1073">
        <v>8385</v>
      </c>
      <c r="D1073">
        <v>3333</v>
      </c>
      <c r="E1073">
        <v>0.3974955277280859</v>
      </c>
    </row>
    <row r="1074" spans="1:5">
      <c r="A1074" s="1">
        <v>1072</v>
      </c>
      <c r="B1074">
        <v>1.766084964990149E-14</v>
      </c>
      <c r="C1074">
        <v>8379</v>
      </c>
      <c r="D1074">
        <v>3331</v>
      </c>
      <c r="E1074">
        <v>0.3975414727294427</v>
      </c>
    </row>
    <row r="1075" spans="1:5">
      <c r="A1075" s="1">
        <v>1073</v>
      </c>
      <c r="B1075">
        <v>1.766395076733442E-14</v>
      </c>
      <c r="C1075">
        <v>8378</v>
      </c>
      <c r="D1075">
        <v>3331</v>
      </c>
      <c r="E1075">
        <v>0.3975889233707329</v>
      </c>
    </row>
    <row r="1076" spans="1:5">
      <c r="A1076" s="1">
        <v>1074</v>
      </c>
      <c r="B1076">
        <v>1.766524644270023E-14</v>
      </c>
      <c r="C1076">
        <v>8377</v>
      </c>
      <c r="D1076">
        <v>3331</v>
      </c>
      <c r="E1076">
        <v>0.3976363853408141</v>
      </c>
    </row>
    <row r="1077" spans="1:5">
      <c r="A1077" s="1">
        <v>1075</v>
      </c>
      <c r="B1077">
        <v>1.766603218151886E-14</v>
      </c>
      <c r="C1077">
        <v>8376</v>
      </c>
      <c r="D1077">
        <v>3330</v>
      </c>
      <c r="E1077">
        <v>0.3975644699140401</v>
      </c>
    </row>
    <row r="1078" spans="1:5">
      <c r="A1078" s="1">
        <v>1076</v>
      </c>
      <c r="B1078">
        <v>1.766925842694049E-14</v>
      </c>
      <c r="C1078">
        <v>8374</v>
      </c>
      <c r="D1078">
        <v>3330</v>
      </c>
      <c r="E1078">
        <v>0.3976594220205398</v>
      </c>
    </row>
    <row r="1079" spans="1:5">
      <c r="A1079" s="1">
        <v>1077</v>
      </c>
      <c r="B1079">
        <v>1.767014248471168E-14</v>
      </c>
      <c r="C1079">
        <v>8373</v>
      </c>
      <c r="D1079">
        <v>3329</v>
      </c>
      <c r="E1079">
        <v>0.3975874835781679</v>
      </c>
    </row>
    <row r="1080" spans="1:5">
      <c r="A1080" s="1">
        <v>1078</v>
      </c>
      <c r="B1080">
        <v>1.767065630622792E-14</v>
      </c>
      <c r="C1080">
        <v>8371</v>
      </c>
      <c r="D1080">
        <v>3329</v>
      </c>
      <c r="E1080">
        <v>0.3976824752120416</v>
      </c>
    </row>
    <row r="1081" spans="1:5">
      <c r="A1081" s="1">
        <v>1079</v>
      </c>
      <c r="B1081">
        <v>1.767112101888564E-14</v>
      </c>
      <c r="C1081">
        <v>8370</v>
      </c>
      <c r="D1081">
        <v>3328</v>
      </c>
      <c r="E1081">
        <v>0.397610513739546</v>
      </c>
    </row>
    <row r="1082" spans="1:5">
      <c r="A1082" s="1">
        <v>1080</v>
      </c>
      <c r="B1082">
        <v>1.767286280118351E-14</v>
      </c>
      <c r="C1082">
        <v>8369</v>
      </c>
      <c r="D1082">
        <v>3327</v>
      </c>
      <c r="E1082">
        <v>0.3975385350699008</v>
      </c>
    </row>
    <row r="1083" spans="1:5">
      <c r="A1083" s="1">
        <v>1081</v>
      </c>
      <c r="B1083">
        <v>1.767328975875009E-14</v>
      </c>
      <c r="C1083">
        <v>8366</v>
      </c>
      <c r="D1083">
        <v>3326</v>
      </c>
      <c r="E1083">
        <v>0.3975615586899355</v>
      </c>
    </row>
    <row r="1084" spans="1:5">
      <c r="A1084" s="1">
        <v>1082</v>
      </c>
      <c r="B1084">
        <v>1.767383763220901E-14</v>
      </c>
      <c r="C1084">
        <v>8365</v>
      </c>
      <c r="D1084">
        <v>3325</v>
      </c>
      <c r="E1084">
        <v>0.397489539748954</v>
      </c>
    </row>
    <row r="1085" spans="1:5">
      <c r="A1085" s="1">
        <v>1083</v>
      </c>
      <c r="B1085">
        <v>1.767458199803167E-14</v>
      </c>
      <c r="C1085">
        <v>8363</v>
      </c>
      <c r="D1085">
        <v>3323</v>
      </c>
      <c r="E1085">
        <v>0.3973454501972976</v>
      </c>
    </row>
    <row r="1086" spans="1:5">
      <c r="A1086" s="1">
        <v>1084</v>
      </c>
      <c r="B1086">
        <v>1.767553420457366E-14</v>
      </c>
      <c r="C1086">
        <v>8362</v>
      </c>
      <c r="D1086">
        <v>3322</v>
      </c>
      <c r="E1086">
        <v>0.3972733795742645</v>
      </c>
    </row>
    <row r="1087" spans="1:5">
      <c r="A1087" s="1">
        <v>1085</v>
      </c>
      <c r="B1087">
        <v>1.767786570744186E-14</v>
      </c>
      <c r="C1087">
        <v>8361</v>
      </c>
      <c r="D1087">
        <v>3321</v>
      </c>
      <c r="E1087">
        <v>0.3972012917115177</v>
      </c>
    </row>
    <row r="1088" spans="1:5">
      <c r="A1088" s="1">
        <v>1086</v>
      </c>
      <c r="B1088">
        <v>1.767802442149243E-14</v>
      </c>
      <c r="C1088">
        <v>8360</v>
      </c>
      <c r="D1088">
        <v>3320</v>
      </c>
      <c r="E1088">
        <v>0.3971291866028708</v>
      </c>
    </row>
    <row r="1089" spans="1:5">
      <c r="A1089" s="1">
        <v>1087</v>
      </c>
      <c r="B1089">
        <v>1.76791354397957E-14</v>
      </c>
      <c r="C1089">
        <v>8359</v>
      </c>
      <c r="D1089">
        <v>3320</v>
      </c>
      <c r="E1089">
        <v>0.3971766957770068</v>
      </c>
    </row>
    <row r="1090" spans="1:5">
      <c r="A1090" s="1">
        <v>1088</v>
      </c>
      <c r="B1090">
        <v>1.768009532725575E-14</v>
      </c>
      <c r="C1090">
        <v>8358</v>
      </c>
      <c r="D1090">
        <v>3319</v>
      </c>
      <c r="E1090">
        <v>0.3971045704714046</v>
      </c>
    </row>
    <row r="1091" spans="1:5">
      <c r="A1091" s="1">
        <v>1089</v>
      </c>
      <c r="B1091">
        <v>1.768034097193489E-14</v>
      </c>
      <c r="C1091">
        <v>8357</v>
      </c>
      <c r="D1091">
        <v>3319</v>
      </c>
      <c r="E1091">
        <v>0.3971520880698816</v>
      </c>
    </row>
    <row r="1092" spans="1:5">
      <c r="A1092" s="1">
        <v>1090</v>
      </c>
      <c r="B1092">
        <v>1.768200762166814E-14</v>
      </c>
      <c r="C1092">
        <v>8355</v>
      </c>
      <c r="D1092">
        <v>3317</v>
      </c>
      <c r="E1092">
        <v>0.3970077797725913</v>
      </c>
    </row>
    <row r="1093" spans="1:5">
      <c r="A1093" s="1">
        <v>1091</v>
      </c>
      <c r="B1093">
        <v>1.768357230310547E-14</v>
      </c>
      <c r="C1093">
        <v>8350</v>
      </c>
      <c r="D1093">
        <v>3315</v>
      </c>
      <c r="E1093">
        <v>0.3970059880239521</v>
      </c>
    </row>
    <row r="1094" spans="1:5">
      <c r="A1094" s="1">
        <v>1092</v>
      </c>
      <c r="B1094">
        <v>1.76846003440506E-14</v>
      </c>
      <c r="C1094">
        <v>8349</v>
      </c>
      <c r="D1094">
        <v>3314</v>
      </c>
      <c r="E1094">
        <v>0.3969337645226974</v>
      </c>
    </row>
    <row r="1095" spans="1:5">
      <c r="A1095" s="1">
        <v>1093</v>
      </c>
      <c r="B1095">
        <v>1.76853789537695E-14</v>
      </c>
      <c r="C1095">
        <v>8348</v>
      </c>
      <c r="D1095">
        <v>3314</v>
      </c>
      <c r="E1095">
        <v>0.3969813128893148</v>
      </c>
    </row>
    <row r="1096" spans="1:5">
      <c r="A1096" s="1">
        <v>1094</v>
      </c>
      <c r="B1096">
        <v>1.768773378552002E-14</v>
      </c>
      <c r="C1096">
        <v>8347</v>
      </c>
      <c r="D1096">
        <v>3314</v>
      </c>
      <c r="E1096">
        <v>0.3970288726488559</v>
      </c>
    </row>
    <row r="1097" spans="1:5">
      <c r="A1097" s="1">
        <v>1095</v>
      </c>
      <c r="B1097">
        <v>1.768789254386272E-14</v>
      </c>
      <c r="C1097">
        <v>8346</v>
      </c>
      <c r="D1097">
        <v>3314</v>
      </c>
      <c r="E1097">
        <v>0.3970764438054158</v>
      </c>
    </row>
    <row r="1098" spans="1:5">
      <c r="A1098" s="1">
        <v>1096</v>
      </c>
      <c r="B1098">
        <v>1.768920799753925E-14</v>
      </c>
      <c r="C1098">
        <v>8344</v>
      </c>
      <c r="D1098">
        <v>3314</v>
      </c>
      <c r="E1098">
        <v>0.3971716203259827</v>
      </c>
    </row>
    <row r="1099" spans="1:5">
      <c r="A1099" s="1">
        <v>1097</v>
      </c>
      <c r="B1099">
        <v>1.768986574272008E-14</v>
      </c>
      <c r="C1099">
        <v>8342</v>
      </c>
      <c r="D1099">
        <v>3314</v>
      </c>
      <c r="E1099">
        <v>0.3972668424838168</v>
      </c>
    </row>
    <row r="1100" spans="1:5">
      <c r="A1100" s="1">
        <v>1098</v>
      </c>
      <c r="B1100">
        <v>1.769107920126297E-14</v>
      </c>
      <c r="C1100">
        <v>8340</v>
      </c>
      <c r="D1100">
        <v>3313</v>
      </c>
      <c r="E1100">
        <v>0.397242206235012</v>
      </c>
    </row>
    <row r="1101" spans="1:5">
      <c r="A1101" s="1">
        <v>1099</v>
      </c>
      <c r="B1101">
        <v>1.76912190729912E-14</v>
      </c>
      <c r="C1101">
        <v>8339</v>
      </c>
      <c r="D1101">
        <v>3312</v>
      </c>
      <c r="E1101">
        <v>0.3971699244513731</v>
      </c>
    </row>
    <row r="1102" spans="1:5">
      <c r="A1102" s="1">
        <v>1100</v>
      </c>
      <c r="B1102">
        <v>1.769218306885803E-14</v>
      </c>
      <c r="C1102">
        <v>8338</v>
      </c>
      <c r="D1102">
        <v>3312</v>
      </c>
      <c r="E1102">
        <v>0.3972175581674263</v>
      </c>
    </row>
    <row r="1103" spans="1:5">
      <c r="A1103" s="1">
        <v>1101</v>
      </c>
      <c r="B1103">
        <v>1.769333611801506E-14</v>
      </c>
      <c r="C1103">
        <v>8336</v>
      </c>
      <c r="D1103">
        <v>3312</v>
      </c>
      <c r="E1103">
        <v>0.3973128598848368</v>
      </c>
    </row>
    <row r="1104" spans="1:5">
      <c r="A1104" s="1">
        <v>1102</v>
      </c>
      <c r="B1104">
        <v>1.769402418491973E-14</v>
      </c>
      <c r="C1104">
        <v>8335</v>
      </c>
      <c r="D1104">
        <v>3311</v>
      </c>
      <c r="E1104">
        <v>0.3972405518896221</v>
      </c>
    </row>
    <row r="1105" spans="1:5">
      <c r="A1105" s="1">
        <v>1103</v>
      </c>
      <c r="B1105">
        <v>1.76954835359284E-14</v>
      </c>
      <c r="C1105">
        <v>8334</v>
      </c>
      <c r="D1105">
        <v>3311</v>
      </c>
      <c r="E1105">
        <v>0.3972882169426446</v>
      </c>
    </row>
    <row r="1106" spans="1:5">
      <c r="A1106" s="1">
        <v>1104</v>
      </c>
      <c r="B1106">
        <v>1.76961716445863E-14</v>
      </c>
      <c r="C1106">
        <v>8333</v>
      </c>
      <c r="D1106">
        <v>3311</v>
      </c>
      <c r="E1106">
        <v>0.3973358934357374</v>
      </c>
    </row>
    <row r="1107" spans="1:5">
      <c r="A1107" s="1">
        <v>1105</v>
      </c>
      <c r="B1107">
        <v>1.769640227740469E-14</v>
      </c>
      <c r="C1107">
        <v>8331</v>
      </c>
      <c r="D1107">
        <v>3309</v>
      </c>
      <c r="E1107">
        <v>0.3971912135397911</v>
      </c>
    </row>
    <row r="1108" spans="1:5">
      <c r="A1108" s="1">
        <v>1106</v>
      </c>
      <c r="B1108">
        <v>1.769819445904159E-14</v>
      </c>
      <c r="C1108">
        <v>8330</v>
      </c>
      <c r="D1108">
        <v>3308</v>
      </c>
      <c r="E1108">
        <v>0.3971188475390156</v>
      </c>
    </row>
    <row r="1109" spans="1:5">
      <c r="A1109" s="1">
        <v>1107</v>
      </c>
      <c r="B1109">
        <v>1.770020604524688E-14</v>
      </c>
      <c r="C1109">
        <v>8329</v>
      </c>
      <c r="D1109">
        <v>3308</v>
      </c>
      <c r="E1109">
        <v>0.3971665265938288</v>
      </c>
    </row>
    <row r="1110" spans="1:5">
      <c r="A1110" s="1">
        <v>1108</v>
      </c>
      <c r="B1110">
        <v>1.770073542903705E-14</v>
      </c>
      <c r="C1110">
        <v>8328</v>
      </c>
      <c r="D1110">
        <v>3307</v>
      </c>
      <c r="E1110">
        <v>0.3970941402497599</v>
      </c>
    </row>
    <row r="1111" spans="1:5">
      <c r="A1111" s="1">
        <v>1109</v>
      </c>
      <c r="B1111">
        <v>1.770508045652712E-14</v>
      </c>
      <c r="C1111">
        <v>8327</v>
      </c>
      <c r="D1111">
        <v>3306</v>
      </c>
      <c r="E1111">
        <v>0.397021736519755</v>
      </c>
    </row>
    <row r="1112" spans="1:5">
      <c r="A1112" s="1">
        <v>1110</v>
      </c>
      <c r="B1112">
        <v>1.770514096546101E-14</v>
      </c>
      <c r="C1112">
        <v>8326</v>
      </c>
      <c r="D1112">
        <v>3306</v>
      </c>
      <c r="E1112">
        <v>0.3970694210905597</v>
      </c>
    </row>
    <row r="1113" spans="1:5">
      <c r="A1113" s="1">
        <v>1111</v>
      </c>
      <c r="B1113">
        <v>1.770585195317937E-14</v>
      </c>
      <c r="C1113">
        <v>8325</v>
      </c>
      <c r="D1113">
        <v>3306</v>
      </c>
      <c r="E1113">
        <v>0.3971171171171171</v>
      </c>
    </row>
    <row r="1114" spans="1:5">
      <c r="A1114" s="1">
        <v>1112</v>
      </c>
      <c r="B1114">
        <v>1.770717563855427E-14</v>
      </c>
      <c r="C1114">
        <v>8324</v>
      </c>
      <c r="D1114">
        <v>3306</v>
      </c>
      <c r="E1114">
        <v>0.397164824603556</v>
      </c>
    </row>
    <row r="1115" spans="1:5">
      <c r="A1115" s="1">
        <v>1113</v>
      </c>
      <c r="B1115">
        <v>1.770734583026353E-14</v>
      </c>
      <c r="C1115">
        <v>8323</v>
      </c>
      <c r="D1115">
        <v>3305</v>
      </c>
      <c r="E1115">
        <v>0.3970923945692659</v>
      </c>
    </row>
    <row r="1116" spans="1:5">
      <c r="A1116" s="1">
        <v>1114</v>
      </c>
      <c r="B1116">
        <v>1.771004253248966E-14</v>
      </c>
      <c r="C1116">
        <v>8322</v>
      </c>
      <c r="D1116">
        <v>3305</v>
      </c>
      <c r="E1116">
        <v>0.3971401105503485</v>
      </c>
    </row>
    <row r="1117" spans="1:5">
      <c r="A1117" s="1">
        <v>1115</v>
      </c>
      <c r="B1117">
        <v>1.771055693379165E-14</v>
      </c>
      <c r="C1117">
        <v>8317</v>
      </c>
      <c r="D1117">
        <v>3304</v>
      </c>
      <c r="E1117">
        <v>0.3972586269087411</v>
      </c>
    </row>
    <row r="1118" spans="1:5">
      <c r="A1118" s="1">
        <v>1116</v>
      </c>
      <c r="B1118">
        <v>1.771153280384889E-14</v>
      </c>
      <c r="C1118">
        <v>8316</v>
      </c>
      <c r="D1118">
        <v>3304</v>
      </c>
      <c r="E1118">
        <v>0.3973063973063973</v>
      </c>
    </row>
    <row r="1119" spans="1:5">
      <c r="A1119" s="1">
        <v>1117</v>
      </c>
      <c r="B1119">
        <v>1.771197157589177E-14</v>
      </c>
      <c r="C1119">
        <v>8314</v>
      </c>
      <c r="D1119">
        <v>3303</v>
      </c>
      <c r="E1119">
        <v>0.3972816935289872</v>
      </c>
    </row>
    <row r="1120" spans="1:5">
      <c r="A1120" s="1">
        <v>1118</v>
      </c>
      <c r="B1120">
        <v>1.771253896159117E-14</v>
      </c>
      <c r="C1120">
        <v>8313</v>
      </c>
      <c r="D1120">
        <v>3302</v>
      </c>
      <c r="E1120">
        <v>0.3972091904246361</v>
      </c>
    </row>
    <row r="1121" spans="1:5">
      <c r="A1121" s="1">
        <v>1119</v>
      </c>
      <c r="B1121">
        <v>1.771261461370438E-14</v>
      </c>
      <c r="C1121">
        <v>8312</v>
      </c>
      <c r="D1121">
        <v>3302</v>
      </c>
      <c r="E1121">
        <v>0.3972569778633301</v>
      </c>
    </row>
    <row r="1122" spans="1:5">
      <c r="A1122" s="1">
        <v>1120</v>
      </c>
      <c r="B1122">
        <v>1.771296639815308E-14</v>
      </c>
      <c r="C1122">
        <v>8311</v>
      </c>
      <c r="D1122">
        <v>3302</v>
      </c>
      <c r="E1122">
        <v>0.3973047768018289</v>
      </c>
    </row>
    <row r="1123" spans="1:5">
      <c r="A1123" s="1">
        <v>1121</v>
      </c>
      <c r="B1123">
        <v>1.771357162688487E-14</v>
      </c>
      <c r="C1123">
        <v>8310</v>
      </c>
      <c r="D1123">
        <v>3301</v>
      </c>
      <c r="E1123">
        <v>0.3972322503008424</v>
      </c>
    </row>
    <row r="1124" spans="1:5">
      <c r="A1124" s="1">
        <v>1122</v>
      </c>
      <c r="B1124">
        <v>1.771595103255984E-14</v>
      </c>
      <c r="C1124">
        <v>8309</v>
      </c>
      <c r="D1124">
        <v>3300</v>
      </c>
      <c r="E1124">
        <v>0.3971597063425202</v>
      </c>
    </row>
    <row r="1125" spans="1:5">
      <c r="A1125" s="1">
        <v>1123</v>
      </c>
      <c r="B1125">
        <v>1.771621962415935E-14</v>
      </c>
      <c r="C1125">
        <v>8308</v>
      </c>
      <c r="D1125">
        <v>3300</v>
      </c>
      <c r="E1125">
        <v>0.3972075108329321</v>
      </c>
    </row>
    <row r="1126" spans="1:5">
      <c r="A1126" s="1">
        <v>1124</v>
      </c>
      <c r="B1126">
        <v>1.771753991387685E-14</v>
      </c>
      <c r="C1126">
        <v>8306</v>
      </c>
      <c r="D1126">
        <v>3299</v>
      </c>
      <c r="E1126">
        <v>0.3971827594509993</v>
      </c>
    </row>
    <row r="1127" spans="1:5">
      <c r="A1127" s="1">
        <v>1125</v>
      </c>
      <c r="B1127">
        <v>1.77188791691771E-14</v>
      </c>
      <c r="C1127">
        <v>8305</v>
      </c>
      <c r="D1127">
        <v>3299</v>
      </c>
      <c r="E1127">
        <v>0.3972305839855509</v>
      </c>
    </row>
    <row r="1128" spans="1:5">
      <c r="A1128" s="1">
        <v>1126</v>
      </c>
      <c r="B1128">
        <v>1.77189964510063E-14</v>
      </c>
      <c r="C1128">
        <v>8304</v>
      </c>
      <c r="D1128">
        <v>3299</v>
      </c>
      <c r="E1128">
        <v>0.3972784200385356</v>
      </c>
    </row>
    <row r="1129" spans="1:5">
      <c r="A1129" s="1">
        <v>1127</v>
      </c>
      <c r="B1129">
        <v>1.77204000797909E-14</v>
      </c>
      <c r="C1129">
        <v>8303</v>
      </c>
      <c r="D1129">
        <v>3298</v>
      </c>
      <c r="E1129">
        <v>0.3972058292183548</v>
      </c>
    </row>
    <row r="1130" spans="1:5">
      <c r="A1130" s="1">
        <v>1128</v>
      </c>
      <c r="B1130">
        <v>1.772248481704904E-14</v>
      </c>
      <c r="C1130">
        <v>8302</v>
      </c>
      <c r="D1130">
        <v>3298</v>
      </c>
      <c r="E1130">
        <v>0.3972536738135389</v>
      </c>
    </row>
    <row r="1131" spans="1:5">
      <c r="A1131" s="1">
        <v>1129</v>
      </c>
      <c r="B1131">
        <v>1.772400588239813E-14</v>
      </c>
      <c r="C1131">
        <v>8301</v>
      </c>
      <c r="D1131">
        <v>3298</v>
      </c>
      <c r="E1131">
        <v>0.3973015299361523</v>
      </c>
    </row>
    <row r="1132" spans="1:5">
      <c r="A1132" s="1">
        <v>1130</v>
      </c>
      <c r="B1132">
        <v>1.772558377288697E-14</v>
      </c>
      <c r="C1132">
        <v>8299</v>
      </c>
      <c r="D1132">
        <v>3296</v>
      </c>
      <c r="E1132">
        <v>0.3971562838896253</v>
      </c>
    </row>
    <row r="1133" spans="1:5">
      <c r="A1133" s="1">
        <v>1131</v>
      </c>
      <c r="B1133">
        <v>1.772673034168773E-14</v>
      </c>
      <c r="C1133">
        <v>8298</v>
      </c>
      <c r="D1133">
        <v>3295</v>
      </c>
      <c r="E1133">
        <v>0.3970836346107496</v>
      </c>
    </row>
    <row r="1134" spans="1:5">
      <c r="A1134" s="1">
        <v>1132</v>
      </c>
      <c r="B1134">
        <v>1.772749095729096E-14</v>
      </c>
      <c r="C1134">
        <v>8297</v>
      </c>
      <c r="D1134">
        <v>3294</v>
      </c>
      <c r="E1134">
        <v>0.3970109678196939</v>
      </c>
    </row>
    <row r="1135" spans="1:5">
      <c r="A1135" s="1">
        <v>1133</v>
      </c>
      <c r="B1135">
        <v>1.77275552887123E-14</v>
      </c>
      <c r="C1135">
        <v>8296</v>
      </c>
      <c r="D1135">
        <v>3293</v>
      </c>
      <c r="E1135">
        <v>0.3969382835101254</v>
      </c>
    </row>
    <row r="1136" spans="1:5">
      <c r="A1136" s="1">
        <v>1134</v>
      </c>
      <c r="B1136">
        <v>1.772858082301401E-14</v>
      </c>
      <c r="C1136">
        <v>8295</v>
      </c>
      <c r="D1136">
        <v>3293</v>
      </c>
      <c r="E1136">
        <v>0.3969861362266426</v>
      </c>
    </row>
    <row r="1137" spans="1:5">
      <c r="A1137" s="1">
        <v>1135</v>
      </c>
      <c r="B1137">
        <v>1.772985615981559E-14</v>
      </c>
      <c r="C1137">
        <v>8294</v>
      </c>
      <c r="D1137">
        <v>3293</v>
      </c>
      <c r="E1137">
        <v>0.3970340004822763</v>
      </c>
    </row>
    <row r="1138" spans="1:5">
      <c r="A1138" s="1">
        <v>1136</v>
      </c>
      <c r="B1138">
        <v>1.773370136973928E-14</v>
      </c>
      <c r="C1138">
        <v>8293</v>
      </c>
      <c r="D1138">
        <v>3293</v>
      </c>
      <c r="E1138">
        <v>0.397081876281201</v>
      </c>
    </row>
    <row r="1139" spans="1:5">
      <c r="A1139" s="1">
        <v>1137</v>
      </c>
      <c r="B1139">
        <v>1.77370284182546E-14</v>
      </c>
      <c r="C1139">
        <v>8292</v>
      </c>
      <c r="D1139">
        <v>3293</v>
      </c>
      <c r="E1139">
        <v>0.3971297636275928</v>
      </c>
    </row>
    <row r="1140" spans="1:5">
      <c r="A1140" s="1">
        <v>1138</v>
      </c>
      <c r="B1140">
        <v>1.773733502204654E-14</v>
      </c>
      <c r="C1140">
        <v>8291</v>
      </c>
      <c r="D1140">
        <v>3293</v>
      </c>
      <c r="E1140">
        <v>0.3971776625256302</v>
      </c>
    </row>
    <row r="1141" spans="1:5">
      <c r="A1141" s="1">
        <v>1139</v>
      </c>
      <c r="B1141">
        <v>1.773741072709447E-14</v>
      </c>
      <c r="C1141">
        <v>8290</v>
      </c>
      <c r="D1141">
        <v>3293</v>
      </c>
      <c r="E1141">
        <v>0.3972255729794933</v>
      </c>
    </row>
    <row r="1142" spans="1:5">
      <c r="A1142" s="1">
        <v>1140</v>
      </c>
      <c r="B1142">
        <v>1.7738099650455E-14</v>
      </c>
      <c r="C1142">
        <v>8289</v>
      </c>
      <c r="D1142">
        <v>3293</v>
      </c>
      <c r="E1142">
        <v>0.3972734949933647</v>
      </c>
    </row>
    <row r="1143" spans="1:5">
      <c r="A1143" s="1">
        <v>1141</v>
      </c>
      <c r="B1143">
        <v>1.773881508502828E-14</v>
      </c>
      <c r="C1143">
        <v>8288</v>
      </c>
      <c r="D1143">
        <v>3292</v>
      </c>
      <c r="E1143">
        <v>0.3972007722007722</v>
      </c>
    </row>
    <row r="1144" spans="1:5">
      <c r="A1144" s="1">
        <v>1142</v>
      </c>
      <c r="B1144">
        <v>1.773887565158047E-14</v>
      </c>
      <c r="C1144">
        <v>8287</v>
      </c>
      <c r="D1144">
        <v>3291</v>
      </c>
      <c r="E1144">
        <v>0.3971280318571256</v>
      </c>
    </row>
    <row r="1145" spans="1:5">
      <c r="A1145" s="1">
        <v>1143</v>
      </c>
      <c r="B1145">
        <v>1.773904221013214E-14</v>
      </c>
      <c r="C1145">
        <v>8286</v>
      </c>
      <c r="D1145">
        <v>3291</v>
      </c>
      <c r="E1145">
        <v>0.3971759594496742</v>
      </c>
    </row>
    <row r="1146" spans="1:5">
      <c r="A1146" s="1">
        <v>1144</v>
      </c>
      <c r="B1146">
        <v>1.774035199326666E-14</v>
      </c>
      <c r="C1146">
        <v>8284</v>
      </c>
      <c r="D1146">
        <v>3291</v>
      </c>
      <c r="E1146">
        <v>0.397271849348141</v>
      </c>
    </row>
    <row r="1147" spans="1:5">
      <c r="A1147" s="1">
        <v>1145</v>
      </c>
      <c r="B1147">
        <v>1.774299063384826E-14</v>
      </c>
      <c r="C1147">
        <v>8283</v>
      </c>
      <c r="D1147">
        <v>3291</v>
      </c>
      <c r="E1147">
        <v>0.3973198116624411</v>
      </c>
    </row>
    <row r="1148" spans="1:5">
      <c r="A1148" s="1">
        <v>1146</v>
      </c>
      <c r="B1148">
        <v>1.77455651064389E-14</v>
      </c>
      <c r="C1148">
        <v>8282</v>
      </c>
      <c r="D1148">
        <v>3290</v>
      </c>
      <c r="E1148">
        <v>0.3972470417773485</v>
      </c>
    </row>
    <row r="1149" spans="1:5">
      <c r="A1149" s="1">
        <v>1147</v>
      </c>
      <c r="B1149">
        <v>1.774685241276993E-14</v>
      </c>
      <c r="C1149">
        <v>8281</v>
      </c>
      <c r="D1149">
        <v>3290</v>
      </c>
      <c r="E1149">
        <v>0.3972950126796281</v>
      </c>
    </row>
    <row r="1150" spans="1:5">
      <c r="A1150" s="1">
        <v>1148</v>
      </c>
      <c r="B1150">
        <v>1.774695842831336E-14</v>
      </c>
      <c r="C1150">
        <v>8279</v>
      </c>
      <c r="D1150">
        <v>3289</v>
      </c>
      <c r="E1150">
        <v>0.397270201715183</v>
      </c>
    </row>
    <row r="1151" spans="1:5">
      <c r="A1151" s="1">
        <v>1149</v>
      </c>
      <c r="B1151">
        <v>1.774896521082395E-14</v>
      </c>
      <c r="C1151">
        <v>8278</v>
      </c>
      <c r="D1151">
        <v>3289</v>
      </c>
      <c r="E1151">
        <v>0.3973181928001933</v>
      </c>
    </row>
    <row r="1152" spans="1:5">
      <c r="A1152" s="1">
        <v>1150</v>
      </c>
      <c r="B1152">
        <v>1.774966571822433E-14</v>
      </c>
      <c r="C1152">
        <v>8277</v>
      </c>
      <c r="D1152">
        <v>3288</v>
      </c>
      <c r="E1152">
        <v>0.3972453787604204</v>
      </c>
    </row>
    <row r="1153" spans="1:5">
      <c r="A1153" s="1">
        <v>1151</v>
      </c>
      <c r="B1153">
        <v>1.775031701318081E-14</v>
      </c>
      <c r="C1153">
        <v>8274</v>
      </c>
      <c r="D1153">
        <v>3288</v>
      </c>
      <c r="E1153">
        <v>0.397389412617839</v>
      </c>
    </row>
    <row r="1154" spans="1:5">
      <c r="A1154" s="1">
        <v>1152</v>
      </c>
      <c r="B1154">
        <v>1.775063887847202E-14</v>
      </c>
      <c r="C1154">
        <v>8271</v>
      </c>
      <c r="D1154">
        <v>3288</v>
      </c>
      <c r="E1154">
        <v>0.3975335509611897</v>
      </c>
    </row>
    <row r="1155" spans="1:5">
      <c r="A1155" s="1">
        <v>1153</v>
      </c>
      <c r="B1155">
        <v>1.775154769034036E-14</v>
      </c>
      <c r="C1155">
        <v>8269</v>
      </c>
      <c r="D1155">
        <v>3288</v>
      </c>
      <c r="E1155">
        <v>0.3976297012939896</v>
      </c>
    </row>
    <row r="1156" spans="1:5">
      <c r="A1156" s="1">
        <v>1154</v>
      </c>
      <c r="B1156">
        <v>1.775292231249551E-14</v>
      </c>
      <c r="C1156">
        <v>8268</v>
      </c>
      <c r="D1156">
        <v>3288</v>
      </c>
      <c r="E1156">
        <v>0.397677793904209</v>
      </c>
    </row>
    <row r="1157" spans="1:5">
      <c r="A1157" s="1">
        <v>1155</v>
      </c>
      <c r="B1157">
        <v>1.77540432559047E-14</v>
      </c>
      <c r="C1157">
        <v>8267</v>
      </c>
      <c r="D1157">
        <v>3288</v>
      </c>
      <c r="E1157">
        <v>0.3977258981492682</v>
      </c>
    </row>
    <row r="1158" spans="1:5">
      <c r="A1158" s="1">
        <v>1156</v>
      </c>
      <c r="B1158">
        <v>1.775648976204788E-14</v>
      </c>
      <c r="C1158">
        <v>8266</v>
      </c>
      <c r="D1158">
        <v>3288</v>
      </c>
      <c r="E1158">
        <v>0.3977740140333898</v>
      </c>
    </row>
    <row r="1159" spans="1:5">
      <c r="A1159" s="1">
        <v>1157</v>
      </c>
      <c r="B1159">
        <v>1.775787593785167E-14</v>
      </c>
      <c r="C1159">
        <v>8265</v>
      </c>
      <c r="D1159">
        <v>3287</v>
      </c>
      <c r="E1159">
        <v>0.3977011494252873</v>
      </c>
    </row>
    <row r="1160" spans="1:5">
      <c r="A1160" s="1">
        <v>1158</v>
      </c>
      <c r="B1160">
        <v>1.775796683651592E-14</v>
      </c>
      <c r="C1160">
        <v>8264</v>
      </c>
      <c r="D1160">
        <v>3287</v>
      </c>
      <c r="E1160">
        <v>0.3977492739593417</v>
      </c>
    </row>
    <row r="1161" spans="1:5">
      <c r="A1161" s="1">
        <v>1159</v>
      </c>
      <c r="B1161">
        <v>1.775825847130096E-14</v>
      </c>
      <c r="C1161">
        <v>8263</v>
      </c>
      <c r="D1161">
        <v>3287</v>
      </c>
      <c r="E1161">
        <v>0.3977974101415951</v>
      </c>
    </row>
    <row r="1162" spans="1:5">
      <c r="A1162" s="1">
        <v>1160</v>
      </c>
      <c r="B1162">
        <v>1.775832285852427E-14</v>
      </c>
      <c r="C1162">
        <v>8262</v>
      </c>
      <c r="D1162">
        <v>3286</v>
      </c>
      <c r="E1162">
        <v>0.3977245219075284</v>
      </c>
    </row>
    <row r="1163" spans="1:5">
      <c r="A1163" s="1">
        <v>1161</v>
      </c>
      <c r="B1163">
        <v>1.775833043349939E-14</v>
      </c>
      <c r="C1163">
        <v>8260</v>
      </c>
      <c r="D1163">
        <v>3286</v>
      </c>
      <c r="E1163">
        <v>0.397820823244552</v>
      </c>
    </row>
    <row r="1164" spans="1:5">
      <c r="A1164" s="1">
        <v>1162</v>
      </c>
      <c r="B1164">
        <v>1.776152721719683E-14</v>
      </c>
      <c r="C1164">
        <v>8258</v>
      </c>
      <c r="D1164">
        <v>3286</v>
      </c>
      <c r="E1164">
        <v>0.3979171712279002</v>
      </c>
    </row>
    <row r="1165" spans="1:5">
      <c r="A1165" s="1">
        <v>1163</v>
      </c>
      <c r="B1165">
        <v>1.776327344921668E-14</v>
      </c>
      <c r="C1165">
        <v>8257</v>
      </c>
      <c r="D1165">
        <v>3286</v>
      </c>
      <c r="E1165">
        <v>0.3979653627225385</v>
      </c>
    </row>
    <row r="1166" spans="1:5">
      <c r="A1166" s="1">
        <v>1164</v>
      </c>
      <c r="B1166">
        <v>1.77667131333814E-14</v>
      </c>
      <c r="C1166">
        <v>8256</v>
      </c>
      <c r="D1166">
        <v>3286</v>
      </c>
      <c r="E1166">
        <v>0.3980135658914729</v>
      </c>
    </row>
    <row r="1167" spans="1:5">
      <c r="A1167" s="1">
        <v>1165</v>
      </c>
      <c r="B1167">
        <v>1.776964167317388E-14</v>
      </c>
      <c r="C1167">
        <v>8255</v>
      </c>
      <c r="D1167">
        <v>3286</v>
      </c>
      <c r="E1167">
        <v>0.3980617807389461</v>
      </c>
    </row>
    <row r="1168" spans="1:5">
      <c r="A1168" s="1">
        <v>1166</v>
      </c>
      <c r="B1168">
        <v>1.777092985247933E-14</v>
      </c>
      <c r="C1168">
        <v>8253</v>
      </c>
      <c r="D1168">
        <v>3286</v>
      </c>
      <c r="E1168">
        <v>0.3981582454864898</v>
      </c>
    </row>
    <row r="1169" spans="1:5">
      <c r="A1169" s="1">
        <v>1167</v>
      </c>
      <c r="B1169">
        <v>1.777393831186736E-14</v>
      </c>
      <c r="C1169">
        <v>8252</v>
      </c>
      <c r="D1169">
        <v>3286</v>
      </c>
      <c r="E1169">
        <v>0.3982064953950558</v>
      </c>
    </row>
    <row r="1170" spans="1:5">
      <c r="A1170" s="1">
        <v>1168</v>
      </c>
      <c r="B1170">
        <v>1.777429070475183E-14</v>
      </c>
      <c r="C1170">
        <v>8251</v>
      </c>
      <c r="D1170">
        <v>3286</v>
      </c>
      <c r="E1170">
        <v>0.3982547569991516</v>
      </c>
    </row>
    <row r="1171" spans="1:5">
      <c r="A1171" s="1">
        <v>1169</v>
      </c>
      <c r="B1171">
        <v>1.777696976273001E-14</v>
      </c>
      <c r="C1171">
        <v>8250</v>
      </c>
      <c r="D1171">
        <v>3286</v>
      </c>
      <c r="E1171">
        <v>0.3983030303030303</v>
      </c>
    </row>
    <row r="1172" spans="1:5">
      <c r="A1172" s="1">
        <v>1170</v>
      </c>
      <c r="B1172">
        <v>1.777788303796739E-14</v>
      </c>
      <c r="C1172">
        <v>8249</v>
      </c>
      <c r="D1172">
        <v>3286</v>
      </c>
      <c r="E1172">
        <v>0.3983513153109468</v>
      </c>
    </row>
    <row r="1173" spans="1:5">
      <c r="A1173" s="1">
        <v>1171</v>
      </c>
      <c r="B1173">
        <v>1.77792510999494E-14</v>
      </c>
      <c r="C1173">
        <v>8248</v>
      </c>
      <c r="D1173">
        <v>3286</v>
      </c>
      <c r="E1173">
        <v>0.3983996120271581</v>
      </c>
    </row>
    <row r="1174" spans="1:5">
      <c r="A1174" s="1">
        <v>1172</v>
      </c>
      <c r="B1174">
        <v>1.77804941492726E-14</v>
      </c>
      <c r="C1174">
        <v>8247</v>
      </c>
      <c r="D1174">
        <v>3286</v>
      </c>
      <c r="E1174">
        <v>0.3984479204559234</v>
      </c>
    </row>
    <row r="1175" spans="1:5">
      <c r="A1175" s="1">
        <v>1173</v>
      </c>
      <c r="B1175">
        <v>1.778119527857508E-14</v>
      </c>
      <c r="C1175">
        <v>8246</v>
      </c>
      <c r="D1175">
        <v>3286</v>
      </c>
      <c r="E1175">
        <v>0.3984962406015037</v>
      </c>
    </row>
    <row r="1176" spans="1:5">
      <c r="A1176" s="1">
        <v>1174</v>
      </c>
      <c r="B1176">
        <v>1.778123696777981E-14</v>
      </c>
      <c r="C1176">
        <v>8245</v>
      </c>
      <c r="D1176">
        <v>3286</v>
      </c>
      <c r="E1176">
        <v>0.3985445724681626</v>
      </c>
    </row>
    <row r="1177" spans="1:5">
      <c r="A1177" s="1">
        <v>1175</v>
      </c>
      <c r="B1177">
        <v>1.778165765248967E-14</v>
      </c>
      <c r="C1177">
        <v>8244</v>
      </c>
      <c r="D1177">
        <v>3286</v>
      </c>
      <c r="E1177">
        <v>0.3985929160601649</v>
      </c>
    </row>
    <row r="1178" spans="1:5">
      <c r="A1178" s="1">
        <v>1176</v>
      </c>
      <c r="B1178">
        <v>1.778316609443253E-14</v>
      </c>
      <c r="C1178">
        <v>8243</v>
      </c>
      <c r="D1178">
        <v>3286</v>
      </c>
      <c r="E1178">
        <v>0.3986412713817785</v>
      </c>
    </row>
    <row r="1179" spans="1:5">
      <c r="A1179" s="1">
        <v>1177</v>
      </c>
      <c r="B1179">
        <v>1.77834958377503E-14</v>
      </c>
      <c r="C1179">
        <v>8241</v>
      </c>
      <c r="D1179">
        <v>3286</v>
      </c>
      <c r="E1179">
        <v>0.3987380172309186</v>
      </c>
    </row>
    <row r="1180" spans="1:5">
      <c r="A1180" s="1">
        <v>1178</v>
      </c>
      <c r="B1180">
        <v>1.778470492273725E-14</v>
      </c>
      <c r="C1180">
        <v>8240</v>
      </c>
      <c r="D1180">
        <v>3285</v>
      </c>
      <c r="E1180">
        <v>0.3986650485436893</v>
      </c>
    </row>
    <row r="1181" spans="1:5">
      <c r="A1181" s="1">
        <v>1179</v>
      </c>
      <c r="B1181">
        <v>1.778513322915834E-14</v>
      </c>
      <c r="C1181">
        <v>8239</v>
      </c>
      <c r="D1181">
        <v>3285</v>
      </c>
      <c r="E1181">
        <v>0.3987134360966137</v>
      </c>
    </row>
    <row r="1182" spans="1:5">
      <c r="A1182" s="1">
        <v>1180</v>
      </c>
      <c r="B1182">
        <v>1.778535306985528E-14</v>
      </c>
      <c r="C1182">
        <v>8238</v>
      </c>
      <c r="D1182">
        <v>3284</v>
      </c>
      <c r="E1182">
        <v>0.3986404467103666</v>
      </c>
    </row>
    <row r="1183" spans="1:5">
      <c r="A1183" s="1">
        <v>1181</v>
      </c>
      <c r="B1183">
        <v>1.778544024843891E-14</v>
      </c>
      <c r="C1183">
        <v>8236</v>
      </c>
      <c r="D1183">
        <v>3283</v>
      </c>
      <c r="E1183">
        <v>0.3986158329286061</v>
      </c>
    </row>
    <row r="1184" spans="1:5">
      <c r="A1184" s="1">
        <v>1182</v>
      </c>
      <c r="B1184">
        <v>1.778746436779565E-14</v>
      </c>
      <c r="C1184">
        <v>8235</v>
      </c>
      <c r="D1184">
        <v>3282</v>
      </c>
      <c r="E1184">
        <v>0.3985428051001821</v>
      </c>
    </row>
    <row r="1185" spans="1:5">
      <c r="A1185" s="1">
        <v>1183</v>
      </c>
      <c r="B1185">
        <v>1.778926873607127E-14</v>
      </c>
      <c r="C1185">
        <v>8234</v>
      </c>
      <c r="D1185">
        <v>3282</v>
      </c>
      <c r="E1185">
        <v>0.3985912071897013</v>
      </c>
    </row>
    <row r="1186" spans="1:5">
      <c r="A1186" s="1">
        <v>1184</v>
      </c>
      <c r="B1186">
        <v>1.779072063664941E-14</v>
      </c>
      <c r="C1186">
        <v>8233</v>
      </c>
      <c r="D1186">
        <v>3282</v>
      </c>
      <c r="E1186">
        <v>0.3986396210372889</v>
      </c>
    </row>
    <row r="1187" spans="1:5">
      <c r="A1187" s="1">
        <v>1185</v>
      </c>
      <c r="B1187">
        <v>1.779090639321754E-14</v>
      </c>
      <c r="C1187">
        <v>8232</v>
      </c>
      <c r="D1187">
        <v>3281</v>
      </c>
      <c r="E1187">
        <v>0.3985665694849369</v>
      </c>
    </row>
    <row r="1188" spans="1:5">
      <c r="A1188" s="1">
        <v>1186</v>
      </c>
      <c r="B1188">
        <v>1.77930710973726E-14</v>
      </c>
      <c r="C1188">
        <v>8231</v>
      </c>
      <c r="D1188">
        <v>3281</v>
      </c>
      <c r="E1188">
        <v>0.3986149921030251</v>
      </c>
    </row>
    <row r="1189" spans="1:5">
      <c r="A1189" s="1">
        <v>1187</v>
      </c>
      <c r="B1189">
        <v>1.7794352542965E-14</v>
      </c>
      <c r="C1189">
        <v>8230</v>
      </c>
      <c r="D1189">
        <v>3280</v>
      </c>
      <c r="E1189">
        <v>0.3985419198055893</v>
      </c>
    </row>
    <row r="1190" spans="1:5">
      <c r="A1190" s="1">
        <v>1188</v>
      </c>
      <c r="B1190">
        <v>1.779483783618191E-14</v>
      </c>
      <c r="C1190">
        <v>8228</v>
      </c>
      <c r="D1190">
        <v>3278</v>
      </c>
      <c r="E1190">
        <v>0.3983957219251337</v>
      </c>
    </row>
    <row r="1191" spans="1:5">
      <c r="A1191" s="1">
        <v>1189</v>
      </c>
      <c r="B1191">
        <v>1.779558095424482E-14</v>
      </c>
      <c r="C1191">
        <v>8227</v>
      </c>
      <c r="D1191">
        <v>3277</v>
      </c>
      <c r="E1191">
        <v>0.3983225963291601</v>
      </c>
    </row>
    <row r="1192" spans="1:5">
      <c r="A1192" s="1">
        <v>1190</v>
      </c>
      <c r="B1192">
        <v>1.779665774468192E-14</v>
      </c>
      <c r="C1192">
        <v>8226</v>
      </c>
      <c r="D1192">
        <v>3277</v>
      </c>
      <c r="E1192">
        <v>0.3983710187211281</v>
      </c>
    </row>
    <row r="1193" spans="1:5">
      <c r="A1193" s="1">
        <v>1191</v>
      </c>
      <c r="B1193">
        <v>1.779781040153016E-14</v>
      </c>
      <c r="C1193">
        <v>8225</v>
      </c>
      <c r="D1193">
        <v>3277</v>
      </c>
      <c r="E1193">
        <v>0.398419452887538</v>
      </c>
    </row>
    <row r="1194" spans="1:5">
      <c r="A1194" s="1">
        <v>1192</v>
      </c>
      <c r="B1194">
        <v>1.779914889529857E-14</v>
      </c>
      <c r="C1194">
        <v>8224</v>
      </c>
      <c r="D1194">
        <v>3276</v>
      </c>
      <c r="E1194">
        <v>0.3983463035019455</v>
      </c>
    </row>
    <row r="1195" spans="1:5">
      <c r="A1195" s="1">
        <v>1193</v>
      </c>
      <c r="B1195">
        <v>1.779942949244139E-14</v>
      </c>
      <c r="C1195">
        <v>8223</v>
      </c>
      <c r="D1195">
        <v>3275</v>
      </c>
      <c r="E1195">
        <v>0.3982731363249422</v>
      </c>
    </row>
    <row r="1196" spans="1:5">
      <c r="A1196" s="1">
        <v>1194</v>
      </c>
      <c r="B1196">
        <v>1.780084767940545E-14</v>
      </c>
      <c r="C1196">
        <v>8220</v>
      </c>
      <c r="D1196">
        <v>3275</v>
      </c>
      <c r="E1196">
        <v>0.3984184914841849</v>
      </c>
    </row>
    <row r="1197" spans="1:5">
      <c r="A1197" s="1">
        <v>1195</v>
      </c>
      <c r="B1197">
        <v>1.780114345813816E-14</v>
      </c>
      <c r="C1197">
        <v>8219</v>
      </c>
      <c r="D1197">
        <v>3275</v>
      </c>
      <c r="E1197">
        <v>0.3984669667842803</v>
      </c>
    </row>
    <row r="1198" spans="1:5">
      <c r="A1198" s="1">
        <v>1196</v>
      </c>
      <c r="B1198">
        <v>1.780122309129375E-14</v>
      </c>
      <c r="C1198">
        <v>8216</v>
      </c>
      <c r="D1198">
        <v>3274</v>
      </c>
      <c r="E1198">
        <v>0.3984907497565726</v>
      </c>
    </row>
    <row r="1199" spans="1:5">
      <c r="A1199" s="1">
        <v>1197</v>
      </c>
      <c r="B1199">
        <v>1.78014885364321E-14</v>
      </c>
      <c r="C1199">
        <v>8214</v>
      </c>
      <c r="D1199">
        <v>3274</v>
      </c>
      <c r="E1199">
        <v>0.3985877769661553</v>
      </c>
    </row>
    <row r="1200" spans="1:5">
      <c r="A1200" s="1">
        <v>1198</v>
      </c>
      <c r="B1200">
        <v>1.780264893412941E-14</v>
      </c>
      <c r="C1200">
        <v>8213</v>
      </c>
      <c r="D1200">
        <v>3274</v>
      </c>
      <c r="E1200">
        <v>0.3986363082917326</v>
      </c>
    </row>
    <row r="1201" spans="1:5">
      <c r="A1201" s="1">
        <v>1199</v>
      </c>
      <c r="B1201">
        <v>1.78047764281329E-14</v>
      </c>
      <c r="C1201">
        <v>8212</v>
      </c>
      <c r="D1201">
        <v>3274</v>
      </c>
      <c r="E1201">
        <v>0.3986848514369216</v>
      </c>
    </row>
    <row r="1202" spans="1:5">
      <c r="A1202" s="1">
        <v>1200</v>
      </c>
      <c r="B1202">
        <v>1.780824667772288E-14</v>
      </c>
      <c r="C1202">
        <v>8211</v>
      </c>
      <c r="D1202">
        <v>3273</v>
      </c>
      <c r="E1202">
        <v>0.3986116185604677</v>
      </c>
    </row>
    <row r="1203" spans="1:5">
      <c r="A1203" s="1">
        <v>1201</v>
      </c>
      <c r="B1203">
        <v>1.780828839862745E-14</v>
      </c>
      <c r="C1203">
        <v>8210</v>
      </c>
      <c r="D1203">
        <v>3273</v>
      </c>
      <c r="E1203">
        <v>0.3986601705237515</v>
      </c>
    </row>
    <row r="1204" spans="1:5">
      <c r="A1204" s="1">
        <v>1202</v>
      </c>
      <c r="B1204">
        <v>1.781030243859678E-14</v>
      </c>
      <c r="C1204">
        <v>8209</v>
      </c>
      <c r="D1204">
        <v>3273</v>
      </c>
      <c r="E1204">
        <v>0.3987087343159946</v>
      </c>
    </row>
    <row r="1205" spans="1:5">
      <c r="A1205" s="1">
        <v>1203</v>
      </c>
      <c r="B1205">
        <v>1.781114450036546E-14</v>
      </c>
      <c r="C1205">
        <v>8208</v>
      </c>
      <c r="D1205">
        <v>3273</v>
      </c>
      <c r="E1205">
        <v>0.3987573099415205</v>
      </c>
    </row>
    <row r="1206" spans="1:5">
      <c r="A1206" s="1">
        <v>1204</v>
      </c>
      <c r="B1206">
        <v>1.781188795883258E-14</v>
      </c>
      <c r="C1206">
        <v>8206</v>
      </c>
      <c r="D1206">
        <v>3273</v>
      </c>
      <c r="E1206">
        <v>0.3988544967097246</v>
      </c>
    </row>
    <row r="1207" spans="1:5">
      <c r="A1207" s="1">
        <v>1205</v>
      </c>
      <c r="B1207">
        <v>1.781230900596872E-14</v>
      </c>
      <c r="C1207">
        <v>8205</v>
      </c>
      <c r="D1207">
        <v>3273</v>
      </c>
      <c r="E1207">
        <v>0.3989031078610603</v>
      </c>
    </row>
    <row r="1208" spans="1:5">
      <c r="A1208" s="1">
        <v>1206</v>
      </c>
      <c r="B1208">
        <v>1.781303731546626E-14</v>
      </c>
      <c r="C1208">
        <v>8204</v>
      </c>
      <c r="D1208">
        <v>3273</v>
      </c>
      <c r="E1208">
        <v>0.3989517308629937</v>
      </c>
    </row>
    <row r="1209" spans="1:5">
      <c r="A1209" s="1">
        <v>1207</v>
      </c>
      <c r="B1209">
        <v>1.781467985976665E-14</v>
      </c>
      <c r="C1209">
        <v>8203</v>
      </c>
      <c r="D1209">
        <v>3273</v>
      </c>
      <c r="E1209">
        <v>0.3990003657198586</v>
      </c>
    </row>
    <row r="1210" spans="1:5">
      <c r="A1210" s="1">
        <v>1208</v>
      </c>
      <c r="B1210">
        <v>1.781684980343335E-14</v>
      </c>
      <c r="C1210">
        <v>8202</v>
      </c>
      <c r="D1210">
        <v>3273</v>
      </c>
      <c r="E1210">
        <v>0.3990490124359912</v>
      </c>
    </row>
    <row r="1211" spans="1:5">
      <c r="A1211" s="1">
        <v>1209</v>
      </c>
      <c r="B1211">
        <v>1.781691429678821E-14</v>
      </c>
      <c r="C1211">
        <v>8201</v>
      </c>
      <c r="D1211">
        <v>3272</v>
      </c>
      <c r="E1211">
        <v>0.3989757346665041</v>
      </c>
    </row>
    <row r="1212" spans="1:5">
      <c r="A1212" s="1">
        <v>1210</v>
      </c>
      <c r="B1212">
        <v>1.781705087133676E-14</v>
      </c>
      <c r="C1212">
        <v>8200</v>
      </c>
      <c r="D1212">
        <v>3271</v>
      </c>
      <c r="E1212">
        <v>0.3989024390243903</v>
      </c>
    </row>
    <row r="1213" spans="1:5">
      <c r="A1213" s="1">
        <v>1211</v>
      </c>
      <c r="B1213">
        <v>1.781808278484425E-14</v>
      </c>
      <c r="C1213">
        <v>8199</v>
      </c>
      <c r="D1213">
        <v>3271</v>
      </c>
      <c r="E1213">
        <v>0.3989510915965362</v>
      </c>
    </row>
    <row r="1214" spans="1:5">
      <c r="A1214" s="1">
        <v>1212</v>
      </c>
      <c r="B1214">
        <v>1.78187543034335E-14</v>
      </c>
      <c r="C1214">
        <v>8198</v>
      </c>
      <c r="D1214">
        <v>3271</v>
      </c>
      <c r="E1214">
        <v>0.398999756038058</v>
      </c>
    </row>
    <row r="1215" spans="1:5">
      <c r="A1215" s="1">
        <v>1213</v>
      </c>
      <c r="B1215">
        <v>1.782015808372967E-14</v>
      </c>
      <c r="C1215">
        <v>8197</v>
      </c>
      <c r="D1215">
        <v>3271</v>
      </c>
      <c r="E1215">
        <v>0.3990484323533</v>
      </c>
    </row>
    <row r="1216" spans="1:5">
      <c r="A1216" s="1">
        <v>1214</v>
      </c>
      <c r="B1216">
        <v>1.782128873616887E-14</v>
      </c>
      <c r="C1216">
        <v>8196</v>
      </c>
      <c r="D1216">
        <v>3271</v>
      </c>
      <c r="E1216">
        <v>0.3990971205466081</v>
      </c>
    </row>
    <row r="1217" spans="1:5">
      <c r="A1217" s="1">
        <v>1215</v>
      </c>
      <c r="B1217">
        <v>1.782153535975448E-14</v>
      </c>
      <c r="C1217">
        <v>8195</v>
      </c>
      <c r="D1217">
        <v>3271</v>
      </c>
      <c r="E1217">
        <v>0.3991458206223307</v>
      </c>
    </row>
    <row r="1218" spans="1:5">
      <c r="A1218" s="1">
        <v>1216</v>
      </c>
      <c r="B1218">
        <v>1.782192996104089E-14</v>
      </c>
      <c r="C1218">
        <v>8194</v>
      </c>
      <c r="D1218">
        <v>3271</v>
      </c>
      <c r="E1218">
        <v>0.3991945325848182</v>
      </c>
    </row>
    <row r="1219" spans="1:5">
      <c r="A1219" s="1">
        <v>1217</v>
      </c>
      <c r="B1219">
        <v>1.782312137989252E-14</v>
      </c>
      <c r="C1219">
        <v>8193</v>
      </c>
      <c r="D1219">
        <v>3271</v>
      </c>
      <c r="E1219">
        <v>0.3992432564384231</v>
      </c>
    </row>
    <row r="1220" spans="1:5">
      <c r="A1220" s="1">
        <v>1218</v>
      </c>
      <c r="B1220">
        <v>1.78234211380391E-14</v>
      </c>
      <c r="C1220">
        <v>8192</v>
      </c>
      <c r="D1220">
        <v>3271</v>
      </c>
      <c r="E1220">
        <v>0.3992919921875</v>
      </c>
    </row>
    <row r="1221" spans="1:5">
      <c r="A1221" s="1">
        <v>1219</v>
      </c>
      <c r="B1221">
        <v>1.782540947107454E-14</v>
      </c>
      <c r="C1221">
        <v>8191</v>
      </c>
      <c r="D1221">
        <v>3271</v>
      </c>
      <c r="E1221">
        <v>0.3993407398364058</v>
      </c>
    </row>
    <row r="1222" spans="1:5">
      <c r="A1222" s="1">
        <v>1220</v>
      </c>
      <c r="B1222">
        <v>1.782575098981663E-14</v>
      </c>
      <c r="C1222">
        <v>8190</v>
      </c>
      <c r="D1222">
        <v>3271</v>
      </c>
      <c r="E1222">
        <v>0.3993894993894994</v>
      </c>
    </row>
    <row r="1223" spans="1:5">
      <c r="A1223" s="1">
        <v>1221</v>
      </c>
      <c r="B1223">
        <v>1.782647198457136E-14</v>
      </c>
      <c r="C1223">
        <v>8189</v>
      </c>
      <c r="D1223">
        <v>3271</v>
      </c>
      <c r="E1223">
        <v>0.3994382708511418</v>
      </c>
    </row>
    <row r="1224" spans="1:5">
      <c r="A1224" s="1">
        <v>1222</v>
      </c>
      <c r="B1224">
        <v>1.782671864401896E-14</v>
      </c>
      <c r="C1224">
        <v>8188</v>
      </c>
      <c r="D1224">
        <v>3271</v>
      </c>
      <c r="E1224">
        <v>0.3994870542256961</v>
      </c>
    </row>
    <row r="1225" spans="1:5">
      <c r="A1225" s="1">
        <v>1223</v>
      </c>
      <c r="B1225">
        <v>1.783011512838841E-14</v>
      </c>
      <c r="C1225">
        <v>8185</v>
      </c>
      <c r="D1225">
        <v>3271</v>
      </c>
      <c r="E1225">
        <v>0.3996334758704948</v>
      </c>
    </row>
    <row r="1226" spans="1:5">
      <c r="A1226" s="1">
        <v>1224</v>
      </c>
      <c r="B1226">
        <v>1.783150797026082E-14</v>
      </c>
      <c r="C1226">
        <v>8184</v>
      </c>
      <c r="D1226">
        <v>3271</v>
      </c>
      <c r="E1226">
        <v>0.3996823069403714</v>
      </c>
    </row>
    <row r="1227" spans="1:5">
      <c r="A1227" s="1">
        <v>1225</v>
      </c>
      <c r="B1227">
        <v>1.783355368677889E-14</v>
      </c>
      <c r="C1227">
        <v>8183</v>
      </c>
      <c r="D1227">
        <v>3271</v>
      </c>
      <c r="E1227">
        <v>0.399731149945008</v>
      </c>
    </row>
    <row r="1228" spans="1:5">
      <c r="A1228" s="1">
        <v>1226</v>
      </c>
      <c r="B1228">
        <v>1.783405090091182E-14</v>
      </c>
      <c r="C1228">
        <v>8182</v>
      </c>
      <c r="D1228">
        <v>3271</v>
      </c>
      <c r="E1228">
        <v>0.3997800048887802</v>
      </c>
    </row>
    <row r="1229" spans="1:5">
      <c r="A1229" s="1">
        <v>1227</v>
      </c>
      <c r="B1229">
        <v>1.783823764287288E-14</v>
      </c>
      <c r="C1229">
        <v>8181</v>
      </c>
      <c r="D1229">
        <v>3271</v>
      </c>
      <c r="E1229">
        <v>0.3998288717760665</v>
      </c>
    </row>
    <row r="1230" spans="1:5">
      <c r="A1230" s="1">
        <v>1228</v>
      </c>
      <c r="B1230">
        <v>1.784145679582822E-14</v>
      </c>
      <c r="C1230">
        <v>8180</v>
      </c>
      <c r="D1230">
        <v>3270</v>
      </c>
      <c r="E1230">
        <v>0.3997555012224939</v>
      </c>
    </row>
    <row r="1231" spans="1:5">
      <c r="A1231" s="1">
        <v>1229</v>
      </c>
      <c r="B1231">
        <v>1.784324491780021E-14</v>
      </c>
      <c r="C1231">
        <v>8179</v>
      </c>
      <c r="D1231">
        <v>3270</v>
      </c>
      <c r="E1231">
        <v>0.3998043770632106</v>
      </c>
    </row>
    <row r="1232" spans="1:5">
      <c r="A1232" s="1">
        <v>1230</v>
      </c>
      <c r="B1232">
        <v>1.784444464221243E-14</v>
      </c>
      <c r="C1232">
        <v>8178</v>
      </c>
      <c r="D1232">
        <v>3270</v>
      </c>
      <c r="E1232">
        <v>0.3998532648569332</v>
      </c>
    </row>
    <row r="1233" spans="1:5">
      <c r="A1233" s="1">
        <v>1231</v>
      </c>
      <c r="B1233">
        <v>1.784507869007407E-14</v>
      </c>
      <c r="C1233">
        <v>8174</v>
      </c>
      <c r="D1233">
        <v>3266</v>
      </c>
      <c r="E1233">
        <v>0.3995595791534133</v>
      </c>
    </row>
    <row r="1234" spans="1:5">
      <c r="A1234" s="1">
        <v>1232</v>
      </c>
      <c r="B1234">
        <v>1.784547355191914E-14</v>
      </c>
      <c r="C1234">
        <v>8173</v>
      </c>
      <c r="D1234">
        <v>3266</v>
      </c>
      <c r="E1234">
        <v>0.3996084669032179</v>
      </c>
    </row>
    <row r="1235" spans="1:5">
      <c r="A1235" s="1">
        <v>1233</v>
      </c>
      <c r="B1235">
        <v>1.784621392965325E-14</v>
      </c>
      <c r="C1235">
        <v>8172</v>
      </c>
      <c r="D1235">
        <v>3265</v>
      </c>
      <c r="E1235">
        <v>0.3995349975526187</v>
      </c>
    </row>
    <row r="1236" spans="1:5">
      <c r="A1236" s="1">
        <v>1234</v>
      </c>
      <c r="B1236">
        <v>1.784684041511631E-14</v>
      </c>
      <c r="C1236">
        <v>8171</v>
      </c>
      <c r="D1236">
        <v>3264</v>
      </c>
      <c r="E1236">
        <v>0.3994615102190675</v>
      </c>
    </row>
    <row r="1237" spans="1:5">
      <c r="A1237" s="1">
        <v>1235</v>
      </c>
      <c r="B1237">
        <v>1.784701127669647E-14</v>
      </c>
      <c r="C1237">
        <v>8170</v>
      </c>
      <c r="D1237">
        <v>3263</v>
      </c>
      <c r="E1237">
        <v>0.3993880048959608</v>
      </c>
    </row>
    <row r="1238" spans="1:5">
      <c r="A1238" s="1">
        <v>1236</v>
      </c>
      <c r="B1238">
        <v>1.784747450553939E-14</v>
      </c>
      <c r="C1238">
        <v>8169</v>
      </c>
      <c r="D1238">
        <v>3263</v>
      </c>
      <c r="E1238">
        <v>0.3994368955808544</v>
      </c>
    </row>
    <row r="1239" spans="1:5">
      <c r="A1239" s="1">
        <v>1237</v>
      </c>
      <c r="B1239">
        <v>1.784772510725526E-14</v>
      </c>
      <c r="C1239">
        <v>8168</v>
      </c>
      <c r="D1239">
        <v>3263</v>
      </c>
      <c r="E1239">
        <v>0.3994857982370225</v>
      </c>
    </row>
    <row r="1240" spans="1:5">
      <c r="A1240" s="1">
        <v>1238</v>
      </c>
      <c r="B1240">
        <v>1.784990465697203E-14</v>
      </c>
      <c r="C1240">
        <v>8163</v>
      </c>
      <c r="D1240">
        <v>3261</v>
      </c>
      <c r="E1240">
        <v>0.3994854832782065</v>
      </c>
    </row>
    <row r="1241" spans="1:5">
      <c r="A1241" s="1">
        <v>1239</v>
      </c>
      <c r="B1241">
        <v>1.785189446663311E-14</v>
      </c>
      <c r="C1241">
        <v>8162</v>
      </c>
      <c r="D1241">
        <v>3261</v>
      </c>
      <c r="E1241">
        <v>0.3995344278363147</v>
      </c>
    </row>
    <row r="1242" spans="1:5">
      <c r="A1242" s="1">
        <v>1240</v>
      </c>
      <c r="B1242">
        <v>1.785219826412577E-14</v>
      </c>
      <c r="C1242">
        <v>8161</v>
      </c>
      <c r="D1242">
        <v>3261</v>
      </c>
      <c r="E1242">
        <v>0.399583384389168</v>
      </c>
    </row>
    <row r="1243" spans="1:5">
      <c r="A1243" s="1">
        <v>1241</v>
      </c>
      <c r="B1243">
        <v>1.785262358495819E-14</v>
      </c>
      <c r="C1243">
        <v>8160</v>
      </c>
      <c r="D1243">
        <v>3261</v>
      </c>
      <c r="E1243">
        <v>0.3996323529411765</v>
      </c>
    </row>
    <row r="1244" spans="1:5">
      <c r="A1244" s="1">
        <v>1242</v>
      </c>
      <c r="B1244">
        <v>1.785283244972187E-14</v>
      </c>
      <c r="C1244">
        <v>8159</v>
      </c>
      <c r="D1244">
        <v>3261</v>
      </c>
      <c r="E1244">
        <v>0.3996813334967521</v>
      </c>
    </row>
    <row r="1245" spans="1:5">
      <c r="A1245" s="1">
        <v>1243</v>
      </c>
      <c r="B1245">
        <v>1.785300713755338E-14</v>
      </c>
      <c r="C1245">
        <v>8158</v>
      </c>
      <c r="D1245">
        <v>3260</v>
      </c>
      <c r="E1245">
        <v>0.399607746996813</v>
      </c>
    </row>
    <row r="1246" spans="1:5">
      <c r="A1246" s="1">
        <v>1244</v>
      </c>
      <c r="B1246">
        <v>1.78541160454588E-14</v>
      </c>
      <c r="C1246">
        <v>8157</v>
      </c>
      <c r="D1246">
        <v>3260</v>
      </c>
      <c r="E1246">
        <v>0.3996567365452985</v>
      </c>
    </row>
    <row r="1247" spans="1:5">
      <c r="A1247" s="1">
        <v>1245</v>
      </c>
      <c r="B1247">
        <v>1.785530094401725E-14</v>
      </c>
      <c r="C1247">
        <v>8156</v>
      </c>
      <c r="D1247">
        <v>3260</v>
      </c>
      <c r="E1247">
        <v>0.3997057381069152</v>
      </c>
    </row>
    <row r="1248" spans="1:5">
      <c r="A1248" s="1">
        <v>1246</v>
      </c>
      <c r="B1248">
        <v>1.785657703258848E-14</v>
      </c>
      <c r="C1248">
        <v>8155</v>
      </c>
      <c r="D1248">
        <v>3260</v>
      </c>
      <c r="E1248">
        <v>0.3997547516860822</v>
      </c>
    </row>
    <row r="1249" spans="1:5">
      <c r="A1249" s="1">
        <v>1247</v>
      </c>
      <c r="B1249">
        <v>1.785681630427196E-14</v>
      </c>
      <c r="C1249">
        <v>8153</v>
      </c>
      <c r="D1249">
        <v>3260</v>
      </c>
      <c r="E1249">
        <v>0.3998528149147553</v>
      </c>
    </row>
    <row r="1250" spans="1:5">
      <c r="A1250" s="1">
        <v>1248</v>
      </c>
      <c r="B1250">
        <v>1.785824816990882E-14</v>
      </c>
      <c r="C1250">
        <v>8152</v>
      </c>
      <c r="D1250">
        <v>3259</v>
      </c>
      <c r="E1250">
        <v>0.3997791952894995</v>
      </c>
    </row>
    <row r="1251" spans="1:5">
      <c r="A1251" s="1">
        <v>1249</v>
      </c>
      <c r="B1251">
        <v>1.785866216828434E-14</v>
      </c>
      <c r="C1251">
        <v>8151</v>
      </c>
      <c r="D1251">
        <v>3258</v>
      </c>
      <c r="E1251">
        <v>0.3997055576002945</v>
      </c>
    </row>
    <row r="1252" spans="1:5">
      <c r="A1252" s="1">
        <v>1250</v>
      </c>
      <c r="B1252">
        <v>1.785913314474806E-14</v>
      </c>
      <c r="C1252">
        <v>8150</v>
      </c>
      <c r="D1252">
        <v>3258</v>
      </c>
      <c r="E1252">
        <v>0.3997546012269939</v>
      </c>
    </row>
    <row r="1253" spans="1:5">
      <c r="A1253" s="1">
        <v>1251</v>
      </c>
      <c r="B1253">
        <v>1.785916353053962E-14</v>
      </c>
      <c r="C1253">
        <v>8149</v>
      </c>
      <c r="D1253">
        <v>3258</v>
      </c>
      <c r="E1253">
        <v>0.399803656890416</v>
      </c>
    </row>
    <row r="1254" spans="1:5">
      <c r="A1254" s="1">
        <v>1252</v>
      </c>
      <c r="B1254">
        <v>1.786372549072875E-14</v>
      </c>
      <c r="C1254">
        <v>8144</v>
      </c>
      <c r="D1254">
        <v>3257</v>
      </c>
      <c r="E1254">
        <v>0.399926326129666</v>
      </c>
    </row>
    <row r="1255" spans="1:5">
      <c r="A1255" s="1">
        <v>1253</v>
      </c>
      <c r="B1255">
        <v>1.786582623947079E-14</v>
      </c>
      <c r="C1255">
        <v>8143</v>
      </c>
      <c r="D1255">
        <v>3257</v>
      </c>
      <c r="E1255">
        <v>0.3999754390273855</v>
      </c>
    </row>
    <row r="1256" spans="1:5">
      <c r="A1256" s="1">
        <v>1254</v>
      </c>
      <c r="B1256">
        <v>1.786942401107395E-14</v>
      </c>
      <c r="C1256">
        <v>8142</v>
      </c>
      <c r="D1256">
        <v>3256</v>
      </c>
      <c r="E1256">
        <v>0.3999017440432326</v>
      </c>
    </row>
    <row r="1257" spans="1:5">
      <c r="A1257" s="1">
        <v>1255</v>
      </c>
      <c r="B1257">
        <v>1.787039664932927E-14</v>
      </c>
      <c r="C1257">
        <v>8141</v>
      </c>
      <c r="D1257">
        <v>3256</v>
      </c>
      <c r="E1257">
        <v>0.3999508659869795</v>
      </c>
    </row>
    <row r="1258" spans="1:5">
      <c r="A1258" s="1">
        <v>1256</v>
      </c>
      <c r="B1258">
        <v>1.787158588753752E-14</v>
      </c>
      <c r="C1258">
        <v>8140</v>
      </c>
      <c r="D1258">
        <v>3256</v>
      </c>
      <c r="E1258">
        <v>0.4</v>
      </c>
    </row>
    <row r="1259" spans="1:5">
      <c r="A1259" s="1">
        <v>1257</v>
      </c>
      <c r="B1259">
        <v>1.78723230071209E-14</v>
      </c>
      <c r="C1259">
        <v>8139</v>
      </c>
      <c r="D1259">
        <v>3255</v>
      </c>
      <c r="E1259">
        <v>0.3999262808698857</v>
      </c>
    </row>
    <row r="1260" spans="1:5">
      <c r="A1260" s="1">
        <v>1258</v>
      </c>
      <c r="B1260">
        <v>1.787578843277954E-14</v>
      </c>
      <c r="C1260">
        <v>8138</v>
      </c>
      <c r="D1260">
        <v>3255</v>
      </c>
      <c r="E1260">
        <v>0.3999754239370853</v>
      </c>
    </row>
    <row r="1261" spans="1:5">
      <c r="A1261" s="1">
        <v>1259</v>
      </c>
      <c r="B1261">
        <v>1.787638883671706E-14</v>
      </c>
      <c r="C1261">
        <v>8137</v>
      </c>
      <c r="D1261">
        <v>3255</v>
      </c>
      <c r="E1261">
        <v>0.4000245790832002</v>
      </c>
    </row>
    <row r="1262" spans="1:5">
      <c r="A1262" s="1">
        <v>1260</v>
      </c>
      <c r="B1262">
        <v>1.787662444101674E-14</v>
      </c>
      <c r="C1262">
        <v>8136</v>
      </c>
      <c r="D1262">
        <v>3254</v>
      </c>
      <c r="E1262">
        <v>0.3999508357915438</v>
      </c>
    </row>
    <row r="1263" spans="1:5">
      <c r="A1263" s="1">
        <v>1261</v>
      </c>
      <c r="B1263">
        <v>1.787778728497874E-14</v>
      </c>
      <c r="C1263">
        <v>8135</v>
      </c>
      <c r="D1263">
        <v>3253</v>
      </c>
      <c r="E1263">
        <v>0.3998770743700061</v>
      </c>
    </row>
    <row r="1264" spans="1:5">
      <c r="A1264" s="1">
        <v>1262</v>
      </c>
      <c r="B1264">
        <v>1.788001047428631E-14</v>
      </c>
      <c r="C1264">
        <v>8132</v>
      </c>
      <c r="D1264">
        <v>3252</v>
      </c>
      <c r="E1264">
        <v>0.3999016232169208</v>
      </c>
    </row>
    <row r="1265" spans="1:5">
      <c r="A1265" s="1">
        <v>1263</v>
      </c>
      <c r="B1265">
        <v>1.788015109090725E-14</v>
      </c>
      <c r="C1265">
        <v>8131</v>
      </c>
      <c r="D1265">
        <v>3252</v>
      </c>
      <c r="E1265">
        <v>0.3999508055589718</v>
      </c>
    </row>
    <row r="1266" spans="1:5">
      <c r="A1266" s="1">
        <v>1264</v>
      </c>
      <c r="B1266">
        <v>1.78811468244217E-14</v>
      </c>
      <c r="C1266">
        <v>8130</v>
      </c>
      <c r="D1266">
        <v>3252</v>
      </c>
      <c r="E1266">
        <v>0.4</v>
      </c>
    </row>
    <row r="1267" spans="1:5">
      <c r="A1267" s="1">
        <v>1265</v>
      </c>
      <c r="B1267">
        <v>1.788190694500116E-14</v>
      </c>
      <c r="C1267">
        <v>8129</v>
      </c>
      <c r="D1267">
        <v>3251</v>
      </c>
      <c r="E1267">
        <v>0.3999261901832944</v>
      </c>
    </row>
    <row r="1268" spans="1:5">
      <c r="A1268" s="1">
        <v>1266</v>
      </c>
      <c r="B1268">
        <v>1.788248084674212E-14</v>
      </c>
      <c r="C1268">
        <v>8128</v>
      </c>
      <c r="D1268">
        <v>3250</v>
      </c>
      <c r="E1268">
        <v>0.3998523622047244</v>
      </c>
    </row>
    <row r="1269" spans="1:5">
      <c r="A1269" s="1">
        <v>1267</v>
      </c>
      <c r="B1269">
        <v>1.788293693416322E-14</v>
      </c>
      <c r="C1269">
        <v>8127</v>
      </c>
      <c r="D1269">
        <v>3250</v>
      </c>
      <c r="E1269">
        <v>0.3999015626922603</v>
      </c>
    </row>
    <row r="1270" spans="1:5">
      <c r="A1270" s="1">
        <v>1268</v>
      </c>
      <c r="B1270">
        <v>1.788513763770281E-14</v>
      </c>
      <c r="C1270">
        <v>8126</v>
      </c>
      <c r="D1270">
        <v>3250</v>
      </c>
      <c r="E1270">
        <v>0.3999507752891951</v>
      </c>
    </row>
    <row r="1271" spans="1:5">
      <c r="A1271" s="1">
        <v>1269</v>
      </c>
      <c r="B1271">
        <v>1.788640338863422E-14</v>
      </c>
      <c r="C1271">
        <v>8125</v>
      </c>
      <c r="D1271">
        <v>3249</v>
      </c>
      <c r="E1271">
        <v>0.3998769230769231</v>
      </c>
    </row>
    <row r="1272" spans="1:5">
      <c r="A1272" s="1">
        <v>1270</v>
      </c>
      <c r="B1272">
        <v>1.789016669644975E-14</v>
      </c>
      <c r="C1272">
        <v>8123</v>
      </c>
      <c r="D1272">
        <v>3249</v>
      </c>
      <c r="E1272">
        <v>0.3999753785547212</v>
      </c>
    </row>
    <row r="1273" spans="1:5">
      <c r="A1273" s="1">
        <v>1271</v>
      </c>
      <c r="B1273">
        <v>1.789072552439399E-14</v>
      </c>
      <c r="C1273">
        <v>8122</v>
      </c>
      <c r="D1273">
        <v>3248</v>
      </c>
      <c r="E1273">
        <v>0.3999015020930805</v>
      </c>
    </row>
    <row r="1274" spans="1:5">
      <c r="A1274" s="1">
        <v>1272</v>
      </c>
      <c r="B1274">
        <v>1.789101824727656E-14</v>
      </c>
      <c r="C1274">
        <v>8121</v>
      </c>
      <c r="D1274">
        <v>3248</v>
      </c>
      <c r="E1274">
        <v>0.3999507449821451</v>
      </c>
    </row>
    <row r="1275" spans="1:5">
      <c r="A1275" s="1">
        <v>1273</v>
      </c>
      <c r="B1275">
        <v>1.78910600650267E-14</v>
      </c>
      <c r="C1275">
        <v>8120</v>
      </c>
      <c r="D1275">
        <v>3248</v>
      </c>
      <c r="E1275">
        <v>0.4</v>
      </c>
    </row>
    <row r="1276" spans="1:5">
      <c r="A1276" s="1">
        <v>1274</v>
      </c>
      <c r="B1276">
        <v>1.789191543882119E-14</v>
      </c>
      <c r="C1276">
        <v>8119</v>
      </c>
      <c r="D1276">
        <v>3248</v>
      </c>
      <c r="E1276">
        <v>0.400049267151127</v>
      </c>
    </row>
    <row r="1277" spans="1:5">
      <c r="A1277" s="1">
        <v>1275</v>
      </c>
      <c r="B1277">
        <v>1.789319663693007E-14</v>
      </c>
      <c r="C1277">
        <v>8118</v>
      </c>
      <c r="D1277">
        <v>3248</v>
      </c>
      <c r="E1277">
        <v>0.4000985464400099</v>
      </c>
    </row>
    <row r="1278" spans="1:5">
      <c r="A1278" s="1">
        <v>1276</v>
      </c>
      <c r="B1278">
        <v>1.789326507016699E-14</v>
      </c>
      <c r="C1278">
        <v>8117</v>
      </c>
      <c r="D1278">
        <v>3248</v>
      </c>
      <c r="E1278">
        <v>0.4001478378711347</v>
      </c>
    </row>
    <row r="1279" spans="1:5">
      <c r="A1279" s="1">
        <v>1277</v>
      </c>
      <c r="B1279">
        <v>1.789417752583056E-14</v>
      </c>
      <c r="C1279">
        <v>8116</v>
      </c>
      <c r="D1279">
        <v>3247</v>
      </c>
      <c r="E1279">
        <v>0.4000739280433711</v>
      </c>
    </row>
    <row r="1280" spans="1:5">
      <c r="A1280" s="1">
        <v>1278</v>
      </c>
      <c r="B1280">
        <v>1.789445506904254E-14</v>
      </c>
      <c r="C1280">
        <v>8115</v>
      </c>
      <c r="D1280">
        <v>3246</v>
      </c>
      <c r="E1280">
        <v>0.4</v>
      </c>
    </row>
    <row r="1281" spans="1:5">
      <c r="A1281" s="1">
        <v>1279</v>
      </c>
      <c r="B1281">
        <v>1.789492651723994E-14</v>
      </c>
      <c r="C1281">
        <v>8109</v>
      </c>
      <c r="D1281">
        <v>3246</v>
      </c>
      <c r="E1281">
        <v>0.4002959674435812</v>
      </c>
    </row>
    <row r="1282" spans="1:5">
      <c r="A1282" s="1">
        <v>1280</v>
      </c>
      <c r="B1282">
        <v>1.78959112556849E-14</v>
      </c>
      <c r="C1282">
        <v>8108</v>
      </c>
      <c r="D1282">
        <v>3246</v>
      </c>
      <c r="E1282">
        <v>0.4003453379378392</v>
      </c>
    </row>
    <row r="1283" spans="1:5">
      <c r="A1283" s="1">
        <v>1281</v>
      </c>
      <c r="B1283">
        <v>1.789734088558283E-14</v>
      </c>
      <c r="C1283">
        <v>8106</v>
      </c>
      <c r="D1283">
        <v>3245</v>
      </c>
      <c r="E1283">
        <v>0.4003207500616827</v>
      </c>
    </row>
    <row r="1284" spans="1:5">
      <c r="A1284" s="1">
        <v>1282</v>
      </c>
      <c r="B1284">
        <v>1.789859566100062E-14</v>
      </c>
      <c r="C1284">
        <v>8102</v>
      </c>
      <c r="D1284">
        <v>3244</v>
      </c>
      <c r="E1284">
        <v>0.4003949642063688</v>
      </c>
    </row>
    <row r="1285" spans="1:5">
      <c r="A1285" s="1">
        <v>1283</v>
      </c>
      <c r="B1285">
        <v>1.790132209737447E-14</v>
      </c>
      <c r="C1285">
        <v>8101</v>
      </c>
      <c r="D1285">
        <v>3244</v>
      </c>
      <c r="E1285">
        <v>0.4004443895815332</v>
      </c>
    </row>
    <row r="1286" spans="1:5">
      <c r="A1286" s="1">
        <v>1284</v>
      </c>
      <c r="B1286">
        <v>1.790147800865945E-14</v>
      </c>
      <c r="C1286">
        <v>8100</v>
      </c>
      <c r="D1286">
        <v>3244</v>
      </c>
      <c r="E1286">
        <v>0.4004938271604938</v>
      </c>
    </row>
    <row r="1287" spans="1:5">
      <c r="A1287" s="1">
        <v>1285</v>
      </c>
      <c r="B1287">
        <v>1.790155026046076E-14</v>
      </c>
      <c r="C1287">
        <v>8099</v>
      </c>
      <c r="D1287">
        <v>3243</v>
      </c>
      <c r="E1287">
        <v>0.4004198049141869</v>
      </c>
    </row>
    <row r="1288" spans="1:5">
      <c r="A1288" s="1">
        <v>1286</v>
      </c>
      <c r="B1288">
        <v>1.790295729828951E-14</v>
      </c>
      <c r="C1288">
        <v>8098</v>
      </c>
      <c r="D1288">
        <v>3243</v>
      </c>
      <c r="E1288">
        <v>0.4004692516670783</v>
      </c>
    </row>
    <row r="1289" spans="1:5">
      <c r="A1289" s="1">
        <v>1287</v>
      </c>
      <c r="B1289">
        <v>1.790340984382925E-14</v>
      </c>
      <c r="C1289">
        <v>8097</v>
      </c>
      <c r="D1289">
        <v>3242</v>
      </c>
      <c r="E1289">
        <v>0.4003952081017661</v>
      </c>
    </row>
    <row r="1290" spans="1:5">
      <c r="A1290" s="1">
        <v>1288</v>
      </c>
      <c r="B1290">
        <v>1.790426170977311E-14</v>
      </c>
      <c r="C1290">
        <v>8095</v>
      </c>
      <c r="D1290">
        <v>3242</v>
      </c>
      <c r="E1290">
        <v>0.4004941321803582</v>
      </c>
    </row>
    <row r="1291" spans="1:5">
      <c r="A1291" s="1">
        <v>1289</v>
      </c>
      <c r="B1291">
        <v>1.790448608854989E-14</v>
      </c>
      <c r="C1291">
        <v>8094</v>
      </c>
      <c r="D1291">
        <v>3242</v>
      </c>
      <c r="E1291">
        <v>0.400543612552508</v>
      </c>
    </row>
    <row r="1292" spans="1:5">
      <c r="A1292" s="1">
        <v>1290</v>
      </c>
      <c r="B1292">
        <v>1.790572970488784E-14</v>
      </c>
      <c r="C1292">
        <v>8091</v>
      </c>
      <c r="D1292">
        <v>3242</v>
      </c>
      <c r="E1292">
        <v>0.4006921270547522</v>
      </c>
    </row>
    <row r="1293" spans="1:5">
      <c r="A1293" s="1">
        <v>1291</v>
      </c>
      <c r="B1293">
        <v>1.790584760347914E-14</v>
      </c>
      <c r="C1293">
        <v>8090</v>
      </c>
      <c r="D1293">
        <v>3242</v>
      </c>
      <c r="E1293">
        <v>0.4007416563658838</v>
      </c>
    </row>
    <row r="1294" spans="1:5">
      <c r="A1294" s="1">
        <v>1292</v>
      </c>
      <c r="B1294">
        <v>1.790622792416113E-14</v>
      </c>
      <c r="C1294">
        <v>8089</v>
      </c>
      <c r="D1294">
        <v>3241</v>
      </c>
      <c r="E1294">
        <v>0.4006675732476202</v>
      </c>
    </row>
    <row r="1295" spans="1:5">
      <c r="A1295" s="1">
        <v>1293</v>
      </c>
      <c r="B1295">
        <v>1.790699238095E-14</v>
      </c>
      <c r="C1295">
        <v>8088</v>
      </c>
      <c r="D1295">
        <v>3241</v>
      </c>
      <c r="E1295">
        <v>0.4007171117705242</v>
      </c>
    </row>
    <row r="1296" spans="1:5">
      <c r="A1296" s="1">
        <v>1294</v>
      </c>
      <c r="B1296">
        <v>1.790739173053727E-14</v>
      </c>
      <c r="C1296">
        <v>8087</v>
      </c>
      <c r="D1296">
        <v>3241</v>
      </c>
      <c r="E1296">
        <v>0.400766662544825</v>
      </c>
    </row>
    <row r="1297" spans="1:5">
      <c r="A1297" s="1">
        <v>1295</v>
      </c>
      <c r="B1297">
        <v>1.790762373567575E-14</v>
      </c>
      <c r="C1297">
        <v>8086</v>
      </c>
      <c r="D1297">
        <v>3241</v>
      </c>
      <c r="E1297">
        <v>0.400816225575068</v>
      </c>
    </row>
    <row r="1298" spans="1:5">
      <c r="A1298" s="1">
        <v>1296</v>
      </c>
      <c r="B1298">
        <v>1.791038128887738E-14</v>
      </c>
      <c r="C1298">
        <v>8085</v>
      </c>
      <c r="D1298">
        <v>3240</v>
      </c>
      <c r="E1298">
        <v>0.4007421150278293</v>
      </c>
    </row>
    <row r="1299" spans="1:5">
      <c r="A1299" s="1">
        <v>1297</v>
      </c>
      <c r="B1299">
        <v>1.791249999464665E-14</v>
      </c>
      <c r="C1299">
        <v>8084</v>
      </c>
      <c r="D1299">
        <v>3240</v>
      </c>
      <c r="E1299">
        <v>0.400791687283523</v>
      </c>
    </row>
    <row r="1300" spans="1:5">
      <c r="A1300" s="1">
        <v>1298</v>
      </c>
      <c r="B1300">
        <v>1.791424602409893E-14</v>
      </c>
      <c r="C1300">
        <v>8083</v>
      </c>
      <c r="D1300">
        <v>3240</v>
      </c>
      <c r="E1300">
        <v>0.4008412718050229</v>
      </c>
    </row>
    <row r="1301" spans="1:5">
      <c r="A1301" s="1">
        <v>1299</v>
      </c>
      <c r="B1301">
        <v>1.791457317633745E-14</v>
      </c>
      <c r="C1301">
        <v>8082</v>
      </c>
      <c r="D1301">
        <v>3240</v>
      </c>
      <c r="E1301">
        <v>0.4008908685968819</v>
      </c>
    </row>
    <row r="1302" spans="1:5">
      <c r="A1302" s="1">
        <v>1300</v>
      </c>
      <c r="B1302">
        <v>1.791557367206821E-14</v>
      </c>
      <c r="C1302">
        <v>8081</v>
      </c>
      <c r="D1302">
        <v>3240</v>
      </c>
      <c r="E1302">
        <v>0.4009404776636555</v>
      </c>
    </row>
    <row r="1303" spans="1:5">
      <c r="A1303" s="1">
        <v>1301</v>
      </c>
      <c r="B1303">
        <v>1.791596931306896E-14</v>
      </c>
      <c r="C1303">
        <v>8080</v>
      </c>
      <c r="D1303">
        <v>3240</v>
      </c>
      <c r="E1303">
        <v>0.400990099009901</v>
      </c>
    </row>
    <row r="1304" spans="1:5">
      <c r="A1304" s="1">
        <v>1302</v>
      </c>
      <c r="B1304">
        <v>1.791899763309661E-14</v>
      </c>
      <c r="C1304">
        <v>8079</v>
      </c>
      <c r="D1304">
        <v>3239</v>
      </c>
      <c r="E1304">
        <v>0.4009159549449189</v>
      </c>
    </row>
    <row r="1305" spans="1:5">
      <c r="A1305" s="1">
        <v>1303</v>
      </c>
      <c r="B1305">
        <v>1.792023414386867E-14</v>
      </c>
      <c r="C1305">
        <v>8078</v>
      </c>
      <c r="D1305">
        <v>3238</v>
      </c>
      <c r="E1305">
        <v>0.4008417925229017</v>
      </c>
    </row>
    <row r="1306" spans="1:5">
      <c r="A1306" s="1">
        <v>1304</v>
      </c>
      <c r="B1306">
        <v>1.792059178878438E-14</v>
      </c>
      <c r="C1306">
        <v>8077</v>
      </c>
      <c r="D1306">
        <v>3237</v>
      </c>
      <c r="E1306">
        <v>0.4007676117370311</v>
      </c>
    </row>
    <row r="1307" spans="1:5">
      <c r="A1307" s="1">
        <v>1305</v>
      </c>
      <c r="B1307">
        <v>1.792209469738432E-14</v>
      </c>
      <c r="C1307">
        <v>8076</v>
      </c>
      <c r="D1307">
        <v>3237</v>
      </c>
      <c r="E1307">
        <v>0.4008172362555721</v>
      </c>
    </row>
    <row r="1308" spans="1:5">
      <c r="A1308" s="1">
        <v>1306</v>
      </c>
      <c r="B1308">
        <v>1.792265402376345E-14</v>
      </c>
      <c r="C1308">
        <v>8075</v>
      </c>
      <c r="D1308">
        <v>3237</v>
      </c>
      <c r="E1308">
        <v>0.4008668730650155</v>
      </c>
    </row>
    <row r="1309" spans="1:5">
      <c r="A1309" s="1">
        <v>1307</v>
      </c>
      <c r="B1309">
        <v>1.792270348842111E-14</v>
      </c>
      <c r="C1309">
        <v>8074</v>
      </c>
      <c r="D1309">
        <v>3237</v>
      </c>
      <c r="E1309">
        <v>0.4009165221699282</v>
      </c>
    </row>
    <row r="1310" spans="1:5">
      <c r="A1310" s="1">
        <v>1308</v>
      </c>
      <c r="B1310">
        <v>1.792311062319643E-14</v>
      </c>
      <c r="C1310">
        <v>8071</v>
      </c>
      <c r="D1310">
        <v>3237</v>
      </c>
      <c r="E1310">
        <v>0.4010655433031842</v>
      </c>
    </row>
    <row r="1311" spans="1:5">
      <c r="A1311" s="1">
        <v>1309</v>
      </c>
      <c r="B1311">
        <v>1.79248723905204E-14</v>
      </c>
      <c r="C1311">
        <v>8070</v>
      </c>
      <c r="D1311">
        <v>3237</v>
      </c>
      <c r="E1311">
        <v>0.4011152416356877</v>
      </c>
    </row>
    <row r="1312" spans="1:5">
      <c r="A1312" s="1">
        <v>1310</v>
      </c>
      <c r="B1312">
        <v>1.792558016591839E-14</v>
      </c>
      <c r="C1312">
        <v>8069</v>
      </c>
      <c r="D1312">
        <v>3237</v>
      </c>
      <c r="E1312">
        <v>0.4011649522865287</v>
      </c>
    </row>
    <row r="1313" spans="1:5">
      <c r="A1313" s="1">
        <v>1311</v>
      </c>
      <c r="B1313">
        <v>1.792653910971561E-14</v>
      </c>
      <c r="C1313">
        <v>8068</v>
      </c>
      <c r="D1313">
        <v>3237</v>
      </c>
      <c r="E1313">
        <v>0.4012146752602875</v>
      </c>
    </row>
    <row r="1314" spans="1:5">
      <c r="A1314" s="1">
        <v>1312</v>
      </c>
      <c r="B1314">
        <v>1.792757799444018E-14</v>
      </c>
      <c r="C1314">
        <v>8067</v>
      </c>
      <c r="D1314">
        <v>3237</v>
      </c>
      <c r="E1314">
        <v>0.401264410561547</v>
      </c>
    </row>
    <row r="1315" spans="1:5">
      <c r="A1315" s="1">
        <v>1313</v>
      </c>
      <c r="B1315">
        <v>1.792787101865116E-14</v>
      </c>
      <c r="C1315">
        <v>8066</v>
      </c>
      <c r="D1315">
        <v>3236</v>
      </c>
      <c r="E1315">
        <v>0.4011901810066948</v>
      </c>
    </row>
    <row r="1316" spans="1:5">
      <c r="A1316" s="1">
        <v>1314</v>
      </c>
      <c r="B1316">
        <v>1.792828201768331E-14</v>
      </c>
      <c r="C1316">
        <v>8063</v>
      </c>
      <c r="D1316">
        <v>3236</v>
      </c>
      <c r="E1316">
        <v>0.4013394518169416</v>
      </c>
    </row>
    <row r="1317" spans="1:5">
      <c r="A1317" s="1">
        <v>1315</v>
      </c>
      <c r="B1317">
        <v>1.792837335144133E-14</v>
      </c>
      <c r="C1317">
        <v>8062</v>
      </c>
      <c r="D1317">
        <v>3236</v>
      </c>
      <c r="E1317">
        <v>0.4013892334408335</v>
      </c>
    </row>
    <row r="1318" spans="1:5">
      <c r="A1318" s="1">
        <v>1316</v>
      </c>
      <c r="B1318">
        <v>1.792839618491719E-14</v>
      </c>
      <c r="C1318">
        <v>8060</v>
      </c>
      <c r="D1318">
        <v>3235</v>
      </c>
      <c r="E1318">
        <v>0.4013647642679901</v>
      </c>
    </row>
    <row r="1319" spans="1:5">
      <c r="A1319" s="1">
        <v>1317</v>
      </c>
      <c r="B1319">
        <v>1.792886808000699E-14</v>
      </c>
      <c r="C1319">
        <v>8059</v>
      </c>
      <c r="D1319">
        <v>3234</v>
      </c>
      <c r="E1319">
        <v>0.40129048269016</v>
      </c>
    </row>
    <row r="1320" spans="1:5">
      <c r="A1320" s="1">
        <v>1318</v>
      </c>
      <c r="B1320">
        <v>1.792901269426157E-14</v>
      </c>
      <c r="C1320">
        <v>8058</v>
      </c>
      <c r="D1320">
        <v>3234</v>
      </c>
      <c r="E1320">
        <v>0.4013402829486225</v>
      </c>
    </row>
    <row r="1321" spans="1:5">
      <c r="A1321" s="1">
        <v>1319</v>
      </c>
      <c r="B1321">
        <v>1.792995650687844E-14</v>
      </c>
      <c r="C1321">
        <v>8057</v>
      </c>
      <c r="D1321">
        <v>3234</v>
      </c>
      <c r="E1321">
        <v>0.4013900955690703</v>
      </c>
    </row>
    <row r="1322" spans="1:5">
      <c r="A1322" s="1">
        <v>1320</v>
      </c>
      <c r="B1322">
        <v>1.792997172986614E-14</v>
      </c>
      <c r="C1322">
        <v>8056</v>
      </c>
      <c r="D1322">
        <v>3234</v>
      </c>
      <c r="E1322">
        <v>0.4014399205561073</v>
      </c>
    </row>
    <row r="1323" spans="1:5">
      <c r="A1323" s="1">
        <v>1321</v>
      </c>
      <c r="B1323">
        <v>1.793072147000726E-14</v>
      </c>
      <c r="C1323">
        <v>8055</v>
      </c>
      <c r="D1323">
        <v>3234</v>
      </c>
      <c r="E1323">
        <v>0.4014897579143389</v>
      </c>
    </row>
    <row r="1324" spans="1:5">
      <c r="A1324" s="1">
        <v>1322</v>
      </c>
      <c r="B1324">
        <v>1.793096504378178E-14</v>
      </c>
      <c r="C1324">
        <v>8054</v>
      </c>
      <c r="D1324">
        <v>3234</v>
      </c>
      <c r="E1324">
        <v>0.4015396076483735</v>
      </c>
    </row>
    <row r="1325" spans="1:5">
      <c r="A1325" s="1">
        <v>1323</v>
      </c>
      <c r="B1325">
        <v>1.793132660165377E-14</v>
      </c>
      <c r="C1325">
        <v>8053</v>
      </c>
      <c r="D1325">
        <v>3234</v>
      </c>
      <c r="E1325">
        <v>0.4015894697628213</v>
      </c>
    </row>
    <row r="1326" spans="1:5">
      <c r="A1326" s="1">
        <v>1324</v>
      </c>
      <c r="B1326">
        <v>1.793137227238111E-14</v>
      </c>
      <c r="C1326">
        <v>8052</v>
      </c>
      <c r="D1326">
        <v>3234</v>
      </c>
      <c r="E1326">
        <v>0.4016393442622951</v>
      </c>
    </row>
    <row r="1327" spans="1:5">
      <c r="A1327" s="1">
        <v>1325</v>
      </c>
      <c r="B1327">
        <v>1.793156256770441E-14</v>
      </c>
      <c r="C1327">
        <v>8051</v>
      </c>
      <c r="D1327">
        <v>3234</v>
      </c>
      <c r="E1327">
        <v>0.4016892311514098</v>
      </c>
    </row>
    <row r="1328" spans="1:5">
      <c r="A1328" s="1">
        <v>1326</v>
      </c>
      <c r="B1328">
        <v>1.793184801258262E-14</v>
      </c>
      <c r="C1328">
        <v>8050</v>
      </c>
      <c r="D1328">
        <v>3234</v>
      </c>
      <c r="E1328">
        <v>0.4017391304347826</v>
      </c>
    </row>
    <row r="1329" spans="1:5">
      <c r="A1329" s="1">
        <v>1327</v>
      </c>
      <c r="B1329">
        <v>1.793202308656531E-14</v>
      </c>
      <c r="C1329">
        <v>8049</v>
      </c>
      <c r="D1329">
        <v>3234</v>
      </c>
      <c r="E1329">
        <v>0.4017890421170331</v>
      </c>
    </row>
    <row r="1330" spans="1:5">
      <c r="A1330" s="1">
        <v>1328</v>
      </c>
      <c r="B1330">
        <v>1.793545242536406E-14</v>
      </c>
      <c r="C1330">
        <v>8046</v>
      </c>
      <c r="D1330">
        <v>3233</v>
      </c>
      <c r="E1330">
        <v>0.4018145662440964</v>
      </c>
    </row>
    <row r="1331" spans="1:5">
      <c r="A1331" s="1">
        <v>1329</v>
      </c>
      <c r="B1331">
        <v>1.793609189439396E-14</v>
      </c>
      <c r="C1331">
        <v>8043</v>
      </c>
      <c r="D1331">
        <v>3233</v>
      </c>
      <c r="E1331">
        <v>0.401964441128932</v>
      </c>
    </row>
    <row r="1332" spans="1:5">
      <c r="A1332" s="1">
        <v>1330</v>
      </c>
      <c r="B1332">
        <v>1.793743938431032E-14</v>
      </c>
      <c r="C1332">
        <v>8042</v>
      </c>
      <c r="D1332">
        <v>3233</v>
      </c>
      <c r="E1332">
        <v>0.402014424272569</v>
      </c>
    </row>
    <row r="1333" spans="1:5">
      <c r="A1333" s="1">
        <v>1331</v>
      </c>
      <c r="B1333">
        <v>1.793784668642169E-14</v>
      </c>
      <c r="C1333">
        <v>8041</v>
      </c>
      <c r="D1333">
        <v>3233</v>
      </c>
      <c r="E1333">
        <v>0.4020644198482776</v>
      </c>
    </row>
    <row r="1334" spans="1:5">
      <c r="A1334" s="1">
        <v>1332</v>
      </c>
      <c r="B1334">
        <v>1.793977667611459E-14</v>
      </c>
      <c r="C1334">
        <v>8040</v>
      </c>
      <c r="D1334">
        <v>3233</v>
      </c>
      <c r="E1334">
        <v>0.4021144278606965</v>
      </c>
    </row>
    <row r="1335" spans="1:5">
      <c r="A1335" s="1">
        <v>1333</v>
      </c>
      <c r="B1335">
        <v>1.794168012068802E-14</v>
      </c>
      <c r="C1335">
        <v>8039</v>
      </c>
      <c r="D1335">
        <v>3233</v>
      </c>
      <c r="E1335">
        <v>0.402164448314467</v>
      </c>
    </row>
    <row r="1336" spans="1:5">
      <c r="A1336" s="1">
        <v>1334</v>
      </c>
      <c r="B1336">
        <v>1.794169534865173E-14</v>
      </c>
      <c r="C1336">
        <v>8038</v>
      </c>
      <c r="D1336">
        <v>3233</v>
      </c>
      <c r="E1336">
        <v>0.4022144812142324</v>
      </c>
    </row>
    <row r="1337" spans="1:5">
      <c r="A1337" s="1">
        <v>1335</v>
      </c>
      <c r="B1337">
        <v>1.794335904260652E-14</v>
      </c>
      <c r="C1337">
        <v>8037</v>
      </c>
      <c r="D1337">
        <v>3232</v>
      </c>
      <c r="E1337">
        <v>0.40214010202812</v>
      </c>
    </row>
    <row r="1338" spans="1:5">
      <c r="A1338" s="1">
        <v>1336</v>
      </c>
      <c r="B1338">
        <v>1.794533501731985E-14</v>
      </c>
      <c r="C1338">
        <v>8036</v>
      </c>
      <c r="D1338">
        <v>3231</v>
      </c>
      <c r="E1338">
        <v>0.4020657043305127</v>
      </c>
    </row>
    <row r="1339" spans="1:5">
      <c r="A1339" s="1">
        <v>1337</v>
      </c>
      <c r="B1339">
        <v>1.794619549503137E-14</v>
      </c>
      <c r="C1339">
        <v>8035</v>
      </c>
      <c r="D1339">
        <v>3230</v>
      </c>
      <c r="E1339">
        <v>0.4019912881144991</v>
      </c>
    </row>
    <row r="1340" spans="1:5">
      <c r="A1340" s="1">
        <v>1338</v>
      </c>
      <c r="B1340">
        <v>1.794724637189836E-14</v>
      </c>
      <c r="C1340">
        <v>8034</v>
      </c>
      <c r="D1340">
        <v>3229</v>
      </c>
      <c r="E1340">
        <v>0.4019168533731641</v>
      </c>
    </row>
    <row r="1341" spans="1:5">
      <c r="A1341" s="1">
        <v>1339</v>
      </c>
      <c r="B1341">
        <v>1.794952337732556E-14</v>
      </c>
      <c r="C1341">
        <v>8033</v>
      </c>
      <c r="D1341">
        <v>3229</v>
      </c>
      <c r="E1341">
        <v>0.4019668865928047</v>
      </c>
    </row>
    <row r="1342" spans="1:5">
      <c r="A1342" s="1">
        <v>1340</v>
      </c>
      <c r="B1342">
        <v>1.795022402343803E-14</v>
      </c>
      <c r="C1342">
        <v>8032</v>
      </c>
      <c r="D1342">
        <v>3229</v>
      </c>
      <c r="E1342">
        <v>0.4020169322709163</v>
      </c>
    </row>
    <row r="1343" spans="1:5">
      <c r="A1343" s="1">
        <v>1341</v>
      </c>
      <c r="B1343">
        <v>1.795114554620957E-14</v>
      </c>
      <c r="C1343">
        <v>8031</v>
      </c>
      <c r="D1343">
        <v>3229</v>
      </c>
      <c r="E1343">
        <v>0.4020669904121529</v>
      </c>
    </row>
    <row r="1344" spans="1:5">
      <c r="A1344" s="1">
        <v>1342</v>
      </c>
      <c r="B1344">
        <v>1.795349896375932E-14</v>
      </c>
      <c r="C1344">
        <v>8030</v>
      </c>
      <c r="D1344">
        <v>3228</v>
      </c>
      <c r="E1344">
        <v>0.4019925280199253</v>
      </c>
    </row>
    <row r="1345" spans="1:5">
      <c r="A1345" s="1">
        <v>1343</v>
      </c>
      <c r="B1345">
        <v>1.795504514403725E-14</v>
      </c>
      <c r="C1345">
        <v>8029</v>
      </c>
      <c r="D1345">
        <v>3227</v>
      </c>
      <c r="E1345">
        <v>0.4019180470793374</v>
      </c>
    </row>
    <row r="1346" spans="1:5">
      <c r="A1346" s="1">
        <v>1344</v>
      </c>
      <c r="B1346">
        <v>1.795637049440797E-14</v>
      </c>
      <c r="C1346">
        <v>8028</v>
      </c>
      <c r="D1346">
        <v>3226</v>
      </c>
      <c r="E1346">
        <v>0.4018435475834579</v>
      </c>
    </row>
    <row r="1347" spans="1:5">
      <c r="A1347" s="1">
        <v>1345</v>
      </c>
      <c r="B1347">
        <v>1.795765018945436E-14</v>
      </c>
      <c r="C1347">
        <v>8027</v>
      </c>
      <c r="D1347">
        <v>3225</v>
      </c>
      <c r="E1347">
        <v>0.4017690295253519</v>
      </c>
    </row>
    <row r="1348" spans="1:5">
      <c r="A1348" s="1">
        <v>1346</v>
      </c>
      <c r="B1348">
        <v>1.795847287463432E-14</v>
      </c>
      <c r="C1348">
        <v>8026</v>
      </c>
      <c r="D1348">
        <v>3225</v>
      </c>
      <c r="E1348">
        <v>0.4018190879641166</v>
      </c>
    </row>
    <row r="1349" spans="1:5">
      <c r="A1349" s="1">
        <v>1347</v>
      </c>
      <c r="B1349">
        <v>1.795991261904313E-14</v>
      </c>
      <c r="C1349">
        <v>8025</v>
      </c>
      <c r="D1349">
        <v>3225</v>
      </c>
      <c r="E1349">
        <v>0.4018691588785047</v>
      </c>
    </row>
    <row r="1350" spans="1:5">
      <c r="A1350" s="1">
        <v>1348</v>
      </c>
      <c r="B1350">
        <v>1.796015258205533E-14</v>
      </c>
      <c r="C1350">
        <v>8024</v>
      </c>
      <c r="D1350">
        <v>3225</v>
      </c>
      <c r="E1350">
        <v>0.4019192422731804</v>
      </c>
    </row>
    <row r="1351" spans="1:5">
      <c r="A1351" s="1">
        <v>1349</v>
      </c>
      <c r="B1351">
        <v>1.796133718485895E-14</v>
      </c>
      <c r="C1351">
        <v>8022</v>
      </c>
      <c r="D1351">
        <v>3223</v>
      </c>
      <c r="E1351">
        <v>0.4017701321366243</v>
      </c>
    </row>
    <row r="1352" spans="1:5">
      <c r="A1352" s="1">
        <v>1350</v>
      </c>
      <c r="B1352">
        <v>1.796468932727967E-14</v>
      </c>
      <c r="C1352">
        <v>8021</v>
      </c>
      <c r="D1352">
        <v>3223</v>
      </c>
      <c r="E1352">
        <v>0.4018202219174666</v>
      </c>
    </row>
    <row r="1353" spans="1:5">
      <c r="A1353" s="1">
        <v>1351</v>
      </c>
      <c r="B1353">
        <v>1.796508551023235E-14</v>
      </c>
      <c r="C1353">
        <v>8020</v>
      </c>
      <c r="D1353">
        <v>3222</v>
      </c>
      <c r="E1353">
        <v>0.4017456359102244</v>
      </c>
    </row>
    <row r="1354" spans="1:5">
      <c r="A1354" s="1">
        <v>1352</v>
      </c>
      <c r="B1354">
        <v>1.796509693865158E-14</v>
      </c>
      <c r="C1354">
        <v>8019</v>
      </c>
      <c r="D1354">
        <v>3221</v>
      </c>
      <c r="E1354">
        <v>0.401671031300661</v>
      </c>
    </row>
    <row r="1355" spans="1:5">
      <c r="A1355" s="1">
        <v>1353</v>
      </c>
      <c r="B1355">
        <v>1.796524931792199E-14</v>
      </c>
      <c r="C1355">
        <v>8018</v>
      </c>
      <c r="D1355">
        <v>3220</v>
      </c>
      <c r="E1355">
        <v>0.4015964080818159</v>
      </c>
    </row>
    <row r="1356" spans="1:5">
      <c r="A1356" s="1">
        <v>1354</v>
      </c>
      <c r="B1356">
        <v>1.796649504269323E-14</v>
      </c>
      <c r="C1356">
        <v>8017</v>
      </c>
      <c r="D1356">
        <v>3219</v>
      </c>
      <c r="E1356">
        <v>0.4015217662467257</v>
      </c>
    </row>
    <row r="1357" spans="1:5">
      <c r="A1357" s="1">
        <v>1355</v>
      </c>
      <c r="B1357">
        <v>1.796904758002923E-14</v>
      </c>
      <c r="C1357">
        <v>8016</v>
      </c>
      <c r="D1357">
        <v>3218</v>
      </c>
      <c r="E1357">
        <v>0.4014471057884231</v>
      </c>
    </row>
    <row r="1358" spans="1:5">
      <c r="A1358" s="1">
        <v>1356</v>
      </c>
      <c r="B1358">
        <v>1.796935237272356E-14</v>
      </c>
      <c r="C1358">
        <v>8015</v>
      </c>
      <c r="D1358">
        <v>3218</v>
      </c>
      <c r="E1358">
        <v>0.4014971927635683</v>
      </c>
    </row>
    <row r="1359" spans="1:5">
      <c r="A1359" s="1">
        <v>1357</v>
      </c>
      <c r="B1359">
        <v>1.7969771466899E-14</v>
      </c>
      <c r="C1359">
        <v>8012</v>
      </c>
      <c r="D1359">
        <v>3215</v>
      </c>
      <c r="E1359">
        <v>0.4012730903644533</v>
      </c>
    </row>
    <row r="1360" spans="1:5">
      <c r="A1360" s="1">
        <v>1358</v>
      </c>
      <c r="B1360">
        <v>1.797028581643011E-14</v>
      </c>
      <c r="C1360">
        <v>8011</v>
      </c>
      <c r="D1360">
        <v>3214</v>
      </c>
      <c r="E1360">
        <v>0.4011983522656348</v>
      </c>
    </row>
    <row r="1361" spans="1:5">
      <c r="A1361" s="1">
        <v>1359</v>
      </c>
      <c r="B1361">
        <v>1.797107450000788E-14</v>
      </c>
      <c r="C1361">
        <v>8010</v>
      </c>
      <c r="D1361">
        <v>3214</v>
      </c>
      <c r="E1361">
        <v>0.4012484394506867</v>
      </c>
    </row>
    <row r="1362" spans="1:5">
      <c r="A1362" s="1">
        <v>1360</v>
      </c>
      <c r="B1362">
        <v>1.797206514158266E-14</v>
      </c>
      <c r="C1362">
        <v>8006</v>
      </c>
      <c r="D1362">
        <v>3214</v>
      </c>
      <c r="E1362">
        <v>0.4014489133150138</v>
      </c>
    </row>
    <row r="1363" spans="1:5">
      <c r="A1363" s="1">
        <v>1361</v>
      </c>
      <c r="B1363">
        <v>1.797253761102661E-14</v>
      </c>
      <c r="C1363">
        <v>8005</v>
      </c>
      <c r="D1363">
        <v>3214</v>
      </c>
      <c r="E1363">
        <v>0.4014990630855715</v>
      </c>
    </row>
    <row r="1364" spans="1:5">
      <c r="A1364" s="1">
        <v>1362</v>
      </c>
      <c r="B1364">
        <v>1.797263667798793E-14</v>
      </c>
      <c r="C1364">
        <v>8004</v>
      </c>
      <c r="D1364">
        <v>3213</v>
      </c>
      <c r="E1364">
        <v>0.401424287856072</v>
      </c>
    </row>
    <row r="1365" spans="1:5">
      <c r="A1365" s="1">
        <v>1363</v>
      </c>
      <c r="B1365">
        <v>1.797335301644849E-14</v>
      </c>
      <c r="C1365">
        <v>8003</v>
      </c>
      <c r="D1365">
        <v>3213</v>
      </c>
      <c r="E1365">
        <v>0.4014744470823441</v>
      </c>
    </row>
    <row r="1366" spans="1:5">
      <c r="A1366" s="1">
        <v>1364</v>
      </c>
      <c r="B1366">
        <v>1.797453805449734E-14</v>
      </c>
      <c r="C1366">
        <v>8002</v>
      </c>
      <c r="D1366">
        <v>3213</v>
      </c>
      <c r="E1366">
        <v>0.4015246188452887</v>
      </c>
    </row>
    <row r="1367" spans="1:5">
      <c r="A1367" s="1">
        <v>1365</v>
      </c>
      <c r="B1367">
        <v>1.797584126041023E-14</v>
      </c>
      <c r="C1367">
        <v>8001</v>
      </c>
      <c r="D1367">
        <v>3212</v>
      </c>
      <c r="E1367">
        <v>0.4014498187726534</v>
      </c>
    </row>
    <row r="1368" spans="1:5">
      <c r="A1368" s="1">
        <v>1366</v>
      </c>
      <c r="B1368">
        <v>1.797716356732357E-14</v>
      </c>
      <c r="C1368">
        <v>8000</v>
      </c>
      <c r="D1368">
        <v>3212</v>
      </c>
      <c r="E1368">
        <v>0.4015</v>
      </c>
    </row>
    <row r="1369" spans="1:5">
      <c r="A1369" s="1">
        <v>1367</v>
      </c>
      <c r="B1369">
        <v>1.797807053793472E-14</v>
      </c>
      <c r="C1369">
        <v>7998</v>
      </c>
      <c r="D1369">
        <v>3211</v>
      </c>
      <c r="E1369">
        <v>0.4014753688422106</v>
      </c>
    </row>
    <row r="1370" spans="1:5">
      <c r="A1370" s="1">
        <v>1368</v>
      </c>
      <c r="B1370">
        <v>1.797930908517457E-14</v>
      </c>
      <c r="C1370">
        <v>7996</v>
      </c>
      <c r="D1370">
        <v>3210</v>
      </c>
      <c r="E1370">
        <v>0.4014507253626813</v>
      </c>
    </row>
    <row r="1371" spans="1:5">
      <c r="A1371" s="1">
        <v>1369</v>
      </c>
      <c r="B1371">
        <v>1.797944246972956E-14</v>
      </c>
      <c r="C1371">
        <v>7994</v>
      </c>
      <c r="D1371">
        <v>3208</v>
      </c>
      <c r="E1371">
        <v>0.4013009757317988</v>
      </c>
    </row>
    <row r="1372" spans="1:5">
      <c r="A1372" s="1">
        <v>1370</v>
      </c>
      <c r="B1372">
        <v>1.798017418809011E-14</v>
      </c>
      <c r="C1372">
        <v>7993</v>
      </c>
      <c r="D1372">
        <v>3208</v>
      </c>
      <c r="E1372">
        <v>0.401351182284499</v>
      </c>
    </row>
    <row r="1373" spans="1:5">
      <c r="A1373" s="1">
        <v>1371</v>
      </c>
      <c r="B1373">
        <v>1.798054767507601E-14</v>
      </c>
      <c r="C1373">
        <v>7992</v>
      </c>
      <c r="D1373">
        <v>3208</v>
      </c>
      <c r="E1373">
        <v>0.4014014014014014</v>
      </c>
    </row>
    <row r="1374" spans="1:5">
      <c r="A1374" s="1">
        <v>1372</v>
      </c>
      <c r="B1374">
        <v>1.798065438635589E-14</v>
      </c>
      <c r="C1374">
        <v>7991</v>
      </c>
      <c r="D1374">
        <v>3208</v>
      </c>
      <c r="E1374">
        <v>0.4014516330872231</v>
      </c>
    </row>
    <row r="1375" spans="1:5">
      <c r="A1375" s="1">
        <v>1373</v>
      </c>
      <c r="B1375">
        <v>1.79813899405773E-14</v>
      </c>
      <c r="C1375">
        <v>7990</v>
      </c>
      <c r="D1375">
        <v>3207</v>
      </c>
      <c r="E1375">
        <v>0.4013767209011264</v>
      </c>
    </row>
    <row r="1376" spans="1:5">
      <c r="A1376" s="1">
        <v>1374</v>
      </c>
      <c r="B1376">
        <v>1.798324604323601E-14</v>
      </c>
      <c r="C1376">
        <v>7989</v>
      </c>
      <c r="D1376">
        <v>3207</v>
      </c>
      <c r="E1376">
        <v>0.4014269620728502</v>
      </c>
    </row>
    <row r="1377" spans="1:5">
      <c r="A1377" s="1">
        <v>1375</v>
      </c>
      <c r="B1377">
        <v>1.798440472672187E-14</v>
      </c>
      <c r="C1377">
        <v>7985</v>
      </c>
      <c r="D1377">
        <v>3207</v>
      </c>
      <c r="E1377">
        <v>0.4016280525986224</v>
      </c>
    </row>
    <row r="1378" spans="1:5">
      <c r="A1378" s="1">
        <v>1376</v>
      </c>
      <c r="B1378">
        <v>1.798517847365012E-14</v>
      </c>
      <c r="C1378">
        <v>7984</v>
      </c>
      <c r="D1378">
        <v>3207</v>
      </c>
      <c r="E1378">
        <v>0.4016783567134268</v>
      </c>
    </row>
    <row r="1379" spans="1:5">
      <c r="A1379" s="1">
        <v>1377</v>
      </c>
      <c r="B1379">
        <v>1.798522802451308E-14</v>
      </c>
      <c r="C1379">
        <v>7983</v>
      </c>
      <c r="D1379">
        <v>3207</v>
      </c>
      <c r="E1379">
        <v>0.401728673431041</v>
      </c>
    </row>
    <row r="1380" spans="1:5">
      <c r="A1380" s="1">
        <v>1378</v>
      </c>
      <c r="B1380">
        <v>1.798629529043718E-14</v>
      </c>
      <c r="C1380">
        <v>7982</v>
      </c>
      <c r="D1380">
        <v>3207</v>
      </c>
      <c r="E1380">
        <v>0.4017790027562014</v>
      </c>
    </row>
    <row r="1381" spans="1:5">
      <c r="A1381" s="1">
        <v>1379</v>
      </c>
      <c r="B1381">
        <v>1.798673364097236E-14</v>
      </c>
      <c r="C1381">
        <v>7981</v>
      </c>
      <c r="D1381">
        <v>3207</v>
      </c>
      <c r="E1381">
        <v>0.4018293446936474</v>
      </c>
    </row>
    <row r="1382" spans="1:5">
      <c r="A1382" s="1">
        <v>1380</v>
      </c>
      <c r="B1382">
        <v>1.798682512349689E-14</v>
      </c>
      <c r="C1382">
        <v>7980</v>
      </c>
      <c r="D1382">
        <v>3207</v>
      </c>
      <c r="E1382">
        <v>0.4018796992481203</v>
      </c>
    </row>
    <row r="1383" spans="1:5">
      <c r="A1383" s="1">
        <v>1381</v>
      </c>
      <c r="B1383">
        <v>1.798881492596294E-14</v>
      </c>
      <c r="C1383">
        <v>7979</v>
      </c>
      <c r="D1383">
        <v>3207</v>
      </c>
      <c r="E1383">
        <v>0.401930066424364</v>
      </c>
    </row>
    <row r="1384" spans="1:5">
      <c r="A1384" s="1">
        <v>1382</v>
      </c>
      <c r="B1384">
        <v>1.798945153351358E-14</v>
      </c>
      <c r="C1384">
        <v>7977</v>
      </c>
      <c r="D1384">
        <v>3207</v>
      </c>
      <c r="E1384">
        <v>0.4020308386611508</v>
      </c>
    </row>
    <row r="1385" spans="1:5">
      <c r="A1385" s="1">
        <v>1383</v>
      </c>
      <c r="B1385">
        <v>1.798954302294959E-14</v>
      </c>
      <c r="C1385">
        <v>7976</v>
      </c>
      <c r="D1385">
        <v>3206</v>
      </c>
      <c r="E1385">
        <v>0.4019558676028084</v>
      </c>
    </row>
    <row r="1386" spans="1:5">
      <c r="A1386" s="1">
        <v>1384</v>
      </c>
      <c r="B1386">
        <v>1.799010340082148E-14</v>
      </c>
      <c r="C1386">
        <v>7975</v>
      </c>
      <c r="D1386">
        <v>3206</v>
      </c>
      <c r="E1386">
        <v>0.4020062695924765</v>
      </c>
    </row>
    <row r="1387" spans="1:5">
      <c r="A1387" s="1">
        <v>1385</v>
      </c>
      <c r="B1387">
        <v>1.79905837316583E-14</v>
      </c>
      <c r="C1387">
        <v>7973</v>
      </c>
      <c r="D1387">
        <v>3205</v>
      </c>
      <c r="E1387">
        <v>0.4019816881976671</v>
      </c>
    </row>
    <row r="1388" spans="1:5">
      <c r="A1388" s="1">
        <v>1386</v>
      </c>
      <c r="B1388">
        <v>1.799098782447146E-14</v>
      </c>
      <c r="C1388">
        <v>7972</v>
      </c>
      <c r="D1388">
        <v>3205</v>
      </c>
      <c r="E1388">
        <v>0.4020321123933768</v>
      </c>
    </row>
    <row r="1389" spans="1:5">
      <c r="A1389" s="1">
        <v>1387</v>
      </c>
      <c r="B1389">
        <v>1.799165496876363E-14</v>
      </c>
      <c r="C1389">
        <v>7971</v>
      </c>
      <c r="D1389">
        <v>3205</v>
      </c>
      <c r="E1389">
        <v>0.4020825492409986</v>
      </c>
    </row>
    <row r="1390" spans="1:5">
      <c r="A1390" s="1">
        <v>1388</v>
      </c>
      <c r="B1390">
        <v>1.799188370679698E-14</v>
      </c>
      <c r="C1390">
        <v>7970</v>
      </c>
      <c r="D1390">
        <v>3205</v>
      </c>
      <c r="E1390">
        <v>0.4021329987452948</v>
      </c>
    </row>
    <row r="1391" spans="1:5">
      <c r="A1391" s="1">
        <v>1389</v>
      </c>
      <c r="B1391">
        <v>1.799260805349516E-14</v>
      </c>
      <c r="C1391">
        <v>7969</v>
      </c>
      <c r="D1391">
        <v>3205</v>
      </c>
      <c r="E1391">
        <v>0.4021834609110302</v>
      </c>
    </row>
    <row r="1392" spans="1:5">
      <c r="A1392" s="1">
        <v>1390</v>
      </c>
      <c r="B1392">
        <v>1.799288254657982E-14</v>
      </c>
      <c r="C1392">
        <v>7968</v>
      </c>
      <c r="D1392">
        <v>3205</v>
      </c>
      <c r="E1392">
        <v>0.4022339357429719</v>
      </c>
    </row>
    <row r="1393" spans="1:5">
      <c r="A1393" s="1">
        <v>1391</v>
      </c>
      <c r="B1393">
        <v>1.799298929445597E-14</v>
      </c>
      <c r="C1393">
        <v>7967</v>
      </c>
      <c r="D1393">
        <v>3205</v>
      </c>
      <c r="E1393">
        <v>0.4022844232458893</v>
      </c>
    </row>
    <row r="1394" spans="1:5">
      <c r="A1394" s="1">
        <v>1392</v>
      </c>
      <c r="B1394">
        <v>1.799348872622579E-14</v>
      </c>
      <c r="C1394">
        <v>7966</v>
      </c>
      <c r="D1394">
        <v>3205</v>
      </c>
      <c r="E1394">
        <v>0.4023349234245543</v>
      </c>
    </row>
    <row r="1395" spans="1:5">
      <c r="A1395" s="1">
        <v>1393</v>
      </c>
      <c r="B1395">
        <v>1.79934925387087E-14</v>
      </c>
      <c r="C1395">
        <v>7960</v>
      </c>
      <c r="D1395">
        <v>3202</v>
      </c>
      <c r="E1395">
        <v>0.4022613065326633</v>
      </c>
    </row>
    <row r="1396" spans="1:5">
      <c r="A1396" s="1">
        <v>1394</v>
      </c>
      <c r="B1396">
        <v>1.799373272594663E-14</v>
      </c>
      <c r="C1396">
        <v>7959</v>
      </c>
      <c r="D1396">
        <v>3202</v>
      </c>
      <c r="E1396">
        <v>0.4023118482221384</v>
      </c>
    </row>
    <row r="1397" spans="1:5">
      <c r="A1397" s="1">
        <v>1395</v>
      </c>
      <c r="B1397">
        <v>1.799527682503914E-14</v>
      </c>
      <c r="C1397">
        <v>7958</v>
      </c>
      <c r="D1397">
        <v>3202</v>
      </c>
      <c r="E1397">
        <v>0.402362402613722</v>
      </c>
    </row>
    <row r="1398" spans="1:5">
      <c r="A1398" s="1">
        <v>1396</v>
      </c>
      <c r="B1398">
        <v>1.799551321148817E-14</v>
      </c>
      <c r="C1398">
        <v>7957</v>
      </c>
      <c r="D1398">
        <v>3201</v>
      </c>
      <c r="E1398">
        <v>0.4022872942063592</v>
      </c>
    </row>
    <row r="1399" spans="1:5">
      <c r="A1399" s="1">
        <v>1397</v>
      </c>
      <c r="B1399">
        <v>1.799710695419573E-14</v>
      </c>
      <c r="C1399">
        <v>7956</v>
      </c>
      <c r="D1399">
        <v>3200</v>
      </c>
      <c r="E1399">
        <v>0.4022121669180493</v>
      </c>
    </row>
    <row r="1400" spans="1:5">
      <c r="A1400" s="1">
        <v>1398</v>
      </c>
      <c r="B1400">
        <v>1.799837284797109E-14</v>
      </c>
      <c r="C1400">
        <v>7955</v>
      </c>
      <c r="D1400">
        <v>3200</v>
      </c>
      <c r="E1400">
        <v>0.4022627278441232</v>
      </c>
    </row>
    <row r="1401" spans="1:5">
      <c r="A1401" s="1">
        <v>1399</v>
      </c>
      <c r="B1401">
        <v>1.799917739998422E-14</v>
      </c>
      <c r="C1401">
        <v>7954</v>
      </c>
      <c r="D1401">
        <v>3200</v>
      </c>
      <c r="E1401">
        <v>0.4023133014835303</v>
      </c>
    </row>
    <row r="1402" spans="1:5">
      <c r="A1402" s="1">
        <v>1400</v>
      </c>
      <c r="B1402">
        <v>1.800000103583705E-14</v>
      </c>
      <c r="C1402">
        <v>7953</v>
      </c>
      <c r="D1402">
        <v>3199</v>
      </c>
      <c r="E1402">
        <v>0.4022381491261159</v>
      </c>
    </row>
    <row r="1403" spans="1:5">
      <c r="A1403" s="1">
        <v>1401</v>
      </c>
      <c r="B1403">
        <v>1.800060733538099E-14</v>
      </c>
      <c r="C1403">
        <v>7952</v>
      </c>
      <c r="D1403">
        <v>3198</v>
      </c>
      <c r="E1403">
        <v>0.4021629778672032</v>
      </c>
    </row>
    <row r="1404" spans="1:5">
      <c r="A1404" s="1">
        <v>1402</v>
      </c>
      <c r="B1404">
        <v>1.800066453397826E-14</v>
      </c>
      <c r="C1404">
        <v>7951</v>
      </c>
      <c r="D1404">
        <v>3197</v>
      </c>
      <c r="E1404">
        <v>0.4020877876996604</v>
      </c>
    </row>
    <row r="1405" spans="1:5">
      <c r="A1405" s="1">
        <v>1403</v>
      </c>
      <c r="B1405">
        <v>1.800172081774222E-14</v>
      </c>
      <c r="C1405">
        <v>7950</v>
      </c>
      <c r="D1405">
        <v>3196</v>
      </c>
      <c r="E1405">
        <v>0.4020125786163522</v>
      </c>
    </row>
    <row r="1406" spans="1:5">
      <c r="A1406" s="1">
        <v>1404</v>
      </c>
      <c r="B1406">
        <v>1.800177420474797E-14</v>
      </c>
      <c r="C1406">
        <v>7948</v>
      </c>
      <c r="D1406">
        <v>3194</v>
      </c>
      <c r="E1406">
        <v>0.4018621036738802</v>
      </c>
    </row>
    <row r="1407" spans="1:5">
      <c r="A1407" s="1">
        <v>1405</v>
      </c>
      <c r="B1407">
        <v>1.800268179595784E-14</v>
      </c>
      <c r="C1407">
        <v>7947</v>
      </c>
      <c r="D1407">
        <v>3194</v>
      </c>
      <c r="E1407">
        <v>0.4019126714483453</v>
      </c>
    </row>
    <row r="1408" spans="1:5">
      <c r="A1408" s="1">
        <v>1406</v>
      </c>
      <c r="B1408">
        <v>1.800467628895055E-14</v>
      </c>
      <c r="C1408">
        <v>7945</v>
      </c>
      <c r="D1408">
        <v>3194</v>
      </c>
      <c r="E1408">
        <v>0.4020138451856514</v>
      </c>
    </row>
    <row r="1409" spans="1:5">
      <c r="A1409" s="1">
        <v>1407</v>
      </c>
      <c r="B1409">
        <v>1.800488604128751E-14</v>
      </c>
      <c r="C1409">
        <v>7944</v>
      </c>
      <c r="D1409">
        <v>3194</v>
      </c>
      <c r="E1409">
        <v>0.4020644511581067</v>
      </c>
    </row>
    <row r="1410" spans="1:5">
      <c r="A1410" s="1">
        <v>1408</v>
      </c>
      <c r="B1410">
        <v>1.800600346978311E-14</v>
      </c>
      <c r="C1410">
        <v>7943</v>
      </c>
      <c r="D1410">
        <v>3194</v>
      </c>
      <c r="E1410">
        <v>0.402115069872844</v>
      </c>
    </row>
    <row r="1411" spans="1:5">
      <c r="A1411" s="1">
        <v>1409</v>
      </c>
      <c r="B1411">
        <v>1.800604160788633E-14</v>
      </c>
      <c r="C1411">
        <v>7940</v>
      </c>
      <c r="D1411">
        <v>3192</v>
      </c>
      <c r="E1411">
        <v>0.402015113350126</v>
      </c>
    </row>
    <row r="1412" spans="1:5">
      <c r="A1412" s="1">
        <v>1410</v>
      </c>
      <c r="B1412">
        <v>1.80070789797842E-14</v>
      </c>
      <c r="C1412">
        <v>7939</v>
      </c>
      <c r="D1412">
        <v>3192</v>
      </c>
      <c r="E1412">
        <v>0.4020657513540748</v>
      </c>
    </row>
    <row r="1413" spans="1:5">
      <c r="A1413" s="1">
        <v>1411</v>
      </c>
      <c r="B1413">
        <v>1.800725060669222E-14</v>
      </c>
      <c r="C1413">
        <v>7938</v>
      </c>
      <c r="D1413">
        <v>3191</v>
      </c>
      <c r="E1413">
        <v>0.4019904257999496</v>
      </c>
    </row>
    <row r="1414" spans="1:5">
      <c r="A1414" s="1">
        <v>1412</v>
      </c>
      <c r="B1414">
        <v>1.800837955073769E-14</v>
      </c>
      <c r="C1414">
        <v>7936</v>
      </c>
      <c r="D1414">
        <v>3190</v>
      </c>
      <c r="E1414">
        <v>0.4019657258064516</v>
      </c>
    </row>
    <row r="1415" spans="1:5">
      <c r="A1415" s="1">
        <v>1413</v>
      </c>
      <c r="B1415">
        <v>1.801082826044882E-14</v>
      </c>
      <c r="C1415">
        <v>7935</v>
      </c>
      <c r="D1415">
        <v>3190</v>
      </c>
      <c r="E1415">
        <v>0.4020163831127914</v>
      </c>
    </row>
    <row r="1416" spans="1:5">
      <c r="A1416" s="1">
        <v>1414</v>
      </c>
      <c r="B1416">
        <v>1.80112630954658E-14</v>
      </c>
      <c r="C1416">
        <v>7934</v>
      </c>
      <c r="D1416">
        <v>3190</v>
      </c>
      <c r="E1416">
        <v>0.4020670531888076</v>
      </c>
    </row>
    <row r="1417" spans="1:5">
      <c r="A1417" s="1">
        <v>1415</v>
      </c>
      <c r="B1417">
        <v>1.801143474231218E-14</v>
      </c>
      <c r="C1417">
        <v>7932</v>
      </c>
      <c r="D1417">
        <v>3190</v>
      </c>
      <c r="E1417">
        <v>0.4021684316691881</v>
      </c>
    </row>
    <row r="1418" spans="1:5">
      <c r="A1418" s="1">
        <v>1416</v>
      </c>
      <c r="B1418">
        <v>1.80115224732384E-14</v>
      </c>
      <c r="C1418">
        <v>7931</v>
      </c>
      <c r="D1418">
        <v>3189</v>
      </c>
      <c r="E1418">
        <v>0.4020930525784895</v>
      </c>
    </row>
    <row r="1419" spans="1:5">
      <c r="A1419" s="1">
        <v>1417</v>
      </c>
      <c r="B1419">
        <v>1.801174752311311E-14</v>
      </c>
      <c r="C1419">
        <v>7930</v>
      </c>
      <c r="D1419">
        <v>3189</v>
      </c>
      <c r="E1419">
        <v>0.4021437578814628</v>
      </c>
    </row>
    <row r="1420" spans="1:5">
      <c r="A1420" s="1">
        <v>1418</v>
      </c>
      <c r="B1420">
        <v>1.801426512601882E-14</v>
      </c>
      <c r="C1420">
        <v>7929</v>
      </c>
      <c r="D1420">
        <v>3189</v>
      </c>
      <c r="E1420">
        <v>0.4021944759742717</v>
      </c>
    </row>
    <row r="1421" spans="1:5">
      <c r="A1421" s="1">
        <v>1419</v>
      </c>
      <c r="B1421">
        <v>1.80157834018992E-14</v>
      </c>
      <c r="C1421">
        <v>7928</v>
      </c>
      <c r="D1421">
        <v>3189</v>
      </c>
      <c r="E1421">
        <v>0.4022452068617558</v>
      </c>
    </row>
    <row r="1422" spans="1:5">
      <c r="A1422" s="1">
        <v>1420</v>
      </c>
      <c r="B1422">
        <v>1.80175573479762E-14</v>
      </c>
      <c r="C1422">
        <v>7927</v>
      </c>
      <c r="D1422">
        <v>3188</v>
      </c>
      <c r="E1422">
        <v>0.4021697994197048</v>
      </c>
    </row>
    <row r="1423" spans="1:5">
      <c r="A1423" s="1">
        <v>1421</v>
      </c>
      <c r="B1423">
        <v>1.801835088330814E-14</v>
      </c>
      <c r="C1423">
        <v>7926</v>
      </c>
      <c r="D1423">
        <v>3188</v>
      </c>
      <c r="E1423">
        <v>0.4022205399949533</v>
      </c>
    </row>
    <row r="1424" spans="1:5">
      <c r="A1424" s="1">
        <v>1422</v>
      </c>
      <c r="B1424">
        <v>1.801872476658788E-14</v>
      </c>
      <c r="C1424">
        <v>7925</v>
      </c>
      <c r="D1424">
        <v>3188</v>
      </c>
      <c r="E1424">
        <v>0.4022712933753943</v>
      </c>
    </row>
    <row r="1425" spans="1:5">
      <c r="A1425" s="1">
        <v>1423</v>
      </c>
      <c r="B1425">
        <v>1.801878962428631E-14</v>
      </c>
      <c r="C1425">
        <v>7923</v>
      </c>
      <c r="D1425">
        <v>3186</v>
      </c>
      <c r="E1425">
        <v>0.4021204089360091</v>
      </c>
    </row>
    <row r="1426" spans="1:5">
      <c r="A1426" s="1">
        <v>1424</v>
      </c>
      <c r="B1426">
        <v>1.802001049685852E-14</v>
      </c>
      <c r="C1426">
        <v>7922</v>
      </c>
      <c r="D1426">
        <v>3185</v>
      </c>
      <c r="E1426">
        <v>0.4020449381469326</v>
      </c>
    </row>
    <row r="1427" spans="1:5">
      <c r="A1427" s="1">
        <v>1425</v>
      </c>
      <c r="B1427">
        <v>1.802074304025418E-14</v>
      </c>
      <c r="C1427">
        <v>7921</v>
      </c>
      <c r="D1427">
        <v>3184</v>
      </c>
      <c r="E1427">
        <v>0.4019694483019821</v>
      </c>
    </row>
    <row r="1428" spans="1:5">
      <c r="A1428" s="1">
        <v>1426</v>
      </c>
      <c r="B1428">
        <v>1.802202884252871E-14</v>
      </c>
      <c r="C1428">
        <v>7916</v>
      </c>
      <c r="D1428">
        <v>3183</v>
      </c>
      <c r="E1428">
        <v>0.4020970186963113</v>
      </c>
    </row>
    <row r="1429" spans="1:5">
      <c r="A1429" s="1">
        <v>1427</v>
      </c>
      <c r="B1429">
        <v>1.802222724933858E-14</v>
      </c>
      <c r="C1429">
        <v>7915</v>
      </c>
      <c r="D1429">
        <v>3183</v>
      </c>
      <c r="E1429">
        <v>0.4021478205938092</v>
      </c>
    </row>
    <row r="1430" spans="1:5">
      <c r="A1430" s="1">
        <v>1428</v>
      </c>
      <c r="B1430">
        <v>1.802252104604376E-14</v>
      </c>
      <c r="C1430">
        <v>7914</v>
      </c>
      <c r="D1430">
        <v>3182</v>
      </c>
      <c r="E1430">
        <v>0.4020722769775082</v>
      </c>
    </row>
    <row r="1431" spans="1:5">
      <c r="A1431" s="1">
        <v>1429</v>
      </c>
      <c r="B1431">
        <v>1.802550111937863E-14</v>
      </c>
      <c r="C1431">
        <v>7913</v>
      </c>
      <c r="D1431">
        <v>3182</v>
      </c>
      <c r="E1431">
        <v>0.4021230885883988</v>
      </c>
    </row>
    <row r="1432" spans="1:5">
      <c r="A1432" s="1">
        <v>1430</v>
      </c>
      <c r="B1432">
        <v>1.802728317593448E-14</v>
      </c>
      <c r="C1432">
        <v>7911</v>
      </c>
      <c r="D1432">
        <v>3180</v>
      </c>
      <c r="E1432">
        <v>0.4019719378081153</v>
      </c>
    </row>
    <row r="1433" spans="1:5">
      <c r="A1433" s="1">
        <v>1431</v>
      </c>
      <c r="B1433">
        <v>1.802745489909917E-14</v>
      </c>
      <c r="C1433">
        <v>7910</v>
      </c>
      <c r="D1433">
        <v>3179</v>
      </c>
      <c r="E1433">
        <v>0.4018963337547408</v>
      </c>
    </row>
    <row r="1434" spans="1:5">
      <c r="A1434" s="1">
        <v>1432</v>
      </c>
      <c r="B1434">
        <v>1.803032088863837E-14</v>
      </c>
      <c r="C1434">
        <v>7909</v>
      </c>
      <c r="D1434">
        <v>3178</v>
      </c>
      <c r="E1434">
        <v>0.4018207105828803</v>
      </c>
    </row>
    <row r="1435" spans="1:5">
      <c r="A1435" s="1">
        <v>1433</v>
      </c>
      <c r="B1435">
        <v>1.803107654033822E-14</v>
      </c>
      <c r="C1435">
        <v>7908</v>
      </c>
      <c r="D1435">
        <v>3177</v>
      </c>
      <c r="E1435">
        <v>0.4017450682852807</v>
      </c>
    </row>
    <row r="1436" spans="1:5">
      <c r="A1436" s="1">
        <v>1434</v>
      </c>
      <c r="B1436">
        <v>1.803150398669524E-14</v>
      </c>
      <c r="C1436">
        <v>7907</v>
      </c>
      <c r="D1436">
        <v>3177</v>
      </c>
      <c r="E1436">
        <v>0.4017958770709498</v>
      </c>
    </row>
    <row r="1437" spans="1:5">
      <c r="A1437" s="1">
        <v>1435</v>
      </c>
      <c r="B1437">
        <v>1.803319092266203E-14</v>
      </c>
      <c r="C1437">
        <v>7906</v>
      </c>
      <c r="D1437">
        <v>3177</v>
      </c>
      <c r="E1437">
        <v>0.4018466987098406</v>
      </c>
    </row>
    <row r="1438" spans="1:5">
      <c r="A1438" s="1">
        <v>1436</v>
      </c>
      <c r="B1438">
        <v>1.803371762924095E-14</v>
      </c>
      <c r="C1438">
        <v>7905</v>
      </c>
      <c r="D1438">
        <v>3177</v>
      </c>
      <c r="E1438">
        <v>0.4018975332068311</v>
      </c>
    </row>
    <row r="1439" spans="1:5">
      <c r="A1439" s="1">
        <v>1437</v>
      </c>
      <c r="B1439">
        <v>1.803473671380742E-14</v>
      </c>
      <c r="C1439">
        <v>7904</v>
      </c>
      <c r="D1439">
        <v>3177</v>
      </c>
      <c r="E1439">
        <v>0.4019483805668016</v>
      </c>
    </row>
    <row r="1440" spans="1:5">
      <c r="A1440" s="1">
        <v>1438</v>
      </c>
      <c r="B1440">
        <v>1.804302404709593E-14</v>
      </c>
      <c r="C1440">
        <v>7903</v>
      </c>
      <c r="D1440">
        <v>3177</v>
      </c>
      <c r="E1440">
        <v>0.4019992407946349</v>
      </c>
    </row>
    <row r="1441" spans="1:5">
      <c r="A1441" s="1">
        <v>1439</v>
      </c>
      <c r="B1441">
        <v>1.804444808732996E-14</v>
      </c>
      <c r="C1441">
        <v>7902</v>
      </c>
      <c r="D1441">
        <v>3177</v>
      </c>
      <c r="E1441">
        <v>0.4020501138952164</v>
      </c>
    </row>
    <row r="1442" spans="1:5">
      <c r="A1442" s="1">
        <v>1440</v>
      </c>
      <c r="B1442">
        <v>1.804565455680554E-14</v>
      </c>
      <c r="C1442">
        <v>7901</v>
      </c>
      <c r="D1442">
        <v>3177</v>
      </c>
      <c r="E1442">
        <v>0.4021009998734337</v>
      </c>
    </row>
    <row r="1443" spans="1:5">
      <c r="A1443" s="1">
        <v>1441</v>
      </c>
      <c r="B1443">
        <v>1.80468534303478E-14</v>
      </c>
      <c r="C1443">
        <v>7899</v>
      </c>
      <c r="D1443">
        <v>3177</v>
      </c>
      <c r="E1443">
        <v>0.4022028104823395</v>
      </c>
    </row>
    <row r="1444" spans="1:5">
      <c r="A1444" s="1">
        <v>1442</v>
      </c>
      <c r="B1444">
        <v>1.805016008412754E-14</v>
      </c>
      <c r="C1444">
        <v>7898</v>
      </c>
      <c r="D1444">
        <v>3177</v>
      </c>
      <c r="E1444">
        <v>0.4022537351228159</v>
      </c>
    </row>
    <row r="1445" spans="1:5">
      <c r="A1445" s="1">
        <v>1443</v>
      </c>
      <c r="B1445">
        <v>1.805112999153169E-14</v>
      </c>
      <c r="C1445">
        <v>7897</v>
      </c>
      <c r="D1445">
        <v>3177</v>
      </c>
      <c r="E1445">
        <v>0.402304672660504</v>
      </c>
    </row>
    <row r="1446" spans="1:5">
      <c r="A1446" s="1">
        <v>1444</v>
      </c>
      <c r="B1446">
        <v>1.805187462316529E-14</v>
      </c>
      <c r="C1446">
        <v>7896</v>
      </c>
      <c r="D1446">
        <v>3176</v>
      </c>
      <c r="E1446">
        <v>0.4022289766970618</v>
      </c>
    </row>
    <row r="1447" spans="1:5">
      <c r="A1447" s="1">
        <v>1445</v>
      </c>
      <c r="B1447">
        <v>1.805225267279564E-14</v>
      </c>
      <c r="C1447">
        <v>7895</v>
      </c>
      <c r="D1447">
        <v>3176</v>
      </c>
      <c r="E1447">
        <v>0.4022799240025333</v>
      </c>
    </row>
    <row r="1448" spans="1:5">
      <c r="A1448" s="1">
        <v>1446</v>
      </c>
      <c r="B1448">
        <v>1.805284075786673E-14</v>
      </c>
      <c r="C1448">
        <v>7894</v>
      </c>
      <c r="D1448">
        <v>3176</v>
      </c>
      <c r="E1448">
        <v>0.4023308842158602</v>
      </c>
    </row>
    <row r="1449" spans="1:5">
      <c r="A1449" s="1">
        <v>1447</v>
      </c>
      <c r="B1449">
        <v>1.805376491090298E-14</v>
      </c>
      <c r="C1449">
        <v>7893</v>
      </c>
      <c r="D1449">
        <v>3175</v>
      </c>
      <c r="E1449">
        <v>0.4022551628024832</v>
      </c>
    </row>
    <row r="1450" spans="1:5">
      <c r="A1450" s="1">
        <v>1448</v>
      </c>
      <c r="B1450">
        <v>1.805401695674534E-14</v>
      </c>
      <c r="C1450">
        <v>7890</v>
      </c>
      <c r="D1450">
        <v>3173</v>
      </c>
      <c r="E1450">
        <v>0.4021546261089987</v>
      </c>
    </row>
    <row r="1451" spans="1:5">
      <c r="A1451" s="1">
        <v>1449</v>
      </c>
      <c r="B1451">
        <v>1.80549907867577E-14</v>
      </c>
      <c r="C1451">
        <v>7888</v>
      </c>
      <c r="D1451">
        <v>3173</v>
      </c>
      <c r="E1451">
        <v>0.4022565922920893</v>
      </c>
    </row>
    <row r="1452" spans="1:5">
      <c r="A1452" s="1">
        <v>1450</v>
      </c>
      <c r="B1452">
        <v>1.805513590877274E-14</v>
      </c>
      <c r="C1452">
        <v>7887</v>
      </c>
      <c r="D1452">
        <v>3173</v>
      </c>
      <c r="E1452">
        <v>0.402307594776214</v>
      </c>
    </row>
    <row r="1453" spans="1:5">
      <c r="A1453" s="1">
        <v>1451</v>
      </c>
      <c r="B1453">
        <v>1.805646112888937E-14</v>
      </c>
      <c r="C1453">
        <v>7886</v>
      </c>
      <c r="D1453">
        <v>3172</v>
      </c>
      <c r="E1453">
        <v>0.4022318031955364</v>
      </c>
    </row>
    <row r="1454" spans="1:5">
      <c r="A1454" s="1">
        <v>1452</v>
      </c>
      <c r="B1454">
        <v>1.805667500182311E-14</v>
      </c>
      <c r="C1454">
        <v>7885</v>
      </c>
      <c r="D1454">
        <v>3172</v>
      </c>
      <c r="E1454">
        <v>0.402282815472416</v>
      </c>
    </row>
    <row r="1455" spans="1:5">
      <c r="A1455" s="1">
        <v>1453</v>
      </c>
      <c r="B1455">
        <v>1.805831346328036E-14</v>
      </c>
      <c r="C1455">
        <v>7884</v>
      </c>
      <c r="D1455">
        <v>3172</v>
      </c>
      <c r="E1455">
        <v>0.4023338406900051</v>
      </c>
    </row>
    <row r="1456" spans="1:5">
      <c r="A1456" s="1">
        <v>1454</v>
      </c>
      <c r="B1456">
        <v>1.805855790213071E-14</v>
      </c>
      <c r="C1456">
        <v>7883</v>
      </c>
      <c r="D1456">
        <v>3171</v>
      </c>
      <c r="E1456">
        <v>0.402258023595078</v>
      </c>
    </row>
    <row r="1457" spans="1:5">
      <c r="A1457" s="1">
        <v>1455</v>
      </c>
      <c r="B1457">
        <v>1.805874887113364E-14</v>
      </c>
      <c r="C1457">
        <v>7882</v>
      </c>
      <c r="D1457">
        <v>3171</v>
      </c>
      <c r="E1457">
        <v>0.4023090586145648</v>
      </c>
    </row>
    <row r="1458" spans="1:5">
      <c r="A1458" s="1">
        <v>1456</v>
      </c>
      <c r="B1458">
        <v>1.805913463159949E-14</v>
      </c>
      <c r="C1458">
        <v>7881</v>
      </c>
      <c r="D1458">
        <v>3171</v>
      </c>
      <c r="E1458">
        <v>0.4023601065854587</v>
      </c>
    </row>
    <row r="1459" spans="1:5">
      <c r="A1459" s="1">
        <v>1457</v>
      </c>
      <c r="B1459">
        <v>1.806085723603434E-14</v>
      </c>
      <c r="C1459">
        <v>7880</v>
      </c>
      <c r="D1459">
        <v>3170</v>
      </c>
      <c r="E1459">
        <v>0.4022842639593909</v>
      </c>
    </row>
    <row r="1460" spans="1:5">
      <c r="A1460" s="1">
        <v>1458</v>
      </c>
      <c r="B1460">
        <v>1.806271743551346E-14</v>
      </c>
      <c r="C1460">
        <v>7879</v>
      </c>
      <c r="D1460">
        <v>3170</v>
      </c>
      <c r="E1460">
        <v>0.4023353217413377</v>
      </c>
    </row>
    <row r="1461" spans="1:5">
      <c r="A1461" s="1">
        <v>1459</v>
      </c>
      <c r="B1461">
        <v>1.806286640840301E-14</v>
      </c>
      <c r="C1461">
        <v>7877</v>
      </c>
      <c r="D1461">
        <v>3169</v>
      </c>
      <c r="E1461">
        <v>0.402310524311286</v>
      </c>
    </row>
    <row r="1462" spans="1:5">
      <c r="A1462" s="1">
        <v>1460</v>
      </c>
      <c r="B1462">
        <v>1.806317581559811E-14</v>
      </c>
      <c r="C1462">
        <v>7875</v>
      </c>
      <c r="D1462">
        <v>3167</v>
      </c>
      <c r="E1462">
        <v>0.4021587301587302</v>
      </c>
    </row>
    <row r="1463" spans="1:5">
      <c r="A1463" s="1">
        <v>1461</v>
      </c>
      <c r="B1463">
        <v>1.806502849436361E-14</v>
      </c>
      <c r="C1463">
        <v>7874</v>
      </c>
      <c r="D1463">
        <v>3167</v>
      </c>
      <c r="E1463">
        <v>0.4022098044196089</v>
      </c>
    </row>
    <row r="1464" spans="1:5">
      <c r="A1464" s="1">
        <v>1462</v>
      </c>
      <c r="B1464">
        <v>1.806525769834037E-14</v>
      </c>
      <c r="C1464">
        <v>7873</v>
      </c>
      <c r="D1464">
        <v>3167</v>
      </c>
      <c r="E1464">
        <v>0.4022608916550235</v>
      </c>
    </row>
    <row r="1465" spans="1:5">
      <c r="A1465" s="1">
        <v>1463</v>
      </c>
      <c r="B1465">
        <v>1.806777139736153E-14</v>
      </c>
      <c r="C1465">
        <v>7872</v>
      </c>
      <c r="D1465">
        <v>3167</v>
      </c>
      <c r="E1465">
        <v>0.4023119918699187</v>
      </c>
    </row>
    <row r="1466" spans="1:5">
      <c r="A1466" s="1">
        <v>1464</v>
      </c>
      <c r="B1466">
        <v>1.807185939682386E-14</v>
      </c>
      <c r="C1466">
        <v>7870</v>
      </c>
      <c r="D1466">
        <v>3166</v>
      </c>
      <c r="E1466">
        <v>0.402287166454892</v>
      </c>
    </row>
    <row r="1467" spans="1:5">
      <c r="A1467" s="1">
        <v>1465</v>
      </c>
      <c r="B1467">
        <v>1.807241723447277E-14</v>
      </c>
      <c r="C1467">
        <v>7869</v>
      </c>
      <c r="D1467">
        <v>3165</v>
      </c>
      <c r="E1467">
        <v>0.4022112085398399</v>
      </c>
    </row>
    <row r="1468" spans="1:5">
      <c r="A1468" s="1">
        <v>1466</v>
      </c>
      <c r="B1468">
        <v>1.807284517055948E-14</v>
      </c>
      <c r="C1468">
        <v>7866</v>
      </c>
      <c r="D1468">
        <v>3165</v>
      </c>
      <c r="E1468">
        <v>0.4023646071700991</v>
      </c>
    </row>
    <row r="1469" spans="1:5">
      <c r="A1469" s="1">
        <v>1467</v>
      </c>
      <c r="B1469">
        <v>1.807403730494497E-14</v>
      </c>
      <c r="C1469">
        <v>7865</v>
      </c>
      <c r="D1469">
        <v>3165</v>
      </c>
      <c r="E1469">
        <v>0.4024157660521297</v>
      </c>
    </row>
    <row r="1470" spans="1:5">
      <c r="A1470" s="1">
        <v>1468</v>
      </c>
      <c r="B1470">
        <v>1.807636819408614E-14</v>
      </c>
      <c r="C1470">
        <v>7864</v>
      </c>
      <c r="D1470">
        <v>3165</v>
      </c>
      <c r="E1470">
        <v>0.4024669379450661</v>
      </c>
    </row>
    <row r="1471" spans="1:5">
      <c r="A1471" s="1">
        <v>1469</v>
      </c>
      <c r="B1471">
        <v>1.807645608301032E-14</v>
      </c>
      <c r="C1471">
        <v>7863</v>
      </c>
      <c r="D1471">
        <v>3164</v>
      </c>
      <c r="E1471">
        <v>0.4023909449319598</v>
      </c>
    </row>
    <row r="1472" spans="1:5">
      <c r="A1472" s="1">
        <v>1470</v>
      </c>
      <c r="B1472">
        <v>1.807997945844821E-14</v>
      </c>
      <c r="C1472">
        <v>7862</v>
      </c>
      <c r="D1472">
        <v>3164</v>
      </c>
      <c r="E1472">
        <v>0.4024421266853218</v>
      </c>
    </row>
    <row r="1473" spans="1:5">
      <c r="A1473" s="1">
        <v>1471</v>
      </c>
      <c r="B1473">
        <v>1.808096927535926E-14</v>
      </c>
      <c r="C1473">
        <v>7860</v>
      </c>
      <c r="D1473">
        <v>3163</v>
      </c>
      <c r="E1473">
        <v>0.4024173027989822</v>
      </c>
    </row>
    <row r="1474" spans="1:5">
      <c r="A1474" s="1">
        <v>1472</v>
      </c>
      <c r="B1474">
        <v>1.808344202517194E-14</v>
      </c>
      <c r="C1474">
        <v>7859</v>
      </c>
      <c r="D1474">
        <v>3162</v>
      </c>
      <c r="E1474">
        <v>0.4023412647919583</v>
      </c>
    </row>
    <row r="1475" spans="1:5">
      <c r="A1475" s="1">
        <v>1473</v>
      </c>
      <c r="B1475">
        <v>1.808355668536993E-14</v>
      </c>
      <c r="C1475">
        <v>7858</v>
      </c>
      <c r="D1475">
        <v>3162</v>
      </c>
      <c r="E1475">
        <v>0.4023924662764062</v>
      </c>
    </row>
    <row r="1476" spans="1:5">
      <c r="A1476" s="1">
        <v>1474</v>
      </c>
      <c r="B1476">
        <v>1.808396182098077E-14</v>
      </c>
      <c r="C1476">
        <v>7857</v>
      </c>
      <c r="D1476">
        <v>3161</v>
      </c>
      <c r="E1476">
        <v>0.4023164057528319</v>
      </c>
    </row>
    <row r="1477" spans="1:5">
      <c r="A1477" s="1">
        <v>1475</v>
      </c>
      <c r="B1477">
        <v>1.808484854871973E-14</v>
      </c>
      <c r="C1477">
        <v>7855</v>
      </c>
      <c r="D1477">
        <v>3161</v>
      </c>
      <c r="E1477">
        <v>0.4024188415022279</v>
      </c>
    </row>
    <row r="1478" spans="1:5">
      <c r="A1478" s="1">
        <v>1476</v>
      </c>
      <c r="B1478">
        <v>1.808582320989108E-14</v>
      </c>
      <c r="C1478">
        <v>7852</v>
      </c>
      <c r="D1478">
        <v>3161</v>
      </c>
      <c r="E1478">
        <v>0.402572592969944</v>
      </c>
    </row>
    <row r="1479" spans="1:5">
      <c r="A1479" s="1">
        <v>1477</v>
      </c>
      <c r="B1479">
        <v>1.808646535395522E-14</v>
      </c>
      <c r="C1479">
        <v>7851</v>
      </c>
      <c r="D1479">
        <v>3161</v>
      </c>
      <c r="E1479">
        <v>0.4026238695707553</v>
      </c>
    </row>
    <row r="1480" spans="1:5">
      <c r="A1480" s="1">
        <v>1478</v>
      </c>
      <c r="B1480">
        <v>1.808655708975211E-14</v>
      </c>
      <c r="C1480">
        <v>7849</v>
      </c>
      <c r="D1480">
        <v>3161</v>
      </c>
      <c r="E1480">
        <v>0.4027264619696777</v>
      </c>
    </row>
    <row r="1481" spans="1:5">
      <c r="A1481" s="1">
        <v>1479</v>
      </c>
      <c r="B1481">
        <v>1.808739801206415E-14</v>
      </c>
      <c r="C1481">
        <v>7848</v>
      </c>
      <c r="D1481">
        <v>3161</v>
      </c>
      <c r="E1481">
        <v>0.4027777777777778</v>
      </c>
    </row>
    <row r="1482" spans="1:5">
      <c r="A1482" s="1">
        <v>1480</v>
      </c>
      <c r="B1482">
        <v>1.808755473156517E-14</v>
      </c>
      <c r="C1482">
        <v>7847</v>
      </c>
      <c r="D1482">
        <v>3161</v>
      </c>
      <c r="E1482">
        <v>0.4028291066649675</v>
      </c>
    </row>
    <row r="1483" spans="1:5">
      <c r="A1483" s="1">
        <v>1481</v>
      </c>
      <c r="B1483">
        <v>1.808852564311812E-14</v>
      </c>
      <c r="C1483">
        <v>7846</v>
      </c>
      <c r="D1483">
        <v>3161</v>
      </c>
      <c r="E1483">
        <v>0.4028804486362478</v>
      </c>
    </row>
    <row r="1484" spans="1:5">
      <c r="A1484" s="1">
        <v>1482</v>
      </c>
      <c r="B1484">
        <v>1.808916401255013E-14</v>
      </c>
      <c r="C1484">
        <v>7845</v>
      </c>
      <c r="D1484">
        <v>3161</v>
      </c>
      <c r="E1484">
        <v>0.4029318036966221</v>
      </c>
    </row>
    <row r="1485" spans="1:5">
      <c r="A1485" s="1">
        <v>1483</v>
      </c>
      <c r="B1485">
        <v>1.80895348071522E-14</v>
      </c>
      <c r="C1485">
        <v>7844</v>
      </c>
      <c r="D1485">
        <v>3160</v>
      </c>
      <c r="E1485">
        <v>0.4028556858745538</v>
      </c>
    </row>
    <row r="1486" spans="1:5">
      <c r="A1486" s="1">
        <v>1484</v>
      </c>
      <c r="B1486">
        <v>1.809122827823256E-14</v>
      </c>
      <c r="C1486">
        <v>7843</v>
      </c>
      <c r="D1486">
        <v>3160</v>
      </c>
      <c r="E1486">
        <v>0.4029070508733903</v>
      </c>
    </row>
    <row r="1487" spans="1:5">
      <c r="A1487" s="1">
        <v>1485</v>
      </c>
      <c r="B1487">
        <v>1.809175583169095E-14</v>
      </c>
      <c r="C1487">
        <v>7842</v>
      </c>
      <c r="D1487">
        <v>3160</v>
      </c>
      <c r="E1487">
        <v>0.402958428972201</v>
      </c>
    </row>
    <row r="1488" spans="1:5">
      <c r="A1488" s="1">
        <v>1486</v>
      </c>
      <c r="B1488">
        <v>1.809330795386006E-14</v>
      </c>
      <c r="C1488">
        <v>7841</v>
      </c>
      <c r="D1488">
        <v>3160</v>
      </c>
      <c r="E1488">
        <v>0.403009820175998</v>
      </c>
    </row>
    <row r="1489" spans="1:5">
      <c r="A1489" s="1">
        <v>1487</v>
      </c>
      <c r="B1489">
        <v>1.809371319868701E-14</v>
      </c>
      <c r="C1489">
        <v>7840</v>
      </c>
      <c r="D1489">
        <v>3160</v>
      </c>
      <c r="E1489">
        <v>0.4030612244897959</v>
      </c>
    </row>
    <row r="1490" spans="1:5">
      <c r="A1490" s="1">
        <v>1488</v>
      </c>
      <c r="B1490">
        <v>1.809388523795748E-14</v>
      </c>
      <c r="C1490">
        <v>7839</v>
      </c>
      <c r="D1490">
        <v>3159</v>
      </c>
      <c r="E1490">
        <v>0.4029850746268657</v>
      </c>
    </row>
    <row r="1491" spans="1:5">
      <c r="A1491" s="1">
        <v>1489</v>
      </c>
      <c r="B1491">
        <v>1.809404198556043E-14</v>
      </c>
      <c r="C1491">
        <v>7838</v>
      </c>
      <c r="D1491">
        <v>3158</v>
      </c>
      <c r="E1491">
        <v>0.4029089053329931</v>
      </c>
    </row>
    <row r="1492" spans="1:5">
      <c r="A1492" s="1">
        <v>1490</v>
      </c>
      <c r="B1492">
        <v>1.809479514814558E-14</v>
      </c>
      <c r="C1492">
        <v>7837</v>
      </c>
      <c r="D1492">
        <v>3158</v>
      </c>
      <c r="E1492">
        <v>0.4029603164476203</v>
      </c>
    </row>
    <row r="1493" spans="1:5">
      <c r="A1493" s="1">
        <v>1491</v>
      </c>
      <c r="B1493">
        <v>1.809549097725577E-14</v>
      </c>
      <c r="C1493">
        <v>7836</v>
      </c>
      <c r="D1493">
        <v>3157</v>
      </c>
      <c r="E1493">
        <v>0.4028841245533435</v>
      </c>
    </row>
    <row r="1494" spans="1:5">
      <c r="A1494" s="1">
        <v>1492</v>
      </c>
      <c r="B1494">
        <v>1.809619064309197E-14</v>
      </c>
      <c r="C1494">
        <v>7835</v>
      </c>
      <c r="D1494">
        <v>3156</v>
      </c>
      <c r="E1494">
        <v>0.4028079132099553</v>
      </c>
    </row>
    <row r="1495" spans="1:5">
      <c r="A1495" s="1">
        <v>1493</v>
      </c>
      <c r="B1495">
        <v>1.809895502892541E-14</v>
      </c>
      <c r="C1495">
        <v>7834</v>
      </c>
      <c r="D1495">
        <v>3156</v>
      </c>
      <c r="E1495">
        <v>0.4028593311207557</v>
      </c>
    </row>
    <row r="1496" spans="1:5">
      <c r="A1496" s="1">
        <v>1494</v>
      </c>
      <c r="B1496">
        <v>1.809939857383112E-14</v>
      </c>
      <c r="C1496">
        <v>7833</v>
      </c>
      <c r="D1496">
        <v>3156</v>
      </c>
      <c r="E1496">
        <v>0.4029107621600919</v>
      </c>
    </row>
    <row r="1497" spans="1:5">
      <c r="A1497" s="1">
        <v>1495</v>
      </c>
      <c r="B1497">
        <v>1.810227410021126E-14</v>
      </c>
      <c r="C1497">
        <v>7832</v>
      </c>
      <c r="D1497">
        <v>3155</v>
      </c>
      <c r="E1497">
        <v>0.4028345250255362</v>
      </c>
    </row>
    <row r="1498" spans="1:5">
      <c r="A1498" s="1">
        <v>1496</v>
      </c>
      <c r="B1498">
        <v>1.810273680597452E-14</v>
      </c>
      <c r="C1498">
        <v>7831</v>
      </c>
      <c r="D1498">
        <v>3154</v>
      </c>
      <c r="E1498">
        <v>0.4027582684203805</v>
      </c>
    </row>
    <row r="1499" spans="1:5">
      <c r="A1499" s="1">
        <v>1497</v>
      </c>
      <c r="B1499">
        <v>1.810403700258253E-14</v>
      </c>
      <c r="C1499">
        <v>7830</v>
      </c>
      <c r="D1499">
        <v>3154</v>
      </c>
      <c r="E1499">
        <v>0.4028097062579821</v>
      </c>
    </row>
    <row r="1500" spans="1:5">
      <c r="A1500" s="1">
        <v>1498</v>
      </c>
      <c r="B1500">
        <v>1.810445766442275E-14</v>
      </c>
      <c r="C1500">
        <v>7829</v>
      </c>
      <c r="D1500">
        <v>3153</v>
      </c>
      <c r="E1500">
        <v>0.4027334270021714</v>
      </c>
    </row>
    <row r="1501" spans="1:5">
      <c r="A1501" s="1">
        <v>1499</v>
      </c>
      <c r="B1501">
        <v>1.810452650046189E-14</v>
      </c>
      <c r="C1501">
        <v>7828</v>
      </c>
      <c r="D1501">
        <v>3153</v>
      </c>
      <c r="E1501">
        <v>0.4027848748083802</v>
      </c>
    </row>
    <row r="1502" spans="1:5">
      <c r="A1502" s="1">
        <v>1500</v>
      </c>
      <c r="B1502">
        <v>1.810460298510331E-14</v>
      </c>
      <c r="C1502">
        <v>7827</v>
      </c>
      <c r="D1502">
        <v>3153</v>
      </c>
      <c r="E1502">
        <v>0.4028363357608279</v>
      </c>
    </row>
    <row r="1503" spans="1:5">
      <c r="A1503" s="1">
        <v>1501</v>
      </c>
      <c r="B1503">
        <v>1.81049548165347E-14</v>
      </c>
      <c r="C1503">
        <v>7826</v>
      </c>
      <c r="D1503">
        <v>3153</v>
      </c>
      <c r="E1503">
        <v>0.402887809864554</v>
      </c>
    </row>
    <row r="1504" spans="1:5">
      <c r="A1504" s="1">
        <v>1502</v>
      </c>
      <c r="B1504">
        <v>1.810495864080817E-14</v>
      </c>
      <c r="C1504">
        <v>7825</v>
      </c>
      <c r="D1504">
        <v>3153</v>
      </c>
      <c r="E1504">
        <v>0.4029392971246006</v>
      </c>
    </row>
    <row r="1505" spans="1:5">
      <c r="A1505" s="1">
        <v>1503</v>
      </c>
      <c r="B1505">
        <v>1.810583441006948E-14</v>
      </c>
      <c r="C1505">
        <v>7824</v>
      </c>
      <c r="D1505">
        <v>3153</v>
      </c>
      <c r="E1505">
        <v>0.4029907975460122</v>
      </c>
    </row>
    <row r="1506" spans="1:5">
      <c r="A1506" s="1">
        <v>1504</v>
      </c>
      <c r="B1506">
        <v>1.810763190677722E-14</v>
      </c>
      <c r="C1506">
        <v>7823</v>
      </c>
      <c r="D1506">
        <v>3153</v>
      </c>
      <c r="E1506">
        <v>0.4030423111338362</v>
      </c>
    </row>
    <row r="1507" spans="1:5">
      <c r="A1507" s="1">
        <v>1505</v>
      </c>
      <c r="B1507">
        <v>1.810848479280703E-14</v>
      </c>
      <c r="C1507">
        <v>7822</v>
      </c>
      <c r="D1507">
        <v>3153</v>
      </c>
      <c r="E1507">
        <v>0.403093837893122</v>
      </c>
    </row>
    <row r="1508" spans="1:5">
      <c r="A1508" s="1">
        <v>1506</v>
      </c>
      <c r="B1508">
        <v>1.810962455526824E-14</v>
      </c>
      <c r="C1508">
        <v>7821</v>
      </c>
      <c r="D1508">
        <v>3153</v>
      </c>
      <c r="E1508">
        <v>0.4031453778289221</v>
      </c>
    </row>
    <row r="1509" spans="1:5">
      <c r="A1509" s="1">
        <v>1507</v>
      </c>
      <c r="B1509">
        <v>1.81112730671121E-14</v>
      </c>
      <c r="C1509">
        <v>7820</v>
      </c>
      <c r="D1509">
        <v>3152</v>
      </c>
      <c r="E1509">
        <v>0.4030690537084399</v>
      </c>
    </row>
    <row r="1510" spans="1:5">
      <c r="A1510" s="1">
        <v>1508</v>
      </c>
      <c r="B1510">
        <v>1.811224078998658E-14</v>
      </c>
      <c r="C1510">
        <v>7819</v>
      </c>
      <c r="D1510">
        <v>3152</v>
      </c>
      <c r="E1510">
        <v>0.4031206036577568</v>
      </c>
    </row>
    <row r="1511" spans="1:5">
      <c r="A1511" s="1">
        <v>1509</v>
      </c>
      <c r="B1511">
        <v>1.811550369834204E-14</v>
      </c>
      <c r="C1511">
        <v>7818</v>
      </c>
      <c r="D1511">
        <v>3152</v>
      </c>
      <c r="E1511">
        <v>0.4031721667945766</v>
      </c>
    </row>
    <row r="1512" spans="1:5">
      <c r="A1512" s="1">
        <v>1510</v>
      </c>
      <c r="B1512">
        <v>1.811789081859845E-14</v>
      </c>
      <c r="C1512">
        <v>7817</v>
      </c>
      <c r="D1512">
        <v>3152</v>
      </c>
      <c r="E1512">
        <v>0.4032237431239606</v>
      </c>
    </row>
    <row r="1513" spans="1:5">
      <c r="A1513" s="1">
        <v>1511</v>
      </c>
      <c r="B1513">
        <v>1.811989550901418E-14</v>
      </c>
      <c r="C1513">
        <v>7815</v>
      </c>
      <c r="D1513">
        <v>3152</v>
      </c>
      <c r="E1513">
        <v>0.4033269353806782</v>
      </c>
    </row>
    <row r="1514" spans="1:5">
      <c r="A1514" s="1">
        <v>1512</v>
      </c>
      <c r="B1514">
        <v>1.812004089163958E-14</v>
      </c>
      <c r="C1514">
        <v>7814</v>
      </c>
      <c r="D1514">
        <v>3152</v>
      </c>
      <c r="E1514">
        <v>0.4033785513181469</v>
      </c>
    </row>
    <row r="1515" spans="1:5">
      <c r="A1515" s="1">
        <v>1513</v>
      </c>
      <c r="B1515">
        <v>1.812103180454192E-14</v>
      </c>
      <c r="C1515">
        <v>7813</v>
      </c>
      <c r="D1515">
        <v>3152</v>
      </c>
      <c r="E1515">
        <v>0.40343018046845</v>
      </c>
    </row>
    <row r="1516" spans="1:5">
      <c r="A1516" s="1">
        <v>1514</v>
      </c>
      <c r="B1516">
        <v>1.81211810177121E-14</v>
      </c>
      <c r="C1516">
        <v>7812</v>
      </c>
      <c r="D1516">
        <v>3152</v>
      </c>
      <c r="E1516">
        <v>0.4034818228366616</v>
      </c>
    </row>
    <row r="1517" spans="1:5">
      <c r="A1517" s="1">
        <v>1515</v>
      </c>
      <c r="B1517">
        <v>1.812182761521508E-14</v>
      </c>
      <c r="C1517">
        <v>7811</v>
      </c>
      <c r="D1517">
        <v>3152</v>
      </c>
      <c r="E1517">
        <v>0.4035334784278581</v>
      </c>
    </row>
    <row r="1518" spans="1:5">
      <c r="A1518" s="1">
        <v>1516</v>
      </c>
      <c r="B1518">
        <v>1.812284153393402E-14</v>
      </c>
      <c r="C1518">
        <v>7810</v>
      </c>
      <c r="D1518">
        <v>3152</v>
      </c>
      <c r="E1518">
        <v>0.4035851472471191</v>
      </c>
    </row>
    <row r="1519" spans="1:5">
      <c r="A1519" s="1">
        <v>1517</v>
      </c>
      <c r="B1519">
        <v>1.812455952133547E-14</v>
      </c>
      <c r="C1519">
        <v>7809</v>
      </c>
      <c r="D1519">
        <v>3152</v>
      </c>
      <c r="E1519">
        <v>0.4036368292995262</v>
      </c>
    </row>
    <row r="1520" spans="1:5">
      <c r="A1520" s="1">
        <v>1518</v>
      </c>
      <c r="B1520">
        <v>1.812685922656627E-14</v>
      </c>
      <c r="C1520">
        <v>7808</v>
      </c>
      <c r="D1520">
        <v>3152</v>
      </c>
      <c r="E1520">
        <v>0.4036885245901639</v>
      </c>
    </row>
    <row r="1521" spans="1:5">
      <c r="A1521" s="1">
        <v>1519</v>
      </c>
      <c r="B1521">
        <v>1.813006987436028E-14</v>
      </c>
      <c r="C1521">
        <v>7807</v>
      </c>
      <c r="D1521">
        <v>3152</v>
      </c>
      <c r="E1521">
        <v>0.4037402331241194</v>
      </c>
    </row>
    <row r="1522" spans="1:5">
      <c r="A1522" s="1">
        <v>1520</v>
      </c>
      <c r="B1522">
        <v>1.813048318459968E-14</v>
      </c>
      <c r="C1522">
        <v>7806</v>
      </c>
      <c r="D1522">
        <v>3152</v>
      </c>
      <c r="E1522">
        <v>0.4037919549064822</v>
      </c>
    </row>
    <row r="1523" spans="1:5">
      <c r="A1523" s="1">
        <v>1521</v>
      </c>
      <c r="B1523">
        <v>1.813158536826989E-14</v>
      </c>
      <c r="C1523">
        <v>7805</v>
      </c>
      <c r="D1523">
        <v>3152</v>
      </c>
      <c r="E1523">
        <v>0.4038436899423447</v>
      </c>
    </row>
    <row r="1524" spans="1:5">
      <c r="A1524" s="1">
        <v>1522</v>
      </c>
      <c r="B1524">
        <v>1.813265696784491E-14</v>
      </c>
      <c r="C1524">
        <v>7804</v>
      </c>
      <c r="D1524">
        <v>3152</v>
      </c>
      <c r="E1524">
        <v>0.4038954382368016</v>
      </c>
    </row>
    <row r="1525" spans="1:5">
      <c r="A1525" s="1">
        <v>1523</v>
      </c>
      <c r="B1525">
        <v>1.813432183713853E-14</v>
      </c>
      <c r="C1525">
        <v>7803</v>
      </c>
      <c r="D1525">
        <v>3152</v>
      </c>
      <c r="E1525">
        <v>0.4039471997949506</v>
      </c>
    </row>
    <row r="1526" spans="1:5">
      <c r="A1526" s="1">
        <v>1524</v>
      </c>
      <c r="B1526">
        <v>1.813514090433308E-14</v>
      </c>
      <c r="C1526">
        <v>7799</v>
      </c>
      <c r="D1526">
        <v>3148</v>
      </c>
      <c r="E1526">
        <v>0.4036414924990384</v>
      </c>
    </row>
    <row r="1527" spans="1:5">
      <c r="A1527" s="1">
        <v>1525</v>
      </c>
      <c r="B1527">
        <v>1.81351600416382E-14</v>
      </c>
      <c r="C1527">
        <v>7798</v>
      </c>
      <c r="D1527">
        <v>3147</v>
      </c>
      <c r="E1527">
        <v>0.4035650166709412</v>
      </c>
    </row>
    <row r="1528" spans="1:5">
      <c r="A1528" s="1">
        <v>1526</v>
      </c>
      <c r="B1528">
        <v>1.81385321924341E-14</v>
      </c>
      <c r="C1528">
        <v>7797</v>
      </c>
      <c r="D1528">
        <v>3146</v>
      </c>
      <c r="E1528">
        <v>0.4034885212261126</v>
      </c>
    </row>
    <row r="1529" spans="1:5">
      <c r="A1529" s="1">
        <v>1527</v>
      </c>
      <c r="B1529">
        <v>1.813874272302765E-14</v>
      </c>
      <c r="C1529">
        <v>7796</v>
      </c>
      <c r="D1529">
        <v>3146</v>
      </c>
      <c r="E1529">
        <v>0.4035402770651616</v>
      </c>
    </row>
    <row r="1530" spans="1:5">
      <c r="A1530" s="1">
        <v>1528</v>
      </c>
      <c r="B1530">
        <v>1.813879631282836E-14</v>
      </c>
      <c r="C1530">
        <v>7794</v>
      </c>
      <c r="D1530">
        <v>3145</v>
      </c>
      <c r="E1530">
        <v>0.4035155247626379</v>
      </c>
    </row>
    <row r="1531" spans="1:5">
      <c r="A1531" s="1">
        <v>1529</v>
      </c>
      <c r="B1531">
        <v>1.814002507211837E-14</v>
      </c>
      <c r="C1531">
        <v>7793</v>
      </c>
      <c r="D1531">
        <v>3145</v>
      </c>
      <c r="E1531">
        <v>0.403567303990761</v>
      </c>
    </row>
    <row r="1532" spans="1:5">
      <c r="A1532" s="1">
        <v>1530</v>
      </c>
      <c r="B1532">
        <v>1.814030451539775E-14</v>
      </c>
      <c r="C1532">
        <v>7792</v>
      </c>
      <c r="D1532">
        <v>3145</v>
      </c>
      <c r="E1532">
        <v>0.4036190965092403</v>
      </c>
    </row>
    <row r="1533" spans="1:5">
      <c r="A1533" s="1">
        <v>1531</v>
      </c>
      <c r="B1533">
        <v>1.814355463709756E-14</v>
      </c>
      <c r="C1533">
        <v>7791</v>
      </c>
      <c r="D1533">
        <v>3144</v>
      </c>
      <c r="E1533">
        <v>0.4035425490951097</v>
      </c>
    </row>
    <row r="1534" spans="1:5">
      <c r="A1534" s="1">
        <v>1532</v>
      </c>
      <c r="B1534">
        <v>1.814397192940483E-14</v>
      </c>
      <c r="C1534">
        <v>7790</v>
      </c>
      <c r="D1534">
        <v>3144</v>
      </c>
      <c r="E1534">
        <v>0.403594351732991</v>
      </c>
    </row>
    <row r="1535" spans="1:5">
      <c r="A1535" s="1">
        <v>1533</v>
      </c>
      <c r="B1535">
        <v>1.814527360596336E-14</v>
      </c>
      <c r="C1535">
        <v>7788</v>
      </c>
      <c r="D1535">
        <v>3142</v>
      </c>
      <c r="E1535">
        <v>0.4034411915767848</v>
      </c>
    </row>
    <row r="1536" spans="1:5">
      <c r="A1536" s="1">
        <v>1534</v>
      </c>
      <c r="B1536">
        <v>1.814558754670981E-14</v>
      </c>
      <c r="C1536">
        <v>7787</v>
      </c>
      <c r="D1536">
        <v>3141</v>
      </c>
      <c r="E1536">
        <v>0.4033645819956337</v>
      </c>
    </row>
    <row r="1537" spans="1:5">
      <c r="A1537" s="1">
        <v>1535</v>
      </c>
      <c r="B1537">
        <v>1.814591297595999E-14</v>
      </c>
      <c r="C1537">
        <v>7786</v>
      </c>
      <c r="D1537">
        <v>3141</v>
      </c>
      <c r="E1537">
        <v>0.4034163883894169</v>
      </c>
    </row>
    <row r="1538" spans="1:5">
      <c r="A1538" s="1">
        <v>1536</v>
      </c>
      <c r="B1538">
        <v>1.81463302953865E-14</v>
      </c>
      <c r="C1538">
        <v>7785</v>
      </c>
      <c r="D1538">
        <v>3140</v>
      </c>
      <c r="E1538">
        <v>0.403339755940912</v>
      </c>
    </row>
    <row r="1539" spans="1:5">
      <c r="A1539" s="1">
        <v>1537</v>
      </c>
      <c r="B1539">
        <v>1.814801876516809E-14</v>
      </c>
      <c r="C1539">
        <v>7782</v>
      </c>
      <c r="D1539">
        <v>3140</v>
      </c>
      <c r="E1539">
        <v>0.4034952454381907</v>
      </c>
    </row>
    <row r="1540" spans="1:5">
      <c r="A1540" s="1">
        <v>1538</v>
      </c>
      <c r="B1540">
        <v>1.814847439745588E-14</v>
      </c>
      <c r="C1540">
        <v>7781</v>
      </c>
      <c r="D1540">
        <v>3140</v>
      </c>
      <c r="E1540">
        <v>0.4035471019149209</v>
      </c>
    </row>
    <row r="1541" spans="1:5">
      <c r="A1541" s="1">
        <v>1539</v>
      </c>
      <c r="B1541">
        <v>1.814902192953598E-14</v>
      </c>
      <c r="C1541">
        <v>7779</v>
      </c>
      <c r="D1541">
        <v>3140</v>
      </c>
      <c r="E1541">
        <v>0.403650854865664</v>
      </c>
    </row>
    <row r="1542" spans="1:5">
      <c r="A1542" s="1">
        <v>1540</v>
      </c>
      <c r="B1542">
        <v>1.814933590270646E-14</v>
      </c>
      <c r="C1542">
        <v>7778</v>
      </c>
      <c r="D1542">
        <v>3139</v>
      </c>
      <c r="E1542">
        <v>0.4035741835947544</v>
      </c>
    </row>
    <row r="1543" spans="1:5">
      <c r="A1543" s="1">
        <v>1541</v>
      </c>
      <c r="B1543">
        <v>1.814959627276137E-14</v>
      </c>
      <c r="C1543">
        <v>7776</v>
      </c>
      <c r="D1543">
        <v>3139</v>
      </c>
      <c r="E1543">
        <v>0.4036779835390947</v>
      </c>
    </row>
    <row r="1544" spans="1:5">
      <c r="A1544" s="1">
        <v>1542</v>
      </c>
      <c r="B1544">
        <v>1.814984515764793E-14</v>
      </c>
      <c r="C1544">
        <v>7775</v>
      </c>
      <c r="D1544">
        <v>3138</v>
      </c>
      <c r="E1544">
        <v>0.4036012861736334</v>
      </c>
    </row>
    <row r="1545" spans="1:5">
      <c r="A1545" s="1">
        <v>1543</v>
      </c>
      <c r="B1545">
        <v>1.815628229643807E-14</v>
      </c>
      <c r="C1545">
        <v>7773</v>
      </c>
      <c r="D1545">
        <v>3138</v>
      </c>
      <c r="E1545">
        <v>0.4037051331532227</v>
      </c>
    </row>
    <row r="1546" spans="1:5">
      <c r="A1546" s="1">
        <v>1544</v>
      </c>
      <c r="B1546">
        <v>1.815632442305616E-14</v>
      </c>
      <c r="C1546">
        <v>7772</v>
      </c>
      <c r="D1546">
        <v>3138</v>
      </c>
      <c r="E1546">
        <v>0.4037570766855378</v>
      </c>
    </row>
    <row r="1547" spans="1:5">
      <c r="A1547" s="1">
        <v>1545</v>
      </c>
      <c r="B1547">
        <v>1.815971769115533E-14</v>
      </c>
      <c r="C1547">
        <v>7770</v>
      </c>
      <c r="D1547">
        <v>3137</v>
      </c>
      <c r="E1547">
        <v>0.4037323037323037</v>
      </c>
    </row>
    <row r="1548" spans="1:5">
      <c r="A1548" s="1">
        <v>1546</v>
      </c>
      <c r="B1548">
        <v>1.816057563307683E-14</v>
      </c>
      <c r="C1548">
        <v>7769</v>
      </c>
      <c r="D1548">
        <v>3136</v>
      </c>
      <c r="E1548">
        <v>0.4036555541253701</v>
      </c>
    </row>
    <row r="1549" spans="1:5">
      <c r="A1549" s="1">
        <v>1547</v>
      </c>
      <c r="B1549">
        <v>1.816129570711734E-14</v>
      </c>
      <c r="C1549">
        <v>7768</v>
      </c>
      <c r="D1549">
        <v>3136</v>
      </c>
      <c r="E1549">
        <v>0.403707518022657</v>
      </c>
    </row>
    <row r="1550" spans="1:5">
      <c r="A1550" s="1">
        <v>1548</v>
      </c>
      <c r="B1550">
        <v>1.816525636951164E-14</v>
      </c>
      <c r="C1550">
        <v>7767</v>
      </c>
      <c r="D1550">
        <v>3136</v>
      </c>
      <c r="E1550">
        <v>0.4037594953006309</v>
      </c>
    </row>
    <row r="1551" spans="1:5">
      <c r="A1551" s="1">
        <v>1549</v>
      </c>
      <c r="B1551">
        <v>1.816653965545712E-14</v>
      </c>
      <c r="C1551">
        <v>7766</v>
      </c>
      <c r="D1551">
        <v>3135</v>
      </c>
      <c r="E1551">
        <v>0.4036827195467422</v>
      </c>
    </row>
    <row r="1552" spans="1:5">
      <c r="A1552" s="1">
        <v>1550</v>
      </c>
      <c r="B1552">
        <v>1.816745522149285E-14</v>
      </c>
      <c r="C1552">
        <v>7765</v>
      </c>
      <c r="D1552">
        <v>3134</v>
      </c>
      <c r="E1552">
        <v>0.4036059240180296</v>
      </c>
    </row>
    <row r="1553" spans="1:5">
      <c r="A1553" s="1">
        <v>1551</v>
      </c>
      <c r="B1553">
        <v>1.81681562771912E-14</v>
      </c>
      <c r="C1553">
        <v>7764</v>
      </c>
      <c r="D1553">
        <v>3133</v>
      </c>
      <c r="E1553">
        <v>0.4035291087068522</v>
      </c>
    </row>
    <row r="1554" spans="1:5">
      <c r="A1554" s="1">
        <v>1552</v>
      </c>
      <c r="B1554">
        <v>1.816872709209404E-14</v>
      </c>
      <c r="C1554">
        <v>7763</v>
      </c>
      <c r="D1554">
        <v>3132</v>
      </c>
      <c r="E1554">
        <v>0.4034522736055648</v>
      </c>
    </row>
    <row r="1555" spans="1:5">
      <c r="A1555" s="1">
        <v>1553</v>
      </c>
      <c r="B1555">
        <v>1.817275753031856E-14</v>
      </c>
      <c r="C1555">
        <v>7762</v>
      </c>
      <c r="D1555">
        <v>3132</v>
      </c>
      <c r="E1555">
        <v>0.4035042514815769</v>
      </c>
    </row>
    <row r="1556" spans="1:5">
      <c r="A1556" s="1">
        <v>1554</v>
      </c>
      <c r="B1556">
        <v>1.817786135003963E-14</v>
      </c>
      <c r="C1556">
        <v>7757</v>
      </c>
      <c r="D1556">
        <v>3127</v>
      </c>
      <c r="E1556">
        <v>0.4031197627948949</v>
      </c>
    </row>
    <row r="1557" spans="1:5">
      <c r="A1557" s="1">
        <v>1555</v>
      </c>
      <c r="B1557">
        <v>1.817807210875206E-14</v>
      </c>
      <c r="C1557">
        <v>7756</v>
      </c>
      <c r="D1557">
        <v>3126</v>
      </c>
      <c r="E1557">
        <v>0.4030428055698814</v>
      </c>
    </row>
    <row r="1558" spans="1:5">
      <c r="A1558" s="1">
        <v>1556</v>
      </c>
      <c r="B1558">
        <v>1.817845914156952E-14</v>
      </c>
      <c r="C1558">
        <v>7755</v>
      </c>
      <c r="D1558">
        <v>3125</v>
      </c>
      <c r="E1558">
        <v>0.4029658284977434</v>
      </c>
    </row>
    <row r="1559" spans="1:5">
      <c r="A1559" s="1">
        <v>1557</v>
      </c>
      <c r="B1559">
        <v>1.817971223648003E-14</v>
      </c>
      <c r="C1559">
        <v>7754</v>
      </c>
      <c r="D1559">
        <v>3125</v>
      </c>
      <c r="E1559">
        <v>0.4030177972659272</v>
      </c>
    </row>
    <row r="1560" spans="1:5">
      <c r="A1560" s="1">
        <v>1558</v>
      </c>
      <c r="B1560">
        <v>1.818017976307472E-14</v>
      </c>
      <c r="C1560">
        <v>7753</v>
      </c>
      <c r="D1560">
        <v>3124</v>
      </c>
      <c r="E1560">
        <v>0.4029407971107958</v>
      </c>
    </row>
    <row r="1561" spans="1:5">
      <c r="A1561" s="1">
        <v>1559</v>
      </c>
      <c r="B1561">
        <v>1.818166285852845E-14</v>
      </c>
      <c r="C1561">
        <v>7752</v>
      </c>
      <c r="D1561">
        <v>3124</v>
      </c>
      <c r="E1561">
        <v>0.4029927760577915</v>
      </c>
    </row>
    <row r="1562" spans="1:5">
      <c r="A1562" s="1">
        <v>1560</v>
      </c>
      <c r="B1562">
        <v>1.818304636902605E-14</v>
      </c>
      <c r="C1562">
        <v>7751</v>
      </c>
      <c r="D1562">
        <v>3124</v>
      </c>
      <c r="E1562">
        <v>0.4030447684169784</v>
      </c>
    </row>
    <row r="1563" spans="1:5">
      <c r="A1563" s="1">
        <v>1561</v>
      </c>
      <c r="B1563">
        <v>1.818384354024976E-14</v>
      </c>
      <c r="C1563">
        <v>7750</v>
      </c>
      <c r="D1563">
        <v>3124</v>
      </c>
      <c r="E1563">
        <v>0.4030967741935484</v>
      </c>
    </row>
    <row r="1564" spans="1:5">
      <c r="A1564" s="1">
        <v>1562</v>
      </c>
      <c r="B1564">
        <v>1.818911757466242E-14</v>
      </c>
      <c r="C1564">
        <v>7749</v>
      </c>
      <c r="D1564">
        <v>3124</v>
      </c>
      <c r="E1564">
        <v>0.4031487933926958</v>
      </c>
    </row>
    <row r="1565" spans="1:5">
      <c r="A1565" s="1">
        <v>1563</v>
      </c>
      <c r="B1565">
        <v>1.819050136875413E-14</v>
      </c>
      <c r="C1565">
        <v>7748</v>
      </c>
      <c r="D1565">
        <v>3124</v>
      </c>
      <c r="E1565">
        <v>0.403200826019618</v>
      </c>
    </row>
    <row r="1566" spans="1:5">
      <c r="A1566" s="1">
        <v>1564</v>
      </c>
      <c r="B1566">
        <v>1.819107253457017E-14</v>
      </c>
      <c r="C1566">
        <v>7747</v>
      </c>
      <c r="D1566">
        <v>3124</v>
      </c>
      <c r="E1566">
        <v>0.4032528720795147</v>
      </c>
    </row>
    <row r="1567" spans="1:5">
      <c r="A1567" s="1">
        <v>1565</v>
      </c>
      <c r="B1567">
        <v>1.819123736932531E-14</v>
      </c>
      <c r="C1567">
        <v>7746</v>
      </c>
      <c r="D1567">
        <v>3124</v>
      </c>
      <c r="E1567">
        <v>0.4033049315775885</v>
      </c>
    </row>
    <row r="1568" spans="1:5">
      <c r="A1568" s="1">
        <v>1566</v>
      </c>
      <c r="B1568">
        <v>1.819147887275703E-14</v>
      </c>
      <c r="C1568">
        <v>7745</v>
      </c>
      <c r="D1568">
        <v>3124</v>
      </c>
      <c r="E1568">
        <v>0.4033570045190445</v>
      </c>
    </row>
    <row r="1569" spans="1:5">
      <c r="A1569" s="1">
        <v>1567</v>
      </c>
      <c r="B1569">
        <v>1.819197338478574E-14</v>
      </c>
      <c r="C1569">
        <v>7744</v>
      </c>
      <c r="D1569">
        <v>3124</v>
      </c>
      <c r="E1569">
        <v>0.4034090909090909</v>
      </c>
    </row>
    <row r="1570" spans="1:5">
      <c r="A1570" s="1">
        <v>1568</v>
      </c>
      <c r="B1570">
        <v>1.819227622880391E-14</v>
      </c>
      <c r="C1570">
        <v>7743</v>
      </c>
      <c r="D1570">
        <v>3124</v>
      </c>
      <c r="E1570">
        <v>0.4034611907529381</v>
      </c>
    </row>
    <row r="1571" spans="1:5">
      <c r="A1571" s="1">
        <v>1569</v>
      </c>
      <c r="B1571">
        <v>1.819239890051593E-14</v>
      </c>
      <c r="C1571">
        <v>7742</v>
      </c>
      <c r="D1571">
        <v>3124</v>
      </c>
      <c r="E1571">
        <v>0.4035133040557995</v>
      </c>
    </row>
    <row r="1572" spans="1:5">
      <c r="A1572" s="1">
        <v>1570</v>
      </c>
      <c r="B1572">
        <v>1.81931579409308E-14</v>
      </c>
      <c r="C1572">
        <v>7741</v>
      </c>
      <c r="D1572">
        <v>3124</v>
      </c>
      <c r="E1572">
        <v>0.4035654308228911</v>
      </c>
    </row>
    <row r="1573" spans="1:5">
      <c r="A1573" s="1">
        <v>1571</v>
      </c>
      <c r="B1573">
        <v>1.819426586167633E-14</v>
      </c>
      <c r="C1573">
        <v>7740</v>
      </c>
      <c r="D1573">
        <v>3123</v>
      </c>
      <c r="E1573">
        <v>0.4034883720930232</v>
      </c>
    </row>
    <row r="1574" spans="1:5">
      <c r="A1574" s="1">
        <v>1572</v>
      </c>
      <c r="B1574">
        <v>1.819472590788368E-14</v>
      </c>
      <c r="C1574">
        <v>7739</v>
      </c>
      <c r="D1574">
        <v>3123</v>
      </c>
      <c r="E1574">
        <v>0.4035405091097041</v>
      </c>
    </row>
    <row r="1575" spans="1:5">
      <c r="A1575" s="1">
        <v>1573</v>
      </c>
      <c r="B1575">
        <v>1.819488692543031E-14</v>
      </c>
      <c r="C1575">
        <v>7738</v>
      </c>
      <c r="D1575">
        <v>3123</v>
      </c>
      <c r="E1575">
        <v>0.4035926596019643</v>
      </c>
    </row>
    <row r="1576" spans="1:5">
      <c r="A1576" s="1">
        <v>1574</v>
      </c>
      <c r="B1576">
        <v>1.819490226047191E-14</v>
      </c>
      <c r="C1576">
        <v>7737</v>
      </c>
      <c r="D1576">
        <v>3123</v>
      </c>
      <c r="E1576">
        <v>0.4036448235750291</v>
      </c>
    </row>
    <row r="1577" spans="1:5">
      <c r="A1577" s="1">
        <v>1575</v>
      </c>
      <c r="B1577">
        <v>1.81949674344708E-14</v>
      </c>
      <c r="C1577">
        <v>7736</v>
      </c>
      <c r="D1577">
        <v>3123</v>
      </c>
      <c r="E1577">
        <v>0.4036970010341261</v>
      </c>
    </row>
    <row r="1578" spans="1:5">
      <c r="A1578" s="1">
        <v>1576</v>
      </c>
      <c r="B1578">
        <v>1.819514762201638E-14</v>
      </c>
      <c r="C1578">
        <v>7735</v>
      </c>
      <c r="D1578">
        <v>3123</v>
      </c>
      <c r="E1578">
        <v>0.4037491919844861</v>
      </c>
    </row>
    <row r="1579" spans="1:5">
      <c r="A1579" s="1">
        <v>1577</v>
      </c>
      <c r="B1579">
        <v>1.81951552895913E-14</v>
      </c>
      <c r="C1579">
        <v>7734</v>
      </c>
      <c r="D1579">
        <v>3122</v>
      </c>
      <c r="E1579">
        <v>0.4036720972329971</v>
      </c>
    </row>
    <row r="1580" spans="1:5">
      <c r="A1580" s="1">
        <v>1578</v>
      </c>
      <c r="B1580">
        <v>1.819591055363809E-14</v>
      </c>
      <c r="C1580">
        <v>7732</v>
      </c>
      <c r="D1580">
        <v>3122</v>
      </c>
      <c r="E1580">
        <v>0.4037765131919296</v>
      </c>
    </row>
    <row r="1581" spans="1:5">
      <c r="A1581" s="1">
        <v>1579</v>
      </c>
      <c r="B1581">
        <v>1.819838348214763E-14</v>
      </c>
      <c r="C1581">
        <v>7731</v>
      </c>
      <c r="D1581">
        <v>3122</v>
      </c>
      <c r="E1581">
        <v>0.403828741430604</v>
      </c>
    </row>
    <row r="1582" spans="1:5">
      <c r="A1582" s="1">
        <v>1580</v>
      </c>
      <c r="B1582">
        <v>1.819954907570645E-14</v>
      </c>
      <c r="C1582">
        <v>7730</v>
      </c>
      <c r="D1582">
        <v>3121</v>
      </c>
      <c r="E1582">
        <v>0.403751617076326</v>
      </c>
    </row>
    <row r="1583" spans="1:5">
      <c r="A1583" s="1">
        <v>1581</v>
      </c>
      <c r="B1583">
        <v>1.820275465045811E-14</v>
      </c>
      <c r="C1583">
        <v>7728</v>
      </c>
      <c r="D1583">
        <v>3121</v>
      </c>
      <c r="E1583">
        <v>0.4038561076604555</v>
      </c>
    </row>
    <row r="1584" spans="1:5">
      <c r="A1584" s="1">
        <v>1582</v>
      </c>
      <c r="B1584">
        <v>1.820426167488542E-14</v>
      </c>
      <c r="C1584">
        <v>7727</v>
      </c>
      <c r="D1584">
        <v>3120</v>
      </c>
      <c r="E1584">
        <v>0.4037789569043613</v>
      </c>
    </row>
    <row r="1585" spans="1:5">
      <c r="A1585" s="1">
        <v>1583</v>
      </c>
      <c r="B1585">
        <v>1.820444190844615E-14</v>
      </c>
      <c r="C1585">
        <v>7726</v>
      </c>
      <c r="D1585">
        <v>3120</v>
      </c>
      <c r="E1585">
        <v>0.4038312192596428</v>
      </c>
    </row>
    <row r="1586" spans="1:5">
      <c r="A1586" s="1">
        <v>1584</v>
      </c>
      <c r="B1586">
        <v>1.821187444364011E-14</v>
      </c>
      <c r="C1586">
        <v>7725</v>
      </c>
      <c r="D1586">
        <v>3120</v>
      </c>
      <c r="E1586">
        <v>0.403883495145631</v>
      </c>
    </row>
    <row r="1587" spans="1:5">
      <c r="A1587" s="1">
        <v>1585</v>
      </c>
      <c r="B1587">
        <v>1.821191279914885E-14</v>
      </c>
      <c r="C1587">
        <v>7724</v>
      </c>
      <c r="D1587">
        <v>3120</v>
      </c>
      <c r="E1587">
        <v>0.4039357845675816</v>
      </c>
    </row>
    <row r="1588" spans="1:5">
      <c r="A1588" s="1">
        <v>1586</v>
      </c>
      <c r="B1588">
        <v>1.821227717849635E-14</v>
      </c>
      <c r="C1588">
        <v>7723</v>
      </c>
      <c r="D1588">
        <v>3119</v>
      </c>
      <c r="E1588">
        <v>0.4038586041693643</v>
      </c>
    </row>
    <row r="1589" spans="1:5">
      <c r="A1589" s="1">
        <v>1587</v>
      </c>
      <c r="B1589">
        <v>1.821267991780554E-14</v>
      </c>
      <c r="C1589">
        <v>7722</v>
      </c>
      <c r="D1589">
        <v>3118</v>
      </c>
      <c r="E1589">
        <v>0.4037814037814038</v>
      </c>
    </row>
    <row r="1590" spans="1:5">
      <c r="A1590" s="1">
        <v>1588</v>
      </c>
      <c r="B1590">
        <v>1.821609762773129E-14</v>
      </c>
      <c r="C1590">
        <v>7720</v>
      </c>
      <c r="D1590">
        <v>3117</v>
      </c>
      <c r="E1590">
        <v>0.4037564766839378</v>
      </c>
    </row>
    <row r="1591" spans="1:5">
      <c r="A1591" s="1">
        <v>1589</v>
      </c>
      <c r="B1591">
        <v>1.821724077174158E-14</v>
      </c>
      <c r="C1591">
        <v>7719</v>
      </c>
      <c r="D1591">
        <v>3117</v>
      </c>
      <c r="E1591">
        <v>0.4038087835211815</v>
      </c>
    </row>
    <row r="1592" spans="1:5">
      <c r="A1592" s="1">
        <v>1590</v>
      </c>
      <c r="B1592">
        <v>1.821725228008511E-14</v>
      </c>
      <c r="C1592">
        <v>7718</v>
      </c>
      <c r="D1592">
        <v>3117</v>
      </c>
      <c r="E1592">
        <v>0.4038611039129308</v>
      </c>
    </row>
    <row r="1593" spans="1:5">
      <c r="A1593" s="1">
        <v>1591</v>
      </c>
      <c r="B1593">
        <v>1.821793895116188E-14</v>
      </c>
      <c r="C1593">
        <v>7717</v>
      </c>
      <c r="D1593">
        <v>3117</v>
      </c>
      <c r="E1593">
        <v>0.4039134378644551</v>
      </c>
    </row>
    <row r="1594" spans="1:5">
      <c r="A1594" s="1">
        <v>1592</v>
      </c>
      <c r="B1594">
        <v>1.821847985760242E-14</v>
      </c>
      <c r="C1594">
        <v>7716</v>
      </c>
      <c r="D1594">
        <v>3117</v>
      </c>
      <c r="E1594">
        <v>0.4039657853810265</v>
      </c>
    </row>
    <row r="1595" spans="1:5">
      <c r="A1595" s="1">
        <v>1593</v>
      </c>
      <c r="B1595">
        <v>1.821865632527054E-14</v>
      </c>
      <c r="C1595">
        <v>7715</v>
      </c>
      <c r="D1595">
        <v>3116</v>
      </c>
      <c r="E1595">
        <v>0.4038885288399222</v>
      </c>
    </row>
    <row r="1596" spans="1:5">
      <c r="A1596" s="1">
        <v>1594</v>
      </c>
      <c r="B1596">
        <v>1.822038268449003E-14</v>
      </c>
      <c r="C1596">
        <v>7714</v>
      </c>
      <c r="D1596">
        <v>3115</v>
      </c>
      <c r="E1596">
        <v>0.4038112522686025</v>
      </c>
    </row>
    <row r="1597" spans="1:5">
      <c r="A1597" s="1">
        <v>1595</v>
      </c>
      <c r="B1597">
        <v>1.822099268430245E-14</v>
      </c>
      <c r="C1597">
        <v>7713</v>
      </c>
      <c r="D1597">
        <v>3114</v>
      </c>
      <c r="E1597">
        <v>0.4037339556592766</v>
      </c>
    </row>
    <row r="1598" spans="1:5">
      <c r="A1598" s="1">
        <v>1596</v>
      </c>
      <c r="B1598">
        <v>1.822201320996355E-14</v>
      </c>
      <c r="C1598">
        <v>7712</v>
      </c>
      <c r="D1598">
        <v>3114</v>
      </c>
      <c r="E1598">
        <v>0.4037863070539419</v>
      </c>
    </row>
    <row r="1599" spans="1:5">
      <c r="A1599" s="1">
        <v>1597</v>
      </c>
      <c r="B1599">
        <v>1.822259638031518E-14</v>
      </c>
      <c r="C1599">
        <v>7711</v>
      </c>
      <c r="D1599">
        <v>3114</v>
      </c>
      <c r="E1599">
        <v>0.4038386720269744</v>
      </c>
    </row>
    <row r="1600" spans="1:5">
      <c r="A1600" s="1">
        <v>1598</v>
      </c>
      <c r="B1600">
        <v>1.822263474711284E-14</v>
      </c>
      <c r="C1600">
        <v>7710</v>
      </c>
      <c r="D1600">
        <v>3114</v>
      </c>
      <c r="E1600">
        <v>0.4038910505836576</v>
      </c>
    </row>
    <row r="1601" spans="1:5">
      <c r="A1601" s="1">
        <v>1599</v>
      </c>
      <c r="B1601">
        <v>1.82237051970508E-14</v>
      </c>
      <c r="C1601">
        <v>7709</v>
      </c>
      <c r="D1601">
        <v>3113</v>
      </c>
      <c r="E1601">
        <v>0.403813724218446</v>
      </c>
    </row>
    <row r="1602" spans="1:5">
      <c r="A1602" s="1">
        <v>1600</v>
      </c>
      <c r="B1602">
        <v>1.822476033080308E-14</v>
      </c>
      <c r="C1602">
        <v>7708</v>
      </c>
      <c r="D1602">
        <v>3113</v>
      </c>
      <c r="E1602">
        <v>0.4038661131292164</v>
      </c>
    </row>
    <row r="1603" spans="1:5">
      <c r="A1603" s="1">
        <v>1601</v>
      </c>
      <c r="B1603">
        <v>1.822653302426912E-14</v>
      </c>
      <c r="C1603">
        <v>7706</v>
      </c>
      <c r="D1603">
        <v>3113</v>
      </c>
      <c r="E1603">
        <v>0.4039709317415001</v>
      </c>
    </row>
    <row r="1604" spans="1:5">
      <c r="A1604" s="1">
        <v>1602</v>
      </c>
      <c r="B1604">
        <v>1.822756137946857E-14</v>
      </c>
      <c r="C1604">
        <v>7704</v>
      </c>
      <c r="D1604">
        <v>3113</v>
      </c>
      <c r="E1604">
        <v>0.4040758047767394</v>
      </c>
    </row>
    <row r="1605" spans="1:5">
      <c r="A1605" s="1">
        <v>1603</v>
      </c>
      <c r="B1605">
        <v>1.822771870502398E-14</v>
      </c>
      <c r="C1605">
        <v>7703</v>
      </c>
      <c r="D1605">
        <v>3112</v>
      </c>
      <c r="E1605">
        <v>0.4039984421653901</v>
      </c>
    </row>
    <row r="1606" spans="1:5">
      <c r="A1606" s="1">
        <v>1604</v>
      </c>
      <c r="B1606">
        <v>1.822797196222227E-14</v>
      </c>
      <c r="C1606">
        <v>7702</v>
      </c>
      <c r="D1606">
        <v>3112</v>
      </c>
      <c r="E1606">
        <v>0.4040508958712023</v>
      </c>
    </row>
    <row r="1607" spans="1:5">
      <c r="A1607" s="1">
        <v>1605</v>
      </c>
      <c r="B1607">
        <v>1.822807173069254E-14</v>
      </c>
      <c r="C1607">
        <v>7701</v>
      </c>
      <c r="D1607">
        <v>3111</v>
      </c>
      <c r="E1607">
        <v>0.4039735099337748</v>
      </c>
    </row>
    <row r="1608" spans="1:5">
      <c r="A1608" s="1">
        <v>1606</v>
      </c>
      <c r="B1608">
        <v>1.822939944479002E-14</v>
      </c>
      <c r="C1608">
        <v>7700</v>
      </c>
      <c r="D1608">
        <v>3111</v>
      </c>
      <c r="E1608">
        <v>0.404025974025974</v>
      </c>
    </row>
    <row r="1609" spans="1:5">
      <c r="A1609" s="1">
        <v>1607</v>
      </c>
      <c r="B1609">
        <v>1.822995970859763E-14</v>
      </c>
      <c r="C1609">
        <v>7699</v>
      </c>
      <c r="D1609">
        <v>3111</v>
      </c>
      <c r="E1609">
        <v>0.4040784517469801</v>
      </c>
    </row>
    <row r="1610" spans="1:5">
      <c r="A1610" s="1">
        <v>1608</v>
      </c>
      <c r="B1610">
        <v>1.823060056885142E-14</v>
      </c>
      <c r="C1610">
        <v>7698</v>
      </c>
      <c r="D1610">
        <v>3110</v>
      </c>
      <c r="E1610">
        <v>0.4040010392309691</v>
      </c>
    </row>
    <row r="1611" spans="1:5">
      <c r="A1611" s="1">
        <v>1609</v>
      </c>
      <c r="B1611">
        <v>1.823119922692893E-14</v>
      </c>
      <c r="C1611">
        <v>7697</v>
      </c>
      <c r="D1611">
        <v>3109</v>
      </c>
      <c r="E1611">
        <v>0.403923606599974</v>
      </c>
    </row>
    <row r="1612" spans="1:5">
      <c r="A1612" s="1">
        <v>1610</v>
      </c>
      <c r="B1612">
        <v>1.823122992760812E-14</v>
      </c>
      <c r="C1612">
        <v>7696</v>
      </c>
      <c r="D1612">
        <v>3108</v>
      </c>
      <c r="E1612">
        <v>0.4038461538461539</v>
      </c>
    </row>
    <row r="1613" spans="1:5">
      <c r="A1613" s="1">
        <v>1611</v>
      </c>
      <c r="B1613">
        <v>1.823131435460918E-14</v>
      </c>
      <c r="C1613">
        <v>7695</v>
      </c>
      <c r="D1613">
        <v>3108</v>
      </c>
      <c r="E1613">
        <v>0.4038986354775829</v>
      </c>
    </row>
    <row r="1614" spans="1:5">
      <c r="A1614" s="1">
        <v>1612</v>
      </c>
      <c r="B1614">
        <v>1.823200896599257E-14</v>
      </c>
      <c r="C1614">
        <v>7694</v>
      </c>
      <c r="D1614">
        <v>3108</v>
      </c>
      <c r="E1614">
        <v>0.4039511307512347</v>
      </c>
    </row>
    <row r="1615" spans="1:5">
      <c r="A1615" s="1">
        <v>1613</v>
      </c>
      <c r="B1615">
        <v>1.823380887694225E-14</v>
      </c>
      <c r="C1615">
        <v>7693</v>
      </c>
      <c r="D1615">
        <v>3107</v>
      </c>
      <c r="E1615">
        <v>0.4038736513713766</v>
      </c>
    </row>
    <row r="1616" spans="1:5">
      <c r="A1616" s="1">
        <v>1614</v>
      </c>
      <c r="B1616">
        <v>1.823406217644549E-14</v>
      </c>
      <c r="C1616">
        <v>7692</v>
      </c>
      <c r="D1616">
        <v>3107</v>
      </c>
      <c r="E1616">
        <v>0.4039261570462819</v>
      </c>
    </row>
    <row r="1617" spans="1:5">
      <c r="A1617" s="1">
        <v>1615</v>
      </c>
      <c r="B1617">
        <v>1.823406985221548E-14</v>
      </c>
      <c r="C1617">
        <v>7691</v>
      </c>
      <c r="D1617">
        <v>3106</v>
      </c>
      <c r="E1617">
        <v>0.4038486542712261</v>
      </c>
    </row>
    <row r="1618" spans="1:5">
      <c r="A1618" s="1">
        <v>1616</v>
      </c>
      <c r="B1618">
        <v>1.823687929253539E-14</v>
      </c>
      <c r="C1618">
        <v>7690</v>
      </c>
      <c r="D1618">
        <v>3106</v>
      </c>
      <c r="E1618">
        <v>0.4039011703511053</v>
      </c>
    </row>
    <row r="1619" spans="1:5">
      <c r="A1619" s="1">
        <v>1617</v>
      </c>
      <c r="B1619">
        <v>1.823689464526282E-14</v>
      </c>
      <c r="C1619">
        <v>7689</v>
      </c>
      <c r="D1619">
        <v>3105</v>
      </c>
      <c r="E1619">
        <v>0.4038236441669918</v>
      </c>
    </row>
    <row r="1620" spans="1:5">
      <c r="A1620" s="1">
        <v>1618</v>
      </c>
      <c r="B1620">
        <v>1.823779279106449E-14</v>
      </c>
      <c r="C1620">
        <v>7688</v>
      </c>
      <c r="D1620">
        <v>3104</v>
      </c>
      <c r="E1620">
        <v>0.4037460978147763</v>
      </c>
    </row>
    <row r="1621" spans="1:5">
      <c r="A1621" s="1">
        <v>1619</v>
      </c>
      <c r="B1621">
        <v>1.823912085914439E-14</v>
      </c>
      <c r="C1621">
        <v>7687</v>
      </c>
      <c r="D1621">
        <v>3104</v>
      </c>
      <c r="E1621">
        <v>0.4037986210485235</v>
      </c>
    </row>
    <row r="1622" spans="1:5">
      <c r="A1622" s="1">
        <v>1620</v>
      </c>
      <c r="B1622">
        <v>1.82392244965486E-14</v>
      </c>
      <c r="C1622">
        <v>7686</v>
      </c>
      <c r="D1622">
        <v>3104</v>
      </c>
      <c r="E1622">
        <v>0.4038511579495186</v>
      </c>
    </row>
    <row r="1623" spans="1:5">
      <c r="A1623" s="1">
        <v>1621</v>
      </c>
      <c r="B1623">
        <v>1.824083283326409E-14</v>
      </c>
      <c r="C1623">
        <v>7685</v>
      </c>
      <c r="D1623">
        <v>3104</v>
      </c>
      <c r="E1623">
        <v>0.4039037085230969</v>
      </c>
    </row>
    <row r="1624" spans="1:5">
      <c r="A1624" s="1">
        <v>1622</v>
      </c>
      <c r="B1624">
        <v>1.824131649970026E-14</v>
      </c>
      <c r="C1624">
        <v>7684</v>
      </c>
      <c r="D1624">
        <v>3103</v>
      </c>
      <c r="E1624">
        <v>0.4038261322228006</v>
      </c>
    </row>
    <row r="1625" spans="1:5">
      <c r="A1625" s="1">
        <v>1623</v>
      </c>
      <c r="B1625">
        <v>1.824155065797696E-14</v>
      </c>
      <c r="C1625">
        <v>7683</v>
      </c>
      <c r="D1625">
        <v>3103</v>
      </c>
      <c r="E1625">
        <v>0.4038786932187947</v>
      </c>
    </row>
    <row r="1626" spans="1:5">
      <c r="A1626" s="1">
        <v>1624</v>
      </c>
      <c r="B1626">
        <v>1.82418078499472E-14</v>
      </c>
      <c r="C1626">
        <v>7682</v>
      </c>
      <c r="D1626">
        <v>3103</v>
      </c>
      <c r="E1626">
        <v>0.4039312678989846</v>
      </c>
    </row>
    <row r="1627" spans="1:5">
      <c r="A1627" s="1">
        <v>1625</v>
      </c>
      <c r="B1627">
        <v>1.824199978543476E-14</v>
      </c>
      <c r="C1627">
        <v>7680</v>
      </c>
      <c r="D1627">
        <v>3103</v>
      </c>
      <c r="E1627">
        <v>0.4040364583333333</v>
      </c>
    </row>
    <row r="1628" spans="1:5">
      <c r="A1628" s="1">
        <v>1626</v>
      </c>
      <c r="B1628">
        <v>1.824356217786563E-14</v>
      </c>
      <c r="C1628">
        <v>7677</v>
      </c>
      <c r="D1628">
        <v>3102</v>
      </c>
      <c r="E1628">
        <v>0.404064087534193</v>
      </c>
    </row>
    <row r="1629" spans="1:5">
      <c r="A1629" s="1">
        <v>1627</v>
      </c>
      <c r="B1629">
        <v>1.824721697868345E-14</v>
      </c>
      <c r="C1629">
        <v>7676</v>
      </c>
      <c r="D1629">
        <v>3102</v>
      </c>
      <c r="E1629">
        <v>0.4041167274622199</v>
      </c>
    </row>
    <row r="1630" spans="1:5">
      <c r="A1630" s="1">
        <v>1628</v>
      </c>
      <c r="B1630">
        <v>1.824795028638087E-14</v>
      </c>
      <c r="C1630">
        <v>7675</v>
      </c>
      <c r="D1630">
        <v>3102</v>
      </c>
      <c r="E1630">
        <v>0.4041693811074918</v>
      </c>
    </row>
    <row r="1631" spans="1:5">
      <c r="A1631" s="1">
        <v>1629</v>
      </c>
      <c r="B1631">
        <v>1.824797716181198E-14</v>
      </c>
      <c r="C1631">
        <v>7673</v>
      </c>
      <c r="D1631">
        <v>3102</v>
      </c>
      <c r="E1631">
        <v>0.4042747295712238</v>
      </c>
    </row>
    <row r="1632" spans="1:5">
      <c r="A1632" s="1">
        <v>1630</v>
      </c>
      <c r="B1632">
        <v>1.824830734729515E-14</v>
      </c>
      <c r="C1632">
        <v>7672</v>
      </c>
      <c r="D1632">
        <v>3101</v>
      </c>
      <c r="E1632">
        <v>0.4041970802919708</v>
      </c>
    </row>
    <row r="1633" spans="1:5">
      <c r="A1633" s="1">
        <v>1631</v>
      </c>
      <c r="B1633">
        <v>1.824971642822184E-14</v>
      </c>
      <c r="C1633">
        <v>7671</v>
      </c>
      <c r="D1633">
        <v>3100</v>
      </c>
      <c r="E1633">
        <v>0.4041194107678269</v>
      </c>
    </row>
    <row r="1634" spans="1:5">
      <c r="A1634" s="1">
        <v>1632</v>
      </c>
      <c r="B1634">
        <v>1.825011958127483E-14</v>
      </c>
      <c r="C1634">
        <v>7670</v>
      </c>
      <c r="D1634">
        <v>3100</v>
      </c>
      <c r="E1634">
        <v>0.4041720990873533</v>
      </c>
    </row>
    <row r="1635" spans="1:5">
      <c r="A1635" s="1">
        <v>1633</v>
      </c>
      <c r="B1635">
        <v>1.825155944995763E-14</v>
      </c>
      <c r="C1635">
        <v>7667</v>
      </c>
      <c r="D1635">
        <v>3097</v>
      </c>
      <c r="E1635">
        <v>0.403938959175688</v>
      </c>
    </row>
    <row r="1636" spans="1:5">
      <c r="A1636" s="1">
        <v>1634</v>
      </c>
      <c r="B1636">
        <v>1.825167080216846E-14</v>
      </c>
      <c r="C1636">
        <v>7666</v>
      </c>
      <c r="D1636">
        <v>3096</v>
      </c>
      <c r="E1636">
        <v>0.4038612053222019</v>
      </c>
    </row>
    <row r="1637" spans="1:5">
      <c r="A1637" s="1">
        <v>1635</v>
      </c>
      <c r="B1637">
        <v>1.825298401593359E-14</v>
      </c>
      <c r="C1637">
        <v>7665</v>
      </c>
      <c r="D1637">
        <v>3096</v>
      </c>
      <c r="E1637">
        <v>0.4039138943248533</v>
      </c>
    </row>
    <row r="1638" spans="1:5">
      <c r="A1638" s="1">
        <v>1636</v>
      </c>
      <c r="B1638">
        <v>1.82531068921531E-14</v>
      </c>
      <c r="C1638">
        <v>7663</v>
      </c>
      <c r="D1638">
        <v>3095</v>
      </c>
      <c r="E1638">
        <v>0.4038888163904476</v>
      </c>
    </row>
    <row r="1639" spans="1:5">
      <c r="A1639" s="1">
        <v>1637</v>
      </c>
      <c r="B1639">
        <v>1.825428575690134E-14</v>
      </c>
      <c r="C1639">
        <v>7660</v>
      </c>
      <c r="D1639">
        <v>3094</v>
      </c>
      <c r="E1639">
        <v>0.4039164490861619</v>
      </c>
    </row>
    <row r="1640" spans="1:5">
      <c r="A1640" s="1">
        <v>1638</v>
      </c>
      <c r="B1640">
        <v>1.825893630798019E-14</v>
      </c>
      <c r="C1640">
        <v>7659</v>
      </c>
      <c r="D1640">
        <v>3094</v>
      </c>
      <c r="E1640">
        <v>0.4039691865778822</v>
      </c>
    </row>
    <row r="1641" spans="1:5">
      <c r="A1641" s="1">
        <v>1639</v>
      </c>
      <c r="B1641">
        <v>1.8260353480508E-14</v>
      </c>
      <c r="C1641">
        <v>7658</v>
      </c>
      <c r="D1641">
        <v>3094</v>
      </c>
      <c r="E1641">
        <v>0.4040219378427788</v>
      </c>
    </row>
    <row r="1642" spans="1:5">
      <c r="A1642" s="1">
        <v>1640</v>
      </c>
      <c r="B1642">
        <v>1.826097567118489E-14</v>
      </c>
      <c r="C1642">
        <v>7654</v>
      </c>
      <c r="D1642">
        <v>3093</v>
      </c>
      <c r="E1642">
        <v>0.4041024301019075</v>
      </c>
    </row>
    <row r="1643" spans="1:5">
      <c r="A1643" s="1">
        <v>1641</v>
      </c>
      <c r="B1643">
        <v>1.826132133725225E-14</v>
      </c>
      <c r="C1643">
        <v>7651</v>
      </c>
      <c r="D1643">
        <v>3093</v>
      </c>
      <c r="E1643">
        <v>0.4042608809305973</v>
      </c>
    </row>
    <row r="1644" spans="1:5">
      <c r="A1644" s="1">
        <v>1642</v>
      </c>
      <c r="B1644">
        <v>1.82614864899727E-14</v>
      </c>
      <c r="C1644">
        <v>7650</v>
      </c>
      <c r="D1644">
        <v>3092</v>
      </c>
      <c r="E1644">
        <v>0.4041830065359477</v>
      </c>
    </row>
    <row r="1645" spans="1:5">
      <c r="A1645" s="1">
        <v>1643</v>
      </c>
      <c r="B1645">
        <v>1.826183600168088E-14</v>
      </c>
      <c r="C1645">
        <v>7649</v>
      </c>
      <c r="D1645">
        <v>3091</v>
      </c>
      <c r="E1645">
        <v>0.4041051117793176</v>
      </c>
    </row>
    <row r="1646" spans="1:5">
      <c r="A1646" s="1">
        <v>1644</v>
      </c>
      <c r="B1646">
        <v>1.826252351249339E-14</v>
      </c>
      <c r="C1646">
        <v>7648</v>
      </c>
      <c r="D1646">
        <v>3091</v>
      </c>
      <c r="E1646">
        <v>0.404157949790795</v>
      </c>
    </row>
    <row r="1647" spans="1:5">
      <c r="A1647" s="1">
        <v>1645</v>
      </c>
      <c r="B1647">
        <v>1.826356824643442E-14</v>
      </c>
      <c r="C1647">
        <v>7647</v>
      </c>
      <c r="D1647">
        <v>3090</v>
      </c>
      <c r="E1647">
        <v>0.4040800313848568</v>
      </c>
    </row>
    <row r="1648" spans="1:5">
      <c r="A1648" s="1">
        <v>1646</v>
      </c>
      <c r="B1648">
        <v>1.826544269693312E-14</v>
      </c>
      <c r="C1648">
        <v>7646</v>
      </c>
      <c r="D1648">
        <v>3090</v>
      </c>
      <c r="E1648">
        <v>0.4041328799372221</v>
      </c>
    </row>
    <row r="1649" spans="1:5">
      <c r="A1649" s="1">
        <v>1647</v>
      </c>
      <c r="B1649">
        <v>1.826556561508034E-14</v>
      </c>
      <c r="C1649">
        <v>7645</v>
      </c>
      <c r="D1649">
        <v>3089</v>
      </c>
      <c r="E1649">
        <v>0.4040549378678875</v>
      </c>
    </row>
    <row r="1650" spans="1:5">
      <c r="A1650" s="1">
        <v>1648</v>
      </c>
      <c r="B1650">
        <v>1.826581529384017E-14</v>
      </c>
      <c r="C1650">
        <v>7644</v>
      </c>
      <c r="D1650">
        <v>3089</v>
      </c>
      <c r="E1650">
        <v>0.4041077969649398</v>
      </c>
    </row>
    <row r="1651" spans="1:5">
      <c r="A1651" s="1">
        <v>1649</v>
      </c>
      <c r="B1651">
        <v>1.826671031018595E-14</v>
      </c>
      <c r="C1651">
        <v>7643</v>
      </c>
      <c r="D1651">
        <v>3089</v>
      </c>
      <c r="E1651">
        <v>0.4041606698940207</v>
      </c>
    </row>
    <row r="1652" spans="1:5">
      <c r="A1652" s="1">
        <v>1650</v>
      </c>
      <c r="B1652">
        <v>1.82671405404387E-14</v>
      </c>
      <c r="C1652">
        <v>7642</v>
      </c>
      <c r="D1652">
        <v>3089</v>
      </c>
      <c r="E1652">
        <v>0.4042135566605601</v>
      </c>
    </row>
    <row r="1653" spans="1:5">
      <c r="A1653" s="1">
        <v>1651</v>
      </c>
      <c r="B1653">
        <v>1.826721352643066E-14</v>
      </c>
      <c r="C1653">
        <v>7641</v>
      </c>
      <c r="D1653">
        <v>3089</v>
      </c>
      <c r="E1653">
        <v>0.4042664572699908</v>
      </c>
    </row>
    <row r="1654" spans="1:5">
      <c r="A1654" s="1">
        <v>1652</v>
      </c>
      <c r="B1654">
        <v>1.826940701559175E-14</v>
      </c>
      <c r="C1654">
        <v>7640</v>
      </c>
      <c r="D1654">
        <v>3089</v>
      </c>
      <c r="E1654">
        <v>0.4043193717277487</v>
      </c>
    </row>
    <row r="1655" spans="1:5">
      <c r="A1655" s="1">
        <v>1653</v>
      </c>
      <c r="B1655">
        <v>1.826962982921377E-14</v>
      </c>
      <c r="C1655">
        <v>7639</v>
      </c>
      <c r="D1655">
        <v>3089</v>
      </c>
      <c r="E1655">
        <v>0.4043723000392722</v>
      </c>
    </row>
    <row r="1656" spans="1:5">
      <c r="A1656" s="1">
        <v>1654</v>
      </c>
      <c r="B1656">
        <v>1.826976428636716E-14</v>
      </c>
      <c r="C1656">
        <v>7638</v>
      </c>
      <c r="D1656">
        <v>3089</v>
      </c>
      <c r="E1656">
        <v>0.4044252422100026</v>
      </c>
    </row>
    <row r="1657" spans="1:5">
      <c r="A1657" s="1">
        <v>1655</v>
      </c>
      <c r="B1657">
        <v>1.827114346116244E-14</v>
      </c>
      <c r="C1657">
        <v>7636</v>
      </c>
      <c r="D1657">
        <v>3089</v>
      </c>
      <c r="E1657">
        <v>0.4045311681508643</v>
      </c>
    </row>
    <row r="1658" spans="1:5">
      <c r="A1658" s="1">
        <v>1656</v>
      </c>
      <c r="B1658">
        <v>1.82720693430819E-14</v>
      </c>
      <c r="C1658">
        <v>7635</v>
      </c>
      <c r="D1658">
        <v>3088</v>
      </c>
      <c r="E1658">
        <v>0.4044531761624099</v>
      </c>
    </row>
    <row r="1659" spans="1:5">
      <c r="A1659" s="1">
        <v>1657</v>
      </c>
      <c r="B1659">
        <v>1.827371754778124E-14</v>
      </c>
      <c r="C1659">
        <v>7632</v>
      </c>
      <c r="D1659">
        <v>3087</v>
      </c>
      <c r="E1659">
        <v>0.4044811320754717</v>
      </c>
    </row>
    <row r="1660" spans="1:5">
      <c r="A1660" s="1">
        <v>1658</v>
      </c>
      <c r="B1660">
        <v>1.827514682042276E-14</v>
      </c>
      <c r="C1660">
        <v>7630</v>
      </c>
      <c r="D1660">
        <v>3085</v>
      </c>
      <c r="E1660">
        <v>0.4043250327653997</v>
      </c>
    </row>
    <row r="1661" spans="1:5">
      <c r="A1661" s="1">
        <v>1659</v>
      </c>
      <c r="B1661">
        <v>1.827538503796371E-14</v>
      </c>
      <c r="C1661">
        <v>7629</v>
      </c>
      <c r="D1661">
        <v>3084</v>
      </c>
      <c r="E1661">
        <v>0.4042469524184035</v>
      </c>
    </row>
    <row r="1662" spans="1:5">
      <c r="A1662" s="1">
        <v>1660</v>
      </c>
      <c r="B1662">
        <v>1.827656846424569E-14</v>
      </c>
      <c r="C1662">
        <v>7628</v>
      </c>
      <c r="D1662">
        <v>3084</v>
      </c>
      <c r="E1662">
        <v>0.4042999475616151</v>
      </c>
    </row>
    <row r="1663" spans="1:5">
      <c r="A1663" s="1">
        <v>1661</v>
      </c>
      <c r="B1663">
        <v>1.827973470215028E-14</v>
      </c>
      <c r="C1663">
        <v>7626</v>
      </c>
      <c r="D1663">
        <v>3082</v>
      </c>
      <c r="E1663">
        <v>0.4041437188565434</v>
      </c>
    </row>
    <row r="1664" spans="1:5">
      <c r="A1664" s="1">
        <v>1662</v>
      </c>
      <c r="B1664">
        <v>1.828076071427885E-14</v>
      </c>
      <c r="C1664">
        <v>7625</v>
      </c>
      <c r="D1664">
        <v>3081</v>
      </c>
      <c r="E1664">
        <v>0.4040655737704918</v>
      </c>
    </row>
    <row r="1665" spans="1:5">
      <c r="A1665" s="1">
        <v>1663</v>
      </c>
      <c r="B1665">
        <v>1.828088368395684E-14</v>
      </c>
      <c r="C1665">
        <v>7624</v>
      </c>
      <c r="D1665">
        <v>3081</v>
      </c>
      <c r="E1665">
        <v>0.4041185729275971</v>
      </c>
    </row>
    <row r="1666" spans="1:5">
      <c r="A1666" s="1">
        <v>1664</v>
      </c>
      <c r="B1666">
        <v>1.828123338123903E-14</v>
      </c>
      <c r="C1666">
        <v>7623</v>
      </c>
      <c r="D1666">
        <v>3080</v>
      </c>
      <c r="E1666">
        <v>0.404040404040404</v>
      </c>
    </row>
    <row r="1667" spans="1:5">
      <c r="A1667" s="1">
        <v>1665</v>
      </c>
      <c r="B1667">
        <v>1.82830088190359E-14</v>
      </c>
      <c r="C1667">
        <v>7621</v>
      </c>
      <c r="D1667">
        <v>3079</v>
      </c>
      <c r="E1667">
        <v>0.4040152210995932</v>
      </c>
    </row>
    <row r="1668" spans="1:5">
      <c r="A1668" s="1">
        <v>1666</v>
      </c>
      <c r="B1668">
        <v>1.828372363002182E-14</v>
      </c>
      <c r="C1668">
        <v>7620</v>
      </c>
      <c r="D1668">
        <v>3078</v>
      </c>
      <c r="E1668">
        <v>0.4039370078740158</v>
      </c>
    </row>
    <row r="1669" spans="1:5">
      <c r="A1669" s="1">
        <v>1667</v>
      </c>
      <c r="B1669">
        <v>1.828393500153857E-14</v>
      </c>
      <c r="C1669">
        <v>7619</v>
      </c>
      <c r="D1669">
        <v>3078</v>
      </c>
      <c r="E1669">
        <v>0.4039900249376558</v>
      </c>
    </row>
    <row r="1670" spans="1:5">
      <c r="A1670" s="1">
        <v>1668</v>
      </c>
      <c r="B1670">
        <v>1.828430010067254E-14</v>
      </c>
      <c r="C1670">
        <v>7617</v>
      </c>
      <c r="D1670">
        <v>3078</v>
      </c>
      <c r="E1670">
        <v>0.4040961008270973</v>
      </c>
    </row>
    <row r="1671" spans="1:5">
      <c r="A1671" s="1">
        <v>1669</v>
      </c>
      <c r="B1671">
        <v>1.828495728829951E-14</v>
      </c>
      <c r="C1671">
        <v>7616</v>
      </c>
      <c r="D1671">
        <v>3078</v>
      </c>
      <c r="E1671">
        <v>0.4041491596638656</v>
      </c>
    </row>
    <row r="1672" spans="1:5">
      <c r="A1672" s="1">
        <v>1670</v>
      </c>
      <c r="B1672">
        <v>1.828532239763996E-14</v>
      </c>
      <c r="C1672">
        <v>7615</v>
      </c>
      <c r="D1672">
        <v>3077</v>
      </c>
      <c r="E1672">
        <v>0.4040709126723572</v>
      </c>
    </row>
    <row r="1673" spans="1:5">
      <c r="A1673" s="1">
        <v>1671</v>
      </c>
      <c r="B1673">
        <v>1.828566445075021E-14</v>
      </c>
      <c r="C1673">
        <v>7614</v>
      </c>
      <c r="D1673">
        <v>3077</v>
      </c>
      <c r="E1673">
        <v>0.4041239821381665</v>
      </c>
    </row>
    <row r="1674" spans="1:5">
      <c r="A1674" s="1">
        <v>1672</v>
      </c>
      <c r="B1674">
        <v>1.828606800066814E-14</v>
      </c>
      <c r="C1674">
        <v>7613</v>
      </c>
      <c r="D1674">
        <v>3076</v>
      </c>
      <c r="E1674">
        <v>0.4040457112833312</v>
      </c>
    </row>
    <row r="1675" spans="1:5">
      <c r="A1675" s="1">
        <v>1673</v>
      </c>
      <c r="B1675">
        <v>1.828627938573563E-14</v>
      </c>
      <c r="C1675">
        <v>7612</v>
      </c>
      <c r="D1675">
        <v>3075</v>
      </c>
      <c r="E1675">
        <v>0.4039674198633736</v>
      </c>
    </row>
    <row r="1676" spans="1:5">
      <c r="A1676" s="1">
        <v>1674</v>
      </c>
      <c r="B1676">
        <v>1.828635240995197E-14</v>
      </c>
      <c r="C1676">
        <v>7611</v>
      </c>
      <c r="D1676">
        <v>3075</v>
      </c>
      <c r="E1676">
        <v>0.4040204966495861</v>
      </c>
    </row>
    <row r="1677" spans="1:5">
      <c r="A1677" s="1">
        <v>1675</v>
      </c>
      <c r="B1677">
        <v>1.82868712704245E-14</v>
      </c>
      <c r="C1677">
        <v>7609</v>
      </c>
      <c r="D1677">
        <v>3075</v>
      </c>
      <c r="E1677">
        <v>0.4041266920751742</v>
      </c>
    </row>
    <row r="1678" spans="1:5">
      <c r="A1678" s="1">
        <v>1676</v>
      </c>
      <c r="B1678">
        <v>1.828824340358955E-14</v>
      </c>
      <c r="C1678">
        <v>7608</v>
      </c>
      <c r="D1678">
        <v>3075</v>
      </c>
      <c r="E1678">
        <v>0.404179810725552</v>
      </c>
    </row>
    <row r="1679" spans="1:5">
      <c r="A1679" s="1">
        <v>1677</v>
      </c>
      <c r="B1679">
        <v>1.828866620009293E-14</v>
      </c>
      <c r="C1679">
        <v>7607</v>
      </c>
      <c r="D1679">
        <v>3074</v>
      </c>
      <c r="E1679">
        <v>0.4041014854739056</v>
      </c>
    </row>
    <row r="1680" spans="1:5">
      <c r="A1680" s="1">
        <v>1678</v>
      </c>
      <c r="B1680">
        <v>1.828948874547452E-14</v>
      </c>
      <c r="C1680">
        <v>7603</v>
      </c>
      <c r="D1680">
        <v>3074</v>
      </c>
      <c r="E1680">
        <v>0.404314086544785</v>
      </c>
    </row>
    <row r="1681" spans="1:5">
      <c r="A1681" s="1">
        <v>1679</v>
      </c>
      <c r="B1681">
        <v>1.829175276262382E-14</v>
      </c>
      <c r="C1681">
        <v>7602</v>
      </c>
      <c r="D1681">
        <v>3074</v>
      </c>
      <c r="E1681">
        <v>0.4043672717705867</v>
      </c>
    </row>
    <row r="1682" spans="1:5">
      <c r="A1682" s="1">
        <v>1680</v>
      </c>
      <c r="B1682">
        <v>1.829242161623282E-14</v>
      </c>
      <c r="C1682">
        <v>7601</v>
      </c>
      <c r="D1682">
        <v>3073</v>
      </c>
      <c r="E1682">
        <v>0.4042889093540324</v>
      </c>
    </row>
    <row r="1683" spans="1:5">
      <c r="A1683" s="1">
        <v>1681</v>
      </c>
      <c r="B1683">
        <v>1.829293287465097E-14</v>
      </c>
      <c r="C1683">
        <v>7599</v>
      </c>
      <c r="D1683">
        <v>3072</v>
      </c>
      <c r="E1683">
        <v>0.4042637189103829</v>
      </c>
    </row>
    <row r="1684" spans="1:5">
      <c r="A1684" s="1">
        <v>1682</v>
      </c>
      <c r="B1684">
        <v>1.82929520950316E-14</v>
      </c>
      <c r="C1684">
        <v>7598</v>
      </c>
      <c r="D1684">
        <v>3071</v>
      </c>
      <c r="E1684">
        <v>0.4041853119241905</v>
      </c>
    </row>
    <row r="1685" spans="1:5">
      <c r="A1685" s="1">
        <v>1683</v>
      </c>
      <c r="B1685">
        <v>1.829444362736225E-14</v>
      </c>
      <c r="C1685">
        <v>7597</v>
      </c>
      <c r="D1685">
        <v>3071</v>
      </c>
      <c r="E1685">
        <v>0.4042385152033697</v>
      </c>
    </row>
    <row r="1686" spans="1:5">
      <c r="A1686" s="1">
        <v>1684</v>
      </c>
      <c r="B1686">
        <v>1.829518941632917E-14</v>
      </c>
      <c r="C1686">
        <v>7596</v>
      </c>
      <c r="D1686">
        <v>3071</v>
      </c>
      <c r="E1686">
        <v>0.4042917324907846</v>
      </c>
    </row>
    <row r="1687" spans="1:5">
      <c r="A1687" s="1">
        <v>1685</v>
      </c>
      <c r="B1687">
        <v>1.829560844875868E-14</v>
      </c>
      <c r="C1687">
        <v>7595</v>
      </c>
      <c r="D1687">
        <v>3071</v>
      </c>
      <c r="E1687">
        <v>0.4043449637919684</v>
      </c>
    </row>
    <row r="1688" spans="1:5">
      <c r="A1688" s="1">
        <v>1686</v>
      </c>
      <c r="B1688">
        <v>1.829600826399067E-14</v>
      </c>
      <c r="C1688">
        <v>7594</v>
      </c>
      <c r="D1688">
        <v>3071</v>
      </c>
      <c r="E1688">
        <v>0.4043982091124572</v>
      </c>
    </row>
    <row r="1689" spans="1:5">
      <c r="A1689" s="1">
        <v>1687</v>
      </c>
      <c r="B1689">
        <v>1.829621201766431E-14</v>
      </c>
      <c r="C1689">
        <v>7593</v>
      </c>
      <c r="D1689">
        <v>3071</v>
      </c>
      <c r="E1689">
        <v>0.4044514684577901</v>
      </c>
    </row>
    <row r="1690" spans="1:5">
      <c r="A1690" s="1">
        <v>1688</v>
      </c>
      <c r="B1690">
        <v>1.829626583957885E-14</v>
      </c>
      <c r="C1690">
        <v>7592</v>
      </c>
      <c r="D1690">
        <v>3070</v>
      </c>
      <c r="E1690">
        <v>0.4043730242360379</v>
      </c>
    </row>
    <row r="1691" spans="1:5">
      <c r="A1691" s="1">
        <v>1689</v>
      </c>
      <c r="B1691">
        <v>1.829659646164778E-14</v>
      </c>
      <c r="C1691">
        <v>7586</v>
      </c>
      <c r="D1691">
        <v>3068</v>
      </c>
      <c r="E1691">
        <v>0.4044292117057738</v>
      </c>
    </row>
    <row r="1692" spans="1:5">
      <c r="A1692" s="1">
        <v>1690</v>
      </c>
      <c r="B1692">
        <v>1.829739611807102E-14</v>
      </c>
      <c r="C1692">
        <v>7585</v>
      </c>
      <c r="D1692">
        <v>3067</v>
      </c>
      <c r="E1692">
        <v>0.4043506921555702</v>
      </c>
    </row>
    <row r="1693" spans="1:5">
      <c r="A1693" s="1">
        <v>1691</v>
      </c>
      <c r="B1693">
        <v>1.82980996763934E-14</v>
      </c>
      <c r="C1693">
        <v>7584</v>
      </c>
      <c r="D1693">
        <v>3066</v>
      </c>
      <c r="E1693">
        <v>0.4042721518987342</v>
      </c>
    </row>
    <row r="1694" spans="1:5">
      <c r="A1694" s="1">
        <v>1692</v>
      </c>
      <c r="B1694">
        <v>1.829965293500769E-14</v>
      </c>
      <c r="C1694">
        <v>7583</v>
      </c>
      <c r="D1694">
        <v>3065</v>
      </c>
      <c r="E1694">
        <v>0.4041935909270737</v>
      </c>
    </row>
    <row r="1695" spans="1:5">
      <c r="A1695" s="1">
        <v>1693</v>
      </c>
      <c r="B1695">
        <v>1.83007141099825E-14</v>
      </c>
      <c r="C1695">
        <v>7581</v>
      </c>
      <c r="D1695">
        <v>3065</v>
      </c>
      <c r="E1695">
        <v>0.4043002242448226</v>
      </c>
    </row>
    <row r="1696" spans="1:5">
      <c r="A1696" s="1">
        <v>1694</v>
      </c>
      <c r="B1696">
        <v>1.830166381077611E-14</v>
      </c>
      <c r="C1696">
        <v>7580</v>
      </c>
      <c r="D1696">
        <v>3065</v>
      </c>
      <c r="E1696">
        <v>0.4043535620052771</v>
      </c>
    </row>
    <row r="1697" spans="1:5">
      <c r="A1697" s="1">
        <v>1695</v>
      </c>
      <c r="B1697">
        <v>1.830203293190435E-14</v>
      </c>
      <c r="C1697">
        <v>7579</v>
      </c>
      <c r="D1697">
        <v>3064</v>
      </c>
      <c r="E1697">
        <v>0.4042749703127062</v>
      </c>
    </row>
    <row r="1698" spans="1:5">
      <c r="A1698" s="1">
        <v>1696</v>
      </c>
      <c r="B1698">
        <v>1.830272119894897E-14</v>
      </c>
      <c r="C1698">
        <v>7578</v>
      </c>
      <c r="D1698">
        <v>3064</v>
      </c>
      <c r="E1698">
        <v>0.40432831881763</v>
      </c>
    </row>
    <row r="1699" spans="1:5">
      <c r="A1699" s="1">
        <v>1697</v>
      </c>
      <c r="B1699">
        <v>1.830280194621021E-14</v>
      </c>
      <c r="C1699">
        <v>7577</v>
      </c>
      <c r="D1699">
        <v>3064</v>
      </c>
      <c r="E1699">
        <v>0.4043816814042497</v>
      </c>
    </row>
    <row r="1700" spans="1:5">
      <c r="A1700" s="1">
        <v>1698</v>
      </c>
      <c r="B1700">
        <v>1.83028980741344E-14</v>
      </c>
      <c r="C1700">
        <v>7576</v>
      </c>
      <c r="D1700">
        <v>3064</v>
      </c>
      <c r="E1700">
        <v>0.4044350580781415</v>
      </c>
    </row>
    <row r="1701" spans="1:5">
      <c r="A1701" s="1">
        <v>1699</v>
      </c>
      <c r="B1701">
        <v>1.830400933126406E-14</v>
      </c>
      <c r="C1701">
        <v>7574</v>
      </c>
      <c r="D1701">
        <v>3062</v>
      </c>
      <c r="E1701">
        <v>0.4042777924478479</v>
      </c>
    </row>
    <row r="1702" spans="1:5">
      <c r="A1702" s="1">
        <v>1700</v>
      </c>
      <c r="B1702">
        <v>1.830414006961476E-14</v>
      </c>
      <c r="C1702">
        <v>7572</v>
      </c>
      <c r="D1702">
        <v>3060</v>
      </c>
      <c r="E1702">
        <v>0.4041204437400951</v>
      </c>
    </row>
    <row r="1703" spans="1:5">
      <c r="A1703" s="1">
        <v>1701</v>
      </c>
      <c r="B1703">
        <v>1.830463995584944E-14</v>
      </c>
      <c r="C1703">
        <v>7571</v>
      </c>
      <c r="D1703">
        <v>3059</v>
      </c>
      <c r="E1703">
        <v>0.4040417382115969</v>
      </c>
    </row>
    <row r="1704" spans="1:5">
      <c r="A1704" s="1">
        <v>1702</v>
      </c>
      <c r="B1704">
        <v>1.8304901437522E-14</v>
      </c>
      <c r="C1704">
        <v>7570</v>
      </c>
      <c r="D1704">
        <v>3058</v>
      </c>
      <c r="E1704">
        <v>0.4039630118890357</v>
      </c>
    </row>
    <row r="1705" spans="1:5">
      <c r="A1705" s="1">
        <v>1703</v>
      </c>
      <c r="B1705">
        <v>1.830551669588333E-14</v>
      </c>
      <c r="C1705">
        <v>7566</v>
      </c>
      <c r="D1705">
        <v>3057</v>
      </c>
      <c r="E1705">
        <v>0.4040444091990484</v>
      </c>
    </row>
    <row r="1706" spans="1:5">
      <c r="A1706" s="1">
        <v>1704</v>
      </c>
      <c r="B1706">
        <v>1.83065780408583E-14</v>
      </c>
      <c r="C1706">
        <v>7565</v>
      </c>
      <c r="D1706">
        <v>3057</v>
      </c>
      <c r="E1706">
        <v>0.404097818902842</v>
      </c>
    </row>
    <row r="1707" spans="1:5">
      <c r="A1707" s="1">
        <v>1705</v>
      </c>
      <c r="B1707">
        <v>1.830755096744685E-14</v>
      </c>
      <c r="C1707">
        <v>7563</v>
      </c>
      <c r="D1707">
        <v>3057</v>
      </c>
      <c r="E1707">
        <v>0.4042046806822689</v>
      </c>
    </row>
    <row r="1708" spans="1:5">
      <c r="A1708" s="1">
        <v>1706</v>
      </c>
      <c r="B1708">
        <v>1.830855853132104E-14</v>
      </c>
      <c r="C1708">
        <v>7562</v>
      </c>
      <c r="D1708">
        <v>3057</v>
      </c>
      <c r="E1708">
        <v>0.4042581327691087</v>
      </c>
    </row>
    <row r="1709" spans="1:5">
      <c r="A1709" s="1">
        <v>1707</v>
      </c>
      <c r="B1709">
        <v>1.831041221361677E-14</v>
      </c>
      <c r="C1709">
        <v>7561</v>
      </c>
      <c r="D1709">
        <v>3057</v>
      </c>
      <c r="E1709">
        <v>0.4043115989948419</v>
      </c>
    </row>
    <row r="1710" spans="1:5">
      <c r="A1710" s="1">
        <v>1708</v>
      </c>
      <c r="B1710">
        <v>1.831195061042079E-14</v>
      </c>
      <c r="C1710">
        <v>7560</v>
      </c>
      <c r="D1710">
        <v>3056</v>
      </c>
      <c r="E1710">
        <v>0.4042328042328042</v>
      </c>
    </row>
    <row r="1711" spans="1:5">
      <c r="A1711" s="1">
        <v>1709</v>
      </c>
      <c r="B1711">
        <v>1.831198137901602E-14</v>
      </c>
      <c r="C1711">
        <v>7558</v>
      </c>
      <c r="D1711">
        <v>3056</v>
      </c>
      <c r="E1711">
        <v>0.4043397724265679</v>
      </c>
    </row>
    <row r="1712" spans="1:5">
      <c r="A1712" s="1">
        <v>1710</v>
      </c>
      <c r="B1712">
        <v>1.831235445029015E-14</v>
      </c>
      <c r="C1712">
        <v>7557</v>
      </c>
      <c r="D1712">
        <v>3055</v>
      </c>
      <c r="E1712">
        <v>0.4042609501124785</v>
      </c>
    </row>
    <row r="1713" spans="1:5">
      <c r="A1713" s="1">
        <v>1711</v>
      </c>
      <c r="B1713">
        <v>1.831310829662712E-14</v>
      </c>
      <c r="C1713">
        <v>7556</v>
      </c>
      <c r="D1713">
        <v>3055</v>
      </c>
      <c r="E1713">
        <v>0.4043144520910535</v>
      </c>
    </row>
    <row r="1714" spans="1:5">
      <c r="A1714" s="1">
        <v>1712</v>
      </c>
      <c r="B1714">
        <v>1.831358138158896E-14</v>
      </c>
      <c r="C1714">
        <v>7555</v>
      </c>
      <c r="D1714">
        <v>3055</v>
      </c>
      <c r="E1714">
        <v>0.4043679682329583</v>
      </c>
    </row>
    <row r="1715" spans="1:5">
      <c r="A1715" s="1">
        <v>1713</v>
      </c>
      <c r="B1715">
        <v>1.831387754357752E-14</v>
      </c>
      <c r="C1715">
        <v>7554</v>
      </c>
      <c r="D1715">
        <v>3054</v>
      </c>
      <c r="E1715">
        <v>0.4042891183478952</v>
      </c>
    </row>
    <row r="1716" spans="1:5">
      <c r="A1716" s="1">
        <v>1714</v>
      </c>
      <c r="B1716">
        <v>1.831393523775008E-14</v>
      </c>
      <c r="C1716">
        <v>7553</v>
      </c>
      <c r="D1716">
        <v>3054</v>
      </c>
      <c r="E1716">
        <v>0.4043426453065007</v>
      </c>
    </row>
    <row r="1717" spans="1:5">
      <c r="A1717" s="1">
        <v>1715</v>
      </c>
      <c r="B1717">
        <v>1.831669312519003E-14</v>
      </c>
      <c r="C1717">
        <v>7552</v>
      </c>
      <c r="D1717">
        <v>3053</v>
      </c>
      <c r="E1717">
        <v>0.4042637711864407</v>
      </c>
    </row>
    <row r="1718" spans="1:5">
      <c r="A1718" s="1">
        <v>1716</v>
      </c>
      <c r="B1718">
        <v>1.831727780861655E-14</v>
      </c>
      <c r="C1718">
        <v>7551</v>
      </c>
      <c r="D1718">
        <v>3053</v>
      </c>
      <c r="E1718">
        <v>0.4043173089656999</v>
      </c>
    </row>
    <row r="1719" spans="1:5">
      <c r="A1719" s="1">
        <v>1717</v>
      </c>
      <c r="B1719">
        <v>1.831786250137471E-14</v>
      </c>
      <c r="C1719">
        <v>7550</v>
      </c>
      <c r="D1719">
        <v>3053</v>
      </c>
      <c r="E1719">
        <v>0.4043708609271523</v>
      </c>
    </row>
    <row r="1720" spans="1:5">
      <c r="A1720" s="1">
        <v>1718</v>
      </c>
      <c r="B1720">
        <v>1.832070531821766E-14</v>
      </c>
      <c r="C1720">
        <v>7549</v>
      </c>
      <c r="D1720">
        <v>3053</v>
      </c>
      <c r="E1720">
        <v>0.4044244270764339</v>
      </c>
    </row>
    <row r="1721" spans="1:5">
      <c r="A1721" s="1">
        <v>1719</v>
      </c>
      <c r="B1721">
        <v>1.832113618386145E-14</v>
      </c>
      <c r="C1721">
        <v>7548</v>
      </c>
      <c r="D1721">
        <v>3053</v>
      </c>
      <c r="E1721">
        <v>0.4044780074191839</v>
      </c>
    </row>
    <row r="1722" spans="1:5">
      <c r="A1722" s="1">
        <v>1720</v>
      </c>
      <c r="B1722">
        <v>1.832254422656359E-14</v>
      </c>
      <c r="C1722">
        <v>7547</v>
      </c>
      <c r="D1722">
        <v>3052</v>
      </c>
      <c r="E1722">
        <v>0.404399098979727</v>
      </c>
    </row>
    <row r="1723" spans="1:5">
      <c r="A1723" s="1">
        <v>1721</v>
      </c>
      <c r="B1723">
        <v>1.832512962616166E-14</v>
      </c>
      <c r="C1723">
        <v>7546</v>
      </c>
      <c r="D1723">
        <v>3052</v>
      </c>
      <c r="E1723">
        <v>0.4044526901669759</v>
      </c>
    </row>
    <row r="1724" spans="1:5">
      <c r="A1724" s="1">
        <v>1722</v>
      </c>
      <c r="B1724">
        <v>1.832529506716627E-14</v>
      </c>
      <c r="C1724">
        <v>7545</v>
      </c>
      <c r="D1724">
        <v>3052</v>
      </c>
      <c r="E1724">
        <v>0.4045062955599735</v>
      </c>
    </row>
    <row r="1725" spans="1:5">
      <c r="A1725" s="1">
        <v>1723</v>
      </c>
      <c r="B1725">
        <v>1.832825004624112E-14</v>
      </c>
      <c r="C1725">
        <v>7544</v>
      </c>
      <c r="D1725">
        <v>3052</v>
      </c>
      <c r="E1725">
        <v>0.404559915164369</v>
      </c>
    </row>
    <row r="1726" spans="1:5">
      <c r="A1726" s="1">
        <v>1724</v>
      </c>
      <c r="B1726">
        <v>1.833023170861441E-14</v>
      </c>
      <c r="C1726">
        <v>7543</v>
      </c>
      <c r="D1726">
        <v>3051</v>
      </c>
      <c r="E1726">
        <v>0.4044809757390959</v>
      </c>
    </row>
    <row r="1727" spans="1:5">
      <c r="A1727" s="1">
        <v>1725</v>
      </c>
      <c r="B1727">
        <v>1.833031636453851E-14</v>
      </c>
      <c r="C1727">
        <v>7542</v>
      </c>
      <c r="D1727">
        <v>3051</v>
      </c>
      <c r="E1727">
        <v>0.4045346062052506</v>
      </c>
    </row>
    <row r="1728" spans="1:5">
      <c r="A1728" s="1">
        <v>1726</v>
      </c>
      <c r="B1728">
        <v>1.833097822668368E-14</v>
      </c>
      <c r="C1728">
        <v>7541</v>
      </c>
      <c r="D1728">
        <v>3051</v>
      </c>
      <c r="E1728">
        <v>0.4045882508951067</v>
      </c>
    </row>
    <row r="1729" spans="1:5">
      <c r="A1729" s="1">
        <v>1727</v>
      </c>
      <c r="B1729">
        <v>1.833100516318682E-14</v>
      </c>
      <c r="C1729">
        <v>7540</v>
      </c>
      <c r="D1729">
        <v>3051</v>
      </c>
      <c r="E1729">
        <v>0.4046419098143236</v>
      </c>
    </row>
    <row r="1730" spans="1:5">
      <c r="A1730" s="1">
        <v>1728</v>
      </c>
      <c r="B1730">
        <v>1.833110521322888E-14</v>
      </c>
      <c r="C1730">
        <v>7539</v>
      </c>
      <c r="D1730">
        <v>3051</v>
      </c>
      <c r="E1730">
        <v>0.4046955829685634</v>
      </c>
    </row>
    <row r="1731" spans="1:5">
      <c r="A1731" s="1">
        <v>1729</v>
      </c>
      <c r="B1731">
        <v>1.833165934148246E-14</v>
      </c>
      <c r="C1731">
        <v>7538</v>
      </c>
      <c r="D1731">
        <v>3051</v>
      </c>
      <c r="E1731">
        <v>0.4047492703634916</v>
      </c>
    </row>
    <row r="1732" spans="1:5">
      <c r="A1732" s="1">
        <v>1730</v>
      </c>
      <c r="B1732">
        <v>1.833192101606904E-14</v>
      </c>
      <c r="C1732">
        <v>7537</v>
      </c>
      <c r="D1732">
        <v>3051</v>
      </c>
      <c r="E1732">
        <v>0.4048029720047764</v>
      </c>
    </row>
    <row r="1733" spans="1:5">
      <c r="A1733" s="1">
        <v>1731</v>
      </c>
      <c r="B1733">
        <v>1.833323711363055E-14</v>
      </c>
      <c r="C1733">
        <v>7536</v>
      </c>
      <c r="D1733">
        <v>3051</v>
      </c>
      <c r="E1733">
        <v>0.4048566878980892</v>
      </c>
    </row>
    <row r="1734" spans="1:5">
      <c r="A1734" s="1">
        <v>1732</v>
      </c>
      <c r="B1734">
        <v>1.833666996464849E-14</v>
      </c>
      <c r="C1734">
        <v>7534</v>
      </c>
      <c r="D1734">
        <v>3051</v>
      </c>
      <c r="E1734">
        <v>0.4049641624634988</v>
      </c>
    </row>
    <row r="1735" spans="1:5">
      <c r="A1735" s="1">
        <v>1733</v>
      </c>
      <c r="B1735">
        <v>1.833822101058069E-14</v>
      </c>
      <c r="C1735">
        <v>7532</v>
      </c>
      <c r="D1735">
        <v>3051</v>
      </c>
      <c r="E1735">
        <v>0.4050716941051514</v>
      </c>
    </row>
    <row r="1736" spans="1:5">
      <c r="A1736" s="1">
        <v>1734</v>
      </c>
      <c r="B1736">
        <v>1.833844039458083E-14</v>
      </c>
      <c r="C1736">
        <v>7531</v>
      </c>
      <c r="D1736">
        <v>3051</v>
      </c>
      <c r="E1736">
        <v>0.4051254813437791</v>
      </c>
    </row>
    <row r="1737" spans="1:5">
      <c r="A1737" s="1">
        <v>1735</v>
      </c>
      <c r="B1737">
        <v>1.833907546092597E-14</v>
      </c>
      <c r="C1737">
        <v>7530</v>
      </c>
      <c r="D1737">
        <v>3050</v>
      </c>
      <c r="E1737">
        <v>0.4050464807436919</v>
      </c>
    </row>
    <row r="1738" spans="1:5">
      <c r="A1738" s="1">
        <v>1736</v>
      </c>
      <c r="B1738">
        <v>1.834442200079277E-14</v>
      </c>
      <c r="C1738">
        <v>7529</v>
      </c>
      <c r="D1738">
        <v>3050</v>
      </c>
      <c r="E1738">
        <v>0.4051002789215035</v>
      </c>
    </row>
    <row r="1739" spans="1:5">
      <c r="A1739" s="1">
        <v>1737</v>
      </c>
      <c r="B1739">
        <v>1.834794059538441E-14</v>
      </c>
      <c r="C1739">
        <v>7528</v>
      </c>
      <c r="D1739">
        <v>3049</v>
      </c>
      <c r="E1739">
        <v>0.4050212539851222</v>
      </c>
    </row>
    <row r="1740" spans="1:5">
      <c r="A1740" s="1">
        <v>1738</v>
      </c>
      <c r="B1740">
        <v>1.835310360797906E-14</v>
      </c>
      <c r="C1740">
        <v>7527</v>
      </c>
      <c r="D1740">
        <v>3048</v>
      </c>
      <c r="E1740">
        <v>0.4049422080510163</v>
      </c>
    </row>
    <row r="1741" spans="1:5">
      <c r="A1741" s="1">
        <v>1739</v>
      </c>
      <c r="B1741">
        <v>1.835354640573691E-14</v>
      </c>
      <c r="C1741">
        <v>7526</v>
      </c>
      <c r="D1741">
        <v>3048</v>
      </c>
      <c r="E1741">
        <v>0.4049960138187616</v>
      </c>
    </row>
    <row r="1742" spans="1:5">
      <c r="A1742" s="1">
        <v>1740</v>
      </c>
      <c r="B1742">
        <v>1.835374277862617E-14</v>
      </c>
      <c r="C1742">
        <v>7525</v>
      </c>
      <c r="D1742">
        <v>3047</v>
      </c>
      <c r="E1742">
        <v>0.4049169435215947</v>
      </c>
    </row>
    <row r="1743" spans="1:5">
      <c r="A1743" s="1">
        <v>1741</v>
      </c>
      <c r="B1743">
        <v>1.835390449826497E-14</v>
      </c>
      <c r="C1743">
        <v>7524</v>
      </c>
      <c r="D1743">
        <v>3047</v>
      </c>
      <c r="E1743">
        <v>0.4049707602339181</v>
      </c>
    </row>
    <row r="1744" spans="1:5">
      <c r="A1744" s="1">
        <v>1742</v>
      </c>
      <c r="B1744">
        <v>1.835479781958337E-14</v>
      </c>
      <c r="C1744">
        <v>7523</v>
      </c>
      <c r="D1744">
        <v>3047</v>
      </c>
      <c r="E1744">
        <v>0.4050245912534893</v>
      </c>
    </row>
    <row r="1745" spans="1:5">
      <c r="A1745" s="1">
        <v>1743</v>
      </c>
      <c r="B1745">
        <v>1.835484402644977E-14</v>
      </c>
      <c r="C1745">
        <v>7522</v>
      </c>
      <c r="D1745">
        <v>3046</v>
      </c>
      <c r="E1745">
        <v>0.4049454932198883</v>
      </c>
    </row>
    <row r="1746" spans="1:5">
      <c r="A1746" s="1">
        <v>1744</v>
      </c>
      <c r="B1746">
        <v>1.835508276285268E-14</v>
      </c>
      <c r="C1746">
        <v>7521</v>
      </c>
      <c r="D1746">
        <v>3045</v>
      </c>
      <c r="E1746">
        <v>0.4048663741523734</v>
      </c>
    </row>
    <row r="1747" spans="1:5">
      <c r="A1747" s="1">
        <v>1745</v>
      </c>
      <c r="B1747">
        <v>1.835614169303277E-14</v>
      </c>
      <c r="C1747">
        <v>7519</v>
      </c>
      <c r="D1747">
        <v>3043</v>
      </c>
      <c r="E1747">
        <v>0.4047080728820322</v>
      </c>
    </row>
    <row r="1748" spans="1:5">
      <c r="A1748" s="1">
        <v>1746</v>
      </c>
      <c r="B1748">
        <v>1.835649596012979E-14</v>
      </c>
      <c r="C1748">
        <v>7517</v>
      </c>
      <c r="D1748">
        <v>3043</v>
      </c>
      <c r="E1748">
        <v>0.4048157509644805</v>
      </c>
    </row>
    <row r="1749" spans="1:5">
      <c r="A1749" s="1">
        <v>1747</v>
      </c>
      <c r="B1749">
        <v>1.835673855804869E-14</v>
      </c>
      <c r="C1749">
        <v>7516</v>
      </c>
      <c r="D1749">
        <v>3042</v>
      </c>
      <c r="E1749">
        <v>0.4047365620010644</v>
      </c>
    </row>
    <row r="1750" spans="1:5">
      <c r="A1750" s="1">
        <v>1748</v>
      </c>
      <c r="B1750">
        <v>1.835872175988064E-14</v>
      </c>
      <c r="C1750">
        <v>7515</v>
      </c>
      <c r="D1750">
        <v>3041</v>
      </c>
      <c r="E1750">
        <v>0.4046573519627412</v>
      </c>
    </row>
    <row r="1751" spans="1:5">
      <c r="A1751" s="1">
        <v>1749</v>
      </c>
      <c r="B1751">
        <v>1.836171024301439E-14</v>
      </c>
      <c r="C1751">
        <v>7514</v>
      </c>
      <c r="D1751">
        <v>3040</v>
      </c>
      <c r="E1751">
        <v>0.4045781208410966</v>
      </c>
    </row>
    <row r="1752" spans="1:5">
      <c r="A1752" s="1">
        <v>1750</v>
      </c>
      <c r="B1752">
        <v>1.836361668340839E-14</v>
      </c>
      <c r="C1752">
        <v>7513</v>
      </c>
      <c r="D1752">
        <v>3040</v>
      </c>
      <c r="E1752">
        <v>0.4046319712498336</v>
      </c>
    </row>
    <row r="1753" spans="1:5">
      <c r="A1753" s="1">
        <v>1751</v>
      </c>
      <c r="B1753">
        <v>1.83644524672678E-14</v>
      </c>
      <c r="C1753">
        <v>7512</v>
      </c>
      <c r="D1753">
        <v>3040</v>
      </c>
      <c r="E1753">
        <v>0.4046858359957402</v>
      </c>
    </row>
    <row r="1754" spans="1:5">
      <c r="A1754" s="1">
        <v>1752</v>
      </c>
      <c r="B1754">
        <v>1.836476829837803E-14</v>
      </c>
      <c r="C1754">
        <v>7510</v>
      </c>
      <c r="D1754">
        <v>3040</v>
      </c>
      <c r="E1754">
        <v>0.4047936085219707</v>
      </c>
    </row>
    <row r="1755" spans="1:5">
      <c r="A1755" s="1">
        <v>1753</v>
      </c>
      <c r="B1755">
        <v>1.836523819847055E-14</v>
      </c>
      <c r="C1755">
        <v>7509</v>
      </c>
      <c r="D1755">
        <v>3040</v>
      </c>
      <c r="E1755">
        <v>0.4048475163137568</v>
      </c>
    </row>
    <row r="1756" spans="1:5">
      <c r="A1756" s="1">
        <v>1754</v>
      </c>
      <c r="B1756">
        <v>1.836623964495476E-14</v>
      </c>
      <c r="C1756">
        <v>7508</v>
      </c>
      <c r="D1756">
        <v>3040</v>
      </c>
      <c r="E1756">
        <v>0.4049014384656366</v>
      </c>
    </row>
    <row r="1757" spans="1:5">
      <c r="A1757" s="1">
        <v>1755</v>
      </c>
      <c r="B1757">
        <v>1.836643608573745E-14</v>
      </c>
      <c r="C1757">
        <v>7507</v>
      </c>
      <c r="D1757">
        <v>3040</v>
      </c>
      <c r="E1757">
        <v>0.4049553749833489</v>
      </c>
    </row>
    <row r="1758" spans="1:5">
      <c r="A1758" s="1">
        <v>1756</v>
      </c>
      <c r="B1758">
        <v>1.836990671278675E-14</v>
      </c>
      <c r="C1758">
        <v>7506</v>
      </c>
      <c r="D1758">
        <v>3040</v>
      </c>
      <c r="E1758">
        <v>0.4050093258726352</v>
      </c>
    </row>
    <row r="1759" spans="1:5">
      <c r="A1759" s="1">
        <v>1757</v>
      </c>
      <c r="B1759">
        <v>1.837081198019122E-14</v>
      </c>
      <c r="C1759">
        <v>7505</v>
      </c>
      <c r="D1759">
        <v>3040</v>
      </c>
      <c r="E1759">
        <v>0.4050632911392405</v>
      </c>
    </row>
    <row r="1760" spans="1:5">
      <c r="A1760" s="1">
        <v>1758</v>
      </c>
      <c r="B1760">
        <v>1.837123958233829E-14</v>
      </c>
      <c r="C1760">
        <v>7504</v>
      </c>
      <c r="D1760">
        <v>3040</v>
      </c>
      <c r="E1760">
        <v>0.4051172707889126</v>
      </c>
    </row>
    <row r="1761" spans="1:5">
      <c r="A1761" s="1">
        <v>1759</v>
      </c>
      <c r="B1761">
        <v>1.837142834522974E-14</v>
      </c>
      <c r="C1761">
        <v>7503</v>
      </c>
      <c r="D1761">
        <v>3040</v>
      </c>
      <c r="E1761">
        <v>0.4051712648274024</v>
      </c>
    </row>
    <row r="1762" spans="1:5">
      <c r="A1762" s="1">
        <v>1760</v>
      </c>
      <c r="B1762">
        <v>1.837184054511871E-14</v>
      </c>
      <c r="C1762">
        <v>7502</v>
      </c>
      <c r="D1762">
        <v>3040</v>
      </c>
      <c r="E1762">
        <v>0.4052252732604639</v>
      </c>
    </row>
    <row r="1763" spans="1:5">
      <c r="A1763" s="1">
        <v>1761</v>
      </c>
      <c r="B1763">
        <v>1.837303479520198E-14</v>
      </c>
      <c r="C1763">
        <v>7501</v>
      </c>
      <c r="D1763">
        <v>3039</v>
      </c>
      <c r="E1763">
        <v>0.4051459805359285</v>
      </c>
    </row>
    <row r="1764" spans="1:5">
      <c r="A1764" s="1">
        <v>1762</v>
      </c>
      <c r="B1764">
        <v>1.83750381405671E-14</v>
      </c>
      <c r="C1764">
        <v>7500</v>
      </c>
      <c r="D1764">
        <v>3039</v>
      </c>
      <c r="E1764">
        <v>0.4052</v>
      </c>
    </row>
    <row r="1765" spans="1:5">
      <c r="A1765" s="1">
        <v>1763</v>
      </c>
      <c r="B1765">
        <v>1.837602444301896E-14</v>
      </c>
      <c r="C1765">
        <v>7499</v>
      </c>
      <c r="D1765">
        <v>3039</v>
      </c>
      <c r="E1765">
        <v>0.4052540338711828</v>
      </c>
    </row>
    <row r="1766" spans="1:5">
      <c r="A1766" s="1">
        <v>1764</v>
      </c>
      <c r="B1766">
        <v>1.837725350538221E-14</v>
      </c>
      <c r="C1766">
        <v>7498</v>
      </c>
      <c r="D1766">
        <v>3039</v>
      </c>
      <c r="E1766">
        <v>0.4053080821552414</v>
      </c>
    </row>
    <row r="1767" spans="1:5">
      <c r="A1767" s="1">
        <v>1765</v>
      </c>
      <c r="B1767">
        <v>1.837881782601532E-14</v>
      </c>
      <c r="C1767">
        <v>7497</v>
      </c>
      <c r="D1767">
        <v>3039</v>
      </c>
      <c r="E1767">
        <v>0.4053621448579432</v>
      </c>
    </row>
    <row r="1768" spans="1:5">
      <c r="A1768" s="1">
        <v>1766</v>
      </c>
      <c r="B1768">
        <v>1.83808831394577E-14</v>
      </c>
      <c r="C1768">
        <v>7496</v>
      </c>
      <c r="D1768">
        <v>3039</v>
      </c>
      <c r="E1768">
        <v>0.4054162219850587</v>
      </c>
    </row>
    <row r="1769" spans="1:5">
      <c r="A1769" s="1">
        <v>1767</v>
      </c>
      <c r="B1769">
        <v>1.838233201067527E-14</v>
      </c>
      <c r="C1769">
        <v>7495</v>
      </c>
      <c r="D1769">
        <v>3038</v>
      </c>
      <c r="E1769">
        <v>0.4053368912608405</v>
      </c>
    </row>
    <row r="1770" spans="1:5">
      <c r="A1770" s="1">
        <v>1768</v>
      </c>
      <c r="B1770">
        <v>1.838238595911048E-14</v>
      </c>
      <c r="C1770">
        <v>7493</v>
      </c>
      <c r="D1770">
        <v>3038</v>
      </c>
      <c r="E1770">
        <v>0.4054450820766048</v>
      </c>
    </row>
    <row r="1771" spans="1:5">
      <c r="A1771" s="1">
        <v>1769</v>
      </c>
      <c r="B1771">
        <v>1.838307188183133E-14</v>
      </c>
      <c r="C1771">
        <v>7492</v>
      </c>
      <c r="D1771">
        <v>3037</v>
      </c>
      <c r="E1771">
        <v>0.4053657234383342</v>
      </c>
    </row>
    <row r="1772" spans="1:5">
      <c r="A1772" s="1">
        <v>1770</v>
      </c>
      <c r="B1772">
        <v>1.838319134159114E-14</v>
      </c>
      <c r="C1772">
        <v>7491</v>
      </c>
      <c r="D1772">
        <v>3037</v>
      </c>
      <c r="E1772">
        <v>0.4054198371378988</v>
      </c>
    </row>
    <row r="1773" spans="1:5">
      <c r="A1773" s="1">
        <v>1771</v>
      </c>
      <c r="B1773">
        <v>1.838418171648277E-14</v>
      </c>
      <c r="C1773">
        <v>7490</v>
      </c>
      <c r="D1773">
        <v>3037</v>
      </c>
      <c r="E1773">
        <v>0.4054739652870494</v>
      </c>
    </row>
    <row r="1774" spans="1:5">
      <c r="A1774" s="1">
        <v>1772</v>
      </c>
      <c r="B1774">
        <v>1.838466727967721E-14</v>
      </c>
      <c r="C1774">
        <v>7489</v>
      </c>
      <c r="D1774">
        <v>3037</v>
      </c>
      <c r="E1774">
        <v>0.4055281078915743</v>
      </c>
    </row>
    <row r="1775" spans="1:5">
      <c r="A1775" s="1">
        <v>1773</v>
      </c>
      <c r="B1775">
        <v>1.838534939118581E-14</v>
      </c>
      <c r="C1775">
        <v>7488</v>
      </c>
      <c r="D1775">
        <v>3037</v>
      </c>
      <c r="E1775">
        <v>0.405582264957265</v>
      </c>
    </row>
    <row r="1776" spans="1:5">
      <c r="A1776" s="1">
        <v>1774</v>
      </c>
      <c r="B1776">
        <v>1.838544958942244E-14</v>
      </c>
      <c r="C1776">
        <v>7487</v>
      </c>
      <c r="D1776">
        <v>3037</v>
      </c>
      <c r="E1776">
        <v>0.4056364364899159</v>
      </c>
    </row>
    <row r="1777" spans="1:5">
      <c r="A1777" s="1">
        <v>1775</v>
      </c>
      <c r="B1777">
        <v>1.838549583485452E-14</v>
      </c>
      <c r="C1777">
        <v>7486</v>
      </c>
      <c r="D1777">
        <v>3037</v>
      </c>
      <c r="E1777">
        <v>0.4056906224953246</v>
      </c>
    </row>
    <row r="1778" spans="1:5">
      <c r="A1778" s="1">
        <v>1776</v>
      </c>
      <c r="B1778">
        <v>1.838567696335682E-14</v>
      </c>
      <c r="C1778">
        <v>7485</v>
      </c>
      <c r="D1778">
        <v>3037</v>
      </c>
      <c r="E1778">
        <v>0.4057448229792919</v>
      </c>
    </row>
    <row r="1779" spans="1:5">
      <c r="A1779" s="1">
        <v>1777</v>
      </c>
      <c r="B1779">
        <v>1.838600068460444E-14</v>
      </c>
      <c r="C1779">
        <v>7482</v>
      </c>
      <c r="D1779">
        <v>3037</v>
      </c>
      <c r="E1779">
        <v>0.4059075113605988</v>
      </c>
    </row>
    <row r="1780" spans="1:5">
      <c r="A1780" s="1">
        <v>1778</v>
      </c>
      <c r="B1780">
        <v>1.839059475042308E-14</v>
      </c>
      <c r="C1780">
        <v>7481</v>
      </c>
      <c r="D1780">
        <v>3037</v>
      </c>
      <c r="E1780">
        <v>0.4059617698168694</v>
      </c>
    </row>
    <row r="1781" spans="1:5">
      <c r="A1781" s="1">
        <v>1779</v>
      </c>
      <c r="B1781">
        <v>1.839073736064259E-14</v>
      </c>
      <c r="C1781">
        <v>7480</v>
      </c>
      <c r="D1781">
        <v>3036</v>
      </c>
      <c r="E1781">
        <v>0.4058823529411765</v>
      </c>
    </row>
    <row r="1782" spans="1:5">
      <c r="A1782" s="1">
        <v>1780</v>
      </c>
      <c r="B1782">
        <v>1.839081830182397E-14</v>
      </c>
      <c r="C1782">
        <v>7479</v>
      </c>
      <c r="D1782">
        <v>3035</v>
      </c>
      <c r="E1782">
        <v>0.4058029148281856</v>
      </c>
    </row>
    <row r="1783" spans="1:5">
      <c r="A1783" s="1">
        <v>1781</v>
      </c>
      <c r="B1783">
        <v>1.839119217530658E-14</v>
      </c>
      <c r="C1783">
        <v>7478</v>
      </c>
      <c r="D1783">
        <v>3035</v>
      </c>
      <c r="E1783">
        <v>0.4058571810644557</v>
      </c>
    </row>
    <row r="1784" spans="1:5">
      <c r="A1784" s="1">
        <v>1782</v>
      </c>
      <c r="B1784">
        <v>1.839364364610136E-14</v>
      </c>
      <c r="C1784">
        <v>7477</v>
      </c>
      <c r="D1784">
        <v>3035</v>
      </c>
      <c r="E1784">
        <v>0.4059114618162364</v>
      </c>
    </row>
    <row r="1785" spans="1:5">
      <c r="A1785" s="1">
        <v>1783</v>
      </c>
      <c r="B1785">
        <v>1.83939404547533E-14</v>
      </c>
      <c r="C1785">
        <v>7476</v>
      </c>
      <c r="D1785">
        <v>3035</v>
      </c>
      <c r="E1785">
        <v>0.4059657570893526</v>
      </c>
    </row>
    <row r="1786" spans="1:5">
      <c r="A1786" s="1">
        <v>1784</v>
      </c>
      <c r="B1786">
        <v>1.839482318554484E-14</v>
      </c>
      <c r="C1786">
        <v>7474</v>
      </c>
      <c r="D1786">
        <v>3034</v>
      </c>
      <c r="E1786">
        <v>0.405940594059406</v>
      </c>
    </row>
    <row r="1787" spans="1:5">
      <c r="A1787" s="1">
        <v>1785</v>
      </c>
      <c r="B1787">
        <v>1.839575219584643E-14</v>
      </c>
      <c r="C1787">
        <v>7473</v>
      </c>
      <c r="D1787">
        <v>3033</v>
      </c>
      <c r="E1787">
        <v>0.4058610999598555</v>
      </c>
    </row>
    <row r="1788" spans="1:5">
      <c r="A1788" s="1">
        <v>1786</v>
      </c>
      <c r="B1788">
        <v>1.839662340524412E-14</v>
      </c>
      <c r="C1788">
        <v>7472</v>
      </c>
      <c r="D1788">
        <v>3033</v>
      </c>
      <c r="E1788">
        <v>0.4059154175588865</v>
      </c>
    </row>
    <row r="1789" spans="1:5">
      <c r="A1789" s="1">
        <v>1787</v>
      </c>
      <c r="B1789">
        <v>1.839942220863851E-14</v>
      </c>
      <c r="C1789">
        <v>7471</v>
      </c>
      <c r="D1789">
        <v>3033</v>
      </c>
      <c r="E1789">
        <v>0.4059697496988355</v>
      </c>
    </row>
    <row r="1790" spans="1:5">
      <c r="A1790" s="1">
        <v>1788</v>
      </c>
      <c r="B1790">
        <v>1.839954943203282E-14</v>
      </c>
      <c r="C1790">
        <v>7470</v>
      </c>
      <c r="D1790">
        <v>3032</v>
      </c>
      <c r="E1790">
        <v>0.4058902275769746</v>
      </c>
    </row>
    <row r="1791" spans="1:5">
      <c r="A1791" s="1">
        <v>1789</v>
      </c>
      <c r="B1791">
        <v>1.839980773542886E-14</v>
      </c>
      <c r="C1791">
        <v>7469</v>
      </c>
      <c r="D1791">
        <v>3032</v>
      </c>
      <c r="E1791">
        <v>0.4059445708930245</v>
      </c>
    </row>
    <row r="1792" spans="1:5">
      <c r="A1792" s="1">
        <v>1790</v>
      </c>
      <c r="B1792">
        <v>1.840008917253623E-14</v>
      </c>
      <c r="C1792">
        <v>7468</v>
      </c>
      <c r="D1792">
        <v>3031</v>
      </c>
      <c r="E1792">
        <v>0.4058650241028388</v>
      </c>
    </row>
    <row r="1793" spans="1:5">
      <c r="A1793" s="1">
        <v>1791</v>
      </c>
      <c r="B1793">
        <v>1.840460402634569E-14</v>
      </c>
      <c r="C1793">
        <v>7467</v>
      </c>
      <c r="D1793">
        <v>3031</v>
      </c>
      <c r="E1793">
        <v>0.4059193785991697</v>
      </c>
    </row>
    <row r="1794" spans="1:5">
      <c r="A1794" s="1">
        <v>1792</v>
      </c>
      <c r="B1794">
        <v>1.840512841759518E-14</v>
      </c>
      <c r="C1794">
        <v>7466</v>
      </c>
      <c r="D1794">
        <v>3030</v>
      </c>
      <c r="E1794">
        <v>0.4058398071256362</v>
      </c>
    </row>
    <row r="1795" spans="1:5">
      <c r="A1795" s="1">
        <v>1793</v>
      </c>
      <c r="B1795">
        <v>1.840524409314122E-14</v>
      </c>
      <c r="C1795">
        <v>7465</v>
      </c>
      <c r="D1795">
        <v>3029</v>
      </c>
      <c r="E1795">
        <v>0.4057602143335566</v>
      </c>
    </row>
    <row r="1796" spans="1:5">
      <c r="A1796" s="1">
        <v>1794</v>
      </c>
      <c r="B1796">
        <v>1.840600370492443E-14</v>
      </c>
      <c r="C1796">
        <v>7464</v>
      </c>
      <c r="D1796">
        <v>3028</v>
      </c>
      <c r="E1796">
        <v>0.4056806002143623</v>
      </c>
    </row>
    <row r="1797" spans="1:5">
      <c r="A1797" s="1">
        <v>1795</v>
      </c>
      <c r="B1797">
        <v>1.840753839990375E-14</v>
      </c>
      <c r="C1797">
        <v>7461</v>
      </c>
      <c r="D1797">
        <v>3026</v>
      </c>
      <c r="E1797">
        <v>0.4055756600991824</v>
      </c>
    </row>
    <row r="1798" spans="1:5">
      <c r="A1798" s="1">
        <v>1796</v>
      </c>
      <c r="B1798">
        <v>1.840765793913308E-14</v>
      </c>
      <c r="C1798">
        <v>7459</v>
      </c>
      <c r="D1798">
        <v>3025</v>
      </c>
      <c r="E1798">
        <v>0.4055503418688832</v>
      </c>
    </row>
    <row r="1799" spans="1:5">
      <c r="A1799" s="1">
        <v>1797</v>
      </c>
      <c r="B1799">
        <v>1.840907315886195E-14</v>
      </c>
      <c r="C1799">
        <v>7458</v>
      </c>
      <c r="D1799">
        <v>3025</v>
      </c>
      <c r="E1799">
        <v>0.4056047197640118</v>
      </c>
    </row>
    <row r="1800" spans="1:5">
      <c r="A1800" s="1">
        <v>1798</v>
      </c>
      <c r="B1800">
        <v>1.841013750163639E-14</v>
      </c>
      <c r="C1800">
        <v>7457</v>
      </c>
      <c r="D1800">
        <v>3025</v>
      </c>
      <c r="E1800">
        <v>0.4056591122435296</v>
      </c>
    </row>
    <row r="1801" spans="1:5">
      <c r="A1801" s="1">
        <v>1799</v>
      </c>
      <c r="B1801">
        <v>1.841093192245467E-14</v>
      </c>
      <c r="C1801">
        <v>7456</v>
      </c>
      <c r="D1801">
        <v>3025</v>
      </c>
      <c r="E1801">
        <v>0.4057135193133047</v>
      </c>
    </row>
    <row r="1802" spans="1:5">
      <c r="A1802" s="1">
        <v>1800</v>
      </c>
      <c r="B1802">
        <v>1.841217757795277E-14</v>
      </c>
      <c r="C1802">
        <v>7455</v>
      </c>
      <c r="D1802">
        <v>3025</v>
      </c>
      <c r="E1802">
        <v>0.4057679409792086</v>
      </c>
    </row>
    <row r="1803" spans="1:5">
      <c r="A1803" s="1">
        <v>1801</v>
      </c>
      <c r="B1803">
        <v>1.841403264148321E-14</v>
      </c>
      <c r="C1803">
        <v>7454</v>
      </c>
      <c r="D1803">
        <v>3025</v>
      </c>
      <c r="E1803">
        <v>0.4058223772471156</v>
      </c>
    </row>
    <row r="1804" spans="1:5">
      <c r="A1804" s="1">
        <v>1802</v>
      </c>
      <c r="B1804">
        <v>1.841446845998421E-14</v>
      </c>
      <c r="C1804">
        <v>7453</v>
      </c>
      <c r="D1804">
        <v>3025</v>
      </c>
      <c r="E1804">
        <v>0.4058768281229035</v>
      </c>
    </row>
    <row r="1805" spans="1:5">
      <c r="A1805" s="1">
        <v>1803</v>
      </c>
      <c r="B1805">
        <v>1.841523983280494E-14</v>
      </c>
      <c r="C1805">
        <v>7452</v>
      </c>
      <c r="D1805">
        <v>3025</v>
      </c>
      <c r="E1805">
        <v>0.4059312936124531</v>
      </c>
    </row>
    <row r="1806" spans="1:5">
      <c r="A1806" s="1">
        <v>1804</v>
      </c>
      <c r="B1806">
        <v>1.841529768641778E-14</v>
      </c>
      <c r="C1806">
        <v>7451</v>
      </c>
      <c r="D1806">
        <v>3024</v>
      </c>
      <c r="E1806">
        <v>0.405851563548517</v>
      </c>
    </row>
    <row r="1807" spans="1:5">
      <c r="A1807" s="1">
        <v>1805</v>
      </c>
      <c r="B1807">
        <v>1.841547124780156E-14</v>
      </c>
      <c r="C1807">
        <v>7447</v>
      </c>
      <c r="D1807">
        <v>3024</v>
      </c>
      <c r="E1807">
        <v>0.4060695582113603</v>
      </c>
    </row>
    <row r="1808" spans="1:5">
      <c r="A1808" s="1">
        <v>1806</v>
      </c>
      <c r="B1808">
        <v>1.841555224339389E-14</v>
      </c>
      <c r="C1808">
        <v>7446</v>
      </c>
      <c r="D1808">
        <v>3024</v>
      </c>
      <c r="E1808">
        <v>0.4061240934730057</v>
      </c>
    </row>
    <row r="1809" spans="1:5">
      <c r="A1809" s="1">
        <v>1807</v>
      </c>
      <c r="B1809">
        <v>1.841607679058954E-14</v>
      </c>
      <c r="C1809">
        <v>7445</v>
      </c>
      <c r="D1809">
        <v>3023</v>
      </c>
      <c r="E1809">
        <v>0.4060443250503694</v>
      </c>
    </row>
    <row r="1810" spans="1:5">
      <c r="A1810" s="1">
        <v>1808</v>
      </c>
      <c r="B1810">
        <v>1.841768519142808E-14</v>
      </c>
      <c r="C1810">
        <v>7444</v>
      </c>
      <c r="D1810">
        <v>3023</v>
      </c>
      <c r="E1810">
        <v>0.4060988715744224</v>
      </c>
    </row>
    <row r="1811" spans="1:5">
      <c r="A1811" s="1">
        <v>1809</v>
      </c>
      <c r="B1811">
        <v>1.841975654488655E-14</v>
      </c>
      <c r="C1811">
        <v>7443</v>
      </c>
      <c r="D1811">
        <v>3022</v>
      </c>
      <c r="E1811">
        <v>0.4060190783286309</v>
      </c>
    </row>
    <row r="1812" spans="1:5">
      <c r="A1812" s="1">
        <v>1810</v>
      </c>
      <c r="B1812">
        <v>1.842060132023517E-14</v>
      </c>
      <c r="C1812">
        <v>7440</v>
      </c>
      <c r="D1812">
        <v>3020</v>
      </c>
      <c r="E1812">
        <v>0.4059139784946236</v>
      </c>
    </row>
    <row r="1813" spans="1:5">
      <c r="A1813" s="1">
        <v>1811</v>
      </c>
      <c r="B1813">
        <v>1.842070547196195E-14</v>
      </c>
      <c r="C1813">
        <v>7438</v>
      </c>
      <c r="D1813">
        <v>3020</v>
      </c>
      <c r="E1813">
        <v>0.4060231244958322</v>
      </c>
    </row>
    <row r="1814" spans="1:5">
      <c r="A1814" s="1">
        <v>1812</v>
      </c>
      <c r="B1814">
        <v>1.842070932943897E-14</v>
      </c>
      <c r="C1814">
        <v>7437</v>
      </c>
      <c r="D1814">
        <v>3019</v>
      </c>
      <c r="E1814">
        <v>0.4059432566895254</v>
      </c>
    </row>
    <row r="1815" spans="1:5">
      <c r="A1815" s="1">
        <v>1813</v>
      </c>
      <c r="B1815">
        <v>1.842211347790403E-14</v>
      </c>
      <c r="C1815">
        <v>7435</v>
      </c>
      <c r="D1815">
        <v>3018</v>
      </c>
      <c r="E1815">
        <v>0.4059179556153329</v>
      </c>
    </row>
    <row r="1816" spans="1:5">
      <c r="A1816" s="1">
        <v>1814</v>
      </c>
      <c r="B1816">
        <v>1.842237579728598E-14</v>
      </c>
      <c r="C1816">
        <v>7434</v>
      </c>
      <c r="D1816">
        <v>3018</v>
      </c>
      <c r="E1816">
        <v>0.4059725585149314</v>
      </c>
    </row>
    <row r="1817" spans="1:5">
      <c r="A1817" s="1">
        <v>1815</v>
      </c>
      <c r="B1817">
        <v>1.842296988043756E-14</v>
      </c>
      <c r="C1817">
        <v>7433</v>
      </c>
      <c r="D1817">
        <v>3017</v>
      </c>
      <c r="E1817">
        <v>0.4058926409256021</v>
      </c>
    </row>
    <row r="1818" spans="1:5">
      <c r="A1818" s="1">
        <v>1816</v>
      </c>
      <c r="B1818">
        <v>1.842737179491307E-14</v>
      </c>
      <c r="C1818">
        <v>7432</v>
      </c>
      <c r="D1818">
        <v>3017</v>
      </c>
      <c r="E1818">
        <v>0.4059472551130248</v>
      </c>
    </row>
    <row r="1819" spans="1:5">
      <c r="A1819" s="1">
        <v>1817</v>
      </c>
      <c r="B1819">
        <v>1.842846753283006E-14</v>
      </c>
      <c r="C1819">
        <v>7431</v>
      </c>
      <c r="D1819">
        <v>3017</v>
      </c>
      <c r="E1819">
        <v>0.4060018839994617</v>
      </c>
    </row>
    <row r="1820" spans="1:5">
      <c r="A1820" s="1">
        <v>1818</v>
      </c>
      <c r="B1820">
        <v>1.842950928570506E-14</v>
      </c>
      <c r="C1820">
        <v>7430</v>
      </c>
      <c r="D1820">
        <v>3017</v>
      </c>
      <c r="E1820">
        <v>0.4060565275908479</v>
      </c>
    </row>
    <row r="1821" spans="1:5">
      <c r="A1821" s="1">
        <v>1819</v>
      </c>
      <c r="B1821">
        <v>1.843266173208405E-14</v>
      </c>
      <c r="C1821">
        <v>7429</v>
      </c>
      <c r="D1821">
        <v>3017</v>
      </c>
      <c r="E1821">
        <v>0.4061111858931216</v>
      </c>
    </row>
    <row r="1822" spans="1:5">
      <c r="A1822" s="1">
        <v>1820</v>
      </c>
      <c r="B1822">
        <v>1.8433201958031E-14</v>
      </c>
      <c r="C1822">
        <v>7428</v>
      </c>
      <c r="D1822">
        <v>3016</v>
      </c>
      <c r="E1822">
        <v>0.4060312331717825</v>
      </c>
    </row>
    <row r="1823" spans="1:5">
      <c r="A1823" s="1">
        <v>1821</v>
      </c>
      <c r="B1823">
        <v>1.843354539149891E-14</v>
      </c>
      <c r="C1823">
        <v>7427</v>
      </c>
      <c r="D1823">
        <v>3016</v>
      </c>
      <c r="E1823">
        <v>0.406085902787128</v>
      </c>
    </row>
    <row r="1824" spans="1:5">
      <c r="A1824" s="1">
        <v>1822</v>
      </c>
      <c r="B1824">
        <v>1.843406247713689E-14</v>
      </c>
      <c r="C1824">
        <v>7426</v>
      </c>
      <c r="D1824">
        <v>3015</v>
      </c>
      <c r="E1824">
        <v>0.4060059251279289</v>
      </c>
    </row>
    <row r="1825" spans="1:5">
      <c r="A1825" s="1">
        <v>1823</v>
      </c>
      <c r="B1825">
        <v>1.843429015147111E-14</v>
      </c>
      <c r="C1825">
        <v>7425</v>
      </c>
      <c r="D1825">
        <v>3014</v>
      </c>
      <c r="E1825">
        <v>0.4059259259259259</v>
      </c>
    </row>
    <row r="1826" spans="1:5">
      <c r="A1826" s="1">
        <v>1824</v>
      </c>
      <c r="B1826">
        <v>1.843477251699351E-14</v>
      </c>
      <c r="C1826">
        <v>7424</v>
      </c>
      <c r="D1826">
        <v>3014</v>
      </c>
      <c r="E1826">
        <v>0.4059806034482759</v>
      </c>
    </row>
    <row r="1827" spans="1:5">
      <c r="A1827" s="1">
        <v>1825</v>
      </c>
      <c r="B1827">
        <v>1.843542854423169E-14</v>
      </c>
      <c r="C1827">
        <v>7423</v>
      </c>
      <c r="D1827">
        <v>3014</v>
      </c>
      <c r="E1827">
        <v>0.4060352957025462</v>
      </c>
    </row>
    <row r="1828" spans="1:5">
      <c r="A1828" s="1">
        <v>1826</v>
      </c>
      <c r="B1828">
        <v>1.843638173401941E-14</v>
      </c>
      <c r="C1828">
        <v>7422</v>
      </c>
      <c r="D1828">
        <v>3013</v>
      </c>
      <c r="E1828">
        <v>0.4059552681218001</v>
      </c>
    </row>
    <row r="1829" spans="1:5">
      <c r="A1829" s="1">
        <v>1827</v>
      </c>
      <c r="B1829">
        <v>1.843701077559415E-14</v>
      </c>
      <c r="C1829">
        <v>7418</v>
      </c>
      <c r="D1829">
        <v>3012</v>
      </c>
      <c r="E1829">
        <v>0.4060393637098949</v>
      </c>
    </row>
    <row r="1830" spans="1:5">
      <c r="A1830" s="1">
        <v>1828</v>
      </c>
      <c r="B1830">
        <v>1.843717672086592E-14</v>
      </c>
      <c r="C1830">
        <v>7417</v>
      </c>
      <c r="D1830">
        <v>3012</v>
      </c>
      <c r="E1830">
        <v>0.4060941081299717</v>
      </c>
    </row>
    <row r="1831" spans="1:5">
      <c r="A1831" s="1">
        <v>1829</v>
      </c>
      <c r="B1831">
        <v>1.843819170471075E-14</v>
      </c>
      <c r="C1831">
        <v>7416</v>
      </c>
      <c r="D1831">
        <v>3011</v>
      </c>
      <c r="E1831">
        <v>0.4060140237324703</v>
      </c>
    </row>
    <row r="1832" spans="1:5">
      <c r="A1832" s="1">
        <v>1830</v>
      </c>
      <c r="B1832">
        <v>1.843956178424403E-14</v>
      </c>
      <c r="C1832">
        <v>7415</v>
      </c>
      <c r="D1832">
        <v>3010</v>
      </c>
      <c r="E1832">
        <v>0.4059339177343223</v>
      </c>
    </row>
    <row r="1833" spans="1:5">
      <c r="A1833" s="1">
        <v>1831</v>
      </c>
      <c r="B1833">
        <v>1.844243718707114E-14</v>
      </c>
      <c r="C1833">
        <v>7412</v>
      </c>
      <c r="D1833">
        <v>3010</v>
      </c>
      <c r="E1833">
        <v>0.4060982191041554</v>
      </c>
    </row>
    <row r="1834" spans="1:5">
      <c r="A1834" s="1">
        <v>1832</v>
      </c>
      <c r="B1834">
        <v>1.844260701653083E-14</v>
      </c>
      <c r="C1834">
        <v>7410</v>
      </c>
      <c r="D1834">
        <v>3009</v>
      </c>
      <c r="E1834">
        <v>0.4060728744939271</v>
      </c>
    </row>
    <row r="1835" spans="1:5">
      <c r="A1835" s="1">
        <v>1833</v>
      </c>
      <c r="B1835">
        <v>1.84435603918768E-14</v>
      </c>
      <c r="C1835">
        <v>7409</v>
      </c>
      <c r="D1835">
        <v>3009</v>
      </c>
      <c r="E1835">
        <v>0.4061276825482521</v>
      </c>
    </row>
    <row r="1836" spans="1:5">
      <c r="A1836" s="1">
        <v>1834</v>
      </c>
      <c r="B1836">
        <v>1.844396568035833E-14</v>
      </c>
      <c r="C1836">
        <v>7408</v>
      </c>
      <c r="D1836">
        <v>3008</v>
      </c>
      <c r="E1836">
        <v>0.4060475161987041</v>
      </c>
    </row>
    <row r="1837" spans="1:5">
      <c r="A1837" s="1">
        <v>1835</v>
      </c>
      <c r="B1837">
        <v>1.84443555334804E-14</v>
      </c>
      <c r="C1837">
        <v>7407</v>
      </c>
      <c r="D1837">
        <v>3008</v>
      </c>
      <c r="E1837">
        <v>0.4061023356284595</v>
      </c>
    </row>
    <row r="1838" spans="1:5">
      <c r="A1838" s="1">
        <v>1836</v>
      </c>
      <c r="B1838">
        <v>1.844544019602232E-14</v>
      </c>
      <c r="C1838">
        <v>7406</v>
      </c>
      <c r="D1838">
        <v>3008</v>
      </c>
      <c r="E1838">
        <v>0.4061571698622738</v>
      </c>
    </row>
    <row r="1839" spans="1:5">
      <c r="A1839" s="1">
        <v>1837</v>
      </c>
      <c r="B1839">
        <v>1.844701513648319E-14</v>
      </c>
      <c r="C1839">
        <v>7405</v>
      </c>
      <c r="D1839">
        <v>3008</v>
      </c>
      <c r="E1839">
        <v>0.4062120189061445</v>
      </c>
    </row>
    <row r="1840" spans="1:5">
      <c r="A1840" s="1">
        <v>1838</v>
      </c>
      <c r="B1840">
        <v>1.844754399186347E-14</v>
      </c>
      <c r="C1840">
        <v>7404</v>
      </c>
      <c r="D1840">
        <v>3007</v>
      </c>
      <c r="E1840">
        <v>0.4061318206374933</v>
      </c>
    </row>
    <row r="1841" spans="1:5">
      <c r="A1841" s="1">
        <v>1839</v>
      </c>
      <c r="B1841">
        <v>1.844850135519158E-14</v>
      </c>
      <c r="C1841">
        <v>7403</v>
      </c>
      <c r="D1841">
        <v>3007</v>
      </c>
      <c r="E1841">
        <v>0.4061866810752398</v>
      </c>
    </row>
    <row r="1842" spans="1:5">
      <c r="A1842" s="1">
        <v>1840</v>
      </c>
      <c r="B1842">
        <v>1.844875228114024E-14</v>
      </c>
      <c r="C1842">
        <v>7402</v>
      </c>
      <c r="D1842">
        <v>3006</v>
      </c>
      <c r="E1842">
        <v>0.4061064577141313</v>
      </c>
    </row>
    <row r="1843" spans="1:5">
      <c r="A1843" s="1">
        <v>1841</v>
      </c>
      <c r="B1843">
        <v>1.844901479011296E-14</v>
      </c>
      <c r="C1843">
        <v>7401</v>
      </c>
      <c r="D1843">
        <v>3006</v>
      </c>
      <c r="E1843">
        <v>0.4061613295500608</v>
      </c>
    </row>
    <row r="1844" spans="1:5">
      <c r="A1844" s="1">
        <v>1842</v>
      </c>
      <c r="B1844">
        <v>1.844967493122426E-14</v>
      </c>
      <c r="C1844">
        <v>7400</v>
      </c>
      <c r="D1844">
        <v>3006</v>
      </c>
      <c r="E1844">
        <v>0.4062162162162162</v>
      </c>
    </row>
    <row r="1845" spans="1:5">
      <c r="A1845" s="1">
        <v>1843</v>
      </c>
      <c r="B1845">
        <v>1.845170561476322E-14</v>
      </c>
      <c r="C1845">
        <v>7398</v>
      </c>
      <c r="D1845">
        <v>3006</v>
      </c>
      <c r="E1845">
        <v>0.4063260340632603</v>
      </c>
    </row>
    <row r="1846" spans="1:5">
      <c r="A1846" s="1">
        <v>1844</v>
      </c>
      <c r="B1846">
        <v>1.84521882080834E-14</v>
      </c>
      <c r="C1846">
        <v>7397</v>
      </c>
      <c r="D1846">
        <v>3006</v>
      </c>
      <c r="E1846">
        <v>0.4063809652561849</v>
      </c>
    </row>
    <row r="1847" spans="1:5">
      <c r="A1847" s="1">
        <v>1845</v>
      </c>
      <c r="B1847">
        <v>1.845236194322358E-14</v>
      </c>
      <c r="C1847">
        <v>7396</v>
      </c>
      <c r="D1847">
        <v>3005</v>
      </c>
      <c r="E1847">
        <v>0.4063007030827474</v>
      </c>
    </row>
    <row r="1848" spans="1:5">
      <c r="A1848" s="1">
        <v>1846</v>
      </c>
      <c r="B1848">
        <v>1.845256656565981E-14</v>
      </c>
      <c r="C1848">
        <v>7395</v>
      </c>
      <c r="D1848">
        <v>3004</v>
      </c>
      <c r="E1848">
        <v>0.4062204192021636</v>
      </c>
    </row>
    <row r="1849" spans="1:5">
      <c r="A1849" s="1">
        <v>1847</v>
      </c>
      <c r="B1849">
        <v>1.845289087524126E-14</v>
      </c>
      <c r="C1849">
        <v>7394</v>
      </c>
      <c r="D1849">
        <v>3003</v>
      </c>
      <c r="E1849">
        <v>0.4061401136056262</v>
      </c>
    </row>
    <row r="1850" spans="1:5">
      <c r="A1850" s="1">
        <v>1848</v>
      </c>
      <c r="B1850">
        <v>1.84532151876726E-14</v>
      </c>
      <c r="C1850">
        <v>7393</v>
      </c>
      <c r="D1850">
        <v>3003</v>
      </c>
      <c r="E1850">
        <v>0.4061950493710266</v>
      </c>
    </row>
    <row r="1851" spans="1:5">
      <c r="A1851" s="1">
        <v>1849</v>
      </c>
      <c r="B1851">
        <v>1.845392559629022E-14</v>
      </c>
      <c r="C1851">
        <v>7392</v>
      </c>
      <c r="D1851">
        <v>3003</v>
      </c>
      <c r="E1851">
        <v>0.40625</v>
      </c>
    </row>
    <row r="1852" spans="1:5">
      <c r="A1852" s="1">
        <v>1850</v>
      </c>
      <c r="B1852">
        <v>1.845444682870114E-14</v>
      </c>
      <c r="C1852">
        <v>7391</v>
      </c>
      <c r="D1852">
        <v>3003</v>
      </c>
      <c r="E1852">
        <v>0.4063049654985794</v>
      </c>
    </row>
    <row r="1853" spans="1:5">
      <c r="A1853" s="1">
        <v>1851</v>
      </c>
      <c r="B1853">
        <v>1.845447771677874E-14</v>
      </c>
      <c r="C1853">
        <v>7390</v>
      </c>
      <c r="D1853">
        <v>3002</v>
      </c>
      <c r="E1853">
        <v>0.4062246278755074</v>
      </c>
    </row>
    <row r="1854" spans="1:5">
      <c r="A1854" s="1">
        <v>1852</v>
      </c>
      <c r="B1854">
        <v>1.845501054018623E-14</v>
      </c>
      <c r="C1854">
        <v>7389</v>
      </c>
      <c r="D1854">
        <v>3002</v>
      </c>
      <c r="E1854">
        <v>0.4062796048179727</v>
      </c>
    </row>
    <row r="1855" spans="1:5">
      <c r="A1855" s="1">
        <v>1853</v>
      </c>
      <c r="B1855">
        <v>1.845827714745126E-14</v>
      </c>
      <c r="C1855">
        <v>7388</v>
      </c>
      <c r="D1855">
        <v>3001</v>
      </c>
      <c r="E1855">
        <v>0.4061992420140769</v>
      </c>
    </row>
    <row r="1856" spans="1:5">
      <c r="A1856" s="1">
        <v>1854</v>
      </c>
      <c r="B1856">
        <v>1.84609956793003E-14</v>
      </c>
      <c r="C1856">
        <v>7387</v>
      </c>
      <c r="D1856">
        <v>3001</v>
      </c>
      <c r="E1856">
        <v>0.4062542304047651</v>
      </c>
    </row>
    <row r="1857" spans="1:5">
      <c r="A1857" s="1">
        <v>1855</v>
      </c>
      <c r="B1857">
        <v>1.846119262617334E-14</v>
      </c>
      <c r="C1857">
        <v>7386</v>
      </c>
      <c r="D1857">
        <v>3001</v>
      </c>
      <c r="E1857">
        <v>0.4063092336853507</v>
      </c>
    </row>
    <row r="1858" spans="1:5">
      <c r="A1858" s="1">
        <v>1856</v>
      </c>
      <c r="B1858">
        <v>1.84619727005795E-14</v>
      </c>
      <c r="C1858">
        <v>7385</v>
      </c>
      <c r="D1858">
        <v>3000</v>
      </c>
      <c r="E1858">
        <v>0.4062288422477996</v>
      </c>
    </row>
    <row r="1859" spans="1:5">
      <c r="A1859" s="1">
        <v>1857</v>
      </c>
      <c r="B1859">
        <v>1.846214261996277E-14</v>
      </c>
      <c r="C1859">
        <v>7384</v>
      </c>
      <c r="D1859">
        <v>3000</v>
      </c>
      <c r="E1859">
        <v>0.4062838569880823</v>
      </c>
    </row>
    <row r="1860" spans="1:5">
      <c r="A1860" s="1">
        <v>1858</v>
      </c>
      <c r="B1860">
        <v>1.846230095463733E-14</v>
      </c>
      <c r="C1860">
        <v>7382</v>
      </c>
      <c r="D1860">
        <v>2999</v>
      </c>
      <c r="E1860">
        <v>0.406258466540233</v>
      </c>
    </row>
    <row r="1861" spans="1:5">
      <c r="A1861" s="1">
        <v>1859</v>
      </c>
      <c r="B1861">
        <v>1.846274506771333E-14</v>
      </c>
      <c r="C1861">
        <v>7381</v>
      </c>
      <c r="D1861">
        <v>2998</v>
      </c>
      <c r="E1861">
        <v>0.4061780246579054</v>
      </c>
    </row>
    <row r="1862" spans="1:5">
      <c r="A1862" s="1">
        <v>1860</v>
      </c>
      <c r="B1862">
        <v>1.846404268086827E-14</v>
      </c>
      <c r="C1862">
        <v>7380</v>
      </c>
      <c r="D1862">
        <v>2997</v>
      </c>
      <c r="E1862">
        <v>0.4060975609756098</v>
      </c>
    </row>
    <row r="1863" spans="1:5">
      <c r="A1863" s="1">
        <v>1861</v>
      </c>
      <c r="B1863">
        <v>1.846601622161476E-14</v>
      </c>
      <c r="C1863">
        <v>7378</v>
      </c>
      <c r="D1863">
        <v>2995</v>
      </c>
      <c r="E1863">
        <v>0.4059365681756574</v>
      </c>
    </row>
    <row r="1864" spans="1:5">
      <c r="A1864" s="1">
        <v>1862</v>
      </c>
      <c r="B1864">
        <v>1.846728691324831E-14</v>
      </c>
      <c r="C1864">
        <v>7376</v>
      </c>
      <c r="D1864">
        <v>2994</v>
      </c>
      <c r="E1864">
        <v>0.4059110629067245</v>
      </c>
    </row>
    <row r="1865" spans="1:5">
      <c r="A1865" s="1">
        <v>1863</v>
      </c>
      <c r="B1865">
        <v>1.846775039828134E-14</v>
      </c>
      <c r="C1865">
        <v>7375</v>
      </c>
      <c r="D1865">
        <v>2994</v>
      </c>
      <c r="E1865">
        <v>0.4059661016949153</v>
      </c>
    </row>
    <row r="1866" spans="1:5">
      <c r="A1866" s="1">
        <v>1864</v>
      </c>
      <c r="B1866">
        <v>1.846790875700069E-14</v>
      </c>
      <c r="C1866">
        <v>7374</v>
      </c>
      <c r="D1866">
        <v>2994</v>
      </c>
      <c r="E1866">
        <v>0.4060211554109032</v>
      </c>
    </row>
    <row r="1867" spans="1:5">
      <c r="A1867" s="1">
        <v>1865</v>
      </c>
      <c r="B1867">
        <v>1.846797441813222E-14</v>
      </c>
      <c r="C1867">
        <v>7372</v>
      </c>
      <c r="D1867">
        <v>2993</v>
      </c>
      <c r="E1867">
        <v>0.4059956592512208</v>
      </c>
    </row>
    <row r="1868" spans="1:5">
      <c r="A1868" s="1">
        <v>1866</v>
      </c>
      <c r="B1868">
        <v>1.846805939153454E-14</v>
      </c>
      <c r="C1868">
        <v>7371</v>
      </c>
      <c r="D1868">
        <v>2992</v>
      </c>
      <c r="E1868">
        <v>0.4059150725817393</v>
      </c>
    </row>
    <row r="1869" spans="1:5">
      <c r="A1869" s="1">
        <v>1867</v>
      </c>
      <c r="B1869">
        <v>1.84709254271311E-14</v>
      </c>
      <c r="C1869">
        <v>7370</v>
      </c>
      <c r="D1869">
        <v>2991</v>
      </c>
      <c r="E1869">
        <v>0.4058344640434193</v>
      </c>
    </row>
    <row r="1870" spans="1:5">
      <c r="A1870" s="1">
        <v>1868</v>
      </c>
      <c r="B1870">
        <v>1.847092928986281E-14</v>
      </c>
      <c r="C1870">
        <v>7369</v>
      </c>
      <c r="D1870">
        <v>2990</v>
      </c>
      <c r="E1870">
        <v>0.4057538336273578</v>
      </c>
    </row>
    <row r="1871" spans="1:5">
      <c r="A1871" s="1">
        <v>1869</v>
      </c>
      <c r="B1871">
        <v>1.84729572797808E-14</v>
      </c>
      <c r="C1871">
        <v>7368</v>
      </c>
      <c r="D1871">
        <v>2990</v>
      </c>
      <c r="E1871">
        <v>0.4058089033659066</v>
      </c>
    </row>
    <row r="1872" spans="1:5">
      <c r="A1872" s="1">
        <v>1870</v>
      </c>
      <c r="B1872">
        <v>1.847475745552137E-14</v>
      </c>
      <c r="C1872">
        <v>7367</v>
      </c>
      <c r="D1872">
        <v>2989</v>
      </c>
      <c r="E1872">
        <v>0.4057282475906068</v>
      </c>
    </row>
    <row r="1873" spans="1:5">
      <c r="A1873" s="1">
        <v>1871</v>
      </c>
      <c r="B1873">
        <v>1.847628728753254E-14</v>
      </c>
      <c r="C1873">
        <v>7366</v>
      </c>
      <c r="D1873">
        <v>2989</v>
      </c>
      <c r="E1873">
        <v>0.4057833288080369</v>
      </c>
    </row>
    <row r="1874" spans="1:5">
      <c r="A1874" s="1">
        <v>1872</v>
      </c>
      <c r="B1874">
        <v>1.847678565557676E-14</v>
      </c>
      <c r="C1874">
        <v>7365</v>
      </c>
      <c r="D1874">
        <v>2989</v>
      </c>
      <c r="E1874">
        <v>0.4058384249830279</v>
      </c>
    </row>
    <row r="1875" spans="1:5">
      <c r="A1875" s="1">
        <v>1873</v>
      </c>
      <c r="B1875">
        <v>1.847687837595445E-14</v>
      </c>
      <c r="C1875">
        <v>7364</v>
      </c>
      <c r="D1875">
        <v>2988</v>
      </c>
      <c r="E1875">
        <v>0.4057577403585008</v>
      </c>
    </row>
    <row r="1876" spans="1:5">
      <c r="A1876" s="1">
        <v>1874</v>
      </c>
      <c r="B1876">
        <v>1.847880623984448E-14</v>
      </c>
      <c r="C1876">
        <v>7363</v>
      </c>
      <c r="D1876">
        <v>2988</v>
      </c>
      <c r="E1876">
        <v>0.4058128480239033</v>
      </c>
    </row>
    <row r="1877" spans="1:5">
      <c r="A1877" s="1">
        <v>1875</v>
      </c>
      <c r="B1877">
        <v>1.84793316871225E-14</v>
      </c>
      <c r="C1877">
        <v>7362</v>
      </c>
      <c r="D1877">
        <v>2988</v>
      </c>
      <c r="E1877">
        <v>0.4058679706601467</v>
      </c>
    </row>
    <row r="1878" spans="1:5">
      <c r="A1878" s="1">
        <v>1876</v>
      </c>
      <c r="B1878">
        <v>1.847962145903783E-14</v>
      </c>
      <c r="C1878">
        <v>7361</v>
      </c>
      <c r="D1878">
        <v>2987</v>
      </c>
      <c r="E1878">
        <v>0.4057872571661459</v>
      </c>
    </row>
    <row r="1879" spans="1:5">
      <c r="A1879" s="1">
        <v>1877</v>
      </c>
      <c r="B1879">
        <v>1.84796330499617E-14</v>
      </c>
      <c r="C1879">
        <v>7359</v>
      </c>
      <c r="D1879">
        <v>2986</v>
      </c>
      <c r="E1879">
        <v>0.4057616523984237</v>
      </c>
    </row>
    <row r="1880" spans="1:5">
      <c r="A1880" s="1">
        <v>1878</v>
      </c>
      <c r="B1880">
        <v>1.848129831713283E-14</v>
      </c>
      <c r="C1880">
        <v>7358</v>
      </c>
      <c r="D1880">
        <v>2985</v>
      </c>
      <c r="E1880">
        <v>0.4056808915466159</v>
      </c>
    </row>
    <row r="1881" spans="1:5">
      <c r="A1881" s="1">
        <v>1879</v>
      </c>
      <c r="B1881">
        <v>1.848251157526031E-14</v>
      </c>
      <c r="C1881">
        <v>7357</v>
      </c>
      <c r="D1881">
        <v>2984</v>
      </c>
      <c r="E1881">
        <v>0.4056001087399755</v>
      </c>
    </row>
    <row r="1882" spans="1:5">
      <c r="A1882" s="1">
        <v>1880</v>
      </c>
      <c r="B1882">
        <v>1.848287092368724E-14</v>
      </c>
      <c r="C1882">
        <v>7356</v>
      </c>
      <c r="D1882">
        <v>2983</v>
      </c>
      <c r="E1882">
        <v>0.4055193039695487</v>
      </c>
    </row>
    <row r="1883" spans="1:5">
      <c r="A1883" s="1">
        <v>1881</v>
      </c>
      <c r="B1883">
        <v>1.848476432255198E-14</v>
      </c>
      <c r="C1883">
        <v>7354</v>
      </c>
      <c r="D1883">
        <v>2983</v>
      </c>
      <c r="E1883">
        <v>0.4056295893391352</v>
      </c>
    </row>
    <row r="1884" spans="1:5">
      <c r="A1884" s="1">
        <v>1882</v>
      </c>
      <c r="B1884">
        <v>1.848541351020122E-14</v>
      </c>
      <c r="C1884">
        <v>7353</v>
      </c>
      <c r="D1884">
        <v>2982</v>
      </c>
      <c r="E1884">
        <v>0.4055487556099551</v>
      </c>
    </row>
    <row r="1885" spans="1:5">
      <c r="A1885" s="1">
        <v>1883</v>
      </c>
      <c r="B1885">
        <v>1.848588108693909E-14</v>
      </c>
      <c r="C1885">
        <v>7352</v>
      </c>
      <c r="D1885">
        <v>2981</v>
      </c>
      <c r="E1885">
        <v>0.4054678998911861</v>
      </c>
    </row>
    <row r="1886" spans="1:5">
      <c r="A1886" s="1">
        <v>1884</v>
      </c>
      <c r="B1886">
        <v>1.848644914266751E-14</v>
      </c>
      <c r="C1886">
        <v>7351</v>
      </c>
      <c r="D1886">
        <v>2981</v>
      </c>
      <c r="E1886">
        <v>0.4055230580873351</v>
      </c>
    </row>
    <row r="1887" spans="1:5">
      <c r="A1887" s="1">
        <v>1885</v>
      </c>
      <c r="B1887">
        <v>1.848657280221413E-14</v>
      </c>
      <c r="C1887">
        <v>7348</v>
      </c>
      <c r="D1887">
        <v>2981</v>
      </c>
      <c r="E1887">
        <v>0.405688622754491</v>
      </c>
    </row>
    <row r="1888" spans="1:5">
      <c r="A1888" s="1">
        <v>1886</v>
      </c>
      <c r="B1888">
        <v>1.848817654942178E-14</v>
      </c>
      <c r="C1888">
        <v>7346</v>
      </c>
      <c r="D1888">
        <v>2979</v>
      </c>
      <c r="E1888">
        <v>0.4055268173155459</v>
      </c>
    </row>
    <row r="1889" spans="1:5">
      <c r="A1889" s="1">
        <v>1887</v>
      </c>
      <c r="B1889">
        <v>1.848830407929378E-14</v>
      </c>
      <c r="C1889">
        <v>7344</v>
      </c>
      <c r="D1889">
        <v>2979</v>
      </c>
      <c r="E1889">
        <v>0.4056372549019608</v>
      </c>
    </row>
    <row r="1890" spans="1:5">
      <c r="A1890" s="1">
        <v>1888</v>
      </c>
      <c r="B1890">
        <v>1.848834658934886E-14</v>
      </c>
      <c r="C1890">
        <v>7343</v>
      </c>
      <c r="D1890">
        <v>2979</v>
      </c>
      <c r="E1890">
        <v>0.4056924962549367</v>
      </c>
    </row>
    <row r="1891" spans="1:5">
      <c r="A1891" s="1">
        <v>1889</v>
      </c>
      <c r="B1891">
        <v>1.84895716728429E-14</v>
      </c>
      <c r="C1891">
        <v>7342</v>
      </c>
      <c r="D1891">
        <v>2978</v>
      </c>
      <c r="E1891">
        <v>0.4056115499863797</v>
      </c>
    </row>
    <row r="1892" spans="1:5">
      <c r="A1892" s="1">
        <v>1890</v>
      </c>
      <c r="B1892">
        <v>1.848967988406134E-14</v>
      </c>
      <c r="C1892">
        <v>7341</v>
      </c>
      <c r="D1892">
        <v>2978</v>
      </c>
      <c r="E1892">
        <v>0.4056668028878899</v>
      </c>
    </row>
    <row r="1893" spans="1:5">
      <c r="A1893" s="1">
        <v>1891</v>
      </c>
      <c r="B1893">
        <v>1.849008567895068E-14</v>
      </c>
      <c r="C1893">
        <v>7340</v>
      </c>
      <c r="D1893">
        <v>2977</v>
      </c>
      <c r="E1893">
        <v>0.4055858310626703</v>
      </c>
    </row>
    <row r="1894" spans="1:5">
      <c r="A1894" s="1">
        <v>1892</v>
      </c>
      <c r="B1894">
        <v>1.849191760844648E-14</v>
      </c>
      <c r="C1894">
        <v>7339</v>
      </c>
      <c r="D1894">
        <v>2977</v>
      </c>
      <c r="E1894">
        <v>0.4056410955171004</v>
      </c>
    </row>
    <row r="1895" spans="1:5">
      <c r="A1895" s="1">
        <v>1893</v>
      </c>
      <c r="B1895">
        <v>1.84923775374864E-14</v>
      </c>
      <c r="C1895">
        <v>7338</v>
      </c>
      <c r="D1895">
        <v>2977</v>
      </c>
      <c r="E1895">
        <v>0.4056963750340692</v>
      </c>
    </row>
    <row r="1896" spans="1:5">
      <c r="A1896" s="1">
        <v>1894</v>
      </c>
      <c r="B1896">
        <v>1.849494396922556E-14</v>
      </c>
      <c r="C1896">
        <v>7334</v>
      </c>
      <c r="D1896">
        <v>2975</v>
      </c>
      <c r="E1896">
        <v>0.4056449413689664</v>
      </c>
    </row>
    <row r="1897" spans="1:5">
      <c r="A1897" s="1">
        <v>1895</v>
      </c>
      <c r="B1897">
        <v>1.849497875642113E-14</v>
      </c>
      <c r="C1897">
        <v>7331</v>
      </c>
      <c r="D1897">
        <v>2975</v>
      </c>
      <c r="E1897">
        <v>0.405810939844496</v>
      </c>
    </row>
    <row r="1898" spans="1:5">
      <c r="A1898" s="1">
        <v>1896</v>
      </c>
      <c r="B1898">
        <v>1.849745646193627E-14</v>
      </c>
      <c r="C1898">
        <v>7330</v>
      </c>
      <c r="D1898">
        <v>2974</v>
      </c>
      <c r="E1898">
        <v>0.4057298772169168</v>
      </c>
    </row>
    <row r="1899" spans="1:5">
      <c r="A1899" s="1">
        <v>1897</v>
      </c>
      <c r="B1899">
        <v>1.849827982359266E-14</v>
      </c>
      <c r="C1899">
        <v>7329</v>
      </c>
      <c r="D1899">
        <v>2973</v>
      </c>
      <c r="E1899">
        <v>0.4056487924682767</v>
      </c>
    </row>
    <row r="1900" spans="1:5">
      <c r="A1900" s="1">
        <v>1898</v>
      </c>
      <c r="B1900">
        <v>1.849947817611614E-14</v>
      </c>
      <c r="C1900">
        <v>7328</v>
      </c>
      <c r="D1900">
        <v>2972</v>
      </c>
      <c r="E1900">
        <v>0.4055676855895197</v>
      </c>
    </row>
    <row r="1901" spans="1:5">
      <c r="A1901" s="1">
        <v>1899</v>
      </c>
      <c r="B1901">
        <v>1.850011215895626E-14</v>
      </c>
      <c r="C1901">
        <v>7327</v>
      </c>
      <c r="D1901">
        <v>2971</v>
      </c>
      <c r="E1901">
        <v>0.4054865565715846</v>
      </c>
    </row>
    <row r="1902" spans="1:5">
      <c r="A1902" s="1">
        <v>1900</v>
      </c>
      <c r="B1902">
        <v>1.850161211283049E-14</v>
      </c>
      <c r="C1902">
        <v>7326</v>
      </c>
      <c r="D1902">
        <v>2971</v>
      </c>
      <c r="E1902">
        <v>0.4055419055419056</v>
      </c>
    </row>
    <row r="1903" spans="1:5">
      <c r="A1903" s="1">
        <v>1901</v>
      </c>
      <c r="B1903">
        <v>1.850182860603977E-14</v>
      </c>
      <c r="C1903">
        <v>7325</v>
      </c>
      <c r="D1903">
        <v>2971</v>
      </c>
      <c r="E1903">
        <v>0.4055972696245734</v>
      </c>
    </row>
    <row r="1904" spans="1:5">
      <c r="A1904" s="1">
        <v>1902</v>
      </c>
      <c r="B1904">
        <v>1.850260567245513E-14</v>
      </c>
      <c r="C1904">
        <v>7324</v>
      </c>
      <c r="D1904">
        <v>2971</v>
      </c>
      <c r="E1904">
        <v>0.4056526488257783</v>
      </c>
    </row>
    <row r="1905" spans="1:5">
      <c r="A1905" s="1">
        <v>1903</v>
      </c>
      <c r="B1905">
        <v>1.850327063776675E-14</v>
      </c>
      <c r="C1905">
        <v>7323</v>
      </c>
      <c r="D1905">
        <v>2971</v>
      </c>
      <c r="E1905">
        <v>0.4057080431517138</v>
      </c>
    </row>
    <row r="1906" spans="1:5">
      <c r="A1906" s="1">
        <v>1904</v>
      </c>
      <c r="B1906">
        <v>1.850441889088253E-14</v>
      </c>
      <c r="C1906">
        <v>7322</v>
      </c>
      <c r="D1906">
        <v>2971</v>
      </c>
      <c r="E1906">
        <v>0.4057634526085769</v>
      </c>
    </row>
    <row r="1907" spans="1:5">
      <c r="A1907" s="1">
        <v>1905</v>
      </c>
      <c r="B1907">
        <v>1.850805719409659E-14</v>
      </c>
      <c r="C1907">
        <v>7321</v>
      </c>
      <c r="D1907">
        <v>2971</v>
      </c>
      <c r="E1907">
        <v>0.4058188772025679</v>
      </c>
    </row>
    <row r="1908" spans="1:5">
      <c r="A1908" s="1">
        <v>1906</v>
      </c>
      <c r="B1908">
        <v>1.850843225737552E-14</v>
      </c>
      <c r="C1908">
        <v>7320</v>
      </c>
      <c r="D1908">
        <v>2970</v>
      </c>
      <c r="E1908">
        <v>0.4057377049180328</v>
      </c>
    </row>
    <row r="1909" spans="1:5">
      <c r="A1909" s="1">
        <v>1907</v>
      </c>
      <c r="B1909">
        <v>1.851431003397947E-14</v>
      </c>
      <c r="C1909">
        <v>7319</v>
      </c>
      <c r="D1909">
        <v>2970</v>
      </c>
      <c r="E1909">
        <v>0.4057931411394999</v>
      </c>
    </row>
    <row r="1910" spans="1:5">
      <c r="A1910" s="1">
        <v>1908</v>
      </c>
      <c r="B1910">
        <v>1.851458847812463E-14</v>
      </c>
      <c r="C1910">
        <v>7318</v>
      </c>
      <c r="D1910">
        <v>2969</v>
      </c>
      <c r="E1910">
        <v>0.4057119431538672</v>
      </c>
    </row>
    <row r="1911" spans="1:5">
      <c r="A1911" s="1">
        <v>1909</v>
      </c>
      <c r="B1911">
        <v>1.851783328022673E-14</v>
      </c>
      <c r="C1911">
        <v>7317</v>
      </c>
      <c r="D1911">
        <v>2969</v>
      </c>
      <c r="E1911">
        <v>0.4057673910072434</v>
      </c>
    </row>
    <row r="1912" spans="1:5">
      <c r="A1912" s="1">
        <v>1910</v>
      </c>
      <c r="B1912">
        <v>1.851979809000977E-14</v>
      </c>
      <c r="C1912">
        <v>7316</v>
      </c>
      <c r="D1912">
        <v>2968</v>
      </c>
      <c r="E1912">
        <v>0.405686167304538</v>
      </c>
    </row>
    <row r="1913" spans="1:5">
      <c r="A1913" s="1">
        <v>1911</v>
      </c>
      <c r="B1913">
        <v>1.851991412534301E-14</v>
      </c>
      <c r="C1913">
        <v>7315</v>
      </c>
      <c r="D1913">
        <v>2968</v>
      </c>
      <c r="E1913">
        <v>0.4057416267942583</v>
      </c>
    </row>
    <row r="1914" spans="1:5">
      <c r="A1914" s="1">
        <v>1912</v>
      </c>
      <c r="B1914">
        <v>1.852046723209417E-14</v>
      </c>
      <c r="C1914">
        <v>7314</v>
      </c>
      <c r="D1914">
        <v>2968</v>
      </c>
      <c r="E1914">
        <v>0.4057971014492754</v>
      </c>
    </row>
    <row r="1915" spans="1:5">
      <c r="A1915" s="1">
        <v>1913</v>
      </c>
      <c r="B1915">
        <v>1.852158894247264E-14</v>
      </c>
      <c r="C1915">
        <v>7313</v>
      </c>
      <c r="D1915">
        <v>2968</v>
      </c>
      <c r="E1915">
        <v>0.4058525912758102</v>
      </c>
    </row>
    <row r="1916" spans="1:5">
      <c r="A1916" s="1">
        <v>1914</v>
      </c>
      <c r="B1916">
        <v>1.852160441457742E-14</v>
      </c>
      <c r="C1916">
        <v>7311</v>
      </c>
      <c r="D1916">
        <v>2967</v>
      </c>
      <c r="E1916">
        <v>0.4058268362741075</v>
      </c>
    </row>
    <row r="1917" spans="1:5">
      <c r="A1917" s="1">
        <v>1915</v>
      </c>
      <c r="B1917">
        <v>1.852226198500424E-14</v>
      </c>
      <c r="C1917">
        <v>7309</v>
      </c>
      <c r="D1917">
        <v>2966</v>
      </c>
      <c r="E1917">
        <v>0.4058010671774525</v>
      </c>
    </row>
    <row r="1918" spans="1:5">
      <c r="A1918" s="1">
        <v>1916</v>
      </c>
      <c r="B1918">
        <v>1.852285767652612E-14</v>
      </c>
      <c r="C1918">
        <v>7308</v>
      </c>
      <c r="D1918">
        <v>2966</v>
      </c>
      <c r="E1918">
        <v>0.4058565955117679</v>
      </c>
    </row>
    <row r="1919" spans="1:5">
      <c r="A1919" s="1">
        <v>1917</v>
      </c>
      <c r="B1919">
        <v>1.852290022628707E-14</v>
      </c>
      <c r="C1919">
        <v>7307</v>
      </c>
      <c r="D1919">
        <v>2966</v>
      </c>
      <c r="E1919">
        <v>0.4059121390447516</v>
      </c>
    </row>
    <row r="1920" spans="1:5">
      <c r="A1920" s="1">
        <v>1918</v>
      </c>
      <c r="B1920">
        <v>1.852305495310253E-14</v>
      </c>
      <c r="C1920">
        <v>7306</v>
      </c>
      <c r="D1920">
        <v>2966</v>
      </c>
      <c r="E1920">
        <v>0.4059676977826444</v>
      </c>
    </row>
    <row r="1921" spans="1:5">
      <c r="A1921" s="1">
        <v>1919</v>
      </c>
      <c r="B1921">
        <v>1.852408777114918E-14</v>
      </c>
      <c r="C1921">
        <v>7305</v>
      </c>
      <c r="D1921">
        <v>2965</v>
      </c>
      <c r="E1921">
        <v>0.405886379192334</v>
      </c>
    </row>
    <row r="1922" spans="1:5">
      <c r="A1922" s="1">
        <v>1920</v>
      </c>
      <c r="B1922">
        <v>1.852479567430599E-14</v>
      </c>
      <c r="C1922">
        <v>7304</v>
      </c>
      <c r="D1922">
        <v>2964</v>
      </c>
      <c r="E1922">
        <v>0.4058050383351588</v>
      </c>
    </row>
    <row r="1923" spans="1:5">
      <c r="A1923" s="1">
        <v>1921</v>
      </c>
      <c r="B1923">
        <v>1.852596006902828E-14</v>
      </c>
      <c r="C1923">
        <v>7303</v>
      </c>
      <c r="D1923">
        <v>2964</v>
      </c>
      <c r="E1923">
        <v>0.4058606052307271</v>
      </c>
    </row>
    <row r="1924" spans="1:5">
      <c r="A1924" s="1">
        <v>1922</v>
      </c>
      <c r="B1924">
        <v>1.852655195146967E-14</v>
      </c>
      <c r="C1924">
        <v>7302</v>
      </c>
      <c r="D1924">
        <v>2964</v>
      </c>
      <c r="E1924">
        <v>0.4059161873459326</v>
      </c>
    </row>
    <row r="1925" spans="1:5">
      <c r="A1925" s="1">
        <v>1923</v>
      </c>
      <c r="B1925">
        <v>1.852690399060842E-14</v>
      </c>
      <c r="C1925">
        <v>7301</v>
      </c>
      <c r="D1925">
        <v>2964</v>
      </c>
      <c r="E1925">
        <v>0.4059717846870292</v>
      </c>
    </row>
    <row r="1926" spans="1:5">
      <c r="A1926" s="1">
        <v>1924</v>
      </c>
      <c r="B1926">
        <v>1.852796012809267E-14</v>
      </c>
      <c r="C1926">
        <v>7300</v>
      </c>
      <c r="D1926">
        <v>2963</v>
      </c>
      <c r="E1926">
        <v>0.4058904109589041</v>
      </c>
    </row>
    <row r="1927" spans="1:5">
      <c r="A1927" s="1">
        <v>1925</v>
      </c>
      <c r="B1927">
        <v>1.852861007381416E-14</v>
      </c>
      <c r="C1927">
        <v>7299</v>
      </c>
      <c r="D1927">
        <v>2963</v>
      </c>
      <c r="E1927">
        <v>0.4059460200027401</v>
      </c>
    </row>
    <row r="1928" spans="1:5">
      <c r="A1928" s="1">
        <v>1926</v>
      </c>
      <c r="B1928">
        <v>1.853184449702768E-14</v>
      </c>
      <c r="C1928">
        <v>7298</v>
      </c>
      <c r="D1928">
        <v>2963</v>
      </c>
      <c r="E1928">
        <v>0.4060016442861058</v>
      </c>
    </row>
    <row r="1929" spans="1:5">
      <c r="A1929" s="1">
        <v>1927</v>
      </c>
      <c r="B1929">
        <v>1.853341925260015E-14</v>
      </c>
      <c r="C1929">
        <v>7297</v>
      </c>
      <c r="D1929">
        <v>2962</v>
      </c>
      <c r="E1929">
        <v>0.4059202411950116</v>
      </c>
    </row>
    <row r="1930" spans="1:5">
      <c r="A1930" s="1">
        <v>1928</v>
      </c>
      <c r="B1930">
        <v>1.853373653331936E-14</v>
      </c>
      <c r="C1930">
        <v>7296</v>
      </c>
      <c r="D1930">
        <v>2961</v>
      </c>
      <c r="E1930">
        <v>0.4058388157894737</v>
      </c>
    </row>
    <row r="1931" spans="1:5">
      <c r="A1931" s="1">
        <v>1929</v>
      </c>
      <c r="B1931">
        <v>1.853471160813695E-14</v>
      </c>
      <c r="C1931">
        <v>7295</v>
      </c>
      <c r="D1931">
        <v>2961</v>
      </c>
      <c r="E1931">
        <v>0.4058944482522275</v>
      </c>
    </row>
    <row r="1932" spans="1:5">
      <c r="A1932" s="1">
        <v>1930</v>
      </c>
      <c r="B1932">
        <v>1.85354390616108E-14</v>
      </c>
      <c r="C1932">
        <v>7294</v>
      </c>
      <c r="D1932">
        <v>2961</v>
      </c>
      <c r="E1932">
        <v>0.4059500959692898</v>
      </c>
    </row>
    <row r="1933" spans="1:5">
      <c r="A1933" s="1">
        <v>1931</v>
      </c>
      <c r="B1933">
        <v>1.853572540359567E-14</v>
      </c>
      <c r="C1933">
        <v>7293</v>
      </c>
      <c r="D1933">
        <v>2961</v>
      </c>
      <c r="E1933">
        <v>0.4060057589469354</v>
      </c>
    </row>
    <row r="1934" spans="1:5">
      <c r="A1934" s="1">
        <v>1932</v>
      </c>
      <c r="B1934">
        <v>1.853582214125255E-14</v>
      </c>
      <c r="C1934">
        <v>7292</v>
      </c>
      <c r="D1934">
        <v>2961</v>
      </c>
      <c r="E1934">
        <v>0.4060614371914427</v>
      </c>
    </row>
    <row r="1935" spans="1:5">
      <c r="A1935" s="1">
        <v>1933</v>
      </c>
      <c r="B1935">
        <v>1.853585309735606E-14</v>
      </c>
      <c r="C1935">
        <v>7291</v>
      </c>
      <c r="D1935">
        <v>2961</v>
      </c>
      <c r="E1935">
        <v>0.4061171307090934</v>
      </c>
    </row>
    <row r="1936" spans="1:5">
      <c r="A1936" s="1">
        <v>1934</v>
      </c>
      <c r="B1936">
        <v>1.854000144903468E-14</v>
      </c>
      <c r="C1936">
        <v>7290</v>
      </c>
      <c r="D1936">
        <v>2961</v>
      </c>
      <c r="E1936">
        <v>0.4061728395061728</v>
      </c>
    </row>
    <row r="1937" spans="1:5">
      <c r="A1937" s="1">
        <v>1935</v>
      </c>
      <c r="B1937">
        <v>1.854228091819126E-14</v>
      </c>
      <c r="C1937">
        <v>7289</v>
      </c>
      <c r="D1937">
        <v>2961</v>
      </c>
      <c r="E1937">
        <v>0.4062285635889697</v>
      </c>
    </row>
    <row r="1938" spans="1:5">
      <c r="A1938" s="1">
        <v>1936</v>
      </c>
      <c r="B1938">
        <v>1.854375935849364E-14</v>
      </c>
      <c r="C1938">
        <v>7288</v>
      </c>
      <c r="D1938">
        <v>2960</v>
      </c>
      <c r="E1938">
        <v>0.4061470911086718</v>
      </c>
    </row>
    <row r="1939" spans="1:5">
      <c r="A1939" s="1">
        <v>1937</v>
      </c>
      <c r="B1939">
        <v>1.854404963510829E-14</v>
      </c>
      <c r="C1939">
        <v>7285</v>
      </c>
      <c r="D1939">
        <v>2959</v>
      </c>
      <c r="E1939">
        <v>0.4061770761839396</v>
      </c>
    </row>
    <row r="1940" spans="1:5">
      <c r="A1940" s="1">
        <v>1938</v>
      </c>
      <c r="B1940">
        <v>1.854454891619997E-14</v>
      </c>
      <c r="C1940">
        <v>7284</v>
      </c>
      <c r="D1940">
        <v>2959</v>
      </c>
      <c r="E1940">
        <v>0.4062328390993959</v>
      </c>
    </row>
    <row r="1941" spans="1:5">
      <c r="A1941" s="1">
        <v>1939</v>
      </c>
      <c r="B1941">
        <v>1.854507142686545E-14</v>
      </c>
      <c r="C1941">
        <v>7283</v>
      </c>
      <c r="D1941">
        <v>2959</v>
      </c>
      <c r="E1941">
        <v>0.4062886173280242</v>
      </c>
    </row>
    <row r="1942" spans="1:5">
      <c r="A1942" s="1">
        <v>1940</v>
      </c>
      <c r="B1942">
        <v>1.854531139719323E-14</v>
      </c>
      <c r="C1942">
        <v>7282</v>
      </c>
      <c r="D1942">
        <v>2959</v>
      </c>
      <c r="E1942">
        <v>0.4063444108761329</v>
      </c>
    </row>
    <row r="1943" spans="1:5">
      <c r="A1943" s="1">
        <v>1941</v>
      </c>
      <c r="B1943">
        <v>1.854686350083983E-14</v>
      </c>
      <c r="C1943">
        <v>7281</v>
      </c>
      <c r="D1943">
        <v>2959</v>
      </c>
      <c r="E1943">
        <v>0.4064002197500343</v>
      </c>
    </row>
    <row r="1944" spans="1:5">
      <c r="A1944" s="1">
        <v>1942</v>
      </c>
      <c r="B1944">
        <v>1.854777698870687E-14</v>
      </c>
      <c r="C1944">
        <v>7280</v>
      </c>
      <c r="D1944">
        <v>2959</v>
      </c>
      <c r="E1944">
        <v>0.406456043956044</v>
      </c>
    </row>
    <row r="1945" spans="1:5">
      <c r="A1945" s="1">
        <v>1943</v>
      </c>
      <c r="B1945">
        <v>1.854941435588171E-14</v>
      </c>
      <c r="C1945">
        <v>7279</v>
      </c>
      <c r="D1945">
        <v>2959</v>
      </c>
      <c r="E1945">
        <v>0.4065118835004808</v>
      </c>
    </row>
    <row r="1946" spans="1:5">
      <c r="A1946" s="1">
        <v>1944</v>
      </c>
      <c r="B1946">
        <v>1.85503627458069E-14</v>
      </c>
      <c r="C1946">
        <v>7278</v>
      </c>
      <c r="D1946">
        <v>2959</v>
      </c>
      <c r="E1946">
        <v>0.4065677383896675</v>
      </c>
    </row>
    <row r="1947" spans="1:5">
      <c r="A1947" s="1">
        <v>1945</v>
      </c>
      <c r="B1947">
        <v>1.855049823206102E-14</v>
      </c>
      <c r="C1947">
        <v>7277</v>
      </c>
      <c r="D1947">
        <v>2959</v>
      </c>
      <c r="E1947">
        <v>0.4066236086299299</v>
      </c>
    </row>
    <row r="1948" spans="1:5">
      <c r="A1948" s="1">
        <v>1946</v>
      </c>
      <c r="B1948">
        <v>1.855261575295223E-14</v>
      </c>
      <c r="C1948">
        <v>7276</v>
      </c>
      <c r="D1948">
        <v>2959</v>
      </c>
      <c r="E1948">
        <v>0.4066794942275976</v>
      </c>
    </row>
    <row r="1949" spans="1:5">
      <c r="A1949" s="1">
        <v>1947</v>
      </c>
      <c r="B1949">
        <v>1.855400169128652E-14</v>
      </c>
      <c r="C1949">
        <v>7275</v>
      </c>
      <c r="D1949">
        <v>2959</v>
      </c>
      <c r="E1949">
        <v>0.4067353951890034</v>
      </c>
    </row>
    <row r="1950" spans="1:5">
      <c r="A1950" s="1">
        <v>1948</v>
      </c>
      <c r="B1950">
        <v>1.85548688969071E-14</v>
      </c>
      <c r="C1950">
        <v>7274</v>
      </c>
      <c r="D1950">
        <v>2959</v>
      </c>
      <c r="E1950">
        <v>0.4067913115204839</v>
      </c>
    </row>
    <row r="1951" spans="1:5">
      <c r="A1951" s="1">
        <v>1949</v>
      </c>
      <c r="B1951">
        <v>1.855551544285549E-14</v>
      </c>
      <c r="C1951">
        <v>7273</v>
      </c>
      <c r="D1951">
        <v>2959</v>
      </c>
      <c r="E1951">
        <v>0.406847243228379</v>
      </c>
    </row>
    <row r="1952" spans="1:5">
      <c r="A1952" s="1">
        <v>1950</v>
      </c>
      <c r="B1952">
        <v>1.855758291687343E-14</v>
      </c>
      <c r="C1952">
        <v>7272</v>
      </c>
      <c r="D1952">
        <v>2959</v>
      </c>
      <c r="E1952">
        <v>0.4069031903190319</v>
      </c>
    </row>
    <row r="1953" spans="1:5">
      <c r="A1953" s="1">
        <v>1951</v>
      </c>
      <c r="B1953">
        <v>1.855789266072841E-14</v>
      </c>
      <c r="C1953">
        <v>7271</v>
      </c>
      <c r="D1953">
        <v>2959</v>
      </c>
      <c r="E1953">
        <v>0.4069591527987897</v>
      </c>
    </row>
    <row r="1954" spans="1:5">
      <c r="A1954" s="1">
        <v>1952</v>
      </c>
      <c r="B1954">
        <v>1.855909681452177E-14</v>
      </c>
      <c r="C1954">
        <v>7270</v>
      </c>
      <c r="D1954">
        <v>2959</v>
      </c>
      <c r="E1954">
        <v>0.4070151306740027</v>
      </c>
    </row>
    <row r="1955" spans="1:5">
      <c r="A1955" s="1">
        <v>1953</v>
      </c>
      <c r="B1955">
        <v>1.855962340209088E-14</v>
      </c>
      <c r="C1955">
        <v>7269</v>
      </c>
      <c r="D1955">
        <v>2959</v>
      </c>
      <c r="E1955">
        <v>0.4070711239510249</v>
      </c>
    </row>
    <row r="1956" spans="1:5">
      <c r="A1956" s="1">
        <v>1954</v>
      </c>
      <c r="B1956">
        <v>1.856116448804453E-14</v>
      </c>
      <c r="C1956">
        <v>7268</v>
      </c>
      <c r="D1956">
        <v>2959</v>
      </c>
      <c r="E1956">
        <v>0.4071271326362135</v>
      </c>
    </row>
    <row r="1957" spans="1:5">
      <c r="A1957" s="1">
        <v>1955</v>
      </c>
      <c r="B1957">
        <v>1.856193892724964E-14</v>
      </c>
      <c r="C1957">
        <v>7264</v>
      </c>
      <c r="D1957">
        <v>2959</v>
      </c>
      <c r="E1957">
        <v>0.4073513215859031</v>
      </c>
    </row>
    <row r="1958" spans="1:5">
      <c r="A1958" s="1">
        <v>1956</v>
      </c>
      <c r="B1958">
        <v>1.856241521538399E-14</v>
      </c>
      <c r="C1958">
        <v>7262</v>
      </c>
      <c r="D1958">
        <v>2959</v>
      </c>
      <c r="E1958">
        <v>0.4074635086752961</v>
      </c>
    </row>
    <row r="1959" spans="1:5">
      <c r="A1959" s="1">
        <v>1957</v>
      </c>
      <c r="B1959">
        <v>1.856264368096655E-14</v>
      </c>
      <c r="C1959">
        <v>7261</v>
      </c>
      <c r="D1959">
        <v>2958</v>
      </c>
      <c r="E1959">
        <v>0.4073819033191021</v>
      </c>
    </row>
    <row r="1960" spans="1:5">
      <c r="A1960" s="1">
        <v>1958</v>
      </c>
      <c r="B1960">
        <v>1.856318968068084E-14</v>
      </c>
      <c r="C1960">
        <v>7258</v>
      </c>
      <c r="D1960">
        <v>2957</v>
      </c>
      <c r="E1960">
        <v>0.4074125103334252</v>
      </c>
    </row>
    <row r="1961" spans="1:5">
      <c r="A1961" s="1">
        <v>1959</v>
      </c>
      <c r="B1961">
        <v>1.856401837644028E-14</v>
      </c>
      <c r="C1961">
        <v>7257</v>
      </c>
      <c r="D1961">
        <v>2957</v>
      </c>
      <c r="E1961">
        <v>0.407468650957696</v>
      </c>
    </row>
    <row r="1962" spans="1:5">
      <c r="A1962" s="1">
        <v>1960</v>
      </c>
      <c r="B1962">
        <v>1.856499037494349E-14</v>
      </c>
      <c r="C1962">
        <v>7255</v>
      </c>
      <c r="D1962">
        <v>2957</v>
      </c>
      <c r="E1962">
        <v>0.4075809786354239</v>
      </c>
    </row>
    <row r="1963" spans="1:5">
      <c r="A1963" s="1">
        <v>1961</v>
      </c>
      <c r="B1963">
        <v>1.856587720055694E-14</v>
      </c>
      <c r="C1963">
        <v>7254</v>
      </c>
      <c r="D1963">
        <v>2957</v>
      </c>
      <c r="E1963">
        <v>0.4076371657016818</v>
      </c>
    </row>
    <row r="1964" spans="1:5">
      <c r="A1964" s="1">
        <v>1962</v>
      </c>
      <c r="B1964">
        <v>1.856650457469975E-14</v>
      </c>
      <c r="C1964">
        <v>7253</v>
      </c>
      <c r="D1964">
        <v>2957</v>
      </c>
      <c r="E1964">
        <v>0.4076933682614091</v>
      </c>
    </row>
    <row r="1965" spans="1:5">
      <c r="A1965" s="1">
        <v>1963</v>
      </c>
      <c r="B1965">
        <v>1.856881278315034E-14</v>
      </c>
      <c r="C1965">
        <v>7252</v>
      </c>
      <c r="D1965">
        <v>2957</v>
      </c>
      <c r="E1965">
        <v>0.4077495863210149</v>
      </c>
    </row>
    <row r="1966" spans="1:5">
      <c r="A1966" s="1">
        <v>1964</v>
      </c>
      <c r="B1966">
        <v>1.85711017691063E-14</v>
      </c>
      <c r="C1966">
        <v>7249</v>
      </c>
      <c r="D1966">
        <v>2957</v>
      </c>
      <c r="E1966">
        <v>0.4079183335632501</v>
      </c>
    </row>
    <row r="1967" spans="1:5">
      <c r="A1967" s="1">
        <v>1965</v>
      </c>
      <c r="B1967">
        <v>1.857219402531992E-14</v>
      </c>
      <c r="C1967">
        <v>7248</v>
      </c>
      <c r="D1967">
        <v>2957</v>
      </c>
      <c r="E1967">
        <v>0.4079746136865342</v>
      </c>
    </row>
    <row r="1968" spans="1:5">
      <c r="A1968" s="1">
        <v>1966</v>
      </c>
      <c r="B1968">
        <v>1.857290672044893E-14</v>
      </c>
      <c r="C1968">
        <v>7247</v>
      </c>
      <c r="D1968">
        <v>2957</v>
      </c>
      <c r="E1968">
        <v>0.4080309093417966</v>
      </c>
    </row>
    <row r="1969" spans="1:5">
      <c r="A1969" s="1">
        <v>1967</v>
      </c>
      <c r="B1969">
        <v>1.857390606599616E-14</v>
      </c>
      <c r="C1969">
        <v>7246</v>
      </c>
      <c r="D1969">
        <v>2957</v>
      </c>
      <c r="E1969">
        <v>0.4080872205354679</v>
      </c>
    </row>
    <row r="1970" spans="1:5">
      <c r="A1970" s="1">
        <v>1968</v>
      </c>
      <c r="B1970">
        <v>1.857421207252857E-14</v>
      </c>
      <c r="C1970">
        <v>7245</v>
      </c>
      <c r="D1970">
        <v>2957</v>
      </c>
      <c r="E1970">
        <v>0.4081435472739821</v>
      </c>
    </row>
    <row r="1971" spans="1:5">
      <c r="A1971" s="1">
        <v>1969</v>
      </c>
      <c r="B1971">
        <v>1.857521920043496E-14</v>
      </c>
      <c r="C1971">
        <v>7244</v>
      </c>
      <c r="D1971">
        <v>2957</v>
      </c>
      <c r="E1971">
        <v>0.4081998895637769</v>
      </c>
    </row>
    <row r="1972" spans="1:5">
      <c r="A1972" s="1">
        <v>1970</v>
      </c>
      <c r="B1972">
        <v>1.857727227649223E-14</v>
      </c>
      <c r="C1972">
        <v>7243</v>
      </c>
      <c r="D1972">
        <v>2956</v>
      </c>
      <c r="E1972">
        <v>0.4081181830733122</v>
      </c>
    </row>
    <row r="1973" spans="1:5">
      <c r="A1973" s="1">
        <v>1971</v>
      </c>
      <c r="B1973">
        <v>1.857918212644879E-14</v>
      </c>
      <c r="C1973">
        <v>7242</v>
      </c>
      <c r="D1973">
        <v>2955</v>
      </c>
      <c r="E1973">
        <v>0.408036454018227</v>
      </c>
    </row>
    <row r="1974" spans="1:5">
      <c r="A1974" s="1">
        <v>1972</v>
      </c>
      <c r="B1974">
        <v>1.858001505321505E-14</v>
      </c>
      <c r="C1974">
        <v>7241</v>
      </c>
      <c r="D1974">
        <v>2955</v>
      </c>
      <c r="E1974">
        <v>0.408092804861207</v>
      </c>
    </row>
    <row r="1975" spans="1:5">
      <c r="A1975" s="1">
        <v>1973</v>
      </c>
      <c r="B1975">
        <v>1.858118118205364E-14</v>
      </c>
      <c r="C1975">
        <v>7240</v>
      </c>
      <c r="D1975">
        <v>2955</v>
      </c>
      <c r="E1975">
        <v>0.4081491712707183</v>
      </c>
    </row>
    <row r="1976" spans="1:5">
      <c r="A1976" s="1">
        <v>1974</v>
      </c>
      <c r="B1976">
        <v>1.858213038370433E-14</v>
      </c>
      <c r="C1976">
        <v>7239</v>
      </c>
      <c r="D1976">
        <v>2955</v>
      </c>
      <c r="E1976">
        <v>0.4082055532532118</v>
      </c>
    </row>
    <row r="1977" spans="1:5">
      <c r="A1977" s="1">
        <v>1975</v>
      </c>
      <c r="B1977">
        <v>1.858454417710823E-14</v>
      </c>
      <c r="C1977">
        <v>7238</v>
      </c>
      <c r="D1977">
        <v>2954</v>
      </c>
      <c r="E1977">
        <v>0.4081237911025145</v>
      </c>
    </row>
    <row r="1978" spans="1:5">
      <c r="A1978" s="1">
        <v>1976</v>
      </c>
      <c r="B1978">
        <v>1.858497813411984E-14</v>
      </c>
      <c r="C1978">
        <v>7237</v>
      </c>
      <c r="D1978">
        <v>2954</v>
      </c>
      <c r="E1978">
        <v>0.4081801851595965</v>
      </c>
    </row>
    <row r="1979" spans="1:5">
      <c r="A1979" s="1">
        <v>1977</v>
      </c>
      <c r="B1979">
        <v>1.858521836250132E-14</v>
      </c>
      <c r="C1979">
        <v>7236</v>
      </c>
      <c r="D1979">
        <v>2954</v>
      </c>
      <c r="E1979">
        <v>0.408236594803759</v>
      </c>
    </row>
    <row r="1980" spans="1:5">
      <c r="A1980" s="1">
        <v>1978</v>
      </c>
      <c r="B1980">
        <v>1.858533847727427E-14</v>
      </c>
      <c r="C1980">
        <v>7235</v>
      </c>
      <c r="D1980">
        <v>2954</v>
      </c>
      <c r="E1980">
        <v>0.4082930200414651</v>
      </c>
    </row>
    <row r="1981" spans="1:5">
      <c r="A1981" s="1">
        <v>1979</v>
      </c>
      <c r="B1981">
        <v>1.858718286897625E-14</v>
      </c>
      <c r="C1981">
        <v>7233</v>
      </c>
      <c r="D1981">
        <v>2953</v>
      </c>
      <c r="E1981">
        <v>0.4082676621042444</v>
      </c>
    </row>
    <row r="1982" spans="1:5">
      <c r="A1982" s="1">
        <v>1980</v>
      </c>
      <c r="B1982">
        <v>1.858782222779503E-14</v>
      </c>
      <c r="C1982">
        <v>7232</v>
      </c>
      <c r="D1982">
        <v>2953</v>
      </c>
      <c r="E1982">
        <v>0.4083241150442478</v>
      </c>
    </row>
    <row r="1983" spans="1:5">
      <c r="A1983" s="1">
        <v>1981</v>
      </c>
      <c r="B1983">
        <v>1.858840734762295E-14</v>
      </c>
      <c r="C1983">
        <v>7231</v>
      </c>
      <c r="D1983">
        <v>2953</v>
      </c>
      <c r="E1983">
        <v>0.4083805835983958</v>
      </c>
    </row>
    <row r="1984" spans="1:5">
      <c r="A1984" s="1">
        <v>1982</v>
      </c>
      <c r="B1984">
        <v>1.858865534820961E-14</v>
      </c>
      <c r="C1984">
        <v>7230</v>
      </c>
      <c r="D1984">
        <v>2952</v>
      </c>
      <c r="E1984">
        <v>0.408298755186722</v>
      </c>
    </row>
    <row r="1985" spans="1:5">
      <c r="A1985" s="1">
        <v>1983</v>
      </c>
      <c r="B1985">
        <v>1.859023251565334E-14</v>
      </c>
      <c r="C1985">
        <v>7229</v>
      </c>
      <c r="D1985">
        <v>2951</v>
      </c>
      <c r="E1985">
        <v>0.4082169041361184</v>
      </c>
    </row>
    <row r="1986" spans="1:5">
      <c r="A1986" s="1">
        <v>1984</v>
      </c>
      <c r="B1986">
        <v>1.859108119117753E-14</v>
      </c>
      <c r="C1986">
        <v>7228</v>
      </c>
      <c r="D1986">
        <v>2951</v>
      </c>
      <c r="E1986">
        <v>0.408273381294964</v>
      </c>
    </row>
    <row r="1987" spans="1:5">
      <c r="A1987" s="1">
        <v>1985</v>
      </c>
      <c r="B1987">
        <v>1.859112769450577E-14</v>
      </c>
      <c r="C1987">
        <v>7227</v>
      </c>
      <c r="D1987">
        <v>2951</v>
      </c>
      <c r="E1987">
        <v>0.4083298740832987</v>
      </c>
    </row>
    <row r="1988" spans="1:5">
      <c r="A1988" s="1">
        <v>1986</v>
      </c>
      <c r="B1988">
        <v>1.859222053946277E-14</v>
      </c>
      <c r="C1988">
        <v>7225</v>
      </c>
      <c r="D1988">
        <v>2951</v>
      </c>
      <c r="E1988">
        <v>0.4084429065743945</v>
      </c>
    </row>
    <row r="1989" spans="1:5">
      <c r="A1989" s="1">
        <v>1987</v>
      </c>
      <c r="B1989">
        <v>1.859243368672587E-14</v>
      </c>
      <c r="C1989">
        <v>7224</v>
      </c>
      <c r="D1989">
        <v>2951</v>
      </c>
      <c r="E1989">
        <v>0.408499446290144</v>
      </c>
    </row>
    <row r="1990" spans="1:5">
      <c r="A1990" s="1">
        <v>1988</v>
      </c>
      <c r="B1990">
        <v>1.85930925132636E-14</v>
      </c>
      <c r="C1990">
        <v>7223</v>
      </c>
      <c r="D1990">
        <v>2950</v>
      </c>
      <c r="E1990">
        <v>0.408417555032535</v>
      </c>
    </row>
    <row r="1991" spans="1:5">
      <c r="A1991" s="1">
        <v>1989</v>
      </c>
      <c r="B1991">
        <v>1.859355757431804E-14</v>
      </c>
      <c r="C1991">
        <v>7222</v>
      </c>
      <c r="D1991">
        <v>2949</v>
      </c>
      <c r="E1991">
        <v>0.4083356410966491</v>
      </c>
    </row>
    <row r="1992" spans="1:5">
      <c r="A1992" s="1">
        <v>1990</v>
      </c>
      <c r="B1992">
        <v>1.859426680362389E-14</v>
      </c>
      <c r="C1992">
        <v>7218</v>
      </c>
      <c r="D1992">
        <v>2946</v>
      </c>
      <c r="E1992">
        <v>0.4081463009143807</v>
      </c>
    </row>
    <row r="1993" spans="1:5">
      <c r="A1993" s="1">
        <v>1991</v>
      </c>
      <c r="B1993">
        <v>1.859676665411183E-14</v>
      </c>
      <c r="C1993">
        <v>7214</v>
      </c>
      <c r="D1993">
        <v>2945</v>
      </c>
      <c r="E1993">
        <v>0.4082339894649293</v>
      </c>
    </row>
    <row r="1994" spans="1:5">
      <c r="A1994" s="1">
        <v>1992</v>
      </c>
      <c r="B1994">
        <v>1.859792555653297E-14</v>
      </c>
      <c r="C1994">
        <v>7211</v>
      </c>
      <c r="D1994">
        <v>2944</v>
      </c>
      <c r="E1994">
        <v>0.408265150464568</v>
      </c>
    </row>
    <row r="1995" spans="1:5">
      <c r="A1995" s="1">
        <v>1993</v>
      </c>
      <c r="B1995">
        <v>1.860174360085762E-14</v>
      </c>
      <c r="C1995">
        <v>7210</v>
      </c>
      <c r="D1995">
        <v>2943</v>
      </c>
      <c r="E1995">
        <v>0.4081830790568655</v>
      </c>
    </row>
    <row r="1996" spans="1:5">
      <c r="A1996" s="1">
        <v>1994</v>
      </c>
      <c r="B1996">
        <v>1.860176685918119E-14</v>
      </c>
      <c r="C1996">
        <v>7209</v>
      </c>
      <c r="D1996">
        <v>2943</v>
      </c>
      <c r="E1996">
        <v>0.4082397003745318</v>
      </c>
    </row>
    <row r="1997" spans="1:5">
      <c r="A1997" s="1">
        <v>1995</v>
      </c>
      <c r="B1997">
        <v>1.860379426559193E-14</v>
      </c>
      <c r="C1997">
        <v>7207</v>
      </c>
      <c r="D1997">
        <v>2941</v>
      </c>
      <c r="E1997">
        <v>0.4080754821701124</v>
      </c>
    </row>
    <row r="1998" spans="1:5">
      <c r="A1998" s="1">
        <v>1996</v>
      </c>
      <c r="B1998">
        <v>1.860443778670904E-14</v>
      </c>
      <c r="C1998">
        <v>7206</v>
      </c>
      <c r="D1998">
        <v>2940</v>
      </c>
      <c r="E1998">
        <v>0.4079933388842631</v>
      </c>
    </row>
    <row r="1999" spans="1:5">
      <c r="A1999" s="1">
        <v>1997</v>
      </c>
      <c r="B1999">
        <v>1.860536432159995E-14</v>
      </c>
      <c r="C1999">
        <v>7205</v>
      </c>
      <c r="D1999">
        <v>2939</v>
      </c>
      <c r="E1999">
        <v>0.407911172796669</v>
      </c>
    </row>
    <row r="2000" spans="1:5">
      <c r="A2000" s="1">
        <v>1998</v>
      </c>
      <c r="B2000">
        <v>1.860594196381367E-14</v>
      </c>
      <c r="C2000">
        <v>7204</v>
      </c>
      <c r="D2000">
        <v>2939</v>
      </c>
      <c r="E2000">
        <v>0.4079677956690728</v>
      </c>
    </row>
    <row r="2001" spans="1:5">
      <c r="A2001" s="1">
        <v>1999</v>
      </c>
      <c r="B2001">
        <v>1.86060931602362E-14</v>
      </c>
      <c r="C2001">
        <v>7203</v>
      </c>
      <c r="D2001">
        <v>2939</v>
      </c>
      <c r="E2001">
        <v>0.4080244342635013</v>
      </c>
    </row>
    <row r="2002" spans="1:5">
      <c r="A2002" s="1">
        <v>2000</v>
      </c>
      <c r="B2002">
        <v>1.860655838385102E-14</v>
      </c>
      <c r="C2002">
        <v>7202</v>
      </c>
      <c r="D2002">
        <v>2939</v>
      </c>
      <c r="E2002">
        <v>0.4080810885865038</v>
      </c>
    </row>
    <row r="2003" spans="1:5">
      <c r="A2003" s="1">
        <v>2001</v>
      </c>
      <c r="B2003">
        <v>1.86072988767672E-14</v>
      </c>
      <c r="C2003">
        <v>7201</v>
      </c>
      <c r="D2003">
        <v>2939</v>
      </c>
      <c r="E2003">
        <v>0.4081377586446327</v>
      </c>
    </row>
    <row r="2004" spans="1:5">
      <c r="A2004" s="1">
        <v>2002</v>
      </c>
      <c r="B2004">
        <v>1.860809754009307E-14</v>
      </c>
      <c r="C2004">
        <v>7200</v>
      </c>
      <c r="D2004">
        <v>2939</v>
      </c>
      <c r="E2004">
        <v>0.4081944444444445</v>
      </c>
    </row>
    <row r="2005" spans="1:5">
      <c r="A2005" s="1">
        <v>2003</v>
      </c>
      <c r="B2005">
        <v>1.860902416610955E-14</v>
      </c>
      <c r="C2005">
        <v>7199</v>
      </c>
      <c r="D2005">
        <v>2939</v>
      </c>
      <c r="E2005">
        <v>0.408251145992499</v>
      </c>
    </row>
    <row r="2006" spans="1:5">
      <c r="A2006" s="1">
        <v>2004</v>
      </c>
      <c r="B2006">
        <v>1.861016794133195E-14</v>
      </c>
      <c r="C2006">
        <v>7198</v>
      </c>
      <c r="D2006">
        <v>2939</v>
      </c>
      <c r="E2006">
        <v>0.4083078632953598</v>
      </c>
    </row>
    <row r="2007" spans="1:5">
      <c r="A2007" s="1">
        <v>2005</v>
      </c>
      <c r="B2007">
        <v>1.861106360002709E-14</v>
      </c>
      <c r="C2007">
        <v>7197</v>
      </c>
      <c r="D2007">
        <v>2938</v>
      </c>
      <c r="E2007">
        <v>0.4082256495762123</v>
      </c>
    </row>
    <row r="2008" spans="1:5">
      <c r="A2008" s="1">
        <v>2006</v>
      </c>
      <c r="B2008">
        <v>1.861161031138166E-14</v>
      </c>
      <c r="C2008">
        <v>7196</v>
      </c>
      <c r="D2008">
        <v>2938</v>
      </c>
      <c r="E2008">
        <v>0.4082823790994997</v>
      </c>
    </row>
    <row r="2009" spans="1:5">
      <c r="A2009" s="1">
        <v>2007</v>
      </c>
      <c r="B2009">
        <v>1.861192050579158E-14</v>
      </c>
      <c r="C2009">
        <v>7195</v>
      </c>
      <c r="D2009">
        <v>2938</v>
      </c>
      <c r="E2009">
        <v>0.4083391243919389</v>
      </c>
    </row>
    <row r="2010" spans="1:5">
      <c r="A2010" s="1">
        <v>2008</v>
      </c>
      <c r="B2010">
        <v>1.861368866328753E-14</v>
      </c>
      <c r="C2010">
        <v>7194</v>
      </c>
      <c r="D2010">
        <v>2937</v>
      </c>
      <c r="E2010">
        <v>0.4082568807339449</v>
      </c>
    </row>
    <row r="2011" spans="1:5">
      <c r="A2011" s="1">
        <v>2009</v>
      </c>
      <c r="B2011">
        <v>1.861827230463439E-14</v>
      </c>
      <c r="C2011">
        <v>7193</v>
      </c>
      <c r="D2011">
        <v>2937</v>
      </c>
      <c r="E2011">
        <v>0.4083136382594189</v>
      </c>
    </row>
    <row r="2012" spans="1:5">
      <c r="A2012" s="1">
        <v>2010</v>
      </c>
      <c r="B2012">
        <v>1.861941636402846E-14</v>
      </c>
      <c r="C2012">
        <v>7192</v>
      </c>
      <c r="D2012">
        <v>2937</v>
      </c>
      <c r="E2012">
        <v>0.4083704115684094</v>
      </c>
    </row>
    <row r="2013" spans="1:5">
      <c r="A2013" s="1">
        <v>2011</v>
      </c>
      <c r="B2013">
        <v>1.861989338900626E-14</v>
      </c>
      <c r="C2013">
        <v>7191</v>
      </c>
      <c r="D2013">
        <v>2937</v>
      </c>
      <c r="E2013">
        <v>0.408427200667501</v>
      </c>
    </row>
    <row r="2014" spans="1:5">
      <c r="A2014" s="1">
        <v>2012</v>
      </c>
      <c r="B2014">
        <v>1.861995156320207E-14</v>
      </c>
      <c r="C2014">
        <v>7190</v>
      </c>
      <c r="D2014">
        <v>2937</v>
      </c>
      <c r="E2014">
        <v>0.4084840055632823</v>
      </c>
    </row>
    <row r="2015" spans="1:5">
      <c r="A2015" s="1">
        <v>2013</v>
      </c>
      <c r="B2015">
        <v>1.862097544392309E-14</v>
      </c>
      <c r="C2015">
        <v>7189</v>
      </c>
      <c r="D2015">
        <v>2937</v>
      </c>
      <c r="E2015">
        <v>0.4085408262623452</v>
      </c>
    </row>
    <row r="2016" spans="1:5">
      <c r="A2016" s="1">
        <v>2014</v>
      </c>
      <c r="B2016">
        <v>1.862107240378378E-14</v>
      </c>
      <c r="C2016">
        <v>7188</v>
      </c>
      <c r="D2016">
        <v>2937</v>
      </c>
      <c r="E2016">
        <v>0.4085976627712855</v>
      </c>
    </row>
    <row r="2017" spans="1:5">
      <c r="A2017" s="1">
        <v>2015</v>
      </c>
      <c r="B2017">
        <v>1.862269361005008E-14</v>
      </c>
      <c r="C2017">
        <v>7187</v>
      </c>
      <c r="D2017">
        <v>2936</v>
      </c>
      <c r="E2017">
        <v>0.4085153749826075</v>
      </c>
    </row>
    <row r="2018" spans="1:5">
      <c r="A2018" s="1">
        <v>2016</v>
      </c>
      <c r="B2018">
        <v>1.862426834207032E-14</v>
      </c>
      <c r="C2018">
        <v>7186</v>
      </c>
      <c r="D2018">
        <v>2935</v>
      </c>
      <c r="E2018">
        <v>0.4084330642916782</v>
      </c>
    </row>
    <row r="2019" spans="1:5">
      <c r="A2019" s="1">
        <v>2017</v>
      </c>
      <c r="B2019">
        <v>1.862484627766457E-14</v>
      </c>
      <c r="C2019">
        <v>7185</v>
      </c>
      <c r="D2019">
        <v>2934</v>
      </c>
      <c r="E2019">
        <v>0.4083507306889353</v>
      </c>
    </row>
    <row r="2020" spans="1:5">
      <c r="A2020" s="1">
        <v>2018</v>
      </c>
      <c r="B2020">
        <v>1.862512167294781E-14</v>
      </c>
      <c r="C2020">
        <v>7184</v>
      </c>
      <c r="D2020">
        <v>2933</v>
      </c>
      <c r="E2020">
        <v>0.4082683741648107</v>
      </c>
    </row>
    <row r="2021" spans="1:5">
      <c r="A2021" s="1">
        <v>2019</v>
      </c>
      <c r="B2021">
        <v>1.862519924945148E-14</v>
      </c>
      <c r="C2021">
        <v>7183</v>
      </c>
      <c r="D2021">
        <v>2933</v>
      </c>
      <c r="E2021">
        <v>0.4083252123068356</v>
      </c>
    </row>
    <row r="2022" spans="1:5">
      <c r="A2022" s="1">
        <v>2020</v>
      </c>
      <c r="B2022">
        <v>1.86252147647716E-14</v>
      </c>
      <c r="C2022">
        <v>7182</v>
      </c>
      <c r="D2022">
        <v>2933</v>
      </c>
      <c r="E2022">
        <v>0.4083820662768031</v>
      </c>
    </row>
    <row r="2023" spans="1:5">
      <c r="A2023" s="1">
        <v>2021</v>
      </c>
      <c r="B2023">
        <v>1.862841493766409E-14</v>
      </c>
      <c r="C2023">
        <v>7181</v>
      </c>
      <c r="D2023">
        <v>2933</v>
      </c>
      <c r="E2023">
        <v>0.4084389360813257</v>
      </c>
    </row>
    <row r="2024" spans="1:5">
      <c r="A2024" s="1">
        <v>2022</v>
      </c>
      <c r="B2024">
        <v>1.862891147397158E-14</v>
      </c>
      <c r="C2024">
        <v>7180</v>
      </c>
      <c r="D2024">
        <v>2932</v>
      </c>
      <c r="E2024">
        <v>0.4083565459610028</v>
      </c>
    </row>
    <row r="2025" spans="1:5">
      <c r="A2025" s="1">
        <v>2023</v>
      </c>
      <c r="B2025">
        <v>1.862990456643889E-14</v>
      </c>
      <c r="C2025">
        <v>7179</v>
      </c>
      <c r="D2025">
        <v>2931</v>
      </c>
      <c r="E2025">
        <v>0.4082741328875888</v>
      </c>
    </row>
    <row r="2026" spans="1:5">
      <c r="A2026" s="1">
        <v>2024</v>
      </c>
      <c r="B2026">
        <v>1.863070371475352E-14</v>
      </c>
      <c r="C2026">
        <v>7178</v>
      </c>
      <c r="D2026">
        <v>2931</v>
      </c>
      <c r="E2026">
        <v>0.4083310114237949</v>
      </c>
    </row>
    <row r="2027" spans="1:5">
      <c r="A2027" s="1">
        <v>2025</v>
      </c>
      <c r="B2027">
        <v>1.863138261634978E-14</v>
      </c>
      <c r="C2027">
        <v>7176</v>
      </c>
      <c r="D2027">
        <v>2930</v>
      </c>
      <c r="E2027">
        <v>0.4083054626532888</v>
      </c>
    </row>
    <row r="2028" spans="1:5">
      <c r="A2028" s="1">
        <v>2026</v>
      </c>
      <c r="B2028">
        <v>1.863167357796328E-14</v>
      </c>
      <c r="C2028">
        <v>7175</v>
      </c>
      <c r="D2028">
        <v>2930</v>
      </c>
      <c r="E2028">
        <v>0.4083623693379791</v>
      </c>
    </row>
    <row r="2029" spans="1:5">
      <c r="A2029" s="1">
        <v>2027</v>
      </c>
      <c r="B2029">
        <v>1.863272105858339E-14</v>
      </c>
      <c r="C2029">
        <v>7174</v>
      </c>
      <c r="D2029">
        <v>2929</v>
      </c>
      <c r="E2029">
        <v>0.4082798996375802</v>
      </c>
    </row>
    <row r="2030" spans="1:5">
      <c r="A2030" s="1">
        <v>2028</v>
      </c>
      <c r="B2030">
        <v>1.863286072489073E-14</v>
      </c>
      <c r="C2030">
        <v>7173</v>
      </c>
      <c r="D2030">
        <v>2928</v>
      </c>
      <c r="E2030">
        <v>0.4081974069427018</v>
      </c>
    </row>
    <row r="2031" spans="1:5">
      <c r="A2031" s="1">
        <v>2029</v>
      </c>
      <c r="B2031">
        <v>1.863293831750988E-14</v>
      </c>
      <c r="C2031">
        <v>7172</v>
      </c>
      <c r="D2031">
        <v>2928</v>
      </c>
      <c r="E2031">
        <v>0.4082543223647518</v>
      </c>
    </row>
    <row r="2032" spans="1:5">
      <c r="A2032" s="1">
        <v>2030</v>
      </c>
      <c r="B2032">
        <v>1.863372201201948E-14</v>
      </c>
      <c r="C2032">
        <v>7169</v>
      </c>
      <c r="D2032">
        <v>2927</v>
      </c>
      <c r="E2032">
        <v>0.4082856744315804</v>
      </c>
    </row>
    <row r="2033" spans="1:5">
      <c r="A2033" s="1">
        <v>2031</v>
      </c>
      <c r="B2033">
        <v>1.863385392261678E-14</v>
      </c>
      <c r="C2033">
        <v>7168</v>
      </c>
      <c r="D2033">
        <v>2927</v>
      </c>
      <c r="E2033">
        <v>0.4083426339285715</v>
      </c>
    </row>
    <row r="2034" spans="1:5">
      <c r="A2034" s="1">
        <v>2032</v>
      </c>
      <c r="B2034">
        <v>1.863416430233454E-14</v>
      </c>
      <c r="C2034">
        <v>7166</v>
      </c>
      <c r="D2034">
        <v>2926</v>
      </c>
      <c r="E2034">
        <v>0.4083170527490929</v>
      </c>
    </row>
    <row r="2035" spans="1:5">
      <c r="A2035" s="1">
        <v>2033</v>
      </c>
      <c r="B2035">
        <v>1.863457555944219E-14</v>
      </c>
      <c r="C2035">
        <v>7165</v>
      </c>
      <c r="D2035">
        <v>2926</v>
      </c>
      <c r="E2035">
        <v>0.408374040474529</v>
      </c>
    </row>
    <row r="2036" spans="1:5">
      <c r="A2036" s="1">
        <v>2034</v>
      </c>
      <c r="B2036">
        <v>1.863552224399298E-14</v>
      </c>
      <c r="C2036">
        <v>7164</v>
      </c>
      <c r="D2036">
        <v>2926</v>
      </c>
      <c r="E2036">
        <v>0.4084310441094361</v>
      </c>
    </row>
    <row r="2037" spans="1:5">
      <c r="A2037" s="1">
        <v>2035</v>
      </c>
      <c r="B2037">
        <v>1.864066735176708E-14</v>
      </c>
      <c r="C2037">
        <v>7163</v>
      </c>
      <c r="D2037">
        <v>2926</v>
      </c>
      <c r="E2037">
        <v>0.4084880636604775</v>
      </c>
    </row>
    <row r="2038" spans="1:5">
      <c r="A2038" s="1">
        <v>2036</v>
      </c>
      <c r="B2038">
        <v>1.864107091966548E-14</v>
      </c>
      <c r="C2038">
        <v>7162</v>
      </c>
      <c r="D2038">
        <v>2925</v>
      </c>
      <c r="E2038">
        <v>0.4084054733314716</v>
      </c>
    </row>
    <row r="2039" spans="1:5">
      <c r="A2039" s="1">
        <v>2037</v>
      </c>
      <c r="B2039">
        <v>1.864269687689514E-14</v>
      </c>
      <c r="C2039">
        <v>7161</v>
      </c>
      <c r="D2039">
        <v>2925</v>
      </c>
      <c r="E2039">
        <v>0.4084625052366988</v>
      </c>
    </row>
    <row r="2040" spans="1:5">
      <c r="A2040" s="1">
        <v>2038</v>
      </c>
      <c r="B2040">
        <v>1.86445557549621E-14</v>
      </c>
      <c r="C2040">
        <v>7160</v>
      </c>
      <c r="D2040">
        <v>2925</v>
      </c>
      <c r="E2040">
        <v>0.4085195530726257</v>
      </c>
    </row>
    <row r="2041" spans="1:5">
      <c r="A2041" s="1">
        <v>2039</v>
      </c>
      <c r="B2041">
        <v>1.864499041205286E-14</v>
      </c>
      <c r="C2041">
        <v>7158</v>
      </c>
      <c r="D2041">
        <v>2925</v>
      </c>
      <c r="E2041">
        <v>0.4086336965632859</v>
      </c>
    </row>
    <row r="2042" spans="1:5">
      <c r="A2042" s="1">
        <v>2040</v>
      </c>
      <c r="B2042">
        <v>1.864600721896438E-14</v>
      </c>
      <c r="C2042">
        <v>7157</v>
      </c>
      <c r="D2042">
        <v>2925</v>
      </c>
      <c r="E2042">
        <v>0.4086907922313819</v>
      </c>
    </row>
    <row r="2043" spans="1:5">
      <c r="A2043" s="1">
        <v>2041</v>
      </c>
      <c r="B2043">
        <v>1.86466281833856E-14</v>
      </c>
      <c r="C2043">
        <v>7155</v>
      </c>
      <c r="D2043">
        <v>2924</v>
      </c>
      <c r="E2043">
        <v>0.4086652690426275</v>
      </c>
    </row>
    <row r="2044" spans="1:5">
      <c r="A2044" s="1">
        <v>2042</v>
      </c>
      <c r="B2044">
        <v>1.864795164830939E-14</v>
      </c>
      <c r="C2044">
        <v>7154</v>
      </c>
      <c r="D2044">
        <v>2923</v>
      </c>
      <c r="E2044">
        <v>0.4085826111266425</v>
      </c>
    </row>
    <row r="2045" spans="1:5">
      <c r="A2045" s="1">
        <v>2043</v>
      </c>
      <c r="B2045">
        <v>1.864840575120162E-14</v>
      </c>
      <c r="C2045">
        <v>7153</v>
      </c>
      <c r="D2045">
        <v>2923</v>
      </c>
      <c r="E2045">
        <v>0.4086397315811547</v>
      </c>
    </row>
    <row r="2046" spans="1:5">
      <c r="A2046" s="1">
        <v>2044</v>
      </c>
      <c r="B2046">
        <v>1.864972539782275E-14</v>
      </c>
      <c r="C2046">
        <v>7152</v>
      </c>
      <c r="D2046">
        <v>2923</v>
      </c>
      <c r="E2046">
        <v>0.4086968680089486</v>
      </c>
    </row>
    <row r="2047" spans="1:5">
      <c r="A2047" s="1">
        <v>2045</v>
      </c>
      <c r="B2047">
        <v>1.865042017171685E-14</v>
      </c>
      <c r="C2047">
        <v>7150</v>
      </c>
      <c r="D2047">
        <v>2922</v>
      </c>
      <c r="E2047">
        <v>0.4086713286713287</v>
      </c>
    </row>
    <row r="2048" spans="1:5">
      <c r="A2048" s="1">
        <v>2046</v>
      </c>
      <c r="B2048">
        <v>1.865095969780135E-14</v>
      </c>
      <c r="C2048">
        <v>7149</v>
      </c>
      <c r="D2048">
        <v>2921</v>
      </c>
      <c r="E2048">
        <v>0.4085886137921388</v>
      </c>
    </row>
    <row r="2049" spans="1:5">
      <c r="A2049" s="1">
        <v>2047</v>
      </c>
      <c r="B2049">
        <v>1.865154581052065E-14</v>
      </c>
      <c r="C2049">
        <v>7145</v>
      </c>
      <c r="D2049">
        <v>2917</v>
      </c>
      <c r="E2049">
        <v>0.4082575227431771</v>
      </c>
    </row>
    <row r="2050" spans="1:5">
      <c r="A2050" s="1">
        <v>2048</v>
      </c>
      <c r="B2050">
        <v>1.865215910388778E-14</v>
      </c>
      <c r="C2050">
        <v>7143</v>
      </c>
      <c r="D2050">
        <v>2917</v>
      </c>
      <c r="E2050">
        <v>0.4083718325633487</v>
      </c>
    </row>
    <row r="2051" spans="1:5">
      <c r="A2051" s="1">
        <v>2049</v>
      </c>
      <c r="B2051">
        <v>1.865253950610602E-14</v>
      </c>
      <c r="C2051">
        <v>7142</v>
      </c>
      <c r="D2051">
        <v>2916</v>
      </c>
      <c r="E2051">
        <v>0.4082889946793615</v>
      </c>
    </row>
    <row r="2052" spans="1:5">
      <c r="A2052" s="1">
        <v>2050</v>
      </c>
      <c r="B2052">
        <v>1.865256279616377E-14</v>
      </c>
      <c r="C2052">
        <v>7141</v>
      </c>
      <c r="D2052">
        <v>2916</v>
      </c>
      <c r="E2052">
        <v>0.4083461700042011</v>
      </c>
    </row>
    <row r="2053" spans="1:5">
      <c r="A2053" s="1">
        <v>2051</v>
      </c>
      <c r="B2053">
        <v>1.865271418189353E-14</v>
      </c>
      <c r="C2053">
        <v>7140</v>
      </c>
      <c r="D2053">
        <v>2916</v>
      </c>
      <c r="E2053">
        <v>0.4084033613445378</v>
      </c>
    </row>
    <row r="2054" spans="1:5">
      <c r="A2054" s="1">
        <v>2052</v>
      </c>
      <c r="B2054">
        <v>1.86537661355968E-14</v>
      </c>
      <c r="C2054">
        <v>7138</v>
      </c>
      <c r="D2054">
        <v>2915</v>
      </c>
      <c r="E2054">
        <v>0.408377696833847</v>
      </c>
    </row>
    <row r="2055" spans="1:5">
      <c r="A2055" s="1">
        <v>2053</v>
      </c>
      <c r="B2055">
        <v>1.865451921292318E-14</v>
      </c>
      <c r="C2055">
        <v>7137</v>
      </c>
      <c r="D2055">
        <v>2915</v>
      </c>
      <c r="E2055">
        <v>0.4084349166316379</v>
      </c>
    </row>
    <row r="2056" spans="1:5">
      <c r="A2056" s="1">
        <v>2054</v>
      </c>
      <c r="B2056">
        <v>1.865462790575137E-14</v>
      </c>
      <c r="C2056">
        <v>7136</v>
      </c>
      <c r="D2056">
        <v>2915</v>
      </c>
      <c r="E2056">
        <v>0.4084921524663677</v>
      </c>
    </row>
    <row r="2057" spans="1:5">
      <c r="A2057" s="1">
        <v>2055</v>
      </c>
      <c r="B2057">
        <v>1.865635150577745E-14</v>
      </c>
      <c r="C2057">
        <v>7135</v>
      </c>
      <c r="D2057">
        <v>2915</v>
      </c>
      <c r="E2057">
        <v>0.4085494043447793</v>
      </c>
    </row>
    <row r="2058" spans="1:5">
      <c r="A2058" s="1">
        <v>2056</v>
      </c>
      <c r="B2058">
        <v>1.865810236119328E-14</v>
      </c>
      <c r="C2058">
        <v>7134</v>
      </c>
      <c r="D2058">
        <v>2915</v>
      </c>
      <c r="E2058">
        <v>0.4086066722736193</v>
      </c>
    </row>
    <row r="2059" spans="1:5">
      <c r="A2059" s="1">
        <v>2057</v>
      </c>
      <c r="B2059">
        <v>1.865815671278694E-14</v>
      </c>
      <c r="C2059">
        <v>7132</v>
      </c>
      <c r="D2059">
        <v>2913</v>
      </c>
      <c r="E2059">
        <v>0.4084408300616938</v>
      </c>
    </row>
    <row r="2060" spans="1:5">
      <c r="A2060" s="1">
        <v>2058</v>
      </c>
      <c r="B2060">
        <v>1.865894870213286E-14</v>
      </c>
      <c r="C2060">
        <v>7131</v>
      </c>
      <c r="D2060">
        <v>2913</v>
      </c>
      <c r="E2060">
        <v>0.4084981068573832</v>
      </c>
    </row>
    <row r="2061" spans="1:5">
      <c r="A2061" s="1">
        <v>2059</v>
      </c>
      <c r="B2061">
        <v>1.865931364405708E-14</v>
      </c>
      <c r="C2061">
        <v>7130</v>
      </c>
      <c r="D2061">
        <v>2912</v>
      </c>
      <c r="E2061">
        <v>0.4084151472650772</v>
      </c>
    </row>
    <row r="2062" spans="1:5">
      <c r="A2062" s="1">
        <v>2060</v>
      </c>
      <c r="B2062">
        <v>1.866019107222446E-14</v>
      </c>
      <c r="C2062">
        <v>7129</v>
      </c>
      <c r="D2062">
        <v>2911</v>
      </c>
      <c r="E2062">
        <v>0.4083321643989339</v>
      </c>
    </row>
    <row r="2063" spans="1:5">
      <c r="A2063" s="1">
        <v>2061</v>
      </c>
      <c r="B2063">
        <v>1.866044343370307E-14</v>
      </c>
      <c r="C2063">
        <v>7128</v>
      </c>
      <c r="D2063">
        <v>2911</v>
      </c>
      <c r="E2063">
        <v>0.4083894500561167</v>
      </c>
    </row>
    <row r="2064" spans="1:5">
      <c r="A2064" s="1">
        <v>2062</v>
      </c>
      <c r="B2064">
        <v>1.866140242288476E-14</v>
      </c>
      <c r="C2064">
        <v>7127</v>
      </c>
      <c r="D2064">
        <v>2910</v>
      </c>
      <c r="E2064">
        <v>0.4083064402974604</v>
      </c>
    </row>
    <row r="2065" spans="1:5">
      <c r="A2065" s="1">
        <v>2063</v>
      </c>
      <c r="B2065">
        <v>1.866274582568395E-14</v>
      </c>
      <c r="C2065">
        <v>7126</v>
      </c>
      <c r="D2065">
        <v>2909</v>
      </c>
      <c r="E2065">
        <v>0.408223407241089</v>
      </c>
    </row>
    <row r="2066" spans="1:5">
      <c r="A2066" s="1">
        <v>2064</v>
      </c>
      <c r="B2066">
        <v>1.866347578736329E-14</v>
      </c>
      <c r="C2066">
        <v>7125</v>
      </c>
      <c r="D2066">
        <v>2908</v>
      </c>
      <c r="E2066">
        <v>0.408140350877193</v>
      </c>
    </row>
    <row r="2067" spans="1:5">
      <c r="A2067" s="1">
        <v>2065</v>
      </c>
      <c r="B2067">
        <v>1.866360003758149E-14</v>
      </c>
      <c r="C2067">
        <v>7124</v>
      </c>
      <c r="D2067">
        <v>2907</v>
      </c>
      <c r="E2067">
        <v>0.4080572711959573</v>
      </c>
    </row>
    <row r="2068" spans="1:5">
      <c r="A2068" s="1">
        <v>2066</v>
      </c>
      <c r="B2068">
        <v>1.866551820280003E-14</v>
      </c>
      <c r="C2068">
        <v>7122</v>
      </c>
      <c r="D2068">
        <v>2907</v>
      </c>
      <c r="E2068">
        <v>0.4081718618365628</v>
      </c>
    </row>
    <row r="2069" spans="1:5">
      <c r="A2069" s="1">
        <v>2067</v>
      </c>
      <c r="B2069">
        <v>1.866841116873949E-14</v>
      </c>
      <c r="C2069">
        <v>7121</v>
      </c>
      <c r="D2069">
        <v>2907</v>
      </c>
      <c r="E2069">
        <v>0.408229181294762</v>
      </c>
    </row>
    <row r="2070" spans="1:5">
      <c r="A2070" s="1">
        <v>2068</v>
      </c>
      <c r="B2070">
        <v>1.866935871235774E-14</v>
      </c>
      <c r="C2070">
        <v>7120</v>
      </c>
      <c r="D2070">
        <v>2907</v>
      </c>
      <c r="E2070">
        <v>0.4082865168539326</v>
      </c>
    </row>
    <row r="2071" spans="1:5">
      <c r="A2071" s="1">
        <v>2069</v>
      </c>
      <c r="B2071">
        <v>1.867118396660536E-14</v>
      </c>
      <c r="C2071">
        <v>7118</v>
      </c>
      <c r="D2071">
        <v>2907</v>
      </c>
      <c r="E2071">
        <v>0.4084012363023321</v>
      </c>
    </row>
    <row r="2072" spans="1:5">
      <c r="A2072" s="1">
        <v>2070</v>
      </c>
      <c r="B2072">
        <v>1.867137426420522E-14</v>
      </c>
      <c r="C2072">
        <v>7117</v>
      </c>
      <c r="D2072">
        <v>2906</v>
      </c>
      <c r="E2072">
        <v>0.4083181115638612</v>
      </c>
    </row>
    <row r="2073" spans="1:5">
      <c r="A2073" s="1">
        <v>2071</v>
      </c>
      <c r="B2073">
        <v>1.86719335117439E-14</v>
      </c>
      <c r="C2073">
        <v>7116</v>
      </c>
      <c r="D2073">
        <v>2906</v>
      </c>
      <c r="E2073">
        <v>0.4083754918493536</v>
      </c>
    </row>
    <row r="2074" spans="1:5">
      <c r="A2074" s="1">
        <v>2072</v>
      </c>
      <c r="B2074">
        <v>1.867444634535702E-14</v>
      </c>
      <c r="C2074">
        <v>7114</v>
      </c>
      <c r="D2074">
        <v>2905</v>
      </c>
      <c r="E2074">
        <v>0.4083497329210009</v>
      </c>
    </row>
    <row r="2075" spans="1:5">
      <c r="A2075" s="1">
        <v>2073</v>
      </c>
      <c r="B2075">
        <v>1.867457063208749E-14</v>
      </c>
      <c r="C2075">
        <v>7113</v>
      </c>
      <c r="D2075">
        <v>2905</v>
      </c>
      <c r="E2075">
        <v>0.4084071418529453</v>
      </c>
    </row>
    <row r="2076" spans="1:5">
      <c r="A2076" s="1">
        <v>2074</v>
      </c>
      <c r="B2076">
        <v>1.867471822311711E-14</v>
      </c>
      <c r="C2076">
        <v>7112</v>
      </c>
      <c r="D2076">
        <v>2905</v>
      </c>
      <c r="E2076">
        <v>0.4084645669291339</v>
      </c>
    </row>
    <row r="2077" spans="1:5">
      <c r="A2077" s="1">
        <v>2075</v>
      </c>
      <c r="B2077">
        <v>1.867497068280928E-14</v>
      </c>
      <c r="C2077">
        <v>7111</v>
      </c>
      <c r="D2077">
        <v>2905</v>
      </c>
      <c r="E2077">
        <v>0.4085220081563775</v>
      </c>
    </row>
    <row r="2078" spans="1:5">
      <c r="A2078" s="1">
        <v>2076</v>
      </c>
      <c r="B2078">
        <v>1.867539404212324E-14</v>
      </c>
      <c r="C2078">
        <v>7109</v>
      </c>
      <c r="D2078">
        <v>2904</v>
      </c>
      <c r="E2078">
        <v>0.4084962723308482</v>
      </c>
    </row>
    <row r="2079" spans="1:5">
      <c r="A2079" s="1">
        <v>2077</v>
      </c>
      <c r="B2079">
        <v>1.86757474925654E-14</v>
      </c>
      <c r="C2079">
        <v>7108</v>
      </c>
      <c r="D2079">
        <v>2904</v>
      </c>
      <c r="E2079">
        <v>0.4085537422622397</v>
      </c>
    </row>
    <row r="2080" spans="1:5">
      <c r="A2080" s="1">
        <v>2078</v>
      </c>
      <c r="B2080">
        <v>1.86773827298996E-14</v>
      </c>
      <c r="C2080">
        <v>7107</v>
      </c>
      <c r="D2080">
        <v>2904</v>
      </c>
      <c r="E2080">
        <v>0.4086112283663993</v>
      </c>
    </row>
    <row r="2081" spans="1:5">
      <c r="A2081" s="1">
        <v>2079</v>
      </c>
      <c r="B2081">
        <v>1.867743710956814E-14</v>
      </c>
      <c r="C2081">
        <v>7106</v>
      </c>
      <c r="D2081">
        <v>2903</v>
      </c>
      <c r="E2081">
        <v>0.4085280045032367</v>
      </c>
    </row>
    <row r="2082" spans="1:5">
      <c r="A2082" s="1">
        <v>2080</v>
      </c>
      <c r="B2082">
        <v>1.867744487809868E-14</v>
      </c>
      <c r="C2082">
        <v>7105</v>
      </c>
      <c r="D2082">
        <v>2902</v>
      </c>
      <c r="E2082">
        <v>0.4084447572132301</v>
      </c>
    </row>
    <row r="2083" spans="1:5">
      <c r="A2083" s="1">
        <v>2081</v>
      </c>
      <c r="B2083">
        <v>1.867779446364504E-14</v>
      </c>
      <c r="C2083">
        <v>7104</v>
      </c>
      <c r="D2083">
        <v>2902</v>
      </c>
      <c r="E2083">
        <v>0.4085022522522522</v>
      </c>
    </row>
    <row r="2084" spans="1:5">
      <c r="A2084" s="1">
        <v>2082</v>
      </c>
      <c r="B2084">
        <v>1.867824116104855E-14</v>
      </c>
      <c r="C2084">
        <v>7103</v>
      </c>
      <c r="D2084">
        <v>2901</v>
      </c>
      <c r="E2084">
        <v>0.4084189778966634</v>
      </c>
    </row>
    <row r="2085" spans="1:5">
      <c r="A2085" s="1">
        <v>2083</v>
      </c>
      <c r="B2085">
        <v>1.868365245034057E-14</v>
      </c>
      <c r="C2085">
        <v>7102</v>
      </c>
      <c r="D2085">
        <v>2901</v>
      </c>
      <c r="E2085">
        <v>0.4084764854970431</v>
      </c>
    </row>
    <row r="2086" spans="1:5">
      <c r="A2086" s="1">
        <v>2084</v>
      </c>
      <c r="B2086">
        <v>1.868433620094976E-14</v>
      </c>
      <c r="C2086">
        <v>7100</v>
      </c>
      <c r="D2086">
        <v>2901</v>
      </c>
      <c r="E2086">
        <v>0.4085915492957746</v>
      </c>
    </row>
    <row r="2087" spans="1:5">
      <c r="A2087" s="1">
        <v>2085</v>
      </c>
      <c r="B2087">
        <v>1.86858630301396E-14</v>
      </c>
      <c r="C2087">
        <v>7098</v>
      </c>
      <c r="D2087">
        <v>2900</v>
      </c>
      <c r="E2087">
        <v>0.4085657931811778</v>
      </c>
    </row>
    <row r="2088" spans="1:5">
      <c r="A2088" s="1">
        <v>2086</v>
      </c>
      <c r="B2088">
        <v>1.868684598371823E-14</v>
      </c>
      <c r="C2088">
        <v>7097</v>
      </c>
      <c r="D2088">
        <v>2899</v>
      </c>
      <c r="E2088">
        <v>0.4084824573763562</v>
      </c>
    </row>
    <row r="2089" spans="1:5">
      <c r="A2089" s="1">
        <v>2087</v>
      </c>
      <c r="B2089">
        <v>1.868712183699659E-14</v>
      </c>
      <c r="C2089">
        <v>7096</v>
      </c>
      <c r="D2089">
        <v>2898</v>
      </c>
      <c r="E2089">
        <v>0.4083990980834273</v>
      </c>
    </row>
    <row r="2090" spans="1:5">
      <c r="A2090" s="1">
        <v>2088</v>
      </c>
      <c r="B2090">
        <v>1.868820584354309E-14</v>
      </c>
      <c r="C2090">
        <v>7095</v>
      </c>
      <c r="D2090">
        <v>2898</v>
      </c>
      <c r="E2090">
        <v>0.4084566596194503</v>
      </c>
    </row>
    <row r="2091" spans="1:5">
      <c r="A2091" s="1">
        <v>2089</v>
      </c>
      <c r="B2091">
        <v>1.868911892004548E-14</v>
      </c>
      <c r="C2091">
        <v>7094</v>
      </c>
      <c r="D2091">
        <v>2898</v>
      </c>
      <c r="E2091">
        <v>0.4085142373837045</v>
      </c>
    </row>
    <row r="2092" spans="1:5">
      <c r="A2092" s="1">
        <v>2090</v>
      </c>
      <c r="B2092">
        <v>1.869000481984289E-14</v>
      </c>
      <c r="C2092">
        <v>7093</v>
      </c>
      <c r="D2092">
        <v>2898</v>
      </c>
      <c r="E2092">
        <v>0.4085718313830537</v>
      </c>
    </row>
    <row r="2093" spans="1:5">
      <c r="A2093" s="1">
        <v>2091</v>
      </c>
      <c r="B2093">
        <v>1.869064594463372E-14</v>
      </c>
      <c r="C2093">
        <v>7092</v>
      </c>
      <c r="D2093">
        <v>2898</v>
      </c>
      <c r="E2093">
        <v>0.4086294416243655</v>
      </c>
    </row>
    <row r="2094" spans="1:5">
      <c r="A2094" s="1">
        <v>2092</v>
      </c>
      <c r="B2094">
        <v>1.869106948158754E-14</v>
      </c>
      <c r="C2094">
        <v>7091</v>
      </c>
      <c r="D2094">
        <v>2898</v>
      </c>
      <c r="E2094">
        <v>0.4086870681145113</v>
      </c>
    </row>
    <row r="2095" spans="1:5">
      <c r="A2095" s="1">
        <v>2093</v>
      </c>
      <c r="B2095">
        <v>1.869113553824227E-14</v>
      </c>
      <c r="C2095">
        <v>7090</v>
      </c>
      <c r="D2095">
        <v>2897</v>
      </c>
      <c r="E2095">
        <v>0.4086036671368124</v>
      </c>
    </row>
    <row r="2096" spans="1:5">
      <c r="A2096" s="1">
        <v>2094</v>
      </c>
      <c r="B2096">
        <v>1.869159016662037E-14</v>
      </c>
      <c r="C2096">
        <v>7088</v>
      </c>
      <c r="D2096">
        <v>2896</v>
      </c>
      <c r="E2096">
        <v>0.4085778781038374</v>
      </c>
    </row>
    <row r="2097" spans="1:5">
      <c r="A2097" s="1">
        <v>2095</v>
      </c>
      <c r="B2097">
        <v>1.869335044658838E-14</v>
      </c>
      <c r="C2097">
        <v>7087</v>
      </c>
      <c r="D2097">
        <v>2895</v>
      </c>
      <c r="E2097">
        <v>0.4084944264145619</v>
      </c>
    </row>
    <row r="2098" spans="1:5">
      <c r="A2098" s="1">
        <v>2096</v>
      </c>
      <c r="B2098">
        <v>1.869386339144504E-14</v>
      </c>
      <c r="C2098">
        <v>7086</v>
      </c>
      <c r="D2098">
        <v>2895</v>
      </c>
      <c r="E2098">
        <v>0.4085520745131245</v>
      </c>
    </row>
    <row r="2099" spans="1:5">
      <c r="A2099" s="1">
        <v>2097</v>
      </c>
      <c r="B2099">
        <v>1.869433748310083E-14</v>
      </c>
      <c r="C2099">
        <v>7085</v>
      </c>
      <c r="D2099">
        <v>2895</v>
      </c>
      <c r="E2099">
        <v>0.4086097388849683</v>
      </c>
    </row>
    <row r="2100" spans="1:5">
      <c r="A2100" s="1">
        <v>2098</v>
      </c>
      <c r="B2100">
        <v>1.86967430079839E-14</v>
      </c>
      <c r="C2100">
        <v>7084</v>
      </c>
      <c r="D2100">
        <v>2895</v>
      </c>
      <c r="E2100">
        <v>0.4086674195369848</v>
      </c>
    </row>
    <row r="2101" spans="1:5">
      <c r="A2101" s="1">
        <v>2099</v>
      </c>
      <c r="B2101">
        <v>1.869963839258251E-14</v>
      </c>
      <c r="C2101">
        <v>7083</v>
      </c>
      <c r="D2101">
        <v>2895</v>
      </c>
      <c r="E2101">
        <v>0.4087251164760695</v>
      </c>
    </row>
    <row r="2102" spans="1:5">
      <c r="A2102" s="1">
        <v>2100</v>
      </c>
      <c r="B2102">
        <v>1.870003871171633E-14</v>
      </c>
      <c r="C2102">
        <v>7082</v>
      </c>
      <c r="D2102">
        <v>2895</v>
      </c>
      <c r="E2102">
        <v>0.4087828297091217</v>
      </c>
    </row>
    <row r="2103" spans="1:5">
      <c r="A2103" s="1">
        <v>2101</v>
      </c>
      <c r="B2103">
        <v>1.870406934794863E-14</v>
      </c>
      <c r="C2103">
        <v>7076</v>
      </c>
      <c r="D2103">
        <v>2894</v>
      </c>
      <c r="E2103">
        <v>0.4089881288863765</v>
      </c>
    </row>
    <row r="2104" spans="1:5">
      <c r="A2104" s="1">
        <v>2102</v>
      </c>
      <c r="B2104">
        <v>1.870617617925405E-14</v>
      </c>
      <c r="C2104">
        <v>7075</v>
      </c>
      <c r="D2104">
        <v>2894</v>
      </c>
      <c r="E2104">
        <v>0.4090459363957597</v>
      </c>
    </row>
    <row r="2105" spans="1:5">
      <c r="A2105" s="1">
        <v>2103</v>
      </c>
      <c r="B2105">
        <v>1.870675927161078E-14</v>
      </c>
      <c r="C2105">
        <v>7074</v>
      </c>
      <c r="D2105">
        <v>2894</v>
      </c>
      <c r="E2105">
        <v>0.4091037602487984</v>
      </c>
    </row>
    <row r="2106" spans="1:5">
      <c r="A2106" s="1">
        <v>2104</v>
      </c>
      <c r="B2106">
        <v>1.870702360980618E-14</v>
      </c>
      <c r="C2106">
        <v>7073</v>
      </c>
      <c r="D2106">
        <v>2893</v>
      </c>
      <c r="E2106">
        <v>0.4090202177293935</v>
      </c>
    </row>
    <row r="2107" spans="1:5">
      <c r="A2107" s="1">
        <v>2105</v>
      </c>
      <c r="B2107">
        <v>1.870757950357519E-14</v>
      </c>
      <c r="C2107">
        <v>7072</v>
      </c>
      <c r="D2107">
        <v>2892</v>
      </c>
      <c r="E2107">
        <v>0.4089366515837104</v>
      </c>
    </row>
    <row r="2108" spans="1:5">
      <c r="A2108" s="1">
        <v>2106</v>
      </c>
      <c r="B2108">
        <v>1.870813540560349E-14</v>
      </c>
      <c r="C2108">
        <v>7071</v>
      </c>
      <c r="D2108">
        <v>2892</v>
      </c>
      <c r="E2108">
        <v>0.408994484514213</v>
      </c>
    </row>
    <row r="2109" spans="1:5">
      <c r="A2109" s="1">
        <v>2107</v>
      </c>
      <c r="B2109">
        <v>1.870862522822152E-14</v>
      </c>
      <c r="C2109">
        <v>7070</v>
      </c>
      <c r="D2109">
        <v>2891</v>
      </c>
      <c r="E2109">
        <v>0.4089108910891089</v>
      </c>
    </row>
    <row r="2110" spans="1:5">
      <c r="A2110" s="1">
        <v>2108</v>
      </c>
      <c r="B2110">
        <v>1.871101612112612E-14</v>
      </c>
      <c r="C2110">
        <v>7069</v>
      </c>
      <c r="D2110">
        <v>2890</v>
      </c>
      <c r="E2110">
        <v>0.4088272740132975</v>
      </c>
    </row>
    <row r="2111" spans="1:5">
      <c r="A2111" s="1">
        <v>2109</v>
      </c>
      <c r="B2111">
        <v>1.871324775899736E-14</v>
      </c>
      <c r="C2111">
        <v>7068</v>
      </c>
      <c r="D2111">
        <v>2890</v>
      </c>
      <c r="E2111">
        <v>0.408885116015846</v>
      </c>
    </row>
    <row r="2112" spans="1:5">
      <c r="A2112" s="1">
        <v>2110</v>
      </c>
      <c r="B2112">
        <v>1.87134266068163E-14</v>
      </c>
      <c r="C2112">
        <v>7066</v>
      </c>
      <c r="D2112">
        <v>2890</v>
      </c>
      <c r="E2112">
        <v>0.409000849136711</v>
      </c>
    </row>
    <row r="2113" spans="1:5">
      <c r="A2113" s="1">
        <v>2111</v>
      </c>
      <c r="B2113">
        <v>1.87151684737465E-14</v>
      </c>
      <c r="C2113">
        <v>7064</v>
      </c>
      <c r="D2113">
        <v>2889</v>
      </c>
      <c r="E2113">
        <v>0.4089750849377123</v>
      </c>
    </row>
    <row r="2114" spans="1:5">
      <c r="A2114" s="1">
        <v>2112</v>
      </c>
      <c r="B2114">
        <v>1.871604332588746E-14</v>
      </c>
      <c r="C2114">
        <v>7063</v>
      </c>
      <c r="D2114">
        <v>2889</v>
      </c>
      <c r="E2114">
        <v>0.4090329888149511</v>
      </c>
    </row>
    <row r="2115" spans="1:5">
      <c r="A2115" s="1">
        <v>2113</v>
      </c>
      <c r="B2115">
        <v>1.871800306888228E-14</v>
      </c>
      <c r="C2115">
        <v>7062</v>
      </c>
      <c r="D2115">
        <v>2889</v>
      </c>
      <c r="E2115">
        <v>0.4090909090909091</v>
      </c>
    </row>
    <row r="2116" spans="1:5">
      <c r="A2116" s="1">
        <v>2114</v>
      </c>
      <c r="B2116">
        <v>1.871827915203284E-14</v>
      </c>
      <c r="C2116">
        <v>7061</v>
      </c>
      <c r="D2116">
        <v>2889</v>
      </c>
      <c r="E2116">
        <v>0.4091488457725534</v>
      </c>
    </row>
    <row r="2117" spans="1:5">
      <c r="A2117" s="1">
        <v>2115</v>
      </c>
      <c r="B2117">
        <v>1.871843469273262E-14</v>
      </c>
      <c r="C2117">
        <v>7060</v>
      </c>
      <c r="D2117">
        <v>2889</v>
      </c>
      <c r="E2117">
        <v>0.4092067988668555</v>
      </c>
    </row>
    <row r="2118" spans="1:5">
      <c r="A2118" s="1">
        <v>2116</v>
      </c>
      <c r="B2118">
        <v>1.871854746014407E-14</v>
      </c>
      <c r="C2118">
        <v>7059</v>
      </c>
      <c r="D2118">
        <v>2889</v>
      </c>
      <c r="E2118">
        <v>0.4092647683807905</v>
      </c>
    </row>
    <row r="2119" spans="1:5">
      <c r="A2119" s="1">
        <v>2117</v>
      </c>
      <c r="B2119">
        <v>1.872215619665975E-14</v>
      </c>
      <c r="C2119">
        <v>7058</v>
      </c>
      <c r="D2119">
        <v>2888</v>
      </c>
      <c r="E2119">
        <v>0.4091810711249646</v>
      </c>
    </row>
    <row r="2120" spans="1:5">
      <c r="A2120" s="1">
        <v>2118</v>
      </c>
      <c r="B2120">
        <v>1.872534135113018E-14</v>
      </c>
      <c r="C2120">
        <v>7057</v>
      </c>
      <c r="D2120">
        <v>2887</v>
      </c>
      <c r="E2120">
        <v>0.4090973501487885</v>
      </c>
    </row>
    <row r="2121" spans="1:5">
      <c r="A2121" s="1">
        <v>2119</v>
      </c>
      <c r="B2121">
        <v>1.872937082351794E-14</v>
      </c>
      <c r="C2121">
        <v>7056</v>
      </c>
      <c r="D2121">
        <v>2887</v>
      </c>
      <c r="E2121">
        <v>0.4091553287981859</v>
      </c>
    </row>
    <row r="2122" spans="1:5">
      <c r="A2122" s="1">
        <v>2120</v>
      </c>
      <c r="B2122">
        <v>1.872944861682532E-14</v>
      </c>
      <c r="C2122">
        <v>7055</v>
      </c>
      <c r="D2122">
        <v>2886</v>
      </c>
      <c r="E2122">
        <v>0.4090715804394047</v>
      </c>
    </row>
    <row r="2123" spans="1:5">
      <c r="A2123" s="1">
        <v>2121</v>
      </c>
      <c r="B2123">
        <v>1.872999317450066E-14</v>
      </c>
      <c r="C2123">
        <v>7054</v>
      </c>
      <c r="D2123">
        <v>2886</v>
      </c>
      <c r="E2123">
        <v>0.409129571874114</v>
      </c>
    </row>
    <row r="2124" spans="1:5">
      <c r="A2124" s="1">
        <v>2122</v>
      </c>
      <c r="B2124">
        <v>1.87329494828709E-14</v>
      </c>
      <c r="C2124">
        <v>7053</v>
      </c>
      <c r="D2124">
        <v>2886</v>
      </c>
      <c r="E2124">
        <v>0.4091875797532964</v>
      </c>
    </row>
    <row r="2125" spans="1:5">
      <c r="A2125" s="1">
        <v>2123</v>
      </c>
      <c r="B2125">
        <v>1.873432657983029E-14</v>
      </c>
      <c r="C2125">
        <v>7052</v>
      </c>
      <c r="D2125">
        <v>2885</v>
      </c>
      <c r="E2125">
        <v>0.409103800340329</v>
      </c>
    </row>
    <row r="2126" spans="1:5">
      <c r="A2126" s="1">
        <v>2124</v>
      </c>
      <c r="B2126">
        <v>1.873583599847958E-14</v>
      </c>
      <c r="C2126">
        <v>7051</v>
      </c>
      <c r="D2126">
        <v>2885</v>
      </c>
      <c r="E2126">
        <v>0.4091618210182953</v>
      </c>
    </row>
    <row r="2127" spans="1:5">
      <c r="A2127" s="1">
        <v>2125</v>
      </c>
      <c r="B2127">
        <v>1.873643511449042E-14</v>
      </c>
      <c r="C2127">
        <v>7048</v>
      </c>
      <c r="D2127">
        <v>2882</v>
      </c>
      <c r="E2127">
        <v>0.4089103291713961</v>
      </c>
    </row>
    <row r="2128" spans="1:5">
      <c r="A2128" s="1">
        <v>2126</v>
      </c>
      <c r="B2128">
        <v>1.8737606141624E-14</v>
      </c>
      <c r="C2128">
        <v>7047</v>
      </c>
      <c r="D2128">
        <v>2882</v>
      </c>
      <c r="E2128">
        <v>0.4089683553285086</v>
      </c>
    </row>
    <row r="2129" spans="1:5">
      <c r="A2129" s="1">
        <v>2127</v>
      </c>
      <c r="B2129">
        <v>1.874083540934145E-14</v>
      </c>
      <c r="C2129">
        <v>7046</v>
      </c>
      <c r="D2129">
        <v>2882</v>
      </c>
      <c r="E2129">
        <v>0.4090263979562873</v>
      </c>
    </row>
    <row r="2130" spans="1:5">
      <c r="A2130" s="1">
        <v>2128</v>
      </c>
      <c r="B2130">
        <v>1.874181202581954E-14</v>
      </c>
      <c r="C2130">
        <v>7045</v>
      </c>
      <c r="D2130">
        <v>2882</v>
      </c>
      <c r="E2130">
        <v>0.4090844570617459</v>
      </c>
    </row>
    <row r="2131" spans="1:5">
      <c r="A2131" s="1">
        <v>2129</v>
      </c>
      <c r="B2131">
        <v>1.874276921247672E-14</v>
      </c>
      <c r="C2131">
        <v>7044</v>
      </c>
      <c r="D2131">
        <v>2882</v>
      </c>
      <c r="E2131">
        <v>0.4091425326519023</v>
      </c>
    </row>
    <row r="2132" spans="1:5">
      <c r="A2132" s="1">
        <v>2130</v>
      </c>
      <c r="B2132">
        <v>1.874310773555979E-14</v>
      </c>
      <c r="C2132">
        <v>7043</v>
      </c>
      <c r="D2132">
        <v>2882</v>
      </c>
      <c r="E2132">
        <v>0.4092006247337782</v>
      </c>
    </row>
    <row r="2133" spans="1:5">
      <c r="A2133" s="1">
        <v>2131</v>
      </c>
      <c r="B2133">
        <v>1.874581992164853E-14</v>
      </c>
      <c r="C2133">
        <v>7042</v>
      </c>
      <c r="D2133">
        <v>2882</v>
      </c>
      <c r="E2133">
        <v>0.4092587333143993</v>
      </c>
    </row>
    <row r="2134" spans="1:5">
      <c r="A2134" s="1">
        <v>2132</v>
      </c>
      <c r="B2134">
        <v>1.874582381301774E-14</v>
      </c>
      <c r="C2134">
        <v>7041</v>
      </c>
      <c r="D2134">
        <v>2882</v>
      </c>
      <c r="E2134">
        <v>0.4093168584007953</v>
      </c>
    </row>
    <row r="2135" spans="1:5">
      <c r="A2135" s="1">
        <v>2133</v>
      </c>
      <c r="B2135">
        <v>1.874656707194229E-14</v>
      </c>
      <c r="C2135">
        <v>7039</v>
      </c>
      <c r="D2135">
        <v>2880</v>
      </c>
      <c r="E2135">
        <v>0.4091490268504049</v>
      </c>
    </row>
    <row r="2136" spans="1:5">
      <c r="A2136" s="1">
        <v>2134</v>
      </c>
      <c r="B2136">
        <v>1.874696789307982E-14</v>
      </c>
      <c r="C2136">
        <v>7038</v>
      </c>
      <c r="D2136">
        <v>2879</v>
      </c>
      <c r="E2136">
        <v>0.4090650753054845</v>
      </c>
    </row>
    <row r="2137" spans="1:5">
      <c r="A2137" s="1">
        <v>2135</v>
      </c>
      <c r="B2137">
        <v>1.874760610256892E-14</v>
      </c>
      <c r="C2137">
        <v>7037</v>
      </c>
      <c r="D2137">
        <v>2879</v>
      </c>
      <c r="E2137">
        <v>0.4091232059116101</v>
      </c>
    </row>
    <row r="2138" spans="1:5">
      <c r="A2138" s="1">
        <v>2136</v>
      </c>
      <c r="B2138">
        <v>1.874910827265469E-14</v>
      </c>
      <c r="C2138">
        <v>7036</v>
      </c>
      <c r="D2138">
        <v>2879</v>
      </c>
      <c r="E2138">
        <v>0.4091813530415008</v>
      </c>
    </row>
    <row r="2139" spans="1:5">
      <c r="A2139" s="1">
        <v>2137</v>
      </c>
      <c r="B2139">
        <v>1.874957917255756E-14</v>
      </c>
      <c r="C2139">
        <v>7035</v>
      </c>
      <c r="D2139">
        <v>2878</v>
      </c>
      <c r="E2139">
        <v>0.4090973702914001</v>
      </c>
    </row>
    <row r="2140" spans="1:5">
      <c r="A2140" s="1">
        <v>2138</v>
      </c>
      <c r="B2140">
        <v>1.875098023203133E-14</v>
      </c>
      <c r="C2140">
        <v>7034</v>
      </c>
      <c r="D2140">
        <v>2878</v>
      </c>
      <c r="E2140">
        <v>0.4091555302814899</v>
      </c>
    </row>
    <row r="2141" spans="1:5">
      <c r="A2141" s="1">
        <v>2139</v>
      </c>
      <c r="B2141">
        <v>1.875135385673149E-14</v>
      </c>
      <c r="C2141">
        <v>7033</v>
      </c>
      <c r="D2141">
        <v>2877</v>
      </c>
      <c r="E2141">
        <v>0.4090715199772501</v>
      </c>
    </row>
    <row r="2142" spans="1:5">
      <c r="A2142" s="1">
        <v>2140</v>
      </c>
      <c r="B2142">
        <v>1.875177029698174E-14</v>
      </c>
      <c r="C2142">
        <v>7032</v>
      </c>
      <c r="D2142">
        <v>2877</v>
      </c>
      <c r="E2142">
        <v>0.4091296928327645</v>
      </c>
    </row>
    <row r="2143" spans="1:5">
      <c r="A2143" s="1">
        <v>2141</v>
      </c>
      <c r="B2143">
        <v>1.87525915151377E-14</v>
      </c>
      <c r="C2143">
        <v>7031</v>
      </c>
      <c r="D2143">
        <v>2876</v>
      </c>
      <c r="E2143">
        <v>0.4090456549566207</v>
      </c>
    </row>
    <row r="2144" spans="1:5">
      <c r="A2144" s="1">
        <v>2142</v>
      </c>
      <c r="B2144">
        <v>1.875318311471503E-14</v>
      </c>
      <c r="C2144">
        <v>7030</v>
      </c>
      <c r="D2144">
        <v>2876</v>
      </c>
      <c r="E2144">
        <v>0.409103840682788</v>
      </c>
    </row>
    <row r="2145" spans="1:5">
      <c r="A2145" s="1">
        <v>2143</v>
      </c>
      <c r="B2145">
        <v>1.875321035965717E-14</v>
      </c>
      <c r="C2145">
        <v>7029</v>
      </c>
      <c r="D2145">
        <v>2876</v>
      </c>
      <c r="E2145">
        <v>0.4091620429648599</v>
      </c>
    </row>
    <row r="2146" spans="1:5">
      <c r="A2146" s="1">
        <v>2144</v>
      </c>
      <c r="B2146">
        <v>1.875324538889758E-14</v>
      </c>
      <c r="C2146">
        <v>7024</v>
      </c>
      <c r="D2146">
        <v>2875</v>
      </c>
      <c r="E2146">
        <v>0.4093109339407745</v>
      </c>
    </row>
    <row r="2147" spans="1:5">
      <c r="A2147" s="1">
        <v>2145</v>
      </c>
      <c r="B2147">
        <v>1.875329598674704E-14</v>
      </c>
      <c r="C2147">
        <v>7023</v>
      </c>
      <c r="D2147">
        <v>2875</v>
      </c>
      <c r="E2147">
        <v>0.4093692154349993</v>
      </c>
    </row>
    <row r="2148" spans="1:5">
      <c r="A2148" s="1">
        <v>2146</v>
      </c>
      <c r="B2148">
        <v>1.875424568212379E-14</v>
      </c>
      <c r="C2148">
        <v>7021</v>
      </c>
      <c r="D2148">
        <v>2874</v>
      </c>
      <c r="E2148">
        <v>0.4093433983762997</v>
      </c>
    </row>
    <row r="2149" spans="1:5">
      <c r="A2149" s="1">
        <v>2147</v>
      </c>
      <c r="B2149">
        <v>1.875820430257772E-14</v>
      </c>
      <c r="C2149">
        <v>7019</v>
      </c>
      <c r="D2149">
        <v>2873</v>
      </c>
      <c r="E2149">
        <v>0.4093175666049295</v>
      </c>
    </row>
    <row r="2150" spans="1:5">
      <c r="A2150" s="1">
        <v>2148</v>
      </c>
      <c r="B2150">
        <v>1.87589594850941E-14</v>
      </c>
      <c r="C2150">
        <v>7018</v>
      </c>
      <c r="D2150">
        <v>2872</v>
      </c>
      <c r="E2150">
        <v>0.4092333998290111</v>
      </c>
    </row>
    <row r="2151" spans="1:5">
      <c r="A2151" s="1">
        <v>2149</v>
      </c>
      <c r="B2151">
        <v>1.87602869303803E-14</v>
      </c>
      <c r="C2151">
        <v>7017</v>
      </c>
      <c r="D2151">
        <v>2871</v>
      </c>
      <c r="E2151">
        <v>0.4091492090637024</v>
      </c>
    </row>
    <row r="2152" spans="1:5">
      <c r="A2152" s="1">
        <v>2150</v>
      </c>
      <c r="B2152">
        <v>1.876218280610754E-14</v>
      </c>
      <c r="C2152">
        <v>7016</v>
      </c>
      <c r="D2152">
        <v>2871</v>
      </c>
      <c r="E2152">
        <v>0.4092075256556442</v>
      </c>
    </row>
    <row r="2153" spans="1:5">
      <c r="A2153" s="1">
        <v>2151</v>
      </c>
      <c r="B2153">
        <v>1.876249814585854E-14</v>
      </c>
      <c r="C2153">
        <v>7015</v>
      </c>
      <c r="D2153">
        <v>2870</v>
      </c>
      <c r="E2153">
        <v>0.4091233071988596</v>
      </c>
    </row>
    <row r="2154" spans="1:5">
      <c r="A2154" s="1">
        <v>2152</v>
      </c>
      <c r="B2154">
        <v>1.876350647222867E-14</v>
      </c>
      <c r="C2154">
        <v>7014</v>
      </c>
      <c r="D2154">
        <v>2870</v>
      </c>
      <c r="E2154">
        <v>0.4091816367265469</v>
      </c>
    </row>
    <row r="2155" spans="1:5">
      <c r="A2155" s="1">
        <v>2153</v>
      </c>
      <c r="B2155">
        <v>1.876439024001389E-14</v>
      </c>
      <c r="C2155">
        <v>7012</v>
      </c>
      <c r="D2155">
        <v>2868</v>
      </c>
      <c r="E2155">
        <v>0.4090131203650884</v>
      </c>
    </row>
    <row r="2156" spans="1:5">
      <c r="A2156" s="1">
        <v>2154</v>
      </c>
      <c r="B2156">
        <v>1.876446031940727E-14</v>
      </c>
      <c r="C2156">
        <v>7011</v>
      </c>
      <c r="D2156">
        <v>2867</v>
      </c>
      <c r="E2156">
        <v>0.4089288261303666</v>
      </c>
    </row>
    <row r="2157" spans="1:5">
      <c r="A2157" s="1">
        <v>2155</v>
      </c>
      <c r="B2157">
        <v>1.876501317254336E-14</v>
      </c>
      <c r="C2157">
        <v>7010</v>
      </c>
      <c r="D2157">
        <v>2867</v>
      </c>
      <c r="E2157">
        <v>0.4089871611982882</v>
      </c>
    </row>
    <row r="2158" spans="1:5">
      <c r="A2158" s="1">
        <v>2156</v>
      </c>
      <c r="B2158">
        <v>1.87658852954554E-14</v>
      </c>
      <c r="C2158">
        <v>7009</v>
      </c>
      <c r="D2158">
        <v>2866</v>
      </c>
      <c r="E2158">
        <v>0.4089028392067342</v>
      </c>
    </row>
    <row r="2159" spans="1:5">
      <c r="A2159" s="1">
        <v>2157</v>
      </c>
      <c r="B2159">
        <v>1.876676911925989E-14</v>
      </c>
      <c r="C2159">
        <v>7008</v>
      </c>
      <c r="D2159">
        <v>2866</v>
      </c>
      <c r="E2159">
        <v>0.4089611872146119</v>
      </c>
    </row>
    <row r="2160" spans="1:5">
      <c r="A2160" s="1">
        <v>2158</v>
      </c>
      <c r="B2160">
        <v>1.876727917682949E-14</v>
      </c>
      <c r="C2160">
        <v>7007</v>
      </c>
      <c r="D2160">
        <v>2866</v>
      </c>
      <c r="E2160">
        <v>0.4090195518766948</v>
      </c>
    </row>
    <row r="2161" spans="1:5">
      <c r="A2161" s="1">
        <v>2159</v>
      </c>
      <c r="B2161">
        <v>1.87675322614025E-14</v>
      </c>
      <c r="C2161">
        <v>7006</v>
      </c>
      <c r="D2161">
        <v>2865</v>
      </c>
      <c r="E2161">
        <v>0.4089351984013703</v>
      </c>
    </row>
    <row r="2162" spans="1:5">
      <c r="A2162" s="1">
        <v>2160</v>
      </c>
      <c r="B2162">
        <v>1.876762570844543E-14</v>
      </c>
      <c r="C2162">
        <v>7005</v>
      </c>
      <c r="D2162">
        <v>2865</v>
      </c>
      <c r="E2162">
        <v>0.4089935760171306</v>
      </c>
    </row>
    <row r="2163" spans="1:5">
      <c r="A2163" s="1">
        <v>2161</v>
      </c>
      <c r="B2163">
        <v>1.877001647440346E-14</v>
      </c>
      <c r="C2163">
        <v>7004</v>
      </c>
      <c r="D2163">
        <v>2864</v>
      </c>
      <c r="E2163">
        <v>0.4089091947458595</v>
      </c>
    </row>
    <row r="2164" spans="1:5">
      <c r="A2164" s="1">
        <v>2162</v>
      </c>
      <c r="B2164">
        <v>1.877312002474663E-14</v>
      </c>
      <c r="C2164">
        <v>7003</v>
      </c>
      <c r="D2164">
        <v>2863</v>
      </c>
      <c r="E2164">
        <v>0.4088247893759817</v>
      </c>
    </row>
    <row r="2165" spans="1:5">
      <c r="A2165" s="1">
        <v>2163</v>
      </c>
      <c r="B2165">
        <v>1.877579543651387E-14</v>
      </c>
      <c r="C2165">
        <v>7001</v>
      </c>
      <c r="D2165">
        <v>2862</v>
      </c>
      <c r="E2165">
        <v>0.408798743036709</v>
      </c>
    </row>
    <row r="2166" spans="1:5">
      <c r="A2166" s="1">
        <v>2164</v>
      </c>
      <c r="B2166">
        <v>1.877741168008404E-14</v>
      </c>
      <c r="C2166">
        <v>7000</v>
      </c>
      <c r="D2166">
        <v>2862</v>
      </c>
      <c r="E2166">
        <v>0.4088571428571429</v>
      </c>
    </row>
    <row r="2167" spans="1:5">
      <c r="A2167" s="1">
        <v>2165</v>
      </c>
      <c r="B2167">
        <v>1.877917989127807E-14</v>
      </c>
      <c r="C2167">
        <v>6997</v>
      </c>
      <c r="D2167">
        <v>2862</v>
      </c>
      <c r="E2167">
        <v>0.4090324424753466</v>
      </c>
    </row>
    <row r="2168" spans="1:5">
      <c r="A2168" s="1">
        <v>2166</v>
      </c>
      <c r="B2168">
        <v>1.878158697334541E-14</v>
      </c>
      <c r="C2168">
        <v>6996</v>
      </c>
      <c r="D2168">
        <v>2861</v>
      </c>
      <c r="E2168">
        <v>0.408947970268725</v>
      </c>
    </row>
    <row r="2169" spans="1:5">
      <c r="A2169" s="1">
        <v>2167</v>
      </c>
      <c r="B2169">
        <v>1.87839318844549E-14</v>
      </c>
      <c r="C2169">
        <v>6995</v>
      </c>
      <c r="D2169">
        <v>2861</v>
      </c>
      <c r="E2169">
        <v>0.4090064331665476</v>
      </c>
    </row>
    <row r="2170" spans="1:5">
      <c r="A2170" s="1">
        <v>2168</v>
      </c>
      <c r="B2170">
        <v>1.878456293204057E-14</v>
      </c>
      <c r="C2170">
        <v>6994</v>
      </c>
      <c r="D2170">
        <v>2861</v>
      </c>
      <c r="E2170">
        <v>0.4090649127823849</v>
      </c>
    </row>
    <row r="2171" spans="1:5">
      <c r="A2171" s="1">
        <v>2169</v>
      </c>
      <c r="B2171">
        <v>1.878470316627687E-14</v>
      </c>
      <c r="C2171">
        <v>6993</v>
      </c>
      <c r="D2171">
        <v>2861</v>
      </c>
      <c r="E2171">
        <v>0.4091234091234091</v>
      </c>
    </row>
    <row r="2172" spans="1:5">
      <c r="A2172" s="1">
        <v>2170</v>
      </c>
      <c r="B2172">
        <v>1.878505764959701E-14</v>
      </c>
      <c r="C2172">
        <v>6992</v>
      </c>
      <c r="D2172">
        <v>2860</v>
      </c>
      <c r="E2172">
        <v>0.4090389016018307</v>
      </c>
    </row>
    <row r="2173" spans="1:5">
      <c r="A2173" s="1">
        <v>2171</v>
      </c>
      <c r="B2173">
        <v>1.878554068719739E-14</v>
      </c>
      <c r="C2173">
        <v>6991</v>
      </c>
      <c r="D2173">
        <v>2860</v>
      </c>
      <c r="E2173">
        <v>0.4090974109569446</v>
      </c>
    </row>
    <row r="2174" spans="1:5">
      <c r="A2174" s="1">
        <v>2172</v>
      </c>
      <c r="B2174">
        <v>1.878680674263547E-14</v>
      </c>
      <c r="C2174">
        <v>6990</v>
      </c>
      <c r="D2174">
        <v>2859</v>
      </c>
      <c r="E2174">
        <v>0.4090128755364807</v>
      </c>
    </row>
    <row r="2175" spans="1:5">
      <c r="A2175" s="1">
        <v>2173</v>
      </c>
      <c r="B2175">
        <v>1.878740277734946E-14</v>
      </c>
      <c r="C2175">
        <v>6989</v>
      </c>
      <c r="D2175">
        <v>2859</v>
      </c>
      <c r="E2175">
        <v>0.409071397911003</v>
      </c>
    </row>
    <row r="2176" spans="1:5">
      <c r="A2176" s="1">
        <v>2174</v>
      </c>
      <c r="B2176">
        <v>1.878788194936743E-14</v>
      </c>
      <c r="C2176">
        <v>6988</v>
      </c>
      <c r="D2176">
        <v>2858</v>
      </c>
      <c r="E2176">
        <v>0.4089868345735547</v>
      </c>
    </row>
    <row r="2177" spans="1:5">
      <c r="A2177" s="1">
        <v>2175</v>
      </c>
      <c r="B2177">
        <v>1.878930781444246E-14</v>
      </c>
      <c r="C2177">
        <v>6987</v>
      </c>
      <c r="D2177">
        <v>2858</v>
      </c>
      <c r="E2177">
        <v>0.4090453699728067</v>
      </c>
    </row>
    <row r="2178" spans="1:5">
      <c r="A2178" s="1">
        <v>2176</v>
      </c>
      <c r="B2178">
        <v>1.879081165426177E-14</v>
      </c>
      <c r="C2178">
        <v>6986</v>
      </c>
      <c r="D2178">
        <v>2858</v>
      </c>
      <c r="E2178">
        <v>0.4091039221299742</v>
      </c>
    </row>
    <row r="2179" spans="1:5">
      <c r="A2179" s="1">
        <v>2177</v>
      </c>
      <c r="B2179">
        <v>1.879212853751239E-14</v>
      </c>
      <c r="C2179">
        <v>6985</v>
      </c>
      <c r="D2179">
        <v>2858</v>
      </c>
      <c r="E2179">
        <v>0.4091624910522548</v>
      </c>
    </row>
    <row r="2180" spans="1:5">
      <c r="A2180" s="1">
        <v>2178</v>
      </c>
      <c r="B2180">
        <v>1.879250257193837E-14</v>
      </c>
      <c r="C2180">
        <v>6984</v>
      </c>
      <c r="D2180">
        <v>2857</v>
      </c>
      <c r="E2180">
        <v>0.409077892325315</v>
      </c>
    </row>
    <row r="2181" spans="1:5">
      <c r="A2181" s="1">
        <v>2179</v>
      </c>
      <c r="B2181">
        <v>1.879282595886952E-14</v>
      </c>
      <c r="C2181">
        <v>6983</v>
      </c>
      <c r="D2181">
        <v>2857</v>
      </c>
      <c r="E2181">
        <v>0.4091364742947157</v>
      </c>
    </row>
    <row r="2182" spans="1:5">
      <c r="A2182" s="1">
        <v>2180</v>
      </c>
      <c r="B2182">
        <v>1.879331299263095E-14</v>
      </c>
      <c r="C2182">
        <v>6982</v>
      </c>
      <c r="D2182">
        <v>2857</v>
      </c>
      <c r="E2182">
        <v>0.4091950730449728</v>
      </c>
    </row>
    <row r="2183" spans="1:5">
      <c r="A2183" s="1">
        <v>2181</v>
      </c>
      <c r="B2183">
        <v>1.879456372424242E-14</v>
      </c>
      <c r="C2183">
        <v>6981</v>
      </c>
      <c r="D2183">
        <v>2857</v>
      </c>
      <c r="E2183">
        <v>0.4092536885832975</v>
      </c>
    </row>
    <row r="2184" spans="1:5">
      <c r="A2184" s="1">
        <v>2182</v>
      </c>
      <c r="B2184">
        <v>1.879477802822754E-14</v>
      </c>
      <c r="C2184">
        <v>6980</v>
      </c>
      <c r="D2184">
        <v>2857</v>
      </c>
      <c r="E2184">
        <v>0.4093123209169054</v>
      </c>
    </row>
    <row r="2185" spans="1:5">
      <c r="A2185" s="1">
        <v>2183</v>
      </c>
      <c r="B2185">
        <v>1.879508974529602E-14</v>
      </c>
      <c r="C2185">
        <v>6976</v>
      </c>
      <c r="D2185">
        <v>2857</v>
      </c>
      <c r="E2185">
        <v>0.4095470183486238</v>
      </c>
    </row>
    <row r="2186" spans="1:5">
      <c r="A2186" s="1">
        <v>2184</v>
      </c>
      <c r="B2186">
        <v>1.879517546794302E-14</v>
      </c>
      <c r="C2186">
        <v>6975</v>
      </c>
      <c r="D2186">
        <v>2857</v>
      </c>
      <c r="E2186">
        <v>0.4096057347670251</v>
      </c>
    </row>
    <row r="2187" spans="1:5">
      <c r="A2187" s="1">
        <v>2185</v>
      </c>
      <c r="B2187">
        <v>1.879591970459424E-14</v>
      </c>
      <c r="C2187">
        <v>6974</v>
      </c>
      <c r="D2187">
        <v>2856</v>
      </c>
      <c r="E2187">
        <v>0.4095210782907944</v>
      </c>
    </row>
    <row r="2188" spans="1:5">
      <c r="A2188" s="1">
        <v>2186</v>
      </c>
      <c r="B2188">
        <v>1.879642626152762E-14</v>
      </c>
      <c r="C2188">
        <v>6972</v>
      </c>
      <c r="D2188">
        <v>2856</v>
      </c>
      <c r="E2188">
        <v>0.4096385542168675</v>
      </c>
    </row>
    <row r="2189" spans="1:5">
      <c r="A2189" s="1">
        <v>2187</v>
      </c>
      <c r="B2189">
        <v>1.879717052294215E-14</v>
      </c>
      <c r="C2189">
        <v>6971</v>
      </c>
      <c r="D2189">
        <v>2855</v>
      </c>
      <c r="E2189">
        <v>0.4095538660163535</v>
      </c>
    </row>
    <row r="2190" spans="1:5">
      <c r="A2190" s="1">
        <v>2188</v>
      </c>
      <c r="B2190">
        <v>1.879791090231911E-14</v>
      </c>
      <c r="C2190">
        <v>6970</v>
      </c>
      <c r="D2190">
        <v>2855</v>
      </c>
      <c r="E2190">
        <v>0.4096126255380201</v>
      </c>
    </row>
    <row r="2191" spans="1:5">
      <c r="A2191" s="1">
        <v>2189</v>
      </c>
      <c r="B2191">
        <v>1.879793428295798E-14</v>
      </c>
      <c r="C2191">
        <v>6969</v>
      </c>
      <c r="D2191">
        <v>2855</v>
      </c>
      <c r="E2191">
        <v>0.409671401922801</v>
      </c>
    </row>
    <row r="2192" spans="1:5">
      <c r="A2192" s="1">
        <v>2190</v>
      </c>
      <c r="B2192">
        <v>1.880033087556917E-14</v>
      </c>
      <c r="C2192">
        <v>6968</v>
      </c>
      <c r="D2192">
        <v>2855</v>
      </c>
      <c r="E2192">
        <v>0.4097301951779564</v>
      </c>
    </row>
    <row r="2193" spans="1:5">
      <c r="A2193" s="1">
        <v>2191</v>
      </c>
      <c r="B2193">
        <v>1.880067771219383E-14</v>
      </c>
      <c r="C2193">
        <v>6966</v>
      </c>
      <c r="D2193">
        <v>2854</v>
      </c>
      <c r="E2193">
        <v>0.4097042779213322</v>
      </c>
    </row>
    <row r="2194" spans="1:5">
      <c r="A2194" s="1">
        <v>2192</v>
      </c>
      <c r="B2194">
        <v>1.880085308024427E-14</v>
      </c>
      <c r="C2194">
        <v>6964</v>
      </c>
      <c r="D2194">
        <v>2854</v>
      </c>
      <c r="E2194">
        <v>0.4098219414129811</v>
      </c>
    </row>
    <row r="2195" spans="1:5">
      <c r="A2195" s="1">
        <v>2193</v>
      </c>
      <c r="B2195">
        <v>1.880149220628341E-14</v>
      </c>
      <c r="C2195">
        <v>6963</v>
      </c>
      <c r="D2195">
        <v>2854</v>
      </c>
      <c r="E2195">
        <v>0.4098807985063909</v>
      </c>
    </row>
    <row r="2196" spans="1:5">
      <c r="A2196" s="1">
        <v>2194</v>
      </c>
      <c r="B2196">
        <v>1.880204950187839E-14</v>
      </c>
      <c r="C2196">
        <v>6962</v>
      </c>
      <c r="D2196">
        <v>2854</v>
      </c>
      <c r="E2196">
        <v>0.4099396725079</v>
      </c>
    </row>
    <row r="2197" spans="1:5">
      <c r="A2197" s="1">
        <v>2195</v>
      </c>
      <c r="B2197">
        <v>1.880224825964811E-14</v>
      </c>
      <c r="C2197">
        <v>6961</v>
      </c>
      <c r="D2197">
        <v>2854</v>
      </c>
      <c r="E2197">
        <v>0.4099985634247953</v>
      </c>
    </row>
    <row r="2198" spans="1:5">
      <c r="A2198" s="1">
        <v>2196</v>
      </c>
      <c r="B2198">
        <v>1.880529990787166E-14</v>
      </c>
      <c r="C2198">
        <v>6960</v>
      </c>
      <c r="D2198">
        <v>2853</v>
      </c>
      <c r="E2198">
        <v>0.4099137931034483</v>
      </c>
    </row>
    <row r="2199" spans="1:5">
      <c r="A2199" s="1">
        <v>2197</v>
      </c>
      <c r="B2199">
        <v>1.880535447343934E-14</v>
      </c>
      <c r="C2199">
        <v>6959</v>
      </c>
      <c r="D2199">
        <v>2853</v>
      </c>
      <c r="E2199">
        <v>0.409972697226613</v>
      </c>
    </row>
    <row r="2200" spans="1:5">
      <c r="A2200" s="1">
        <v>2198</v>
      </c>
      <c r="B2200">
        <v>1.880554155598668E-14</v>
      </c>
      <c r="C2200">
        <v>6958</v>
      </c>
      <c r="D2200">
        <v>2853</v>
      </c>
      <c r="E2200">
        <v>0.4100316182811153</v>
      </c>
    </row>
    <row r="2201" spans="1:5">
      <c r="A2201" s="1">
        <v>2199</v>
      </c>
      <c r="B2201">
        <v>1.880600536881527E-14</v>
      </c>
      <c r="C2201">
        <v>6957</v>
      </c>
      <c r="D2201">
        <v>2852</v>
      </c>
      <c r="E2201">
        <v>0.4099468161563892</v>
      </c>
    </row>
    <row r="2202" spans="1:5">
      <c r="A2202" s="1">
        <v>2200</v>
      </c>
      <c r="B2202">
        <v>1.880616127357146E-14</v>
      </c>
      <c r="C2202">
        <v>6956</v>
      </c>
      <c r="D2202">
        <v>2851</v>
      </c>
      <c r="E2202">
        <v>0.4098619896492237</v>
      </c>
    </row>
    <row r="2203" spans="1:5">
      <c r="A2203" s="1">
        <v>2201</v>
      </c>
      <c r="B2203">
        <v>1.880645359673112E-14</v>
      </c>
      <c r="C2203">
        <v>6955</v>
      </c>
      <c r="D2203">
        <v>2851</v>
      </c>
      <c r="E2203">
        <v>0.4099209202012941</v>
      </c>
    </row>
    <row r="2204" spans="1:5">
      <c r="A2204" s="1">
        <v>2202</v>
      </c>
      <c r="B2204">
        <v>1.880651985696315E-14</v>
      </c>
      <c r="C2204">
        <v>6954</v>
      </c>
      <c r="D2204">
        <v>2851</v>
      </c>
      <c r="E2204">
        <v>0.409979867702042</v>
      </c>
    </row>
    <row r="2205" spans="1:5">
      <c r="A2205" s="1">
        <v>2203</v>
      </c>
      <c r="B2205">
        <v>1.880918595371846E-14</v>
      </c>
      <c r="C2205">
        <v>6953</v>
      </c>
      <c r="D2205">
        <v>2851</v>
      </c>
      <c r="E2205">
        <v>0.4100388321587804</v>
      </c>
    </row>
    <row r="2206" spans="1:5">
      <c r="A2206" s="1">
        <v>2204</v>
      </c>
      <c r="B2206">
        <v>1.881130649306341E-14</v>
      </c>
      <c r="C2206">
        <v>6951</v>
      </c>
      <c r="D2206">
        <v>2851</v>
      </c>
      <c r="E2206">
        <v>0.4101568119695008</v>
      </c>
    </row>
    <row r="2207" spans="1:5">
      <c r="A2207" s="1">
        <v>2205</v>
      </c>
      <c r="B2207">
        <v>1.881287748439258E-14</v>
      </c>
      <c r="C2207">
        <v>6949</v>
      </c>
      <c r="D2207">
        <v>2851</v>
      </c>
      <c r="E2207">
        <v>0.410274859692042</v>
      </c>
    </row>
    <row r="2208" spans="1:5">
      <c r="A2208" s="1">
        <v>2206</v>
      </c>
      <c r="B2208">
        <v>1.881295155260053E-14</v>
      </c>
      <c r="C2208">
        <v>6948</v>
      </c>
      <c r="D2208">
        <v>2851</v>
      </c>
      <c r="E2208">
        <v>0.4103339090385723</v>
      </c>
    </row>
    <row r="2209" spans="1:5">
      <c r="A2209" s="1">
        <v>2207</v>
      </c>
      <c r="B2209">
        <v>1.881308409607339E-14</v>
      </c>
      <c r="C2209">
        <v>6947</v>
      </c>
      <c r="D2209">
        <v>2851</v>
      </c>
      <c r="E2209">
        <v>0.4103929753850583</v>
      </c>
    </row>
    <row r="2210" spans="1:5">
      <c r="A2210" s="1">
        <v>2208</v>
      </c>
      <c r="B2210">
        <v>1.881352461155834E-14</v>
      </c>
      <c r="C2210">
        <v>6946</v>
      </c>
      <c r="D2210">
        <v>2851</v>
      </c>
      <c r="E2210">
        <v>0.4104520587388425</v>
      </c>
    </row>
    <row r="2211" spans="1:5">
      <c r="A2211" s="1">
        <v>2209</v>
      </c>
      <c r="B2211">
        <v>1.881426921140486E-14</v>
      </c>
      <c r="C2211">
        <v>6945</v>
      </c>
      <c r="D2211">
        <v>2851</v>
      </c>
      <c r="E2211">
        <v>0.4105111591072714</v>
      </c>
    </row>
    <row r="2212" spans="1:5">
      <c r="A2212" s="1">
        <v>2210</v>
      </c>
      <c r="B2212">
        <v>1.881603915708758E-14</v>
      </c>
      <c r="C2212">
        <v>6944</v>
      </c>
      <c r="D2212">
        <v>2850</v>
      </c>
      <c r="E2212">
        <v>0.410426267281106</v>
      </c>
    </row>
    <row r="2213" spans="1:5">
      <c r="A2213" s="1">
        <v>2211</v>
      </c>
      <c r="B2213">
        <v>1.881694365486329E-14</v>
      </c>
      <c r="C2213">
        <v>6943</v>
      </c>
      <c r="D2213">
        <v>2850</v>
      </c>
      <c r="E2213">
        <v>0.4104853809592395</v>
      </c>
    </row>
    <row r="2214" spans="1:5">
      <c r="A2214" s="1">
        <v>2212</v>
      </c>
      <c r="B2214">
        <v>1.881757525671733E-14</v>
      </c>
      <c r="C2214">
        <v>6942</v>
      </c>
      <c r="D2214">
        <v>2849</v>
      </c>
      <c r="E2214">
        <v>0.4104004609622587</v>
      </c>
    </row>
    <row r="2215" spans="1:5">
      <c r="A2215" s="1">
        <v>2213</v>
      </c>
      <c r="B2215">
        <v>1.882021874245343E-14</v>
      </c>
      <c r="C2215">
        <v>6941</v>
      </c>
      <c r="D2215">
        <v>2848</v>
      </c>
      <c r="E2215">
        <v>0.4103155164961821</v>
      </c>
    </row>
    <row r="2216" spans="1:5">
      <c r="A2216" s="1">
        <v>2214</v>
      </c>
      <c r="B2216">
        <v>1.882198116942466E-14</v>
      </c>
      <c r="C2216">
        <v>6940</v>
      </c>
      <c r="D2216">
        <v>2847</v>
      </c>
      <c r="E2216">
        <v>0.4102305475504323</v>
      </c>
    </row>
    <row r="2217" spans="1:5">
      <c r="A2217" s="1">
        <v>2215</v>
      </c>
      <c r="B2217">
        <v>1.882449238048121E-14</v>
      </c>
      <c r="C2217">
        <v>6939</v>
      </c>
      <c r="D2217">
        <v>2847</v>
      </c>
      <c r="E2217">
        <v>0.4102896670990056</v>
      </c>
    </row>
    <row r="2218" spans="1:5">
      <c r="A2218" s="1">
        <v>2216</v>
      </c>
      <c r="B2218">
        <v>1.882552186944801E-14</v>
      </c>
      <c r="C2218">
        <v>6937</v>
      </c>
      <c r="D2218">
        <v>2846</v>
      </c>
      <c r="E2218">
        <v>0.410263802796598</v>
      </c>
    </row>
    <row r="2219" spans="1:5">
      <c r="A2219" s="1">
        <v>2217</v>
      </c>
      <c r="B2219">
        <v>1.882734304197753E-14</v>
      </c>
      <c r="C2219">
        <v>6931</v>
      </c>
      <c r="D2219">
        <v>2846</v>
      </c>
      <c r="E2219">
        <v>0.4106189583032752</v>
      </c>
    </row>
    <row r="2220" spans="1:5">
      <c r="A2220" s="1">
        <v>2218</v>
      </c>
      <c r="B2220">
        <v>1.882764332941913E-14</v>
      </c>
      <c r="C2220">
        <v>6930</v>
      </c>
      <c r="D2220">
        <v>2846</v>
      </c>
      <c r="E2220">
        <v>0.4106782106782107</v>
      </c>
    </row>
    <row r="2221" spans="1:5">
      <c r="A2221" s="1">
        <v>2219</v>
      </c>
      <c r="B2221">
        <v>1.882786172178986E-14</v>
      </c>
      <c r="C2221">
        <v>6929</v>
      </c>
      <c r="D2221">
        <v>2846</v>
      </c>
      <c r="E2221">
        <v>0.4107374801558666</v>
      </c>
    </row>
    <row r="2222" spans="1:5">
      <c r="A2222" s="1">
        <v>2220</v>
      </c>
      <c r="B2222">
        <v>1.882882500325335E-14</v>
      </c>
      <c r="C2222">
        <v>6928</v>
      </c>
      <c r="D2222">
        <v>2846</v>
      </c>
      <c r="E2222">
        <v>0.410796766743649</v>
      </c>
    </row>
    <row r="2223" spans="1:5">
      <c r="A2223" s="1">
        <v>2221</v>
      </c>
      <c r="B2223">
        <v>1.883034212402305E-14</v>
      </c>
      <c r="C2223">
        <v>6926</v>
      </c>
      <c r="D2223">
        <v>2845</v>
      </c>
      <c r="E2223">
        <v>0.4107710077967081</v>
      </c>
    </row>
    <row r="2224" spans="1:5">
      <c r="A2224" s="1">
        <v>2222</v>
      </c>
      <c r="B2224">
        <v>1.883040062604775E-14</v>
      </c>
      <c r="C2224">
        <v>6922</v>
      </c>
      <c r="D2224">
        <v>2842</v>
      </c>
      <c r="E2224">
        <v>0.4105749783299624</v>
      </c>
    </row>
    <row r="2225" spans="1:5">
      <c r="A2225" s="1">
        <v>2223</v>
      </c>
      <c r="B2225">
        <v>1.883080624258495E-14</v>
      </c>
      <c r="C2225">
        <v>6921</v>
      </c>
      <c r="D2225">
        <v>2842</v>
      </c>
      <c r="E2225">
        <v>0.4106343014015316</v>
      </c>
    </row>
    <row r="2226" spans="1:5">
      <c r="A2226" s="1">
        <v>2224</v>
      </c>
      <c r="B2226">
        <v>1.88318359041837E-14</v>
      </c>
      <c r="C2226">
        <v>6920</v>
      </c>
      <c r="D2226">
        <v>2841</v>
      </c>
      <c r="E2226">
        <v>0.4105491329479769</v>
      </c>
    </row>
    <row r="2227" spans="1:5">
      <c r="A2227" s="1">
        <v>2225</v>
      </c>
      <c r="B2227">
        <v>1.883189440852878E-14</v>
      </c>
      <c r="C2227">
        <v>6919</v>
      </c>
      <c r="D2227">
        <v>2841</v>
      </c>
      <c r="E2227">
        <v>0.4106084694319989</v>
      </c>
    </row>
    <row r="2228" spans="1:5">
      <c r="A2228" s="1">
        <v>2226</v>
      </c>
      <c r="B2228">
        <v>1.883224153617884E-14</v>
      </c>
      <c r="C2228">
        <v>6918</v>
      </c>
      <c r="D2228">
        <v>2840</v>
      </c>
      <c r="E2228">
        <v>0.4105232726221451</v>
      </c>
    </row>
    <row r="2229" spans="1:5">
      <c r="A2229" s="1">
        <v>2227</v>
      </c>
      <c r="B2229">
        <v>1.883355987033333E-14</v>
      </c>
      <c r="C2229">
        <v>6917</v>
      </c>
      <c r="D2229">
        <v>2839</v>
      </c>
      <c r="E2229">
        <v>0.4104380511782565</v>
      </c>
    </row>
    <row r="2230" spans="1:5">
      <c r="A2230" s="1">
        <v>2228</v>
      </c>
      <c r="B2230">
        <v>1.883503817563906E-14</v>
      </c>
      <c r="C2230">
        <v>6915</v>
      </c>
      <c r="D2230">
        <v>2837</v>
      </c>
      <c r="E2230">
        <v>0.4102675343456255</v>
      </c>
    </row>
    <row r="2231" spans="1:5">
      <c r="A2231" s="1">
        <v>2229</v>
      </c>
      <c r="B2231">
        <v>1.88351200887112E-14</v>
      </c>
      <c r="C2231">
        <v>6913</v>
      </c>
      <c r="D2231">
        <v>2836</v>
      </c>
      <c r="E2231">
        <v>0.4102415738463764</v>
      </c>
    </row>
    <row r="2232" spans="1:5">
      <c r="A2232" s="1">
        <v>2230</v>
      </c>
      <c r="B2232">
        <v>1.883552965674371E-14</v>
      </c>
      <c r="C2232">
        <v>6910</v>
      </c>
      <c r="D2232">
        <v>2834</v>
      </c>
      <c r="E2232">
        <v>0.4101302460202605</v>
      </c>
    </row>
    <row r="2233" spans="1:5">
      <c r="A2233" s="1">
        <v>2231</v>
      </c>
      <c r="B2233">
        <v>1.883654384437005E-14</v>
      </c>
      <c r="C2233">
        <v>6909</v>
      </c>
      <c r="D2233">
        <v>2833</v>
      </c>
      <c r="E2233">
        <v>0.4100448690114344</v>
      </c>
    </row>
    <row r="2234" spans="1:5">
      <c r="A2234" s="1">
        <v>2232</v>
      </c>
      <c r="B2234">
        <v>1.883702754346936E-14</v>
      </c>
      <c r="C2234">
        <v>6908</v>
      </c>
      <c r="D2234">
        <v>2833</v>
      </c>
      <c r="E2234">
        <v>0.4101042269832079</v>
      </c>
    </row>
    <row r="2235" spans="1:5">
      <c r="A2235" s="1">
        <v>2233</v>
      </c>
      <c r="B2235">
        <v>1.883729670130268E-14</v>
      </c>
      <c r="C2235">
        <v>6907</v>
      </c>
      <c r="D2235">
        <v>2833</v>
      </c>
      <c r="E2235">
        <v>0.4101636021427537</v>
      </c>
    </row>
    <row r="2236" spans="1:5">
      <c r="A2236" s="1">
        <v>2234</v>
      </c>
      <c r="B2236">
        <v>1.88378038154884E-14</v>
      </c>
      <c r="C2236">
        <v>6906</v>
      </c>
      <c r="D2236">
        <v>2832</v>
      </c>
      <c r="E2236">
        <v>0.4100781928757602</v>
      </c>
    </row>
    <row r="2237" spans="1:5">
      <c r="A2237" s="1">
        <v>2235</v>
      </c>
      <c r="B2237">
        <v>1.88413577071848E-14</v>
      </c>
      <c r="C2237">
        <v>6905</v>
      </c>
      <c r="D2237">
        <v>2832</v>
      </c>
      <c r="E2237">
        <v>0.4101375814627082</v>
      </c>
    </row>
    <row r="2238" spans="1:5">
      <c r="A2238" s="1">
        <v>2236</v>
      </c>
      <c r="B2238">
        <v>1.88416073894555E-14</v>
      </c>
      <c r="C2238">
        <v>6903</v>
      </c>
      <c r="D2238">
        <v>2832</v>
      </c>
      <c r="E2238">
        <v>0.4102564102564102</v>
      </c>
    </row>
    <row r="2239" spans="1:5">
      <c r="A2239" s="1">
        <v>2237</v>
      </c>
      <c r="B2239">
        <v>1.884186487602987E-14</v>
      </c>
      <c r="C2239">
        <v>6902</v>
      </c>
      <c r="D2239">
        <v>2832</v>
      </c>
      <c r="E2239">
        <v>0.4103158504781223</v>
      </c>
    </row>
    <row r="2240" spans="1:5">
      <c r="A2240" s="1">
        <v>2238</v>
      </c>
      <c r="B2240">
        <v>1.884383119515903E-14</v>
      </c>
      <c r="C2240">
        <v>6901</v>
      </c>
      <c r="D2240">
        <v>2831</v>
      </c>
      <c r="E2240">
        <v>0.4102304013911027</v>
      </c>
    </row>
    <row r="2241" spans="1:5">
      <c r="A2241" s="1">
        <v>2239</v>
      </c>
      <c r="B2241">
        <v>1.884430718465715E-14</v>
      </c>
      <c r="C2241">
        <v>6900</v>
      </c>
      <c r="D2241">
        <v>2831</v>
      </c>
      <c r="E2241">
        <v>0.4102898550724638</v>
      </c>
    </row>
    <row r="2242" spans="1:5">
      <c r="A2242" s="1">
        <v>2240</v>
      </c>
      <c r="B2242">
        <v>1.884705009372625E-14</v>
      </c>
      <c r="C2242">
        <v>6898</v>
      </c>
      <c r="D2242">
        <v>2830</v>
      </c>
      <c r="E2242">
        <v>0.4102638445926355</v>
      </c>
    </row>
    <row r="2243" spans="1:5">
      <c r="A2243" s="1">
        <v>2241</v>
      </c>
      <c r="B2243">
        <v>1.884713203291395E-14</v>
      </c>
      <c r="C2243">
        <v>6897</v>
      </c>
      <c r="D2243">
        <v>2830</v>
      </c>
      <c r="E2243">
        <v>0.4103233289836161</v>
      </c>
    </row>
    <row r="2244" spans="1:5">
      <c r="A2244" s="1">
        <v>2242</v>
      </c>
      <c r="B2244">
        <v>1.884760026026068E-14</v>
      </c>
      <c r="C2244">
        <v>6896</v>
      </c>
      <c r="D2244">
        <v>2830</v>
      </c>
      <c r="E2244">
        <v>0.4103828306264501</v>
      </c>
    </row>
    <row r="2245" spans="1:5">
      <c r="A2245" s="1">
        <v>2243</v>
      </c>
      <c r="B2245">
        <v>1.884769780835664E-14</v>
      </c>
      <c r="C2245">
        <v>6895</v>
      </c>
      <c r="D2245">
        <v>2830</v>
      </c>
      <c r="E2245">
        <v>0.4104423495286439</v>
      </c>
    </row>
    <row r="2246" spans="1:5">
      <c r="A2246" s="1">
        <v>2244</v>
      </c>
      <c r="B2246">
        <v>1.885125263317416E-14</v>
      </c>
      <c r="C2246">
        <v>6894</v>
      </c>
      <c r="D2246">
        <v>2830</v>
      </c>
      <c r="E2246">
        <v>0.4105018856977081</v>
      </c>
    </row>
    <row r="2247" spans="1:5">
      <c r="A2247" s="1">
        <v>2245</v>
      </c>
      <c r="B2247">
        <v>1.885163506020372E-14</v>
      </c>
      <c r="C2247">
        <v>6893</v>
      </c>
      <c r="D2247">
        <v>2829</v>
      </c>
      <c r="E2247">
        <v>0.4104163644276803</v>
      </c>
    </row>
    <row r="2248" spans="1:5">
      <c r="A2248" s="1">
        <v>2246</v>
      </c>
      <c r="B2248">
        <v>1.885426532669052E-14</v>
      </c>
      <c r="C2248">
        <v>6892</v>
      </c>
      <c r="D2248">
        <v>2829</v>
      </c>
      <c r="E2248">
        <v>0.4104759141033082</v>
      </c>
    </row>
    <row r="2249" spans="1:5">
      <c r="A2249" s="1">
        <v>2247</v>
      </c>
      <c r="B2249">
        <v>1.885446436025671E-14</v>
      </c>
      <c r="C2249">
        <v>6891</v>
      </c>
      <c r="D2249">
        <v>2829</v>
      </c>
      <c r="E2249">
        <v>0.4105354810622551</v>
      </c>
    </row>
    <row r="2250" spans="1:5">
      <c r="A2250" s="1">
        <v>2248</v>
      </c>
      <c r="B2250">
        <v>1.885466729752349E-14</v>
      </c>
      <c r="C2250">
        <v>6890</v>
      </c>
      <c r="D2250">
        <v>2828</v>
      </c>
      <c r="E2250">
        <v>0.4104499274310595</v>
      </c>
    </row>
    <row r="2251" spans="1:5">
      <c r="A2251" s="1">
        <v>2249</v>
      </c>
      <c r="B2251">
        <v>1.88557288333316E-14</v>
      </c>
      <c r="C2251">
        <v>6889</v>
      </c>
      <c r="D2251">
        <v>2827</v>
      </c>
      <c r="E2251">
        <v>0.4103643489621135</v>
      </c>
    </row>
    <row r="2252" spans="1:5">
      <c r="A2252" s="1">
        <v>2250</v>
      </c>
      <c r="B2252">
        <v>1.885588104128293E-14</v>
      </c>
      <c r="C2252">
        <v>6887</v>
      </c>
      <c r="D2252">
        <v>2826</v>
      </c>
      <c r="E2252">
        <v>0.4103383185712212</v>
      </c>
    </row>
    <row r="2253" spans="1:5">
      <c r="A2253" s="1">
        <v>2251</v>
      </c>
      <c r="B2253">
        <v>1.885647817071674E-14</v>
      </c>
      <c r="C2253">
        <v>6886</v>
      </c>
      <c r="D2253">
        <v>2826</v>
      </c>
      <c r="E2253">
        <v>0.4103979088004647</v>
      </c>
    </row>
    <row r="2254" spans="1:5">
      <c r="A2254" s="1">
        <v>2252</v>
      </c>
      <c r="B2254">
        <v>1.885811739815555E-14</v>
      </c>
      <c r="C2254">
        <v>6885</v>
      </c>
      <c r="D2254">
        <v>2825</v>
      </c>
      <c r="E2254">
        <v>0.4103122730573711</v>
      </c>
    </row>
    <row r="2255" spans="1:5">
      <c r="A2255" s="1">
        <v>2253</v>
      </c>
      <c r="B2255">
        <v>1.885819545838217E-14</v>
      </c>
      <c r="C2255">
        <v>6884</v>
      </c>
      <c r="D2255">
        <v>2825</v>
      </c>
      <c r="E2255">
        <v>0.4103718768158048</v>
      </c>
    </row>
    <row r="2256" spans="1:5">
      <c r="A2256" s="1">
        <v>2254</v>
      </c>
      <c r="B2256">
        <v>1.885897997263038E-14</v>
      </c>
      <c r="C2256">
        <v>6883</v>
      </c>
      <c r="D2256">
        <v>2825</v>
      </c>
      <c r="E2256">
        <v>0.4104314978933605</v>
      </c>
    </row>
    <row r="2257" spans="1:5">
      <c r="A2257" s="1">
        <v>2255</v>
      </c>
      <c r="B2257">
        <v>1.885978401909015E-14</v>
      </c>
      <c r="C2257">
        <v>6882</v>
      </c>
      <c r="D2257">
        <v>2824</v>
      </c>
      <c r="E2257">
        <v>0.4103458297006684</v>
      </c>
    </row>
    <row r="2258" spans="1:5">
      <c r="A2258" s="1">
        <v>2256</v>
      </c>
      <c r="B2258">
        <v>1.886352345063699E-14</v>
      </c>
      <c r="C2258">
        <v>6881</v>
      </c>
      <c r="D2258">
        <v>2824</v>
      </c>
      <c r="E2258">
        <v>0.4104054643220462</v>
      </c>
    </row>
    <row r="2259" spans="1:5">
      <c r="A2259" s="1">
        <v>2257</v>
      </c>
      <c r="B2259">
        <v>1.886650198958859E-14</v>
      </c>
      <c r="C2259">
        <v>6880</v>
      </c>
      <c r="D2259">
        <v>2824</v>
      </c>
      <c r="E2259">
        <v>0.4104651162790698</v>
      </c>
    </row>
    <row r="2260" spans="1:5">
      <c r="A2260" s="1">
        <v>2258</v>
      </c>
      <c r="B2260">
        <v>1.886864137365886E-14</v>
      </c>
      <c r="C2260">
        <v>6878</v>
      </c>
      <c r="D2260">
        <v>2822</v>
      </c>
      <c r="E2260">
        <v>0.4102936900261704</v>
      </c>
    </row>
    <row r="2261" spans="1:5">
      <c r="A2261" s="1">
        <v>2259</v>
      </c>
      <c r="B2261">
        <v>1.886959008095968E-14</v>
      </c>
      <c r="C2261">
        <v>6877</v>
      </c>
      <c r="D2261">
        <v>2822</v>
      </c>
      <c r="E2261">
        <v>0.4103533517522175</v>
      </c>
    </row>
    <row r="2262" spans="1:5">
      <c r="A2262" s="1">
        <v>2260</v>
      </c>
      <c r="B2262">
        <v>1.886960960193645E-14</v>
      </c>
      <c r="C2262">
        <v>6876</v>
      </c>
      <c r="D2262">
        <v>2822</v>
      </c>
      <c r="E2262">
        <v>0.410413030831879</v>
      </c>
    </row>
    <row r="2263" spans="1:5">
      <c r="A2263" s="1">
        <v>2261</v>
      </c>
      <c r="B2263">
        <v>1.887092143471386E-14</v>
      </c>
      <c r="C2263">
        <v>6874</v>
      </c>
      <c r="D2263">
        <v>2822</v>
      </c>
      <c r="E2263">
        <v>0.4105324410823393</v>
      </c>
    </row>
    <row r="2264" spans="1:5">
      <c r="A2264" s="1">
        <v>2262</v>
      </c>
      <c r="B2264">
        <v>1.887138605309035E-14</v>
      </c>
      <c r="C2264">
        <v>6872</v>
      </c>
      <c r="D2264">
        <v>2821</v>
      </c>
      <c r="E2264">
        <v>0.4105064027939465</v>
      </c>
    </row>
    <row r="2265" spans="1:5">
      <c r="A2265" s="1">
        <v>2263</v>
      </c>
      <c r="B2265">
        <v>1.887229188015177E-14</v>
      </c>
      <c r="C2265">
        <v>6871</v>
      </c>
      <c r="D2265">
        <v>2820</v>
      </c>
      <c r="E2265">
        <v>0.4104206083539514</v>
      </c>
    </row>
    <row r="2266" spans="1:5">
      <c r="A2266" s="1">
        <v>2264</v>
      </c>
      <c r="B2266">
        <v>1.887238558764028E-14</v>
      </c>
      <c r="C2266">
        <v>6870</v>
      </c>
      <c r="D2266">
        <v>2820</v>
      </c>
      <c r="E2266">
        <v>0.4104803493449782</v>
      </c>
    </row>
    <row r="2267" spans="1:5">
      <c r="A2267" s="1">
        <v>2265</v>
      </c>
      <c r="B2267">
        <v>1.887281117874488E-14</v>
      </c>
      <c r="C2267">
        <v>6869</v>
      </c>
      <c r="D2267">
        <v>2820</v>
      </c>
      <c r="E2267">
        <v>0.4105401077303829</v>
      </c>
    </row>
    <row r="2268" spans="1:5">
      <c r="A2268" s="1">
        <v>2266</v>
      </c>
      <c r="B2268">
        <v>1.887338514865998E-14</v>
      </c>
      <c r="C2268">
        <v>6868</v>
      </c>
      <c r="D2268">
        <v>2819</v>
      </c>
      <c r="E2268">
        <v>0.4104542807221899</v>
      </c>
    </row>
    <row r="2269" spans="1:5">
      <c r="A2269" s="1">
        <v>2267</v>
      </c>
      <c r="B2269">
        <v>1.887366237535018E-14</v>
      </c>
      <c r="C2269">
        <v>6867</v>
      </c>
      <c r="D2269">
        <v>2819</v>
      </c>
      <c r="E2269">
        <v>0.4105140527158876</v>
      </c>
    </row>
    <row r="2270" spans="1:5">
      <c r="A2270" s="1">
        <v>2268</v>
      </c>
      <c r="B2270">
        <v>1.887560692400731E-14</v>
      </c>
      <c r="C2270">
        <v>6866</v>
      </c>
      <c r="D2270">
        <v>2819</v>
      </c>
      <c r="E2270">
        <v>0.4105738421205942</v>
      </c>
    </row>
    <row r="2271" spans="1:5">
      <c r="A2271" s="1">
        <v>2269</v>
      </c>
      <c r="B2271">
        <v>1.887607160006026E-14</v>
      </c>
      <c r="C2271">
        <v>6861</v>
      </c>
      <c r="D2271">
        <v>2814</v>
      </c>
      <c r="E2271">
        <v>0.410144293834718</v>
      </c>
    </row>
    <row r="2272" spans="1:5">
      <c r="A2272" s="1">
        <v>2270</v>
      </c>
      <c r="B2272">
        <v>1.887638399053777E-14</v>
      </c>
      <c r="C2272">
        <v>6860</v>
      </c>
      <c r="D2272">
        <v>2813</v>
      </c>
      <c r="E2272">
        <v>0.4100583090379009</v>
      </c>
    </row>
    <row r="2273" spans="1:5">
      <c r="A2273" s="1">
        <v>2271</v>
      </c>
      <c r="B2273">
        <v>1.887784835535854E-14</v>
      </c>
      <c r="C2273">
        <v>6859</v>
      </c>
      <c r="D2273">
        <v>2813</v>
      </c>
      <c r="E2273">
        <v>0.4101180930164747</v>
      </c>
    </row>
    <row r="2274" spans="1:5">
      <c r="A2274" s="1">
        <v>2272</v>
      </c>
      <c r="B2274">
        <v>1.887785616545652E-14</v>
      </c>
      <c r="C2274">
        <v>6858</v>
      </c>
      <c r="D2274">
        <v>2813</v>
      </c>
      <c r="E2274">
        <v>0.4101778944298629</v>
      </c>
    </row>
    <row r="2275" spans="1:5">
      <c r="A2275" s="1">
        <v>2273</v>
      </c>
      <c r="B2275">
        <v>1.887882072497746E-14</v>
      </c>
      <c r="C2275">
        <v>6857</v>
      </c>
      <c r="D2275">
        <v>2812</v>
      </c>
      <c r="E2275">
        <v>0.4100918769141024</v>
      </c>
    </row>
    <row r="2276" spans="1:5">
      <c r="A2276" s="1">
        <v>2274</v>
      </c>
      <c r="B2276">
        <v>1.887887149195062E-14</v>
      </c>
      <c r="C2276">
        <v>6856</v>
      </c>
      <c r="D2276">
        <v>2812</v>
      </c>
      <c r="E2276">
        <v>0.4101516919486581</v>
      </c>
    </row>
    <row r="2277" spans="1:5">
      <c r="A2277" s="1">
        <v>2275</v>
      </c>
      <c r="B2277">
        <v>1.887973454093793E-14</v>
      </c>
      <c r="C2277">
        <v>6854</v>
      </c>
      <c r="D2277">
        <v>2812</v>
      </c>
      <c r="E2277">
        <v>0.4102713743799241</v>
      </c>
    </row>
    <row r="2278" spans="1:5">
      <c r="A2278" s="1">
        <v>2276</v>
      </c>
      <c r="B2278">
        <v>1.888177703861513E-14</v>
      </c>
      <c r="C2278">
        <v>6853</v>
      </c>
      <c r="D2278">
        <v>2811</v>
      </c>
      <c r="E2278">
        <v>0.4101853202976798</v>
      </c>
    </row>
    <row r="2279" spans="1:5">
      <c r="A2279" s="1">
        <v>2277</v>
      </c>
      <c r="B2279">
        <v>1.888181609318438E-14</v>
      </c>
      <c r="C2279">
        <v>6852</v>
      </c>
      <c r="D2279">
        <v>2811</v>
      </c>
      <c r="E2279">
        <v>0.4102451838879159</v>
      </c>
    </row>
    <row r="2280" spans="1:5">
      <c r="A2280" s="1">
        <v>2278</v>
      </c>
      <c r="B2280">
        <v>1.888204261048256E-14</v>
      </c>
      <c r="C2280">
        <v>6850</v>
      </c>
      <c r="D2280">
        <v>2810</v>
      </c>
      <c r="E2280">
        <v>0.4102189781021898</v>
      </c>
    </row>
    <row r="2281" spans="1:5">
      <c r="A2281" s="1">
        <v>2279</v>
      </c>
      <c r="B2281">
        <v>1.888338612031601E-14</v>
      </c>
      <c r="C2281">
        <v>6849</v>
      </c>
      <c r="D2281">
        <v>2810</v>
      </c>
      <c r="E2281">
        <v>0.4102788728281501</v>
      </c>
    </row>
    <row r="2282" spans="1:5">
      <c r="A2282" s="1">
        <v>2280</v>
      </c>
      <c r="B2282">
        <v>1.888457735360231E-14</v>
      </c>
      <c r="C2282">
        <v>6848</v>
      </c>
      <c r="D2282">
        <v>2810</v>
      </c>
      <c r="E2282">
        <v>0.410338785046729</v>
      </c>
    </row>
    <row r="2283" spans="1:5">
      <c r="A2283" s="1">
        <v>2281</v>
      </c>
      <c r="B2283">
        <v>1.888579987141555E-14</v>
      </c>
      <c r="C2283">
        <v>6847</v>
      </c>
      <c r="D2283">
        <v>2809</v>
      </c>
      <c r="E2283">
        <v>0.4102526654009055</v>
      </c>
    </row>
    <row r="2284" spans="1:5">
      <c r="A2284" s="1">
        <v>2282</v>
      </c>
      <c r="B2284">
        <v>1.888747943325136E-14</v>
      </c>
      <c r="C2284">
        <v>6846</v>
      </c>
      <c r="D2284">
        <v>2808</v>
      </c>
      <c r="E2284">
        <v>0.4101665205959685</v>
      </c>
    </row>
    <row r="2285" spans="1:5">
      <c r="A2285" s="1">
        <v>2283</v>
      </c>
      <c r="B2285">
        <v>1.888833096057057E-14</v>
      </c>
      <c r="C2285">
        <v>6845</v>
      </c>
      <c r="D2285">
        <v>2808</v>
      </c>
      <c r="E2285">
        <v>0.4102264426588751</v>
      </c>
    </row>
    <row r="2286" spans="1:5">
      <c r="A2286" s="1">
        <v>2284</v>
      </c>
      <c r="B2286">
        <v>1.888869423265321E-14</v>
      </c>
      <c r="C2286">
        <v>6844</v>
      </c>
      <c r="D2286">
        <v>2808</v>
      </c>
      <c r="E2286">
        <v>0.4102863822326125</v>
      </c>
    </row>
    <row r="2287" spans="1:5">
      <c r="A2287" s="1">
        <v>2285</v>
      </c>
      <c r="B2287">
        <v>1.888919422574848E-14</v>
      </c>
      <c r="C2287">
        <v>6843</v>
      </c>
      <c r="D2287">
        <v>2807</v>
      </c>
      <c r="E2287">
        <v>0.4102002045886307</v>
      </c>
    </row>
    <row r="2288" spans="1:5">
      <c r="A2288" s="1">
        <v>2286</v>
      </c>
      <c r="B2288">
        <v>1.889078018513075E-14</v>
      </c>
      <c r="C2288">
        <v>6842</v>
      </c>
      <c r="D2288">
        <v>2807</v>
      </c>
      <c r="E2288">
        <v>0.4102601578485823</v>
      </c>
    </row>
    <row r="2289" spans="1:5">
      <c r="A2289" s="1">
        <v>2287</v>
      </c>
      <c r="B2289">
        <v>1.889137396045159E-14</v>
      </c>
      <c r="C2289">
        <v>6841</v>
      </c>
      <c r="D2289">
        <v>2807</v>
      </c>
      <c r="E2289">
        <v>0.4103201286361643</v>
      </c>
    </row>
    <row r="2290" spans="1:5">
      <c r="A2290" s="1">
        <v>2288</v>
      </c>
      <c r="B2290">
        <v>1.889137786689907E-14</v>
      </c>
      <c r="C2290">
        <v>6840</v>
      </c>
      <c r="D2290">
        <v>2807</v>
      </c>
      <c r="E2290">
        <v>0.4103801169590643</v>
      </c>
    </row>
    <row r="2291" spans="1:5">
      <c r="A2291" s="1">
        <v>2289</v>
      </c>
      <c r="B2291">
        <v>1.889155756391988E-14</v>
      </c>
      <c r="C2291">
        <v>6839</v>
      </c>
      <c r="D2291">
        <v>2807</v>
      </c>
      <c r="E2291">
        <v>0.4104401228249744</v>
      </c>
    </row>
    <row r="2292" spans="1:5">
      <c r="A2292" s="1">
        <v>2290</v>
      </c>
      <c r="B2292">
        <v>1.889174116828038E-14</v>
      </c>
      <c r="C2292">
        <v>6838</v>
      </c>
      <c r="D2292">
        <v>2807</v>
      </c>
      <c r="E2292">
        <v>0.4105001462415911</v>
      </c>
    </row>
    <row r="2293" spans="1:5">
      <c r="A2293" s="1">
        <v>2291</v>
      </c>
      <c r="B2293">
        <v>1.88920380623256E-14</v>
      </c>
      <c r="C2293">
        <v>6837</v>
      </c>
      <c r="D2293">
        <v>2807</v>
      </c>
      <c r="E2293">
        <v>0.4105601872166155</v>
      </c>
    </row>
    <row r="2294" spans="1:5">
      <c r="A2294" s="1">
        <v>2292</v>
      </c>
      <c r="B2294">
        <v>1.889219822981874E-14</v>
      </c>
      <c r="C2294">
        <v>6834</v>
      </c>
      <c r="D2294">
        <v>2805</v>
      </c>
      <c r="E2294">
        <v>0.4104477611940299</v>
      </c>
    </row>
    <row r="2295" spans="1:5">
      <c r="A2295" s="1">
        <v>2293</v>
      </c>
      <c r="B2295">
        <v>1.889226073439048E-14</v>
      </c>
      <c r="C2295">
        <v>6833</v>
      </c>
      <c r="D2295">
        <v>2805</v>
      </c>
      <c r="E2295">
        <v>0.4105078296502269</v>
      </c>
    </row>
    <row r="2296" spans="1:5">
      <c r="A2296" s="1">
        <v>2294</v>
      </c>
      <c r="B2296">
        <v>1.889250684714682E-14</v>
      </c>
      <c r="C2296">
        <v>6832</v>
      </c>
      <c r="D2296">
        <v>2805</v>
      </c>
      <c r="E2296">
        <v>0.4105679156908665</v>
      </c>
    </row>
    <row r="2297" spans="1:5">
      <c r="A2297" s="1">
        <v>2295</v>
      </c>
      <c r="B2297">
        <v>1.889270608245703E-14</v>
      </c>
      <c r="C2297">
        <v>6831</v>
      </c>
      <c r="D2297">
        <v>2805</v>
      </c>
      <c r="E2297">
        <v>0.4106280193236715</v>
      </c>
    </row>
    <row r="2298" spans="1:5">
      <c r="A2298" s="1">
        <v>2296</v>
      </c>
      <c r="B2298">
        <v>1.889443673924836E-14</v>
      </c>
      <c r="C2298">
        <v>6830</v>
      </c>
      <c r="D2298">
        <v>2805</v>
      </c>
      <c r="E2298">
        <v>0.410688140556369</v>
      </c>
    </row>
    <row r="2299" spans="1:5">
      <c r="A2299" s="1">
        <v>2297</v>
      </c>
      <c r="B2299">
        <v>1.889532749192378E-14</v>
      </c>
      <c r="C2299">
        <v>6829</v>
      </c>
      <c r="D2299">
        <v>2805</v>
      </c>
      <c r="E2299">
        <v>0.4107482793966906</v>
      </c>
    </row>
    <row r="2300" spans="1:5">
      <c r="A2300" s="1">
        <v>2298</v>
      </c>
      <c r="B2300">
        <v>1.889596822174334E-14</v>
      </c>
      <c r="C2300">
        <v>6828</v>
      </c>
      <c r="D2300">
        <v>2805</v>
      </c>
      <c r="E2300">
        <v>0.4108084358523726</v>
      </c>
    </row>
    <row r="2301" spans="1:5">
      <c r="A2301" s="1">
        <v>2299</v>
      </c>
      <c r="B2301">
        <v>1.889729659865807E-14</v>
      </c>
      <c r="C2301">
        <v>6827</v>
      </c>
      <c r="D2301">
        <v>2804</v>
      </c>
      <c r="E2301">
        <v>0.4107221327083638</v>
      </c>
    </row>
    <row r="2302" spans="1:5">
      <c r="A2302" s="1">
        <v>2300</v>
      </c>
      <c r="B2302">
        <v>1.889741381062746E-14</v>
      </c>
      <c r="C2302">
        <v>6826</v>
      </c>
      <c r="D2302">
        <v>2803</v>
      </c>
      <c r="E2302">
        <v>0.4106358042777615</v>
      </c>
    </row>
    <row r="2303" spans="1:5">
      <c r="A2303" s="1">
        <v>2301</v>
      </c>
      <c r="B2303">
        <v>1.889767558533825E-14</v>
      </c>
      <c r="C2303">
        <v>6825</v>
      </c>
      <c r="D2303">
        <v>2803</v>
      </c>
      <c r="E2303">
        <v>0.4106959706959707</v>
      </c>
    </row>
    <row r="2304" spans="1:5">
      <c r="A2304" s="1">
        <v>2302</v>
      </c>
      <c r="B2304">
        <v>1.889893759930877E-14</v>
      </c>
      <c r="C2304">
        <v>6824</v>
      </c>
      <c r="D2304">
        <v>2803</v>
      </c>
      <c r="E2304">
        <v>0.4107561547479484</v>
      </c>
    </row>
    <row r="2305" spans="1:5">
      <c r="A2305" s="1">
        <v>2303</v>
      </c>
      <c r="B2305">
        <v>1.889980892146858E-14</v>
      </c>
      <c r="C2305">
        <v>6821</v>
      </c>
      <c r="D2305">
        <v>2803</v>
      </c>
      <c r="E2305">
        <v>0.4109368127840493</v>
      </c>
    </row>
    <row r="2306" spans="1:5">
      <c r="A2306" s="1">
        <v>2304</v>
      </c>
      <c r="B2306">
        <v>1.890064118964035E-14</v>
      </c>
      <c r="C2306">
        <v>6820</v>
      </c>
      <c r="D2306">
        <v>2803</v>
      </c>
      <c r="E2306">
        <v>0.4109970674486804</v>
      </c>
    </row>
    <row r="2307" spans="1:5">
      <c r="A2307" s="1">
        <v>2305</v>
      </c>
      <c r="B2307">
        <v>1.890166103618678E-14</v>
      </c>
      <c r="C2307">
        <v>6818</v>
      </c>
      <c r="D2307">
        <v>2803</v>
      </c>
      <c r="E2307">
        <v>0.4111176298034614</v>
      </c>
    </row>
    <row r="2308" spans="1:5">
      <c r="A2308" s="1">
        <v>2306</v>
      </c>
      <c r="B2308">
        <v>1.890200489869586E-14</v>
      </c>
      <c r="C2308">
        <v>6816</v>
      </c>
      <c r="D2308">
        <v>2803</v>
      </c>
      <c r="E2308">
        <v>0.4112382629107981</v>
      </c>
    </row>
    <row r="2309" spans="1:5">
      <c r="A2309" s="1">
        <v>2307</v>
      </c>
      <c r="B2309">
        <v>1.890357576493759E-14</v>
      </c>
      <c r="C2309">
        <v>6815</v>
      </c>
      <c r="D2309">
        <v>2802</v>
      </c>
      <c r="E2309">
        <v>0.4111518708730741</v>
      </c>
    </row>
    <row r="2310" spans="1:5">
      <c r="A2310" s="1">
        <v>2308</v>
      </c>
      <c r="B2310">
        <v>1.89047988975298E-14</v>
      </c>
      <c r="C2310">
        <v>6814</v>
      </c>
      <c r="D2310">
        <v>2802</v>
      </c>
      <c r="E2310">
        <v>0.4112122101555621</v>
      </c>
    </row>
    <row r="2311" spans="1:5">
      <c r="A2311" s="1">
        <v>2309</v>
      </c>
      <c r="B2311">
        <v>1.890606896525833E-14</v>
      </c>
      <c r="C2311">
        <v>6809</v>
      </c>
      <c r="D2311">
        <v>2801</v>
      </c>
      <c r="E2311">
        <v>0.4113673079747393</v>
      </c>
    </row>
    <row r="2312" spans="1:5">
      <c r="A2312" s="1">
        <v>2310</v>
      </c>
      <c r="B2312">
        <v>1.890667079686354E-14</v>
      </c>
      <c r="C2312">
        <v>6808</v>
      </c>
      <c r="D2312">
        <v>2800</v>
      </c>
      <c r="E2312">
        <v>0.4112808460634548</v>
      </c>
    </row>
    <row r="2313" spans="1:5">
      <c r="A2313" s="1">
        <v>2311</v>
      </c>
      <c r="B2313">
        <v>1.890703033719819E-14</v>
      </c>
      <c r="C2313">
        <v>6807</v>
      </c>
      <c r="D2313">
        <v>2800</v>
      </c>
      <c r="E2313">
        <v>0.41134126634347</v>
      </c>
    </row>
    <row r="2314" spans="1:5">
      <c r="A2314" s="1">
        <v>2312</v>
      </c>
      <c r="B2314">
        <v>1.890760091909439E-14</v>
      </c>
      <c r="C2314">
        <v>6806</v>
      </c>
      <c r="D2314">
        <v>2799</v>
      </c>
      <c r="E2314">
        <v>0.4112547751983544</v>
      </c>
    </row>
    <row r="2315" spans="1:5">
      <c r="A2315" s="1">
        <v>2313</v>
      </c>
      <c r="B2315">
        <v>1.890803863158999E-14</v>
      </c>
      <c r="C2315">
        <v>6805</v>
      </c>
      <c r="D2315">
        <v>2798</v>
      </c>
      <c r="E2315">
        <v>0.4111682586333578</v>
      </c>
    </row>
    <row r="2316" spans="1:5">
      <c r="A2316" s="1">
        <v>2314</v>
      </c>
      <c r="B2316">
        <v>1.890847634915207E-14</v>
      </c>
      <c r="C2316">
        <v>6804</v>
      </c>
      <c r="D2316">
        <v>2798</v>
      </c>
      <c r="E2316">
        <v>0.4112286890064668</v>
      </c>
    </row>
    <row r="2317" spans="1:5">
      <c r="A2317" s="1">
        <v>2315</v>
      </c>
      <c r="B2317">
        <v>1.890865612747569E-14</v>
      </c>
      <c r="C2317">
        <v>6803</v>
      </c>
      <c r="D2317">
        <v>2798</v>
      </c>
      <c r="E2317">
        <v>0.411289137145377</v>
      </c>
    </row>
    <row r="2318" spans="1:5">
      <c r="A2318" s="1">
        <v>2316</v>
      </c>
      <c r="B2318">
        <v>1.891116138826444E-14</v>
      </c>
      <c r="C2318">
        <v>6802</v>
      </c>
      <c r="D2318">
        <v>2798</v>
      </c>
      <c r="E2318">
        <v>0.4113496030579241</v>
      </c>
    </row>
    <row r="2319" spans="1:5">
      <c r="A2319" s="1">
        <v>2317</v>
      </c>
      <c r="B2319">
        <v>1.891474955467076E-14</v>
      </c>
      <c r="C2319">
        <v>6797</v>
      </c>
      <c r="D2319">
        <v>2796</v>
      </c>
      <c r="E2319">
        <v>0.4113579520376637</v>
      </c>
    </row>
    <row r="2320" spans="1:5">
      <c r="A2320" s="1">
        <v>2318</v>
      </c>
      <c r="B2320">
        <v>1.891485900300404E-14</v>
      </c>
      <c r="C2320">
        <v>6796</v>
      </c>
      <c r="D2320">
        <v>2796</v>
      </c>
      <c r="E2320">
        <v>0.4114184814596822</v>
      </c>
    </row>
    <row r="2321" spans="1:5">
      <c r="A2321" s="1">
        <v>2319</v>
      </c>
      <c r="B2321">
        <v>1.89159105049116E-14</v>
      </c>
      <c r="C2321">
        <v>6795</v>
      </c>
      <c r="D2321">
        <v>2796</v>
      </c>
      <c r="E2321">
        <v>0.4114790286975717</v>
      </c>
    </row>
    <row r="2322" spans="1:5">
      <c r="A2322" s="1">
        <v>2320</v>
      </c>
      <c r="B2322">
        <v>1.891637567678986E-14</v>
      </c>
      <c r="C2322">
        <v>6794</v>
      </c>
      <c r="D2322">
        <v>2796</v>
      </c>
      <c r="E2322">
        <v>0.4115395937591993</v>
      </c>
    </row>
    <row r="2323" spans="1:5">
      <c r="A2323" s="1">
        <v>2321</v>
      </c>
      <c r="B2323">
        <v>1.891678612731462E-14</v>
      </c>
      <c r="C2323">
        <v>6793</v>
      </c>
      <c r="D2323">
        <v>2796</v>
      </c>
      <c r="E2323">
        <v>0.4116001766524363</v>
      </c>
    </row>
    <row r="2324" spans="1:5">
      <c r="A2324" s="1">
        <v>2322</v>
      </c>
      <c r="B2324">
        <v>1.891704021796624E-14</v>
      </c>
      <c r="C2324">
        <v>6792</v>
      </c>
      <c r="D2324">
        <v>2796</v>
      </c>
      <c r="E2324">
        <v>0.411660777385159</v>
      </c>
    </row>
    <row r="2325" spans="1:5">
      <c r="A2325" s="1">
        <v>2323</v>
      </c>
      <c r="B2325">
        <v>1.891745067570056E-14</v>
      </c>
      <c r="C2325">
        <v>6791</v>
      </c>
      <c r="D2325">
        <v>2795</v>
      </c>
      <c r="E2325">
        <v>0.4115741422470917</v>
      </c>
    </row>
    <row r="2326" spans="1:5">
      <c r="A2326" s="1">
        <v>2324</v>
      </c>
      <c r="B2326">
        <v>1.891759140509171E-14</v>
      </c>
      <c r="C2326">
        <v>6790</v>
      </c>
      <c r="D2326">
        <v>2794</v>
      </c>
      <c r="E2326">
        <v>0.4114874815905744</v>
      </c>
    </row>
    <row r="2327" spans="1:5">
      <c r="A2327" s="1">
        <v>2325</v>
      </c>
      <c r="B2327">
        <v>1.891978450573963E-14</v>
      </c>
      <c r="C2327">
        <v>6788</v>
      </c>
      <c r="D2327">
        <v>2792</v>
      </c>
      <c r="E2327">
        <v>0.4113140836770772</v>
      </c>
    </row>
    <row r="2328" spans="1:5">
      <c r="A2328" s="1">
        <v>2326</v>
      </c>
      <c r="B2328">
        <v>1.891981578082144E-14</v>
      </c>
      <c r="C2328">
        <v>6786</v>
      </c>
      <c r="D2328">
        <v>2791</v>
      </c>
      <c r="E2328">
        <v>0.4112879457707044</v>
      </c>
    </row>
    <row r="2329" spans="1:5">
      <c r="A2329" s="1">
        <v>2327</v>
      </c>
      <c r="B2329">
        <v>1.892045301624215E-14</v>
      </c>
      <c r="C2329">
        <v>6785</v>
      </c>
      <c r="D2329">
        <v>2790</v>
      </c>
      <c r="E2329">
        <v>0.4112011790714812</v>
      </c>
    </row>
    <row r="2330" spans="1:5">
      <c r="A2330" s="1">
        <v>2328</v>
      </c>
      <c r="B2330">
        <v>1.89216884234537E-14</v>
      </c>
      <c r="C2330">
        <v>6784</v>
      </c>
      <c r="D2330">
        <v>2790</v>
      </c>
      <c r="E2330">
        <v>0.4112617924528302</v>
      </c>
    </row>
    <row r="2331" spans="1:5">
      <c r="A2331" s="1">
        <v>2329</v>
      </c>
      <c r="B2331">
        <v>1.892347514383115E-14</v>
      </c>
      <c r="C2331">
        <v>6783</v>
      </c>
      <c r="D2331">
        <v>2790</v>
      </c>
      <c r="E2331">
        <v>0.4113224237063247</v>
      </c>
    </row>
    <row r="2332" spans="1:5">
      <c r="A2332" s="1">
        <v>2330</v>
      </c>
      <c r="B2332">
        <v>1.892352988057917E-14</v>
      </c>
      <c r="C2332">
        <v>6782</v>
      </c>
      <c r="D2332">
        <v>2790</v>
      </c>
      <c r="E2332">
        <v>0.4113830728398702</v>
      </c>
    </row>
    <row r="2333" spans="1:5">
      <c r="A2333" s="1">
        <v>2331</v>
      </c>
      <c r="B2333">
        <v>1.89235689783048E-14</v>
      </c>
      <c r="C2333">
        <v>6781</v>
      </c>
      <c r="D2333">
        <v>2790</v>
      </c>
      <c r="E2333">
        <v>0.4114437398613774</v>
      </c>
    </row>
    <row r="2334" spans="1:5">
      <c r="A2334" s="1">
        <v>2332</v>
      </c>
      <c r="B2334">
        <v>1.892508991117635E-14</v>
      </c>
      <c r="C2334">
        <v>6780</v>
      </c>
      <c r="D2334">
        <v>2790</v>
      </c>
      <c r="E2334">
        <v>0.411504424778761</v>
      </c>
    </row>
    <row r="2335" spans="1:5">
      <c r="A2335" s="1">
        <v>2333</v>
      </c>
      <c r="B2335">
        <v>1.892526976846178E-14</v>
      </c>
      <c r="C2335">
        <v>6779</v>
      </c>
      <c r="D2335">
        <v>2790</v>
      </c>
      <c r="E2335">
        <v>0.411565127599941</v>
      </c>
    </row>
    <row r="2336" spans="1:5">
      <c r="A2336" s="1">
        <v>2334</v>
      </c>
      <c r="B2336">
        <v>1.892588754564705E-14</v>
      </c>
      <c r="C2336">
        <v>6778</v>
      </c>
      <c r="D2336">
        <v>2789</v>
      </c>
      <c r="E2336">
        <v>0.4114783121864857</v>
      </c>
    </row>
    <row r="2337" spans="1:5">
      <c r="A2337" s="1">
        <v>2335</v>
      </c>
      <c r="B2337">
        <v>1.89265053329152E-14</v>
      </c>
      <c r="C2337">
        <v>6777</v>
      </c>
      <c r="D2337">
        <v>2789</v>
      </c>
      <c r="E2337">
        <v>0.4115390290689095</v>
      </c>
    </row>
    <row r="2338" spans="1:5">
      <c r="A2338" s="1">
        <v>2336</v>
      </c>
      <c r="B2338">
        <v>1.89267594888325E-14</v>
      </c>
      <c r="C2338">
        <v>6776</v>
      </c>
      <c r="D2338">
        <v>2788</v>
      </c>
      <c r="E2338">
        <v>0.4114521841794569</v>
      </c>
    </row>
    <row r="2339" spans="1:5">
      <c r="A2339" s="1">
        <v>2337</v>
      </c>
      <c r="B2339">
        <v>1.892816324225399E-14</v>
      </c>
      <c r="C2339">
        <v>6775</v>
      </c>
      <c r="D2339">
        <v>2787</v>
      </c>
      <c r="E2339">
        <v>0.4113653136531366</v>
      </c>
    </row>
    <row r="2340" spans="1:5">
      <c r="A2340" s="1">
        <v>2338</v>
      </c>
      <c r="B2340">
        <v>1.892972346381962E-14</v>
      </c>
      <c r="C2340">
        <v>6774</v>
      </c>
      <c r="D2340">
        <v>2786</v>
      </c>
      <c r="E2340">
        <v>0.4112784174785946</v>
      </c>
    </row>
    <row r="2341" spans="1:5">
      <c r="A2341" s="1">
        <v>2339</v>
      </c>
      <c r="B2341">
        <v>1.893153793768485E-14</v>
      </c>
      <c r="C2341">
        <v>6773</v>
      </c>
      <c r="D2341">
        <v>2785</v>
      </c>
      <c r="E2341">
        <v>0.4111914956444707</v>
      </c>
    </row>
    <row r="2342" spans="1:5">
      <c r="A2342" s="1">
        <v>2340</v>
      </c>
      <c r="B2342">
        <v>1.893171782560747E-14</v>
      </c>
      <c r="C2342">
        <v>6772</v>
      </c>
      <c r="D2342">
        <v>2785</v>
      </c>
      <c r="E2342">
        <v>0.4112522150029533</v>
      </c>
    </row>
    <row r="2343" spans="1:5">
      <c r="A2343" s="1">
        <v>2341</v>
      </c>
      <c r="B2343">
        <v>1.893272286733588E-14</v>
      </c>
      <c r="C2343">
        <v>6771</v>
      </c>
      <c r="D2343">
        <v>2784</v>
      </c>
      <c r="E2343">
        <v>0.41116526362428</v>
      </c>
    </row>
    <row r="2344" spans="1:5">
      <c r="A2344" s="1">
        <v>2342</v>
      </c>
      <c r="B2344">
        <v>1.893493248866199E-14</v>
      </c>
      <c r="C2344">
        <v>6770</v>
      </c>
      <c r="D2344">
        <v>2783</v>
      </c>
      <c r="E2344">
        <v>0.4110782865583457</v>
      </c>
    </row>
    <row r="2345" spans="1:5">
      <c r="A2345" s="1">
        <v>2343</v>
      </c>
      <c r="B2345">
        <v>1.89363169896698E-14</v>
      </c>
      <c r="C2345">
        <v>6769</v>
      </c>
      <c r="D2345">
        <v>2782</v>
      </c>
      <c r="E2345">
        <v>0.4109912837937657</v>
      </c>
    </row>
    <row r="2346" spans="1:5">
      <c r="A2346" s="1">
        <v>2344</v>
      </c>
      <c r="B2346">
        <v>1.893824911804767E-14</v>
      </c>
      <c r="C2346">
        <v>6768</v>
      </c>
      <c r="D2346">
        <v>2781</v>
      </c>
      <c r="E2346">
        <v>0.4109042553191489</v>
      </c>
    </row>
    <row r="2347" spans="1:5">
      <c r="A2347" s="1">
        <v>2345</v>
      </c>
      <c r="B2347">
        <v>1.893862460382666E-14</v>
      </c>
      <c r="C2347">
        <v>6767</v>
      </c>
      <c r="D2347">
        <v>2781</v>
      </c>
      <c r="E2347">
        <v>0.4109649770947244</v>
      </c>
    </row>
    <row r="2348" spans="1:5">
      <c r="A2348" s="1">
        <v>2346</v>
      </c>
      <c r="B2348">
        <v>1.893880843676326E-14</v>
      </c>
      <c r="C2348">
        <v>6766</v>
      </c>
      <c r="D2348">
        <v>2781</v>
      </c>
      <c r="E2348">
        <v>0.4110257168193911</v>
      </c>
    </row>
    <row r="2349" spans="1:5">
      <c r="A2349" s="1">
        <v>2347</v>
      </c>
      <c r="B2349">
        <v>1.894000532833472E-14</v>
      </c>
      <c r="C2349">
        <v>6765</v>
      </c>
      <c r="D2349">
        <v>2780</v>
      </c>
      <c r="E2349">
        <v>0.4109386548410939</v>
      </c>
    </row>
    <row r="2350" spans="1:5">
      <c r="A2350" s="1">
        <v>2348</v>
      </c>
      <c r="B2350">
        <v>1.894018916797237E-14</v>
      </c>
      <c r="C2350">
        <v>6764</v>
      </c>
      <c r="D2350">
        <v>2779</v>
      </c>
      <c r="E2350">
        <v>0.4108515671200473</v>
      </c>
    </row>
    <row r="2351" spans="1:5">
      <c r="A2351" s="1">
        <v>2349</v>
      </c>
      <c r="B2351">
        <v>1.894034171643414E-14</v>
      </c>
      <c r="C2351">
        <v>6763</v>
      </c>
      <c r="D2351">
        <v>2778</v>
      </c>
      <c r="E2351">
        <v>0.4107644536448322</v>
      </c>
    </row>
    <row r="2352" spans="1:5">
      <c r="A2352" s="1">
        <v>2350</v>
      </c>
      <c r="B2352">
        <v>1.894034953944873E-14</v>
      </c>
      <c r="C2352">
        <v>6762</v>
      </c>
      <c r="D2352">
        <v>2778</v>
      </c>
      <c r="E2352">
        <v>0.4108251996450754</v>
      </c>
    </row>
    <row r="2353" spans="1:5">
      <c r="A2353" s="1">
        <v>2351</v>
      </c>
      <c r="B2353">
        <v>1.894253222362668E-14</v>
      </c>
      <c r="C2353">
        <v>6761</v>
      </c>
      <c r="D2353">
        <v>2777</v>
      </c>
      <c r="E2353">
        <v>0.4107380565005177</v>
      </c>
    </row>
    <row r="2354" spans="1:5">
      <c r="A2354" s="1">
        <v>2352</v>
      </c>
      <c r="B2354">
        <v>1.894352190502188E-14</v>
      </c>
      <c r="C2354">
        <v>6760</v>
      </c>
      <c r="D2354">
        <v>2777</v>
      </c>
      <c r="E2354">
        <v>0.4107988165680473</v>
      </c>
    </row>
    <row r="2355" spans="1:5">
      <c r="A2355" s="1">
        <v>2353</v>
      </c>
      <c r="B2355">
        <v>1.894421821809735E-14</v>
      </c>
      <c r="C2355">
        <v>6758</v>
      </c>
      <c r="D2355">
        <v>2776</v>
      </c>
      <c r="E2355">
        <v>0.410772417875111</v>
      </c>
    </row>
    <row r="2356" spans="1:5">
      <c r="A2356" s="1">
        <v>2354</v>
      </c>
      <c r="B2356">
        <v>1.894449596452354E-14</v>
      </c>
      <c r="C2356">
        <v>6757</v>
      </c>
      <c r="D2356">
        <v>2775</v>
      </c>
      <c r="E2356">
        <v>0.4106852153322481</v>
      </c>
    </row>
    <row r="2357" spans="1:5">
      <c r="A2357" s="1">
        <v>2355</v>
      </c>
      <c r="B2357">
        <v>1.894505537547744E-14</v>
      </c>
      <c r="C2357">
        <v>6756</v>
      </c>
      <c r="D2357">
        <v>2775</v>
      </c>
      <c r="E2357">
        <v>0.4107460035523979</v>
      </c>
    </row>
    <row r="2358" spans="1:5">
      <c r="A2358" s="1">
        <v>2356</v>
      </c>
      <c r="B2358">
        <v>1.894711705218694E-14</v>
      </c>
      <c r="C2358">
        <v>6755</v>
      </c>
      <c r="D2358">
        <v>2775</v>
      </c>
      <c r="E2358">
        <v>0.4108068097705403</v>
      </c>
    </row>
    <row r="2359" spans="1:5">
      <c r="A2359" s="1">
        <v>2357</v>
      </c>
      <c r="B2359">
        <v>1.894737917092529E-14</v>
      </c>
      <c r="C2359">
        <v>6754</v>
      </c>
      <c r="D2359">
        <v>2774</v>
      </c>
      <c r="E2359">
        <v>0.4107195735860231</v>
      </c>
    </row>
    <row r="2360" spans="1:5">
      <c r="A2360" s="1">
        <v>2358</v>
      </c>
      <c r="B2360">
        <v>1.895025868418028E-14</v>
      </c>
      <c r="C2360">
        <v>6753</v>
      </c>
      <c r="D2360">
        <v>2774</v>
      </c>
      <c r="E2360">
        <v>0.4107803938990078</v>
      </c>
    </row>
    <row r="2361" spans="1:5">
      <c r="A2361" s="1">
        <v>2359</v>
      </c>
      <c r="B2361">
        <v>1.895095120845411E-14</v>
      </c>
      <c r="C2361">
        <v>6752</v>
      </c>
      <c r="D2361">
        <v>2774</v>
      </c>
      <c r="E2361">
        <v>0.4108412322274881</v>
      </c>
    </row>
    <row r="2362" spans="1:5">
      <c r="A2362" s="1">
        <v>2360</v>
      </c>
      <c r="B2362">
        <v>1.895279800171343E-14</v>
      </c>
      <c r="C2362">
        <v>6751</v>
      </c>
      <c r="D2362">
        <v>2773</v>
      </c>
      <c r="E2362">
        <v>0.4107539623759443</v>
      </c>
    </row>
    <row r="2363" spans="1:5">
      <c r="A2363" s="1">
        <v>2361</v>
      </c>
      <c r="B2363">
        <v>1.895342405374778E-14</v>
      </c>
      <c r="C2363">
        <v>6750</v>
      </c>
      <c r="D2363">
        <v>2772</v>
      </c>
      <c r="E2363">
        <v>0.4106666666666667</v>
      </c>
    </row>
    <row r="2364" spans="1:5">
      <c r="A2364" s="1">
        <v>2362</v>
      </c>
      <c r="B2364">
        <v>1.895444923628225E-14</v>
      </c>
      <c r="C2364">
        <v>6749</v>
      </c>
      <c r="D2364">
        <v>2772</v>
      </c>
      <c r="E2364">
        <v>0.4107275151874352</v>
      </c>
    </row>
    <row r="2365" spans="1:5">
      <c r="A2365" s="1">
        <v>2363</v>
      </c>
      <c r="B2365">
        <v>1.895478966562203E-14</v>
      </c>
      <c r="C2365">
        <v>6748</v>
      </c>
      <c r="D2365">
        <v>2771</v>
      </c>
      <c r="E2365">
        <v>0.4106401896858328</v>
      </c>
    </row>
    <row r="2366" spans="1:5">
      <c r="A2366" s="1">
        <v>2364</v>
      </c>
      <c r="B2366">
        <v>1.895484053463648E-14</v>
      </c>
      <c r="C2366">
        <v>6747</v>
      </c>
      <c r="D2366">
        <v>2770</v>
      </c>
      <c r="E2366">
        <v>0.410552838298503</v>
      </c>
    </row>
    <row r="2367" spans="1:5">
      <c r="A2367" s="1">
        <v>2365</v>
      </c>
      <c r="B2367">
        <v>1.895576010166729E-14</v>
      </c>
      <c r="C2367">
        <v>6746</v>
      </c>
      <c r="D2367">
        <v>2769</v>
      </c>
      <c r="E2367">
        <v>0.4104654610139342</v>
      </c>
    </row>
    <row r="2368" spans="1:5">
      <c r="A2368" s="1">
        <v>2366</v>
      </c>
      <c r="B2368">
        <v>1.895796715354646E-14</v>
      </c>
      <c r="C2368">
        <v>6745</v>
      </c>
      <c r="D2368">
        <v>2769</v>
      </c>
      <c r="E2368">
        <v>0.4105263157894737</v>
      </c>
    </row>
    <row r="2369" spans="1:5">
      <c r="A2369" s="1">
        <v>2367</v>
      </c>
      <c r="B2369">
        <v>1.895985733733444E-14</v>
      </c>
      <c r="C2369">
        <v>6744</v>
      </c>
      <c r="D2369">
        <v>2768</v>
      </c>
      <c r="E2369">
        <v>0.4104389086595492</v>
      </c>
    </row>
    <row r="2370" spans="1:5">
      <c r="A2370" s="1">
        <v>2368</v>
      </c>
      <c r="B2370">
        <v>1.896197461159011E-14</v>
      </c>
      <c r="C2370">
        <v>6743</v>
      </c>
      <c r="D2370">
        <v>2767</v>
      </c>
      <c r="E2370">
        <v>0.4103514756043304</v>
      </c>
    </row>
    <row r="2371" spans="1:5">
      <c r="A2371" s="1">
        <v>2369</v>
      </c>
      <c r="B2371">
        <v>1.896269083278065E-14</v>
      </c>
      <c r="C2371">
        <v>6742</v>
      </c>
      <c r="D2371">
        <v>2766</v>
      </c>
      <c r="E2371">
        <v>0.4102640166122812</v>
      </c>
    </row>
    <row r="2372" spans="1:5">
      <c r="A2372" s="1">
        <v>2370</v>
      </c>
      <c r="B2372">
        <v>1.896356362333509E-14</v>
      </c>
      <c r="C2372">
        <v>6741</v>
      </c>
      <c r="D2372">
        <v>2766</v>
      </c>
      <c r="E2372">
        <v>0.4103248776145972</v>
      </c>
    </row>
    <row r="2373" spans="1:5">
      <c r="A2373" s="1">
        <v>2371</v>
      </c>
      <c r="B2373">
        <v>1.896480043717212E-14</v>
      </c>
      <c r="C2373">
        <v>6740</v>
      </c>
      <c r="D2373">
        <v>2766</v>
      </c>
      <c r="E2373">
        <v>0.4103857566765579</v>
      </c>
    </row>
    <row r="2374" spans="1:5">
      <c r="A2374" s="1">
        <v>2372</v>
      </c>
      <c r="B2374">
        <v>1.896552845404644E-14</v>
      </c>
      <c r="C2374">
        <v>6739</v>
      </c>
      <c r="D2374">
        <v>2766</v>
      </c>
      <c r="E2374">
        <v>0.4104466538062027</v>
      </c>
    </row>
    <row r="2375" spans="1:5">
      <c r="A2375" s="1">
        <v>2373</v>
      </c>
      <c r="B2375">
        <v>1.896633476861284E-14</v>
      </c>
      <c r="C2375">
        <v>6738</v>
      </c>
      <c r="D2375">
        <v>2766</v>
      </c>
      <c r="E2375">
        <v>0.4105075690115761</v>
      </c>
    </row>
    <row r="2376" spans="1:5">
      <c r="A2376" s="1">
        <v>2374</v>
      </c>
      <c r="B2376">
        <v>1.896814708186595E-14</v>
      </c>
      <c r="C2376">
        <v>6737</v>
      </c>
      <c r="D2376">
        <v>2765</v>
      </c>
      <c r="E2376">
        <v>0.4104200682796497</v>
      </c>
    </row>
    <row r="2377" spans="1:5">
      <c r="A2377" s="1">
        <v>2375</v>
      </c>
      <c r="B2377">
        <v>1.897127871270183E-14</v>
      </c>
      <c r="C2377">
        <v>6735</v>
      </c>
      <c r="D2377">
        <v>2763</v>
      </c>
      <c r="E2377">
        <v>0.4102449888641425</v>
      </c>
    </row>
    <row r="2378" spans="1:5">
      <c r="A2378" s="1">
        <v>2376</v>
      </c>
      <c r="B2378">
        <v>1.897186200750072E-14</v>
      </c>
      <c r="C2378">
        <v>6734</v>
      </c>
      <c r="D2378">
        <v>2762</v>
      </c>
      <c r="E2378">
        <v>0.4101574101574101</v>
      </c>
    </row>
    <row r="2379" spans="1:5">
      <c r="A2379" s="1">
        <v>2377</v>
      </c>
      <c r="B2379">
        <v>1.897241790753316E-14</v>
      </c>
      <c r="C2379">
        <v>6733</v>
      </c>
      <c r="D2379">
        <v>2762</v>
      </c>
      <c r="E2379">
        <v>0.4102183276399822</v>
      </c>
    </row>
    <row r="2380" spans="1:5">
      <c r="A2380" s="1">
        <v>2378</v>
      </c>
      <c r="B2380">
        <v>1.897269977544996E-14</v>
      </c>
      <c r="C2380">
        <v>6732</v>
      </c>
      <c r="D2380">
        <v>2762</v>
      </c>
      <c r="E2380">
        <v>0.4102792632204397</v>
      </c>
    </row>
    <row r="2381" spans="1:5">
      <c r="A2381" s="1">
        <v>2379</v>
      </c>
      <c r="B2381">
        <v>1.897301296447988E-14</v>
      </c>
      <c r="C2381">
        <v>6729</v>
      </c>
      <c r="D2381">
        <v>2762</v>
      </c>
      <c r="E2381">
        <v>0.4104621786298113</v>
      </c>
    </row>
    <row r="2382" spans="1:5">
      <c r="A2382" s="1">
        <v>2380</v>
      </c>
      <c r="B2382">
        <v>1.897522102049168E-14</v>
      </c>
      <c r="C2382">
        <v>6728</v>
      </c>
      <c r="D2382">
        <v>2762</v>
      </c>
      <c r="E2382">
        <v>0.4105231866825208</v>
      </c>
    </row>
    <row r="2383" spans="1:5">
      <c r="A2383" s="1">
        <v>2381</v>
      </c>
      <c r="B2383">
        <v>1.897568300590927E-14</v>
      </c>
      <c r="C2383">
        <v>6727</v>
      </c>
      <c r="D2383">
        <v>2761</v>
      </c>
      <c r="E2383">
        <v>0.4104355581983054</v>
      </c>
    </row>
    <row r="2384" spans="1:5">
      <c r="A2384" s="1">
        <v>2382</v>
      </c>
      <c r="B2384">
        <v>1.897569083621906E-14</v>
      </c>
      <c r="C2384">
        <v>6725</v>
      </c>
      <c r="D2384">
        <v>2760</v>
      </c>
      <c r="E2384">
        <v>0.4104089219330855</v>
      </c>
    </row>
    <row r="2385" spans="1:5">
      <c r="A2385" s="1">
        <v>2383</v>
      </c>
      <c r="B2385">
        <v>1.89774370356515E-14</v>
      </c>
      <c r="C2385">
        <v>6723</v>
      </c>
      <c r="D2385">
        <v>2758</v>
      </c>
      <c r="E2385">
        <v>0.4102335266993902</v>
      </c>
    </row>
    <row r="2386" spans="1:5">
      <c r="A2386" s="1">
        <v>2384</v>
      </c>
      <c r="B2386">
        <v>1.897744878165962E-14</v>
      </c>
      <c r="C2386">
        <v>6722</v>
      </c>
      <c r="D2386">
        <v>2757</v>
      </c>
      <c r="E2386">
        <v>0.4101457899434692</v>
      </c>
    </row>
    <row r="2387" spans="1:5">
      <c r="A2387" s="1">
        <v>2385</v>
      </c>
      <c r="B2387">
        <v>1.897794603267075E-14</v>
      </c>
      <c r="C2387">
        <v>6721</v>
      </c>
      <c r="D2387">
        <v>2757</v>
      </c>
      <c r="E2387">
        <v>0.4102068144621336</v>
      </c>
    </row>
    <row r="2388" spans="1:5">
      <c r="A2388" s="1">
        <v>2386</v>
      </c>
      <c r="B2388">
        <v>1.897808307149603E-14</v>
      </c>
      <c r="C2388">
        <v>6719</v>
      </c>
      <c r="D2388">
        <v>2757</v>
      </c>
      <c r="E2388">
        <v>0.410328917993749</v>
      </c>
    </row>
    <row r="2389" spans="1:5">
      <c r="A2389" s="1">
        <v>2387</v>
      </c>
      <c r="B2389">
        <v>1.898009564151714E-14</v>
      </c>
      <c r="C2389">
        <v>6718</v>
      </c>
      <c r="D2389">
        <v>2757</v>
      </c>
      <c r="E2389">
        <v>0.4103899970229235</v>
      </c>
    </row>
    <row r="2390" spans="1:5">
      <c r="A2390" s="1">
        <v>2388</v>
      </c>
      <c r="B2390">
        <v>1.898078871075718E-14</v>
      </c>
      <c r="C2390">
        <v>6717</v>
      </c>
      <c r="D2390">
        <v>2757</v>
      </c>
      <c r="E2390">
        <v>0.4104510942384993</v>
      </c>
    </row>
    <row r="2391" spans="1:5">
      <c r="A2391" s="1">
        <v>2389</v>
      </c>
      <c r="B2391">
        <v>1.898282100368084E-14</v>
      </c>
      <c r="C2391">
        <v>6716</v>
      </c>
      <c r="D2391">
        <v>2757</v>
      </c>
      <c r="E2391">
        <v>0.4105122096486004</v>
      </c>
    </row>
    <row r="2392" spans="1:5">
      <c r="A2392" s="1">
        <v>2390</v>
      </c>
      <c r="B2392">
        <v>1.89828758261915E-14</v>
      </c>
      <c r="C2392">
        <v>6715</v>
      </c>
      <c r="D2392">
        <v>2757</v>
      </c>
      <c r="E2392">
        <v>0.4105733432613552</v>
      </c>
    </row>
    <row r="2393" spans="1:5">
      <c r="A2393" s="1">
        <v>2391</v>
      </c>
      <c r="B2393">
        <v>1.898365509758158E-14</v>
      </c>
      <c r="C2393">
        <v>6714</v>
      </c>
      <c r="D2393">
        <v>2757</v>
      </c>
      <c r="E2393">
        <v>0.4106344950848972</v>
      </c>
    </row>
    <row r="2394" spans="1:5">
      <c r="A2394" s="1">
        <v>2392</v>
      </c>
      <c r="B2394">
        <v>1.898437172810293E-14</v>
      </c>
      <c r="C2394">
        <v>6713</v>
      </c>
      <c r="D2394">
        <v>2756</v>
      </c>
      <c r="E2394">
        <v>0.4105467004319976</v>
      </c>
    </row>
    <row r="2395" spans="1:5">
      <c r="A2395" s="1">
        <v>2393</v>
      </c>
      <c r="B2395">
        <v>1.898442655285279E-14</v>
      </c>
      <c r="C2395">
        <v>6712</v>
      </c>
      <c r="D2395">
        <v>2756</v>
      </c>
      <c r="E2395">
        <v>0.4106078665077473</v>
      </c>
    </row>
    <row r="2396" spans="1:5">
      <c r="A2396" s="1">
        <v>2394</v>
      </c>
      <c r="B2396">
        <v>1.898461844010073E-14</v>
      </c>
      <c r="C2396">
        <v>6710</v>
      </c>
      <c r="D2396">
        <v>2754</v>
      </c>
      <c r="E2396">
        <v>0.4104321907600596</v>
      </c>
    </row>
    <row r="2397" spans="1:5">
      <c r="A2397" s="1">
        <v>2395</v>
      </c>
      <c r="B2397">
        <v>1.898467326520683E-14</v>
      </c>
      <c r="C2397">
        <v>6709</v>
      </c>
      <c r="D2397">
        <v>2754</v>
      </c>
      <c r="E2397">
        <v>0.4104933671187956</v>
      </c>
    </row>
    <row r="2398" spans="1:5">
      <c r="A2398" s="1">
        <v>2396</v>
      </c>
      <c r="B2398">
        <v>1.898476725128718E-14</v>
      </c>
      <c r="C2398">
        <v>6708</v>
      </c>
      <c r="D2398">
        <v>2754</v>
      </c>
      <c r="E2398">
        <v>0.4105545617173524</v>
      </c>
    </row>
    <row r="2399" spans="1:5">
      <c r="A2399" s="1">
        <v>2397</v>
      </c>
      <c r="B2399">
        <v>1.898522152062184E-14</v>
      </c>
      <c r="C2399">
        <v>6707</v>
      </c>
      <c r="D2399">
        <v>2754</v>
      </c>
      <c r="E2399">
        <v>0.4106157745638885</v>
      </c>
    </row>
    <row r="2400" spans="1:5">
      <c r="A2400" s="1">
        <v>2398</v>
      </c>
      <c r="B2400">
        <v>1.898531159191141E-14</v>
      </c>
      <c r="C2400">
        <v>6706</v>
      </c>
      <c r="D2400">
        <v>2754</v>
      </c>
      <c r="E2400">
        <v>0.4106770056665672</v>
      </c>
    </row>
    <row r="2401" spans="1:5">
      <c r="A2401" s="1">
        <v>2399</v>
      </c>
      <c r="B2401">
        <v>1.898669793349383E-14</v>
      </c>
      <c r="C2401">
        <v>6705</v>
      </c>
      <c r="D2401">
        <v>2754</v>
      </c>
      <c r="E2401">
        <v>0.410738255033557</v>
      </c>
    </row>
    <row r="2402" spans="1:5">
      <c r="A2402" s="1">
        <v>2400</v>
      </c>
      <c r="B2402">
        <v>1.898705431761523E-14</v>
      </c>
      <c r="C2402">
        <v>6704</v>
      </c>
      <c r="D2402">
        <v>2753</v>
      </c>
      <c r="E2402">
        <v>0.4106503579952268</v>
      </c>
    </row>
    <row r="2403" spans="1:5">
      <c r="A2403" s="1">
        <v>2401</v>
      </c>
      <c r="B2403">
        <v>1.898718355663948E-14</v>
      </c>
      <c r="C2403">
        <v>6703</v>
      </c>
      <c r="D2403">
        <v>2753</v>
      </c>
      <c r="E2403">
        <v>0.4107116216619424</v>
      </c>
    </row>
    <row r="2404" spans="1:5">
      <c r="A2404" s="1">
        <v>2402</v>
      </c>
      <c r="B2404">
        <v>1.898879712330071E-14</v>
      </c>
      <c r="C2404">
        <v>6702</v>
      </c>
      <c r="D2404">
        <v>2752</v>
      </c>
      <c r="E2404">
        <v>0.4106236944195762</v>
      </c>
    </row>
    <row r="2405" spans="1:5">
      <c r="A2405" s="1">
        <v>2403</v>
      </c>
      <c r="B2405">
        <v>1.898972143023295E-14</v>
      </c>
      <c r="C2405">
        <v>6701</v>
      </c>
      <c r="D2405">
        <v>2752</v>
      </c>
      <c r="E2405">
        <v>0.4106849723921803</v>
      </c>
    </row>
    <row r="2406" spans="1:5">
      <c r="A2406" s="1">
        <v>2404</v>
      </c>
      <c r="B2406">
        <v>1.899027759185399E-14</v>
      </c>
      <c r="C2406">
        <v>6700</v>
      </c>
      <c r="D2406">
        <v>2752</v>
      </c>
      <c r="E2406">
        <v>0.4107462686567164</v>
      </c>
    </row>
    <row r="2407" spans="1:5">
      <c r="A2407" s="1">
        <v>2405</v>
      </c>
      <c r="B2407">
        <v>1.899059875931637E-14</v>
      </c>
      <c r="C2407">
        <v>6699</v>
      </c>
      <c r="D2407">
        <v>2752</v>
      </c>
      <c r="E2407">
        <v>0.4108075832213763</v>
      </c>
    </row>
    <row r="2408" spans="1:5">
      <c r="A2408" s="1">
        <v>2406</v>
      </c>
      <c r="B2408">
        <v>1.899077109419627E-14</v>
      </c>
      <c r="C2408">
        <v>6696</v>
      </c>
      <c r="D2408">
        <v>2752</v>
      </c>
      <c r="E2408">
        <v>0.4109916367980884</v>
      </c>
    </row>
    <row r="2409" spans="1:5">
      <c r="A2409" s="1">
        <v>2407</v>
      </c>
      <c r="B2409">
        <v>1.899190695728364E-14</v>
      </c>
      <c r="C2409">
        <v>6695</v>
      </c>
      <c r="D2409">
        <v>2751</v>
      </c>
      <c r="E2409">
        <v>0.4109036594473487</v>
      </c>
    </row>
    <row r="2410" spans="1:5">
      <c r="A2410" s="1">
        <v>2408</v>
      </c>
      <c r="B2410">
        <v>1.899225555656031E-14</v>
      </c>
      <c r="C2410">
        <v>6694</v>
      </c>
      <c r="D2410">
        <v>2750</v>
      </c>
      <c r="E2410">
        <v>0.4108156558111742</v>
      </c>
    </row>
    <row r="2411" spans="1:5">
      <c r="A2411" s="1">
        <v>2409</v>
      </c>
      <c r="B2411">
        <v>1.899251015355915E-14</v>
      </c>
      <c r="C2411">
        <v>6693</v>
      </c>
      <c r="D2411">
        <v>2750</v>
      </c>
      <c r="E2411">
        <v>0.4108770357089496</v>
      </c>
    </row>
    <row r="2412" spans="1:5">
      <c r="A2412" s="1">
        <v>2410</v>
      </c>
      <c r="B2412">
        <v>1.899543226591048E-14</v>
      </c>
      <c r="C2412">
        <v>6691</v>
      </c>
      <c r="D2412">
        <v>2749</v>
      </c>
      <c r="E2412">
        <v>0.4108503960544014</v>
      </c>
    </row>
    <row r="2413" spans="1:5">
      <c r="A2413" s="1">
        <v>2411</v>
      </c>
      <c r="B2413">
        <v>1.899565162925877E-14</v>
      </c>
      <c r="C2413">
        <v>6690</v>
      </c>
      <c r="D2413">
        <v>2749</v>
      </c>
      <c r="E2413">
        <v>0.4109118086696562</v>
      </c>
    </row>
    <row r="2414" spans="1:5">
      <c r="A2414" s="1">
        <v>2412</v>
      </c>
      <c r="B2414">
        <v>1.899753977330357E-14</v>
      </c>
      <c r="C2414">
        <v>6689</v>
      </c>
      <c r="D2414">
        <v>2749</v>
      </c>
      <c r="E2414">
        <v>0.410973239647182</v>
      </c>
    </row>
    <row r="2415" spans="1:5">
      <c r="A2415" s="1">
        <v>2413</v>
      </c>
      <c r="B2415">
        <v>1.899971791493437E-14</v>
      </c>
      <c r="C2415">
        <v>6687</v>
      </c>
      <c r="D2415">
        <v>2748</v>
      </c>
      <c r="E2415">
        <v>0.4109466128308659</v>
      </c>
    </row>
    <row r="2416" spans="1:5">
      <c r="A2416" s="1">
        <v>2414</v>
      </c>
      <c r="B2416">
        <v>1.9001202726926E-14</v>
      </c>
      <c r="C2416">
        <v>6684</v>
      </c>
      <c r="D2416">
        <v>2748</v>
      </c>
      <c r="E2416">
        <v>0.4111310592459605</v>
      </c>
    </row>
    <row r="2417" spans="1:5">
      <c r="A2417" s="1">
        <v>2415</v>
      </c>
      <c r="B2417">
        <v>1.900870994680021E-14</v>
      </c>
      <c r="C2417">
        <v>6683</v>
      </c>
      <c r="D2417">
        <v>2748</v>
      </c>
      <c r="E2417">
        <v>0.4111925781834506</v>
      </c>
    </row>
    <row r="2418" spans="1:5">
      <c r="A2418" s="1">
        <v>2416</v>
      </c>
      <c r="B2418">
        <v>1.900944664324516E-14</v>
      </c>
      <c r="C2418">
        <v>6682</v>
      </c>
      <c r="D2418">
        <v>2748</v>
      </c>
      <c r="E2418">
        <v>0.4112541155342712</v>
      </c>
    </row>
    <row r="2419" spans="1:5">
      <c r="A2419" s="1">
        <v>2417</v>
      </c>
      <c r="B2419">
        <v>1.90118841130161E-14</v>
      </c>
      <c r="C2419">
        <v>6679</v>
      </c>
      <c r="D2419">
        <v>2746</v>
      </c>
      <c r="E2419">
        <v>0.4111393921245696</v>
      </c>
    </row>
    <row r="2420" spans="1:5">
      <c r="A2420" s="1">
        <v>2418</v>
      </c>
      <c r="B2420">
        <v>1.901299709329808E-14</v>
      </c>
      <c r="C2420">
        <v>6678</v>
      </c>
      <c r="D2420">
        <v>2746</v>
      </c>
      <c r="E2420">
        <v>0.4112009583707697</v>
      </c>
    </row>
    <row r="2421" spans="1:5">
      <c r="A2421" s="1">
        <v>2419</v>
      </c>
      <c r="B2421">
        <v>1.901350656697208E-14</v>
      </c>
      <c r="C2421">
        <v>6677</v>
      </c>
      <c r="D2421">
        <v>2746</v>
      </c>
      <c r="E2421">
        <v>0.4112625430582597</v>
      </c>
    </row>
    <row r="2422" spans="1:5">
      <c r="A2422" s="1">
        <v>2420</v>
      </c>
      <c r="B2422">
        <v>1.901448634322255E-14</v>
      </c>
      <c r="C2422">
        <v>6676</v>
      </c>
      <c r="D2422">
        <v>2745</v>
      </c>
      <c r="E2422">
        <v>0.4111743559017376</v>
      </c>
    </row>
    <row r="2423" spans="1:5">
      <c r="A2423" s="1">
        <v>2421</v>
      </c>
      <c r="B2423">
        <v>1.901494880638218E-14</v>
      </c>
      <c r="C2423">
        <v>6675</v>
      </c>
      <c r="D2423">
        <v>2745</v>
      </c>
      <c r="E2423">
        <v>0.4112359550561798</v>
      </c>
    </row>
    <row r="2424" spans="1:5">
      <c r="A2424" s="1">
        <v>2422</v>
      </c>
      <c r="B2424">
        <v>1.901616377876555E-14</v>
      </c>
      <c r="C2424">
        <v>6674</v>
      </c>
      <c r="D2424">
        <v>2744</v>
      </c>
      <c r="E2424">
        <v>0.4111477374887624</v>
      </c>
    </row>
    <row r="2425" spans="1:5">
      <c r="A2425" s="1">
        <v>2423</v>
      </c>
      <c r="B2425">
        <v>1.901650084249785E-14</v>
      </c>
      <c r="C2425">
        <v>6673</v>
      </c>
      <c r="D2425">
        <v>2744</v>
      </c>
      <c r="E2425">
        <v>0.4112093511164394</v>
      </c>
    </row>
    <row r="2426" spans="1:5">
      <c r="A2426" s="1">
        <v>2424</v>
      </c>
      <c r="B2426">
        <v>1.901691629725468E-14</v>
      </c>
      <c r="C2426">
        <v>6671</v>
      </c>
      <c r="D2426">
        <v>2744</v>
      </c>
      <c r="E2426">
        <v>0.4113326337880377</v>
      </c>
    </row>
    <row r="2427" spans="1:5">
      <c r="A2427" s="1">
        <v>2425</v>
      </c>
      <c r="B2427">
        <v>1.901918570097505E-14</v>
      </c>
      <c r="C2427">
        <v>6667</v>
      </c>
      <c r="D2427">
        <v>2744</v>
      </c>
      <c r="E2427">
        <v>0.4115794210289486</v>
      </c>
    </row>
    <row r="2428" spans="1:5">
      <c r="A2428" s="1">
        <v>2426</v>
      </c>
      <c r="B2428">
        <v>1.901929153139583E-14</v>
      </c>
      <c r="C2428">
        <v>6665</v>
      </c>
      <c r="D2428">
        <v>2743</v>
      </c>
      <c r="E2428">
        <v>0.4115528882220555</v>
      </c>
    </row>
    <row r="2429" spans="1:5">
      <c r="A2429" s="1">
        <v>2427</v>
      </c>
      <c r="B2429">
        <v>1.901940912109757E-14</v>
      </c>
      <c r="C2429">
        <v>6664</v>
      </c>
      <c r="D2429">
        <v>2743</v>
      </c>
      <c r="E2429">
        <v>0.4116146458583433</v>
      </c>
    </row>
    <row r="2430" spans="1:5">
      <c r="A2430" s="1">
        <v>2428</v>
      </c>
      <c r="B2430">
        <v>1.9020451765687E-14</v>
      </c>
      <c r="C2430">
        <v>6663</v>
      </c>
      <c r="D2430">
        <v>2743</v>
      </c>
      <c r="E2430">
        <v>0.4116764220321177</v>
      </c>
    </row>
    <row r="2431" spans="1:5">
      <c r="A2431" s="1">
        <v>2429</v>
      </c>
      <c r="B2431">
        <v>1.902150227861068E-14</v>
      </c>
      <c r="C2431">
        <v>6662</v>
      </c>
      <c r="D2431">
        <v>2743</v>
      </c>
      <c r="E2431">
        <v>0.4117382167517262</v>
      </c>
    </row>
    <row r="2432" spans="1:5">
      <c r="A2432" s="1">
        <v>2430</v>
      </c>
      <c r="B2432">
        <v>1.90230114617532E-14</v>
      </c>
      <c r="C2432">
        <v>6661</v>
      </c>
      <c r="D2432">
        <v>2742</v>
      </c>
      <c r="E2432">
        <v>0.4116499024170545</v>
      </c>
    </row>
    <row r="2433" spans="1:5">
      <c r="A2433" s="1">
        <v>2431</v>
      </c>
      <c r="B2433">
        <v>1.902311730281747E-14</v>
      </c>
      <c r="C2433">
        <v>6660</v>
      </c>
      <c r="D2433">
        <v>2741</v>
      </c>
      <c r="E2433">
        <v>0.4115615615615615</v>
      </c>
    </row>
    <row r="2434" spans="1:5">
      <c r="A2434" s="1">
        <v>2432</v>
      </c>
      <c r="B2434">
        <v>1.902348578881963E-14</v>
      </c>
      <c r="C2434">
        <v>6659</v>
      </c>
      <c r="D2434">
        <v>2740</v>
      </c>
      <c r="E2434">
        <v>0.4114731941732993</v>
      </c>
    </row>
    <row r="2435" spans="1:5">
      <c r="A2435" s="1">
        <v>2433</v>
      </c>
      <c r="B2435">
        <v>1.902414436843587E-14</v>
      </c>
      <c r="C2435">
        <v>6658</v>
      </c>
      <c r="D2435">
        <v>2739</v>
      </c>
      <c r="E2435">
        <v>0.4113848002403124</v>
      </c>
    </row>
    <row r="2436" spans="1:5">
      <c r="A2436" s="1">
        <v>2434</v>
      </c>
      <c r="B2436">
        <v>1.902419141027324E-14</v>
      </c>
      <c r="C2436">
        <v>6657</v>
      </c>
      <c r="D2436">
        <v>2739</v>
      </c>
      <c r="E2436">
        <v>0.4114465975664714</v>
      </c>
    </row>
    <row r="2437" spans="1:5">
      <c r="A2437" s="1">
        <v>2435</v>
      </c>
      <c r="B2437">
        <v>1.902557133004463E-14</v>
      </c>
      <c r="C2437">
        <v>6656</v>
      </c>
      <c r="D2437">
        <v>2738</v>
      </c>
      <c r="E2437">
        <v>0.4113581730769231</v>
      </c>
    </row>
    <row r="2438" spans="1:5">
      <c r="A2438" s="1">
        <v>2436</v>
      </c>
      <c r="B2438">
        <v>1.902584183154803E-14</v>
      </c>
      <c r="C2438">
        <v>6655</v>
      </c>
      <c r="D2438">
        <v>2738</v>
      </c>
      <c r="E2438">
        <v>0.411419984973704</v>
      </c>
    </row>
    <row r="2439" spans="1:5">
      <c r="A2439" s="1">
        <v>2437</v>
      </c>
      <c r="B2439">
        <v>1.902598296353056E-14</v>
      </c>
      <c r="C2439">
        <v>6654</v>
      </c>
      <c r="D2439">
        <v>2738</v>
      </c>
      <c r="E2439">
        <v>0.4114818154493537</v>
      </c>
    </row>
    <row r="2440" spans="1:5">
      <c r="A2440" s="1">
        <v>2438</v>
      </c>
      <c r="B2440">
        <v>1.902639852185219E-14</v>
      </c>
      <c r="C2440">
        <v>6653</v>
      </c>
      <c r="D2440">
        <v>2738</v>
      </c>
      <c r="E2440">
        <v>0.4115436645122501</v>
      </c>
    </row>
    <row r="2441" spans="1:5">
      <c r="A2441" s="1">
        <v>2439</v>
      </c>
      <c r="B2441">
        <v>1.902707283369082E-14</v>
      </c>
      <c r="C2441">
        <v>6652</v>
      </c>
      <c r="D2441">
        <v>2738</v>
      </c>
      <c r="E2441">
        <v>0.4116055321707757</v>
      </c>
    </row>
    <row r="2442" spans="1:5">
      <c r="A2442" s="1">
        <v>2440</v>
      </c>
      <c r="B2442">
        <v>1.902724533398746E-14</v>
      </c>
      <c r="C2442">
        <v>6651</v>
      </c>
      <c r="D2442">
        <v>2738</v>
      </c>
      <c r="E2442">
        <v>0.4116674184333183</v>
      </c>
    </row>
    <row r="2443" spans="1:5">
      <c r="A2443" s="1">
        <v>2441</v>
      </c>
      <c r="B2443">
        <v>1.902881355436841E-14</v>
      </c>
      <c r="C2443">
        <v>6650</v>
      </c>
      <c r="D2443">
        <v>2738</v>
      </c>
      <c r="E2443">
        <v>0.4117293233082707</v>
      </c>
    </row>
    <row r="2444" spans="1:5">
      <c r="A2444" s="1">
        <v>2442</v>
      </c>
      <c r="B2444">
        <v>1.903013090942943E-14</v>
      </c>
      <c r="C2444">
        <v>6649</v>
      </c>
      <c r="D2444">
        <v>2738</v>
      </c>
      <c r="E2444">
        <v>0.4117912468040307</v>
      </c>
    </row>
    <row r="2445" spans="1:5">
      <c r="A2445" s="1">
        <v>2443</v>
      </c>
      <c r="B2445">
        <v>1.903039360175453E-14</v>
      </c>
      <c r="C2445">
        <v>6647</v>
      </c>
      <c r="D2445">
        <v>2738</v>
      </c>
      <c r="E2445">
        <v>0.4119151496915902</v>
      </c>
    </row>
    <row r="2446" spans="1:5">
      <c r="A2446" s="1">
        <v>2444</v>
      </c>
      <c r="B2446">
        <v>1.903046025531943E-14</v>
      </c>
      <c r="C2446">
        <v>6646</v>
      </c>
      <c r="D2446">
        <v>2737</v>
      </c>
      <c r="E2446">
        <v>0.4118266626542281</v>
      </c>
    </row>
    <row r="2447" spans="1:5">
      <c r="A2447" s="1">
        <v>2445</v>
      </c>
      <c r="B2447">
        <v>1.90304955425481E-14</v>
      </c>
      <c r="C2447">
        <v>6645</v>
      </c>
      <c r="D2447">
        <v>2737</v>
      </c>
      <c r="E2447">
        <v>0.4118886380737397</v>
      </c>
    </row>
    <row r="2448" spans="1:5">
      <c r="A2448" s="1">
        <v>2446</v>
      </c>
      <c r="B2448">
        <v>1.903084841663419E-14</v>
      </c>
      <c r="C2448">
        <v>6643</v>
      </c>
      <c r="D2448">
        <v>2737</v>
      </c>
      <c r="E2448">
        <v>0.4120126448893572</v>
      </c>
    </row>
    <row r="2449" spans="1:5">
      <c r="A2449" s="1">
        <v>2447</v>
      </c>
      <c r="B2449">
        <v>1.903312649363086E-14</v>
      </c>
      <c r="C2449">
        <v>6642</v>
      </c>
      <c r="D2449">
        <v>2736</v>
      </c>
      <c r="E2449">
        <v>0.4119241192411924</v>
      </c>
    </row>
    <row r="2450" spans="1:5">
      <c r="A2450" s="1">
        <v>2448</v>
      </c>
      <c r="B2450">
        <v>1.903355781443644E-14</v>
      </c>
      <c r="C2450">
        <v>6641</v>
      </c>
      <c r="D2450">
        <v>2736</v>
      </c>
      <c r="E2450">
        <v>0.4119861466646589</v>
      </c>
    </row>
    <row r="2451" spans="1:5">
      <c r="A2451" s="1">
        <v>2449</v>
      </c>
      <c r="B2451">
        <v>1.903390287459965E-14</v>
      </c>
      <c r="C2451">
        <v>6640</v>
      </c>
      <c r="D2451">
        <v>2736</v>
      </c>
      <c r="E2451">
        <v>0.4120481927710843</v>
      </c>
    </row>
    <row r="2452" spans="1:5">
      <c r="A2452" s="1">
        <v>2450</v>
      </c>
      <c r="B2452">
        <v>1.903434596780517E-14</v>
      </c>
      <c r="C2452">
        <v>6639</v>
      </c>
      <c r="D2452">
        <v>2735</v>
      </c>
      <c r="E2452">
        <v>0.4119596324747703</v>
      </c>
    </row>
    <row r="2453" spans="1:5">
      <c r="A2453" s="1">
        <v>2451</v>
      </c>
      <c r="B2453">
        <v>1.903630269770394E-14</v>
      </c>
      <c r="C2453">
        <v>6638</v>
      </c>
      <c r="D2453">
        <v>2735</v>
      </c>
      <c r="E2453">
        <v>0.4120216932811088</v>
      </c>
    </row>
    <row r="2454" spans="1:5">
      <c r="A2454" s="1">
        <v>2452</v>
      </c>
      <c r="B2454">
        <v>1.903633406894226E-14</v>
      </c>
      <c r="C2454">
        <v>6637</v>
      </c>
      <c r="D2454">
        <v>2734</v>
      </c>
      <c r="E2454">
        <v>0.4119331023052584</v>
      </c>
    </row>
    <row r="2455" spans="1:5">
      <c r="A2455" s="1">
        <v>2453</v>
      </c>
      <c r="B2455">
        <v>1.90365771969157E-14</v>
      </c>
      <c r="C2455">
        <v>6636</v>
      </c>
      <c r="D2455">
        <v>2733</v>
      </c>
      <c r="E2455">
        <v>0.4118444846292947</v>
      </c>
    </row>
    <row r="2456" spans="1:5">
      <c r="A2456" s="1">
        <v>2454</v>
      </c>
      <c r="B2456">
        <v>1.903699287091822E-14</v>
      </c>
      <c r="C2456">
        <v>6635</v>
      </c>
      <c r="D2456">
        <v>2733</v>
      </c>
      <c r="E2456">
        <v>0.4119065561416729</v>
      </c>
    </row>
    <row r="2457" spans="1:5">
      <c r="A2457" s="1">
        <v>2455</v>
      </c>
      <c r="B2457">
        <v>1.903773795831803E-14</v>
      </c>
      <c r="C2457">
        <v>6634</v>
      </c>
      <c r="D2457">
        <v>2732</v>
      </c>
      <c r="E2457">
        <v>0.411817907747965</v>
      </c>
    </row>
    <row r="2458" spans="1:5">
      <c r="A2458" s="1">
        <v>2456</v>
      </c>
      <c r="B2458">
        <v>1.903877326185724E-14</v>
      </c>
      <c r="C2458">
        <v>6633</v>
      </c>
      <c r="D2458">
        <v>2732</v>
      </c>
      <c r="E2458">
        <v>0.4118799939695462</v>
      </c>
    </row>
    <row r="2459" spans="1:5">
      <c r="A2459" s="1">
        <v>2457</v>
      </c>
      <c r="B2459">
        <v>1.904040862820537E-14</v>
      </c>
      <c r="C2459">
        <v>6632</v>
      </c>
      <c r="D2459">
        <v>2731</v>
      </c>
      <c r="E2459">
        <v>0.4117913148371532</v>
      </c>
    </row>
    <row r="2460" spans="1:5">
      <c r="A2460" s="1">
        <v>2458</v>
      </c>
      <c r="B2460">
        <v>1.90412792835423E-14</v>
      </c>
      <c r="C2460">
        <v>6631</v>
      </c>
      <c r="D2460">
        <v>2731</v>
      </c>
      <c r="E2460">
        <v>0.411853415774393</v>
      </c>
    </row>
    <row r="2461" spans="1:5">
      <c r="A2461" s="1">
        <v>2459</v>
      </c>
      <c r="B2461">
        <v>1.904172246259729E-14</v>
      </c>
      <c r="C2461">
        <v>6630</v>
      </c>
      <c r="D2461">
        <v>2730</v>
      </c>
      <c r="E2461">
        <v>0.4117647058823529</v>
      </c>
    </row>
    <row r="2462" spans="1:5">
      <c r="A2462" s="1">
        <v>2460</v>
      </c>
      <c r="B2462">
        <v>1.904190287324717E-14</v>
      </c>
      <c r="C2462">
        <v>6628</v>
      </c>
      <c r="D2462">
        <v>2730</v>
      </c>
      <c r="E2462">
        <v>0.411888955944478</v>
      </c>
    </row>
    <row r="2463" spans="1:5">
      <c r="A2463" s="1">
        <v>2461</v>
      </c>
      <c r="B2463">
        <v>1.90425147070323E-14</v>
      </c>
      <c r="C2463">
        <v>6627</v>
      </c>
      <c r="D2463">
        <v>2729</v>
      </c>
      <c r="E2463">
        <v>0.411800211256979</v>
      </c>
    </row>
    <row r="2464" spans="1:5">
      <c r="A2464" s="1">
        <v>2462</v>
      </c>
      <c r="B2464">
        <v>1.904253823929726E-14</v>
      </c>
      <c r="C2464">
        <v>6626</v>
      </c>
      <c r="D2464">
        <v>2729</v>
      </c>
      <c r="E2464">
        <v>0.4118623603984304</v>
      </c>
    </row>
    <row r="2465" spans="1:5">
      <c r="A2465" s="1">
        <v>2463</v>
      </c>
      <c r="B2465">
        <v>1.904494645128846E-14</v>
      </c>
      <c r="C2465">
        <v>6623</v>
      </c>
      <c r="D2465">
        <v>2726</v>
      </c>
      <c r="E2465">
        <v>0.4115959534953949</v>
      </c>
    </row>
    <row r="2466" spans="1:5">
      <c r="A2466" s="1">
        <v>2464</v>
      </c>
      <c r="B2466">
        <v>1.904562893644783E-14</v>
      </c>
      <c r="C2466">
        <v>6622</v>
      </c>
      <c r="D2466">
        <v>2726</v>
      </c>
      <c r="E2466">
        <v>0.4116581093325279</v>
      </c>
    </row>
    <row r="2467" spans="1:5">
      <c r="A2467" s="1">
        <v>2465</v>
      </c>
      <c r="B2467">
        <v>1.904659777258786E-14</v>
      </c>
      <c r="C2467">
        <v>6621</v>
      </c>
      <c r="D2467">
        <v>2726</v>
      </c>
      <c r="E2467">
        <v>0.4117202839450234</v>
      </c>
    </row>
    <row r="2468" spans="1:5">
      <c r="A2468" s="1">
        <v>2466</v>
      </c>
      <c r="B2468">
        <v>1.904705670357056E-14</v>
      </c>
      <c r="C2468">
        <v>6620</v>
      </c>
      <c r="D2468">
        <v>2725</v>
      </c>
      <c r="E2468">
        <v>0.411631419939577</v>
      </c>
    </row>
    <row r="2469" spans="1:5">
      <c r="A2469" s="1">
        <v>2467</v>
      </c>
      <c r="B2469">
        <v>1.904790789789323E-14</v>
      </c>
      <c r="C2469">
        <v>6619</v>
      </c>
      <c r="D2469">
        <v>2725</v>
      </c>
      <c r="E2469">
        <v>0.4116936093065418</v>
      </c>
    </row>
    <row r="2470" spans="1:5">
      <c r="A2470" s="1">
        <v>2468</v>
      </c>
      <c r="B2470">
        <v>1.904977510044315E-14</v>
      </c>
      <c r="C2470">
        <v>6618</v>
      </c>
      <c r="D2470">
        <v>2724</v>
      </c>
      <c r="E2470">
        <v>0.4116047144152312</v>
      </c>
    </row>
    <row r="2471" spans="1:5">
      <c r="A2471" s="1">
        <v>2469</v>
      </c>
      <c r="B2471">
        <v>1.905039882924765E-14</v>
      </c>
      <c r="C2471">
        <v>6617</v>
      </c>
      <c r="D2471">
        <v>2724</v>
      </c>
      <c r="E2471">
        <v>0.4116669185431465</v>
      </c>
    </row>
    <row r="2472" spans="1:5">
      <c r="A2472" s="1">
        <v>2470</v>
      </c>
      <c r="B2472">
        <v>1.905046551783727E-14</v>
      </c>
      <c r="C2472">
        <v>6616</v>
      </c>
      <c r="D2472">
        <v>2724</v>
      </c>
      <c r="E2472">
        <v>0.4117291414752116</v>
      </c>
    </row>
    <row r="2473" spans="1:5">
      <c r="A2473" s="1">
        <v>2471</v>
      </c>
      <c r="B2473">
        <v>1.905097941617851E-14</v>
      </c>
      <c r="C2473">
        <v>6615</v>
      </c>
      <c r="D2473">
        <v>2723</v>
      </c>
      <c r="E2473">
        <v>0.4116402116402116</v>
      </c>
    </row>
    <row r="2474" spans="1:5">
      <c r="A2474" s="1">
        <v>2472</v>
      </c>
      <c r="B2474">
        <v>1.905214453961541E-14</v>
      </c>
      <c r="C2474">
        <v>6613</v>
      </c>
      <c r="D2474">
        <v>2723</v>
      </c>
      <c r="E2474">
        <v>0.4117647058823529</v>
      </c>
    </row>
    <row r="2475" spans="1:5">
      <c r="A2475" s="1">
        <v>2473</v>
      </c>
      <c r="B2475">
        <v>1.905398448722311E-14</v>
      </c>
      <c r="C2475">
        <v>6612</v>
      </c>
      <c r="D2475">
        <v>2723</v>
      </c>
      <c r="E2475">
        <v>0.411826981246219</v>
      </c>
    </row>
    <row r="2476" spans="1:5">
      <c r="A2476" s="1">
        <v>2474</v>
      </c>
      <c r="B2476">
        <v>1.905502415574937E-14</v>
      </c>
      <c r="C2476">
        <v>6611</v>
      </c>
      <c r="D2476">
        <v>2723</v>
      </c>
      <c r="E2476">
        <v>0.4118892754500076</v>
      </c>
    </row>
    <row r="2477" spans="1:5">
      <c r="A2477" s="1">
        <v>2475</v>
      </c>
      <c r="B2477">
        <v>1.905612270425483E-14</v>
      </c>
      <c r="C2477">
        <v>6610</v>
      </c>
      <c r="D2477">
        <v>2723</v>
      </c>
      <c r="E2477">
        <v>0.4119515885022693</v>
      </c>
    </row>
    <row r="2478" spans="1:5">
      <c r="A2478" s="1">
        <v>2476</v>
      </c>
      <c r="B2478">
        <v>1.905624825467171E-14</v>
      </c>
      <c r="C2478">
        <v>6609</v>
      </c>
      <c r="D2478">
        <v>2722</v>
      </c>
      <c r="E2478">
        <v>0.4118626115902557</v>
      </c>
    </row>
    <row r="2479" spans="1:5">
      <c r="A2479" s="1">
        <v>2477</v>
      </c>
      <c r="B2479">
        <v>1.905637772897229E-14</v>
      </c>
      <c r="C2479">
        <v>6608</v>
      </c>
      <c r="D2479">
        <v>2722</v>
      </c>
      <c r="E2479">
        <v>0.4119249394673123</v>
      </c>
    </row>
    <row r="2480" spans="1:5">
      <c r="A2480" s="1">
        <v>2478</v>
      </c>
      <c r="B2480">
        <v>1.905671907241853E-14</v>
      </c>
      <c r="C2480">
        <v>6607</v>
      </c>
      <c r="D2480">
        <v>2722</v>
      </c>
      <c r="E2480">
        <v>0.4119872862115938</v>
      </c>
    </row>
    <row r="2481" spans="1:5">
      <c r="A2481" s="1">
        <v>2479</v>
      </c>
      <c r="B2481">
        <v>1.905778628084388E-14</v>
      </c>
      <c r="C2481">
        <v>6604</v>
      </c>
      <c r="D2481">
        <v>2720</v>
      </c>
      <c r="E2481">
        <v>0.4118715929739552</v>
      </c>
    </row>
    <row r="2482" spans="1:5">
      <c r="A2482" s="1">
        <v>2480</v>
      </c>
      <c r="B2482">
        <v>1.90582845832464E-14</v>
      </c>
      <c r="C2482">
        <v>6603</v>
      </c>
      <c r="D2482">
        <v>2720</v>
      </c>
      <c r="E2482">
        <v>0.4119339694078449</v>
      </c>
    </row>
    <row r="2483" spans="1:5">
      <c r="A2483" s="1">
        <v>2481</v>
      </c>
      <c r="B2483">
        <v>1.905846114865289E-14</v>
      </c>
      <c r="C2483">
        <v>6602</v>
      </c>
      <c r="D2483">
        <v>2720</v>
      </c>
      <c r="E2483">
        <v>0.4119963647379582</v>
      </c>
    </row>
    <row r="2484" spans="1:5">
      <c r="A2484" s="1">
        <v>2482</v>
      </c>
      <c r="B2484">
        <v>1.905915172343104E-14</v>
      </c>
      <c r="C2484">
        <v>6601</v>
      </c>
      <c r="D2484">
        <v>2720</v>
      </c>
      <c r="E2484">
        <v>0.4120587789728829</v>
      </c>
    </row>
    <row r="2485" spans="1:5">
      <c r="A2485" s="1">
        <v>2483</v>
      </c>
      <c r="B2485">
        <v>1.905947739655975E-14</v>
      </c>
      <c r="C2485">
        <v>6600</v>
      </c>
      <c r="D2485">
        <v>2720</v>
      </c>
      <c r="E2485">
        <v>0.4121212121212121</v>
      </c>
    </row>
    <row r="2486" spans="1:5">
      <c r="A2486" s="1">
        <v>2484</v>
      </c>
      <c r="B2486">
        <v>1.906318948205596E-14</v>
      </c>
      <c r="C2486">
        <v>6599</v>
      </c>
      <c r="D2486">
        <v>2720</v>
      </c>
      <c r="E2486">
        <v>0.4121836641915442</v>
      </c>
    </row>
    <row r="2487" spans="1:5">
      <c r="A2487" s="1">
        <v>2485</v>
      </c>
      <c r="B2487">
        <v>1.906392330918524E-14</v>
      </c>
      <c r="C2487">
        <v>6594</v>
      </c>
      <c r="D2487">
        <v>2718</v>
      </c>
      <c r="E2487">
        <v>0.4121929026387625</v>
      </c>
    </row>
    <row r="2488" spans="1:5">
      <c r="A2488" s="1">
        <v>2486</v>
      </c>
      <c r="B2488">
        <v>1.906432750876993E-14</v>
      </c>
      <c r="C2488">
        <v>6593</v>
      </c>
      <c r="D2488">
        <v>2717</v>
      </c>
      <c r="E2488">
        <v>0.4121037463976945</v>
      </c>
    </row>
    <row r="2489" spans="1:5">
      <c r="A2489" s="1">
        <v>2487</v>
      </c>
      <c r="B2489">
        <v>1.906485729141322E-14</v>
      </c>
      <c r="C2489">
        <v>6591</v>
      </c>
      <c r="D2489">
        <v>2716</v>
      </c>
      <c r="E2489">
        <v>0.4120770747989683</v>
      </c>
    </row>
    <row r="2490" spans="1:5">
      <c r="A2490" s="1">
        <v>2488</v>
      </c>
      <c r="B2490">
        <v>1.906507313089677E-14</v>
      </c>
      <c r="C2490">
        <v>6590</v>
      </c>
      <c r="D2490">
        <v>2716</v>
      </c>
      <c r="E2490">
        <v>0.4121396054628225</v>
      </c>
    </row>
    <row r="2491" spans="1:5">
      <c r="A2491" s="1">
        <v>2489</v>
      </c>
      <c r="B2491">
        <v>1.906524972774663E-14</v>
      </c>
      <c r="C2491">
        <v>6588</v>
      </c>
      <c r="D2491">
        <v>2716</v>
      </c>
      <c r="E2491">
        <v>0.4122647237401336</v>
      </c>
    </row>
    <row r="2492" spans="1:5">
      <c r="A2492" s="1">
        <v>2490</v>
      </c>
      <c r="B2492">
        <v>1.90669097781138E-14</v>
      </c>
      <c r="C2492">
        <v>6587</v>
      </c>
      <c r="D2492">
        <v>2716</v>
      </c>
      <c r="E2492">
        <v>0.412327311370882</v>
      </c>
    </row>
    <row r="2493" spans="1:5">
      <c r="A2493" s="1">
        <v>2491</v>
      </c>
      <c r="B2493">
        <v>1.906743174741825E-14</v>
      </c>
      <c r="C2493">
        <v>6586</v>
      </c>
      <c r="D2493">
        <v>2716</v>
      </c>
      <c r="E2493">
        <v>0.4123899180078955</v>
      </c>
    </row>
    <row r="2494" spans="1:5">
      <c r="A2494" s="1">
        <v>2492</v>
      </c>
      <c r="B2494">
        <v>1.906819705367597E-14</v>
      </c>
      <c r="C2494">
        <v>6585</v>
      </c>
      <c r="D2494">
        <v>2715</v>
      </c>
      <c r="E2494">
        <v>0.4123006833712984</v>
      </c>
    </row>
    <row r="2495" spans="1:5">
      <c r="A2495" s="1">
        <v>2493</v>
      </c>
      <c r="B2495">
        <v>1.906903302113837E-14</v>
      </c>
      <c r="C2495">
        <v>6584</v>
      </c>
      <c r="D2495">
        <v>2714</v>
      </c>
      <c r="E2495">
        <v>0.4122114216281895</v>
      </c>
    </row>
    <row r="2496" spans="1:5">
      <c r="A2496" s="1">
        <v>2494</v>
      </c>
      <c r="B2496">
        <v>1.906950007197153E-14</v>
      </c>
      <c r="C2496">
        <v>6583</v>
      </c>
      <c r="D2496">
        <v>2714</v>
      </c>
      <c r="E2496">
        <v>0.4122740391918578</v>
      </c>
    </row>
    <row r="2497" spans="1:5">
      <c r="A2497" s="1">
        <v>2495</v>
      </c>
      <c r="B2497">
        <v>1.90719217633767E-14</v>
      </c>
      <c r="C2497">
        <v>6582</v>
      </c>
      <c r="D2497">
        <v>2714</v>
      </c>
      <c r="E2497">
        <v>0.4123366757824369</v>
      </c>
    </row>
    <row r="2498" spans="1:5">
      <c r="A2498" s="1">
        <v>2496</v>
      </c>
      <c r="B2498">
        <v>1.907269501003435E-14</v>
      </c>
      <c r="C2498">
        <v>6581</v>
      </c>
      <c r="D2498">
        <v>2714</v>
      </c>
      <c r="E2498">
        <v>0.4123993314086005</v>
      </c>
    </row>
    <row r="2499" spans="1:5">
      <c r="A2499" s="1">
        <v>2497</v>
      </c>
      <c r="B2499">
        <v>1.907285986667888E-14</v>
      </c>
      <c r="C2499">
        <v>6576</v>
      </c>
      <c r="D2499">
        <v>2711</v>
      </c>
      <c r="E2499">
        <v>0.4122566909975669</v>
      </c>
    </row>
    <row r="2500" spans="1:5">
      <c r="A2500" s="1">
        <v>2498</v>
      </c>
      <c r="B2500">
        <v>1.907390005003218E-14</v>
      </c>
      <c r="C2500">
        <v>6575</v>
      </c>
      <c r="D2500">
        <v>2710</v>
      </c>
      <c r="E2500">
        <v>0.4121673003802281</v>
      </c>
    </row>
    <row r="2501" spans="1:5">
      <c r="A2501" s="1">
        <v>2499</v>
      </c>
      <c r="B2501">
        <v>1.907430828068307E-14</v>
      </c>
      <c r="C2501">
        <v>6574</v>
      </c>
      <c r="D2501">
        <v>2709</v>
      </c>
      <c r="E2501">
        <v>0.4120778825676909</v>
      </c>
    </row>
    <row r="2502" spans="1:5">
      <c r="A2502" s="1">
        <v>2500</v>
      </c>
      <c r="B2502">
        <v>1.907475184393841E-14</v>
      </c>
      <c r="C2502">
        <v>6573</v>
      </c>
      <c r="D2502">
        <v>2709</v>
      </c>
      <c r="E2502">
        <v>0.4121405750798722</v>
      </c>
    </row>
    <row r="2503" spans="1:5">
      <c r="A2503" s="1">
        <v>2501</v>
      </c>
      <c r="B2503">
        <v>1.907542308663667E-14</v>
      </c>
      <c r="C2503">
        <v>6572</v>
      </c>
      <c r="D2503">
        <v>2709</v>
      </c>
      <c r="E2503">
        <v>0.4122032866707243</v>
      </c>
    </row>
    <row r="2504" spans="1:5">
      <c r="A2504" s="1">
        <v>2502</v>
      </c>
      <c r="B2504">
        <v>1.907610611764558E-14</v>
      </c>
      <c r="C2504">
        <v>6571</v>
      </c>
      <c r="D2504">
        <v>2709</v>
      </c>
      <c r="E2504">
        <v>0.4122660173489575</v>
      </c>
    </row>
    <row r="2505" spans="1:5">
      <c r="A2505" s="1">
        <v>2503</v>
      </c>
      <c r="B2505">
        <v>1.90762121063119E-14</v>
      </c>
      <c r="C2505">
        <v>6570</v>
      </c>
      <c r="D2505">
        <v>2708</v>
      </c>
      <c r="E2505">
        <v>0.4121765601217656</v>
      </c>
    </row>
    <row r="2506" spans="1:5">
      <c r="A2506" s="1">
        <v>2504</v>
      </c>
      <c r="B2506">
        <v>1.907676168189586E-14</v>
      </c>
      <c r="C2506">
        <v>6568</v>
      </c>
      <c r="D2506">
        <v>2706</v>
      </c>
      <c r="E2506">
        <v>0.4119975639464068</v>
      </c>
    </row>
    <row r="2507" spans="1:5">
      <c r="A2507" s="1">
        <v>2505</v>
      </c>
      <c r="B2507">
        <v>1.907680093759764E-14</v>
      </c>
      <c r="C2507">
        <v>6567</v>
      </c>
      <c r="D2507">
        <v>2705</v>
      </c>
      <c r="E2507">
        <v>0.4119080249733516</v>
      </c>
    </row>
    <row r="2508" spans="1:5">
      <c r="A2508" s="1">
        <v>2506</v>
      </c>
      <c r="B2508">
        <v>1.907760568838494E-14</v>
      </c>
      <c r="C2508">
        <v>6566</v>
      </c>
      <c r="D2508">
        <v>2704</v>
      </c>
      <c r="E2508">
        <v>0.4118184587267743</v>
      </c>
    </row>
    <row r="2509" spans="1:5">
      <c r="A2509" s="1">
        <v>2507</v>
      </c>
      <c r="B2509">
        <v>1.907825342695733E-14</v>
      </c>
      <c r="C2509">
        <v>6565</v>
      </c>
      <c r="D2509">
        <v>2704</v>
      </c>
      <c r="E2509">
        <v>0.4118811881188119</v>
      </c>
    </row>
    <row r="2510" spans="1:5">
      <c r="A2510" s="1">
        <v>2508</v>
      </c>
      <c r="B2510">
        <v>1.907917990851185E-14</v>
      </c>
      <c r="C2510">
        <v>6564</v>
      </c>
      <c r="D2510">
        <v>2703</v>
      </c>
      <c r="E2510">
        <v>0.4117915904936015</v>
      </c>
    </row>
    <row r="2511" spans="1:5">
      <c r="A2511" s="1">
        <v>2509</v>
      </c>
      <c r="B2511">
        <v>1.907939975489485E-14</v>
      </c>
      <c r="C2511">
        <v>6563</v>
      </c>
      <c r="D2511">
        <v>2703</v>
      </c>
      <c r="E2511">
        <v>0.4118543349078165</v>
      </c>
    </row>
    <row r="2512" spans="1:5">
      <c r="A2512" s="1">
        <v>2510</v>
      </c>
      <c r="B2512">
        <v>1.907977663735538E-14</v>
      </c>
      <c r="C2512">
        <v>6562</v>
      </c>
      <c r="D2512">
        <v>2702</v>
      </c>
      <c r="E2512">
        <v>0.4117647058823529</v>
      </c>
    </row>
    <row r="2513" spans="1:5">
      <c r="A2513" s="1">
        <v>2511</v>
      </c>
      <c r="B2513">
        <v>1.907985515500318E-14</v>
      </c>
      <c r="C2513">
        <v>6561</v>
      </c>
      <c r="D2513">
        <v>2702</v>
      </c>
      <c r="E2513">
        <v>0.4118274653254077</v>
      </c>
    </row>
    <row r="2514" spans="1:5">
      <c r="A2514" s="1">
        <v>2512</v>
      </c>
      <c r="B2514">
        <v>1.908253270347872E-14</v>
      </c>
      <c r="C2514">
        <v>6560</v>
      </c>
      <c r="D2514">
        <v>2701</v>
      </c>
      <c r="E2514">
        <v>0.4117378048780488</v>
      </c>
    </row>
    <row r="2515" spans="1:5">
      <c r="A2515" s="1">
        <v>2513</v>
      </c>
      <c r="B2515">
        <v>1.908275649536238E-14</v>
      </c>
      <c r="C2515">
        <v>6559</v>
      </c>
      <c r="D2515">
        <v>2701</v>
      </c>
      <c r="E2515">
        <v>0.4118005793566092</v>
      </c>
    </row>
    <row r="2516" spans="1:5">
      <c r="A2516" s="1">
        <v>2514</v>
      </c>
      <c r="B2516">
        <v>1.908334150139722E-14</v>
      </c>
      <c r="C2516">
        <v>6558</v>
      </c>
      <c r="D2516">
        <v>2700</v>
      </c>
      <c r="E2516">
        <v>0.4117108874656907</v>
      </c>
    </row>
    <row r="2517" spans="1:5">
      <c r="A2517" s="1">
        <v>2515</v>
      </c>
      <c r="B2517">
        <v>1.908415424278397E-14</v>
      </c>
      <c r="C2517">
        <v>6557</v>
      </c>
      <c r="D2517">
        <v>2699</v>
      </c>
      <c r="E2517">
        <v>0.4116211682171725</v>
      </c>
    </row>
    <row r="2518" spans="1:5">
      <c r="A2518" s="1">
        <v>2516</v>
      </c>
      <c r="B2518">
        <v>1.908418565342647E-14</v>
      </c>
      <c r="C2518">
        <v>6556</v>
      </c>
      <c r="D2518">
        <v>2699</v>
      </c>
      <c r="E2518">
        <v>0.4116839536302623</v>
      </c>
    </row>
    <row r="2519" spans="1:5">
      <c r="A2519" s="1">
        <v>2517</v>
      </c>
      <c r="B2519">
        <v>1.908508872045275E-14</v>
      </c>
      <c r="C2519">
        <v>6555</v>
      </c>
      <c r="D2519">
        <v>2699</v>
      </c>
      <c r="E2519">
        <v>0.4117467581998475</v>
      </c>
    </row>
    <row r="2520" spans="1:5">
      <c r="A2520" s="1">
        <v>2518</v>
      </c>
      <c r="B2520">
        <v>1.908523007200812E-14</v>
      </c>
      <c r="C2520">
        <v>6554</v>
      </c>
      <c r="D2520">
        <v>2699</v>
      </c>
      <c r="E2520">
        <v>0.4118095819346964</v>
      </c>
    </row>
    <row r="2521" spans="1:5">
      <c r="A2521" s="1">
        <v>2519</v>
      </c>
      <c r="B2521">
        <v>1.908561093852652E-14</v>
      </c>
      <c r="C2521">
        <v>6551</v>
      </c>
      <c r="D2521">
        <v>2696</v>
      </c>
      <c r="E2521">
        <v>0.4115402228667379</v>
      </c>
    </row>
    <row r="2522" spans="1:5">
      <c r="A2522" s="1">
        <v>2520</v>
      </c>
      <c r="B2522">
        <v>1.908801401903251E-14</v>
      </c>
      <c r="C2522">
        <v>6548</v>
      </c>
      <c r="D2522">
        <v>2695</v>
      </c>
      <c r="E2522">
        <v>0.4115760537568723</v>
      </c>
    </row>
    <row r="2523" spans="1:5">
      <c r="A2523" s="1">
        <v>2521</v>
      </c>
      <c r="B2523">
        <v>1.908869334862729E-14</v>
      </c>
      <c r="C2523">
        <v>6547</v>
      </c>
      <c r="D2523">
        <v>2694</v>
      </c>
      <c r="E2523">
        <v>0.4114861768749045</v>
      </c>
    </row>
    <row r="2524" spans="1:5">
      <c r="A2524" s="1">
        <v>2522</v>
      </c>
      <c r="B2524">
        <v>1.909042903173618E-14</v>
      </c>
      <c r="C2524">
        <v>6545</v>
      </c>
      <c r="D2524">
        <v>2693</v>
      </c>
      <c r="E2524">
        <v>0.4114591291061879</v>
      </c>
    </row>
    <row r="2525" spans="1:5">
      <c r="A2525" s="1">
        <v>2523</v>
      </c>
      <c r="B2525">
        <v>1.909062930794172E-14</v>
      </c>
      <c r="C2525">
        <v>6544</v>
      </c>
      <c r="D2525">
        <v>2693</v>
      </c>
      <c r="E2525">
        <v>0.4115220048899755</v>
      </c>
    </row>
    <row r="2526" spans="1:5">
      <c r="A2526" s="1">
        <v>2524</v>
      </c>
      <c r="B2526">
        <v>1.909256929261689E-14</v>
      </c>
      <c r="C2526">
        <v>6542</v>
      </c>
      <c r="D2526">
        <v>2693</v>
      </c>
      <c r="E2526">
        <v>0.411647814124121</v>
      </c>
    </row>
    <row r="2527" spans="1:5">
      <c r="A2527" s="1">
        <v>2525</v>
      </c>
      <c r="B2527">
        <v>1.909410485644141E-14</v>
      </c>
      <c r="C2527">
        <v>6541</v>
      </c>
      <c r="D2527">
        <v>2692</v>
      </c>
      <c r="E2527">
        <v>0.41155786576976</v>
      </c>
    </row>
    <row r="2528" spans="1:5">
      <c r="A2528" s="1">
        <v>2526</v>
      </c>
      <c r="B2528">
        <v>1.909421482246051E-14</v>
      </c>
      <c r="C2528">
        <v>6540</v>
      </c>
      <c r="D2528">
        <v>2691</v>
      </c>
      <c r="E2528">
        <v>0.4114678899082569</v>
      </c>
    </row>
    <row r="2529" spans="1:5">
      <c r="A2529" s="1">
        <v>2527</v>
      </c>
      <c r="B2529">
        <v>1.909523987808556E-14</v>
      </c>
      <c r="C2529">
        <v>6539</v>
      </c>
      <c r="D2529">
        <v>2691</v>
      </c>
      <c r="E2529">
        <v>0.4115308151093439</v>
      </c>
    </row>
    <row r="2530" spans="1:5">
      <c r="A2530" s="1">
        <v>2528</v>
      </c>
      <c r="B2530">
        <v>1.909627674394923E-14</v>
      </c>
      <c r="C2530">
        <v>6538</v>
      </c>
      <c r="D2530">
        <v>2691</v>
      </c>
      <c r="E2530">
        <v>0.4115937595594983</v>
      </c>
    </row>
    <row r="2531" spans="1:5">
      <c r="A2531" s="1">
        <v>2529</v>
      </c>
      <c r="B2531">
        <v>1.909708583307731E-14</v>
      </c>
      <c r="C2531">
        <v>6537</v>
      </c>
      <c r="D2531">
        <v>2691</v>
      </c>
      <c r="E2531">
        <v>0.4116567232675539</v>
      </c>
    </row>
    <row r="2532" spans="1:5">
      <c r="A2532" s="1">
        <v>2530</v>
      </c>
      <c r="B2532">
        <v>1.90971800970031E-14</v>
      </c>
      <c r="C2532">
        <v>6536</v>
      </c>
      <c r="D2532">
        <v>2690</v>
      </c>
      <c r="E2532">
        <v>0.4115667074663403</v>
      </c>
    </row>
    <row r="2533" spans="1:5">
      <c r="A2533" s="1">
        <v>2531</v>
      </c>
      <c r="B2533">
        <v>1.909726257812901E-14</v>
      </c>
      <c r="C2533">
        <v>6535</v>
      </c>
      <c r="D2533">
        <v>2689</v>
      </c>
      <c r="E2533">
        <v>0.4114766641162969</v>
      </c>
    </row>
    <row r="2534" spans="1:5">
      <c r="A2534" s="1">
        <v>2532</v>
      </c>
      <c r="B2534">
        <v>1.909747074557216E-14</v>
      </c>
      <c r="C2534">
        <v>6534</v>
      </c>
      <c r="D2534">
        <v>2689</v>
      </c>
      <c r="E2534">
        <v>0.4115396388123661</v>
      </c>
    </row>
    <row r="2535" spans="1:5">
      <c r="A2535" s="1">
        <v>2533</v>
      </c>
      <c r="B2535">
        <v>1.90977299745403E-14</v>
      </c>
      <c r="C2535">
        <v>6532</v>
      </c>
      <c r="D2535">
        <v>2688</v>
      </c>
      <c r="E2535">
        <v>0.4115125535823638</v>
      </c>
    </row>
    <row r="2536" spans="1:5">
      <c r="A2536" s="1">
        <v>2534</v>
      </c>
      <c r="B2536">
        <v>1.91000277627578E-14</v>
      </c>
      <c r="C2536">
        <v>6531</v>
      </c>
      <c r="D2536">
        <v>2688</v>
      </c>
      <c r="E2536">
        <v>0.4115755627009646</v>
      </c>
    </row>
    <row r="2537" spans="1:5">
      <c r="A2537" s="1">
        <v>2535</v>
      </c>
      <c r="B2537">
        <v>1.910008275425484E-14</v>
      </c>
      <c r="C2537">
        <v>6530</v>
      </c>
      <c r="D2537">
        <v>2687</v>
      </c>
      <c r="E2537">
        <v>0.4114854517611026</v>
      </c>
    </row>
    <row r="2538" spans="1:5">
      <c r="A2538" s="1">
        <v>2536</v>
      </c>
      <c r="B2538">
        <v>1.910125723441269E-14</v>
      </c>
      <c r="C2538">
        <v>6527</v>
      </c>
      <c r="D2538">
        <v>2687</v>
      </c>
      <c r="E2538">
        <v>0.4116745825034472</v>
      </c>
    </row>
    <row r="2539" spans="1:5">
      <c r="A2539" s="1">
        <v>2537</v>
      </c>
      <c r="B2539">
        <v>1.910152041719288E-14</v>
      </c>
      <c r="C2539">
        <v>6526</v>
      </c>
      <c r="D2539">
        <v>2687</v>
      </c>
      <c r="E2539">
        <v>0.4117376647257125</v>
      </c>
    </row>
    <row r="2540" spans="1:5">
      <c r="A2540" s="1">
        <v>2538</v>
      </c>
      <c r="B2540">
        <v>1.910289921034246E-14</v>
      </c>
      <c r="C2540">
        <v>6525</v>
      </c>
      <c r="D2540">
        <v>2686</v>
      </c>
      <c r="E2540">
        <v>0.4116475095785441</v>
      </c>
    </row>
    <row r="2541" spans="1:5">
      <c r="A2541" s="1">
        <v>2539</v>
      </c>
      <c r="B2541">
        <v>1.910576694520226E-14</v>
      </c>
      <c r="C2541">
        <v>6524</v>
      </c>
      <c r="D2541">
        <v>2686</v>
      </c>
      <c r="E2541">
        <v>0.411710606989577</v>
      </c>
    </row>
    <row r="2542" spans="1:5">
      <c r="A2542" s="1">
        <v>2540</v>
      </c>
      <c r="B2542">
        <v>1.910656052081321E-14</v>
      </c>
      <c r="C2542">
        <v>6523</v>
      </c>
      <c r="D2542">
        <v>2686</v>
      </c>
      <c r="E2542">
        <v>0.4117737237467423</v>
      </c>
    </row>
    <row r="2543" spans="1:5">
      <c r="A2543" s="1">
        <v>2541</v>
      </c>
      <c r="B2543">
        <v>1.910750733307798E-14</v>
      </c>
      <c r="C2543">
        <v>6522</v>
      </c>
      <c r="D2543">
        <v>2685</v>
      </c>
      <c r="E2543">
        <v>0.4116835326586937</v>
      </c>
    </row>
    <row r="2544" spans="1:5">
      <c r="A2544" s="1">
        <v>2542</v>
      </c>
      <c r="B2544">
        <v>1.910824987031208E-14</v>
      </c>
      <c r="C2544">
        <v>6521</v>
      </c>
      <c r="D2544">
        <v>2685</v>
      </c>
      <c r="E2544">
        <v>0.4117466646219905</v>
      </c>
    </row>
    <row r="2545" spans="1:5">
      <c r="A2545" s="1">
        <v>2543</v>
      </c>
      <c r="B2545">
        <v>1.911038720086771E-14</v>
      </c>
      <c r="C2545">
        <v>6520</v>
      </c>
      <c r="D2545">
        <v>2684</v>
      </c>
      <c r="E2545">
        <v>0.4116564417177914</v>
      </c>
    </row>
    <row r="2546" spans="1:5">
      <c r="A2546" s="1">
        <v>2544</v>
      </c>
      <c r="B2546">
        <v>1.911115729778496E-14</v>
      </c>
      <c r="C2546">
        <v>6519</v>
      </c>
      <c r="D2546">
        <v>2683</v>
      </c>
      <c r="E2546">
        <v>0.4115661911336094</v>
      </c>
    </row>
    <row r="2547" spans="1:5">
      <c r="A2547" s="1">
        <v>2545</v>
      </c>
      <c r="B2547">
        <v>1.91119784896529E-14</v>
      </c>
      <c r="C2547">
        <v>6518</v>
      </c>
      <c r="D2547">
        <v>2683</v>
      </c>
      <c r="E2547">
        <v>0.4116293341515803</v>
      </c>
    </row>
    <row r="2548" spans="1:5">
      <c r="A2548" s="1">
        <v>2546</v>
      </c>
      <c r="B2548">
        <v>1.911214351598496E-14</v>
      </c>
      <c r="C2548">
        <v>6517</v>
      </c>
      <c r="D2548">
        <v>2683</v>
      </c>
      <c r="E2548">
        <v>0.4116924965474912</v>
      </c>
    </row>
    <row r="2549" spans="1:5">
      <c r="A2549" s="1">
        <v>2547</v>
      </c>
      <c r="B2549">
        <v>1.911236355220268E-14</v>
      </c>
      <c r="C2549">
        <v>6516</v>
      </c>
      <c r="D2549">
        <v>2683</v>
      </c>
      <c r="E2549">
        <v>0.4117556783302639</v>
      </c>
    </row>
    <row r="2550" spans="1:5">
      <c r="A2550" s="1">
        <v>2548</v>
      </c>
      <c r="B2550">
        <v>1.911344017624237E-14</v>
      </c>
      <c r="C2550">
        <v>6515</v>
      </c>
      <c r="D2550">
        <v>2682</v>
      </c>
      <c r="E2550">
        <v>0.4116653875671527</v>
      </c>
    </row>
    <row r="2551" spans="1:5">
      <c r="A2551" s="1">
        <v>2549</v>
      </c>
      <c r="B2551">
        <v>1.911544812179213E-14</v>
      </c>
      <c r="C2551">
        <v>6513</v>
      </c>
      <c r="D2551">
        <v>2681</v>
      </c>
      <c r="E2551">
        <v>0.4116382619376631</v>
      </c>
    </row>
    <row r="2552" spans="1:5">
      <c r="A2552" s="1">
        <v>2550</v>
      </c>
      <c r="B2552">
        <v>1.911616723557228E-14</v>
      </c>
      <c r="C2552">
        <v>6509</v>
      </c>
      <c r="D2552">
        <v>2680</v>
      </c>
      <c r="E2552">
        <v>0.4117375941004763</v>
      </c>
    </row>
    <row r="2553" spans="1:5">
      <c r="A2553" s="1">
        <v>2551</v>
      </c>
      <c r="B2553">
        <v>1.911638729495105E-14</v>
      </c>
      <c r="C2553">
        <v>6508</v>
      </c>
      <c r="D2553">
        <v>2680</v>
      </c>
      <c r="E2553">
        <v>0.4118008604794099</v>
      </c>
    </row>
    <row r="2554" spans="1:5">
      <c r="A2554" s="1">
        <v>2552</v>
      </c>
      <c r="B2554">
        <v>1.911650518442499E-14</v>
      </c>
      <c r="C2554">
        <v>6507</v>
      </c>
      <c r="D2554">
        <v>2680</v>
      </c>
      <c r="E2554">
        <v>0.4118641463039803</v>
      </c>
    </row>
    <row r="2555" spans="1:5">
      <c r="A2555" s="1">
        <v>2553</v>
      </c>
      <c r="B2555">
        <v>1.911664665227355E-14</v>
      </c>
      <c r="C2555">
        <v>6506</v>
      </c>
      <c r="D2555">
        <v>2679</v>
      </c>
      <c r="E2555">
        <v>0.4117737473101752</v>
      </c>
    </row>
    <row r="2556" spans="1:5">
      <c r="A2556" s="1">
        <v>2554</v>
      </c>
      <c r="B2556">
        <v>1.911746403231449E-14</v>
      </c>
      <c r="C2556">
        <v>6505</v>
      </c>
      <c r="D2556">
        <v>2679</v>
      </c>
      <c r="E2556">
        <v>0.411837048424289</v>
      </c>
    </row>
    <row r="2557" spans="1:5">
      <c r="A2557" s="1">
        <v>2555</v>
      </c>
      <c r="B2557">
        <v>1.911766052050639E-14</v>
      </c>
      <c r="C2557">
        <v>6504</v>
      </c>
      <c r="D2557">
        <v>2678</v>
      </c>
      <c r="E2557">
        <v>0.4117466174661746</v>
      </c>
    </row>
    <row r="2558" spans="1:5">
      <c r="A2558" s="1">
        <v>2556</v>
      </c>
      <c r="B2558">
        <v>1.911796704410201E-14</v>
      </c>
      <c r="C2558">
        <v>6503</v>
      </c>
      <c r="D2558">
        <v>2678</v>
      </c>
      <c r="E2558">
        <v>0.4118099338766723</v>
      </c>
    </row>
    <row r="2559" spans="1:5">
      <c r="A2559" s="1">
        <v>2557</v>
      </c>
      <c r="B2559">
        <v>1.911873729372618E-14</v>
      </c>
      <c r="C2559">
        <v>6502</v>
      </c>
      <c r="D2559">
        <v>2678</v>
      </c>
      <c r="E2559">
        <v>0.4118732697631498</v>
      </c>
    </row>
    <row r="2560" spans="1:5">
      <c r="A2560" s="1">
        <v>2558</v>
      </c>
      <c r="B2560">
        <v>1.911927176176744E-14</v>
      </c>
      <c r="C2560">
        <v>6501</v>
      </c>
      <c r="D2560">
        <v>2677</v>
      </c>
      <c r="E2560">
        <v>0.4117828026457468</v>
      </c>
    </row>
    <row r="2561" spans="1:5">
      <c r="A2561" s="1">
        <v>2559</v>
      </c>
      <c r="B2561">
        <v>1.91193542905867E-14</v>
      </c>
      <c r="C2561">
        <v>6500</v>
      </c>
      <c r="D2561">
        <v>2676</v>
      </c>
      <c r="E2561">
        <v>0.4116923076923077</v>
      </c>
    </row>
    <row r="2562" spans="1:5">
      <c r="A2562" s="1">
        <v>2560</v>
      </c>
      <c r="B2562">
        <v>1.911967654768182E-14</v>
      </c>
      <c r="C2562">
        <v>6499</v>
      </c>
      <c r="D2562">
        <v>2676</v>
      </c>
      <c r="E2562">
        <v>0.4117556547161102</v>
      </c>
    </row>
    <row r="2563" spans="1:5">
      <c r="A2563" s="1">
        <v>2561</v>
      </c>
      <c r="B2563">
        <v>1.911988090724688E-14</v>
      </c>
      <c r="C2563">
        <v>6494</v>
      </c>
      <c r="D2563">
        <v>2676</v>
      </c>
      <c r="E2563">
        <v>0.4120726824761318</v>
      </c>
    </row>
    <row r="2564" spans="1:5">
      <c r="A2564" s="1">
        <v>2562</v>
      </c>
      <c r="B2564">
        <v>1.912096167310694E-14</v>
      </c>
      <c r="C2564">
        <v>6492</v>
      </c>
      <c r="D2564">
        <v>2676</v>
      </c>
      <c r="E2564">
        <v>0.4121996303142329</v>
      </c>
    </row>
    <row r="2565" spans="1:5">
      <c r="A2565" s="1">
        <v>2563</v>
      </c>
      <c r="B2565">
        <v>1.91233001619609E-14</v>
      </c>
      <c r="C2565">
        <v>6491</v>
      </c>
      <c r="D2565">
        <v>2676</v>
      </c>
      <c r="E2565">
        <v>0.4122631335695578</v>
      </c>
    </row>
    <row r="2566" spans="1:5">
      <c r="A2566" s="1">
        <v>2564</v>
      </c>
      <c r="B2566">
        <v>1.912370892091202E-14</v>
      </c>
      <c r="C2566">
        <v>6490</v>
      </c>
      <c r="D2566">
        <v>2676</v>
      </c>
      <c r="E2566">
        <v>0.412326656394453</v>
      </c>
    </row>
    <row r="2567" spans="1:5">
      <c r="A2567" s="1">
        <v>2565</v>
      </c>
      <c r="B2567">
        <v>1.912387006746833E-14</v>
      </c>
      <c r="C2567">
        <v>6489</v>
      </c>
      <c r="D2567">
        <v>2676</v>
      </c>
      <c r="E2567">
        <v>0.4123901987979658</v>
      </c>
    </row>
    <row r="2568" spans="1:5">
      <c r="A2568" s="1">
        <v>2566</v>
      </c>
      <c r="B2568">
        <v>1.912399191043726E-14</v>
      </c>
      <c r="C2568">
        <v>6488</v>
      </c>
      <c r="D2568">
        <v>2676</v>
      </c>
      <c r="E2568">
        <v>0.4124537607891492</v>
      </c>
    </row>
    <row r="2569" spans="1:5">
      <c r="A2569" s="1">
        <v>2567</v>
      </c>
      <c r="B2569">
        <v>1.912409017117881E-14</v>
      </c>
      <c r="C2569">
        <v>6487</v>
      </c>
      <c r="D2569">
        <v>2675</v>
      </c>
      <c r="E2569">
        <v>0.4123631879142901</v>
      </c>
    </row>
    <row r="2570" spans="1:5">
      <c r="A2570" s="1">
        <v>2568</v>
      </c>
      <c r="B2570">
        <v>1.912563093261755E-14</v>
      </c>
      <c r="C2570">
        <v>6486</v>
      </c>
      <c r="D2570">
        <v>2675</v>
      </c>
      <c r="E2570">
        <v>0.4124267653407339</v>
      </c>
    </row>
    <row r="2571" spans="1:5">
      <c r="A2571" s="1">
        <v>2569</v>
      </c>
      <c r="B2571">
        <v>1.912652318764339E-14</v>
      </c>
      <c r="C2571">
        <v>6485</v>
      </c>
      <c r="D2571">
        <v>2675</v>
      </c>
      <c r="E2571">
        <v>0.4124903623747109</v>
      </c>
    </row>
    <row r="2572" spans="1:5">
      <c r="A2572" s="1">
        <v>2570</v>
      </c>
      <c r="B2572">
        <v>1.912653891038552E-14</v>
      </c>
      <c r="C2572">
        <v>6483</v>
      </c>
      <c r="D2572">
        <v>2674</v>
      </c>
      <c r="E2572">
        <v>0.4124633657257443</v>
      </c>
    </row>
    <row r="2573" spans="1:5">
      <c r="A2573" s="1">
        <v>2571</v>
      </c>
      <c r="B2573">
        <v>1.912742332503526E-14</v>
      </c>
      <c r="C2573">
        <v>6482</v>
      </c>
      <c r="D2573">
        <v>2674</v>
      </c>
      <c r="E2573">
        <v>0.4125269978401728</v>
      </c>
    </row>
    <row r="2574" spans="1:5">
      <c r="A2574" s="1">
        <v>2572</v>
      </c>
      <c r="B2574">
        <v>1.912758841803453E-14</v>
      </c>
      <c r="C2574">
        <v>6481</v>
      </c>
      <c r="D2574">
        <v>2674</v>
      </c>
      <c r="E2574">
        <v>0.4125906495911125</v>
      </c>
    </row>
    <row r="2575" spans="1:5">
      <c r="A2575" s="1">
        <v>2573</v>
      </c>
      <c r="B2575">
        <v>1.913066635368879E-14</v>
      </c>
      <c r="C2575">
        <v>6477</v>
      </c>
      <c r="D2575">
        <v>2673</v>
      </c>
      <c r="E2575">
        <v>0.412691060676239</v>
      </c>
    </row>
    <row r="2576" spans="1:5">
      <c r="A2576" s="1">
        <v>2574</v>
      </c>
      <c r="B2576">
        <v>1.913102408641024E-14</v>
      </c>
      <c r="C2576">
        <v>6475</v>
      </c>
      <c r="D2576">
        <v>2673</v>
      </c>
      <c r="E2576">
        <v>0.4128185328185328</v>
      </c>
    </row>
    <row r="2577" spans="1:5">
      <c r="A2577" s="1">
        <v>2575</v>
      </c>
      <c r="B2577">
        <v>1.913103587985361E-14</v>
      </c>
      <c r="C2577">
        <v>6473</v>
      </c>
      <c r="D2577">
        <v>2671</v>
      </c>
      <c r="E2577">
        <v>0.412637107987023</v>
      </c>
    </row>
    <row r="2578" spans="1:5">
      <c r="A2578" s="1">
        <v>2576</v>
      </c>
      <c r="B2578">
        <v>1.913278528088074E-14</v>
      </c>
      <c r="C2578">
        <v>6471</v>
      </c>
      <c r="D2578">
        <v>2671</v>
      </c>
      <c r="E2578">
        <v>0.4127646422500386</v>
      </c>
    </row>
    <row r="2579" spans="1:5">
      <c r="A2579" s="1">
        <v>2577</v>
      </c>
      <c r="B2579">
        <v>1.913323738628649E-14</v>
      </c>
      <c r="C2579">
        <v>6470</v>
      </c>
      <c r="D2579">
        <v>2671</v>
      </c>
      <c r="E2579">
        <v>0.4128284389489953</v>
      </c>
    </row>
    <row r="2580" spans="1:5">
      <c r="A2580" s="1">
        <v>2578</v>
      </c>
      <c r="B2580">
        <v>1.913406298385387E-14</v>
      </c>
      <c r="C2580">
        <v>6469</v>
      </c>
      <c r="D2580">
        <v>2671</v>
      </c>
      <c r="E2580">
        <v>0.4128922553717731</v>
      </c>
    </row>
    <row r="2581" spans="1:5">
      <c r="A2581" s="1">
        <v>2579</v>
      </c>
      <c r="B2581">
        <v>1.913449544683108E-14</v>
      </c>
      <c r="C2581">
        <v>6464</v>
      </c>
      <c r="D2581">
        <v>2666</v>
      </c>
      <c r="E2581">
        <v>0.4124381188118812</v>
      </c>
    </row>
    <row r="2582" spans="1:5">
      <c r="A2582" s="1">
        <v>2580</v>
      </c>
      <c r="B2582">
        <v>1.913492791469545E-14</v>
      </c>
      <c r="C2582">
        <v>6463</v>
      </c>
      <c r="D2582">
        <v>2665</v>
      </c>
      <c r="E2582">
        <v>0.4123472071793285</v>
      </c>
    </row>
    <row r="2583" spans="1:5">
      <c r="A2583" s="1">
        <v>2581</v>
      </c>
      <c r="B2583">
        <v>1.913594226758747E-14</v>
      </c>
      <c r="C2583">
        <v>6462</v>
      </c>
      <c r="D2583">
        <v>2664</v>
      </c>
      <c r="E2583">
        <v>0.4122562674094707</v>
      </c>
    </row>
    <row r="2584" spans="1:5">
      <c r="A2584" s="1">
        <v>2582</v>
      </c>
      <c r="B2584">
        <v>1.913773907493812E-14</v>
      </c>
      <c r="C2584">
        <v>6461</v>
      </c>
      <c r="D2584">
        <v>2663</v>
      </c>
      <c r="E2584">
        <v>0.4121652994892431</v>
      </c>
    </row>
    <row r="2585" spans="1:5">
      <c r="A2585" s="1">
        <v>2583</v>
      </c>
      <c r="B2585">
        <v>1.913820303452079E-14</v>
      </c>
      <c r="C2585">
        <v>6460</v>
      </c>
      <c r="D2585">
        <v>2662</v>
      </c>
      <c r="E2585">
        <v>0.4120743034055728</v>
      </c>
    </row>
    <row r="2586" spans="1:5">
      <c r="A2586" s="1">
        <v>2584</v>
      </c>
      <c r="B2586">
        <v>1.913853331426054E-14</v>
      </c>
      <c r="C2586">
        <v>6459</v>
      </c>
      <c r="D2586">
        <v>2661</v>
      </c>
      <c r="E2586">
        <v>0.4119832791453785</v>
      </c>
    </row>
    <row r="2587" spans="1:5">
      <c r="A2587" s="1">
        <v>2585</v>
      </c>
      <c r="B2587">
        <v>1.913865913586341E-14</v>
      </c>
      <c r="C2587">
        <v>6457</v>
      </c>
      <c r="D2587">
        <v>2661</v>
      </c>
      <c r="E2587">
        <v>0.4121108874090135</v>
      </c>
    </row>
    <row r="2588" spans="1:5">
      <c r="A2588" s="1">
        <v>2586</v>
      </c>
      <c r="B2588">
        <v>1.913911524264086E-14</v>
      </c>
      <c r="C2588">
        <v>6456</v>
      </c>
      <c r="D2588">
        <v>2661</v>
      </c>
      <c r="E2588">
        <v>0.4121747211895911</v>
      </c>
    </row>
    <row r="2589" spans="1:5">
      <c r="A2589" s="1">
        <v>2587</v>
      </c>
      <c r="B2589">
        <v>1.913960281106813E-14</v>
      </c>
      <c r="C2589">
        <v>6455</v>
      </c>
      <c r="D2589">
        <v>2661</v>
      </c>
      <c r="E2589">
        <v>0.4122385747482571</v>
      </c>
    </row>
    <row r="2590" spans="1:5">
      <c r="A2590" s="1">
        <v>2588</v>
      </c>
      <c r="B2590">
        <v>1.913964999543905E-14</v>
      </c>
      <c r="C2590">
        <v>6453</v>
      </c>
      <c r="D2590">
        <v>2659</v>
      </c>
      <c r="E2590">
        <v>0.4120564078723075</v>
      </c>
    </row>
    <row r="2591" spans="1:5">
      <c r="A2591" s="1">
        <v>2589</v>
      </c>
      <c r="B2591">
        <v>1.914253228437755E-14</v>
      </c>
      <c r="C2591">
        <v>6452</v>
      </c>
      <c r="D2591">
        <v>2659</v>
      </c>
      <c r="E2591">
        <v>0.412120272783633</v>
      </c>
    </row>
    <row r="2592" spans="1:5">
      <c r="A2592" s="1">
        <v>2590</v>
      </c>
      <c r="B2592">
        <v>1.914430187349776E-14</v>
      </c>
      <c r="C2592">
        <v>6451</v>
      </c>
      <c r="D2592">
        <v>2659</v>
      </c>
      <c r="E2592">
        <v>0.412184157494962</v>
      </c>
    </row>
    <row r="2593" spans="1:5">
      <c r="A2593" s="1">
        <v>2591</v>
      </c>
      <c r="B2593">
        <v>1.91450097320468E-14</v>
      </c>
      <c r="C2593">
        <v>6450</v>
      </c>
      <c r="D2593">
        <v>2658</v>
      </c>
      <c r="E2593">
        <v>0.4120930232558139</v>
      </c>
    </row>
    <row r="2594" spans="1:5">
      <c r="A2594" s="1">
        <v>2592</v>
      </c>
      <c r="B2594">
        <v>1.914565861387932E-14</v>
      </c>
      <c r="C2594">
        <v>6449</v>
      </c>
      <c r="D2594">
        <v>2658</v>
      </c>
      <c r="E2594">
        <v>0.4121569235540394</v>
      </c>
    </row>
    <row r="2595" spans="1:5">
      <c r="A2595" s="1">
        <v>2593</v>
      </c>
      <c r="B2595">
        <v>1.914693674661883E-14</v>
      </c>
      <c r="C2595">
        <v>6448</v>
      </c>
      <c r="D2595">
        <v>2657</v>
      </c>
      <c r="E2595">
        <v>0.4120657568238213</v>
      </c>
    </row>
    <row r="2596" spans="1:5">
      <c r="A2596" s="1">
        <v>2594</v>
      </c>
      <c r="B2596">
        <v>1.914697214167098E-14</v>
      </c>
      <c r="C2596">
        <v>6447</v>
      </c>
      <c r="D2596">
        <v>2656</v>
      </c>
      <c r="E2596">
        <v>0.4119745618116953</v>
      </c>
    </row>
    <row r="2597" spans="1:5">
      <c r="A2597" s="1">
        <v>2595</v>
      </c>
      <c r="B2597">
        <v>1.914758566110641E-14</v>
      </c>
      <c r="C2597">
        <v>6446</v>
      </c>
      <c r="D2597">
        <v>2656</v>
      </c>
      <c r="E2597">
        <v>0.4120384734719206</v>
      </c>
    </row>
    <row r="2598" spans="1:5">
      <c r="A2598" s="1">
        <v>2596</v>
      </c>
      <c r="B2598">
        <v>1.914832111081872E-14</v>
      </c>
      <c r="C2598">
        <v>6445</v>
      </c>
      <c r="D2598">
        <v>2655</v>
      </c>
      <c r="E2598">
        <v>0.4119472459270753</v>
      </c>
    </row>
    <row r="2599" spans="1:5">
      <c r="A2599" s="1">
        <v>2597</v>
      </c>
      <c r="B2599">
        <v>1.915086973032199E-14</v>
      </c>
      <c r="C2599">
        <v>6444</v>
      </c>
      <c r="D2599">
        <v>2654</v>
      </c>
      <c r="E2599">
        <v>0.4118559900682806</v>
      </c>
    </row>
    <row r="2600" spans="1:5">
      <c r="A2600" s="1">
        <v>2598</v>
      </c>
      <c r="B2600">
        <v>1.915239977009947E-14</v>
      </c>
      <c r="C2600">
        <v>6443</v>
      </c>
      <c r="D2600">
        <v>2653</v>
      </c>
      <c r="E2600">
        <v>0.4117647058823529</v>
      </c>
    </row>
    <row r="2601" spans="1:5">
      <c r="A2601" s="1">
        <v>2599</v>
      </c>
      <c r="B2601">
        <v>1.915260823783342E-14</v>
      </c>
      <c r="C2601">
        <v>6442</v>
      </c>
      <c r="D2601">
        <v>2653</v>
      </c>
      <c r="E2601">
        <v>0.4118286246507296</v>
      </c>
    </row>
    <row r="2602" spans="1:5">
      <c r="A2602" s="1">
        <v>2600</v>
      </c>
      <c r="B2602">
        <v>1.915304877715414E-14</v>
      </c>
      <c r="C2602">
        <v>6441</v>
      </c>
      <c r="D2602">
        <v>2652</v>
      </c>
      <c r="E2602">
        <v>0.4117373078714485</v>
      </c>
    </row>
    <row r="2603" spans="1:5">
      <c r="A2603" s="1">
        <v>2601</v>
      </c>
      <c r="B2603">
        <v>1.915795011880757E-14</v>
      </c>
      <c r="C2603">
        <v>6440</v>
      </c>
      <c r="D2603">
        <v>2652</v>
      </c>
      <c r="E2603">
        <v>0.4118012422360248</v>
      </c>
    </row>
    <row r="2604" spans="1:5">
      <c r="A2604" s="1">
        <v>2602</v>
      </c>
      <c r="B2604">
        <v>1.915861888979706E-14</v>
      </c>
      <c r="C2604">
        <v>6439</v>
      </c>
      <c r="D2604">
        <v>2652</v>
      </c>
      <c r="E2604">
        <v>0.4118651964590775</v>
      </c>
    </row>
    <row r="2605" spans="1:5">
      <c r="A2605" s="1">
        <v>2603</v>
      </c>
      <c r="B2605">
        <v>1.915878805136758E-14</v>
      </c>
      <c r="C2605">
        <v>6438</v>
      </c>
      <c r="D2605">
        <v>2651</v>
      </c>
      <c r="E2605">
        <v>0.4117738428083256</v>
      </c>
    </row>
    <row r="2606" spans="1:5">
      <c r="A2606" s="1">
        <v>2604</v>
      </c>
      <c r="B2606">
        <v>1.915896114770116E-14</v>
      </c>
      <c r="C2606">
        <v>6437</v>
      </c>
      <c r="D2606">
        <v>2650</v>
      </c>
      <c r="E2606">
        <v>0.4116824607736523</v>
      </c>
    </row>
    <row r="2607" spans="1:5">
      <c r="A2607" s="1">
        <v>2605</v>
      </c>
      <c r="B2607">
        <v>1.916012563426937E-14</v>
      </c>
      <c r="C2607">
        <v>6435</v>
      </c>
      <c r="D2607">
        <v>2650</v>
      </c>
      <c r="E2607">
        <v>0.4118104118104118</v>
      </c>
    </row>
    <row r="2608" spans="1:5">
      <c r="A2608" s="1">
        <v>2606</v>
      </c>
      <c r="B2608">
        <v>1.91606056018697E-14</v>
      </c>
      <c r="C2608">
        <v>6434</v>
      </c>
      <c r="D2608">
        <v>2650</v>
      </c>
      <c r="E2608">
        <v>0.4118744171588437</v>
      </c>
    </row>
    <row r="2609" spans="1:5">
      <c r="A2609" s="1">
        <v>2607</v>
      </c>
      <c r="B2609">
        <v>1.91612429451876E-14</v>
      </c>
      <c r="C2609">
        <v>6433</v>
      </c>
      <c r="D2609">
        <v>2649</v>
      </c>
      <c r="E2609">
        <v>0.4117829939375097</v>
      </c>
    </row>
    <row r="2610" spans="1:5">
      <c r="A2610" s="1">
        <v>2608</v>
      </c>
      <c r="B2610">
        <v>1.916287569402002E-14</v>
      </c>
      <c r="C2610">
        <v>6432</v>
      </c>
      <c r="D2610">
        <v>2649</v>
      </c>
      <c r="E2610">
        <v>0.4118470149253731</v>
      </c>
    </row>
    <row r="2611" spans="1:5">
      <c r="A2611" s="1">
        <v>2609</v>
      </c>
      <c r="B2611">
        <v>1.91631117598477E-14</v>
      </c>
      <c r="C2611">
        <v>6431</v>
      </c>
      <c r="D2611">
        <v>2648</v>
      </c>
      <c r="E2611">
        <v>0.4117555590110403</v>
      </c>
    </row>
    <row r="2612" spans="1:5">
      <c r="A2612" s="1">
        <v>2610</v>
      </c>
      <c r="B2612">
        <v>1.916324946558533E-14</v>
      </c>
      <c r="C2612">
        <v>6430</v>
      </c>
      <c r="D2612">
        <v>2648</v>
      </c>
      <c r="E2612">
        <v>0.4118195956454122</v>
      </c>
    </row>
    <row r="2613" spans="1:5">
      <c r="A2613" s="1">
        <v>2611</v>
      </c>
      <c r="B2613">
        <v>1.916328094125198E-14</v>
      </c>
      <c r="C2613">
        <v>6428</v>
      </c>
      <c r="D2613">
        <v>2646</v>
      </c>
      <c r="E2613">
        <v>0.4116365899191039</v>
      </c>
    </row>
    <row r="2614" spans="1:5">
      <c r="A2614" s="1">
        <v>2612</v>
      </c>
      <c r="B2614">
        <v>1.916345405788057E-14</v>
      </c>
      <c r="C2614">
        <v>6427</v>
      </c>
      <c r="D2614">
        <v>2646</v>
      </c>
      <c r="E2614">
        <v>0.4117006379337171</v>
      </c>
    </row>
    <row r="2615" spans="1:5">
      <c r="A2615" s="1">
        <v>2613</v>
      </c>
      <c r="B2615">
        <v>1.916475245751948E-14</v>
      </c>
      <c r="C2615">
        <v>6426</v>
      </c>
      <c r="D2615">
        <v>2645</v>
      </c>
      <c r="E2615">
        <v>0.4116090880796763</v>
      </c>
    </row>
    <row r="2616" spans="1:5">
      <c r="A2616" s="1">
        <v>2614</v>
      </c>
      <c r="B2616">
        <v>1.916506722769221E-14</v>
      </c>
      <c r="C2616">
        <v>6425</v>
      </c>
      <c r="D2616">
        <v>2645</v>
      </c>
      <c r="E2616">
        <v>0.4116731517509727</v>
      </c>
    </row>
    <row r="2617" spans="1:5">
      <c r="A2617" s="1">
        <v>2615</v>
      </c>
      <c r="B2617">
        <v>1.91651026394984E-14</v>
      </c>
      <c r="C2617">
        <v>6423</v>
      </c>
      <c r="D2617">
        <v>2644</v>
      </c>
      <c r="E2617">
        <v>0.4116456484508796</v>
      </c>
    </row>
    <row r="2618" spans="1:5">
      <c r="A2618" s="1">
        <v>2616</v>
      </c>
      <c r="B2618">
        <v>1.916715264537649E-14</v>
      </c>
      <c r="C2618">
        <v>6422</v>
      </c>
      <c r="D2618">
        <v>2644</v>
      </c>
      <c r="E2618">
        <v>0.4117097477421364</v>
      </c>
    </row>
    <row r="2619" spans="1:5">
      <c r="A2619" s="1">
        <v>2617</v>
      </c>
      <c r="B2619">
        <v>1.91681403073019E-14</v>
      </c>
      <c r="C2619">
        <v>6421</v>
      </c>
      <c r="D2619">
        <v>2644</v>
      </c>
      <c r="E2619">
        <v>0.4117738669989098</v>
      </c>
    </row>
    <row r="2620" spans="1:5">
      <c r="A2620" s="1">
        <v>2618</v>
      </c>
      <c r="B2620">
        <v>1.916855741519939E-14</v>
      </c>
      <c r="C2620">
        <v>6420</v>
      </c>
      <c r="D2620">
        <v>2644</v>
      </c>
      <c r="E2620">
        <v>0.4118380062305296</v>
      </c>
    </row>
    <row r="2621" spans="1:5">
      <c r="A2621" s="1">
        <v>2619</v>
      </c>
      <c r="B2621">
        <v>1.917040297535719E-14</v>
      </c>
      <c r="C2621">
        <v>6419</v>
      </c>
      <c r="D2621">
        <v>2644</v>
      </c>
      <c r="E2621">
        <v>0.4119021654463312</v>
      </c>
    </row>
    <row r="2622" spans="1:5">
      <c r="A2622" s="1">
        <v>2620</v>
      </c>
      <c r="B2622">
        <v>1.917134349754146E-14</v>
      </c>
      <c r="C2622">
        <v>6418</v>
      </c>
      <c r="D2622">
        <v>2644</v>
      </c>
      <c r="E2622">
        <v>0.411966344655656</v>
      </c>
    </row>
    <row r="2623" spans="1:5">
      <c r="A2623" s="1">
        <v>2621</v>
      </c>
      <c r="B2623">
        <v>1.917148910345656E-14</v>
      </c>
      <c r="C2623">
        <v>6417</v>
      </c>
      <c r="D2623">
        <v>2644</v>
      </c>
      <c r="E2623">
        <v>0.412030543867851</v>
      </c>
    </row>
    <row r="2624" spans="1:5">
      <c r="A2624" s="1">
        <v>2622</v>
      </c>
      <c r="B2624">
        <v>1.917202037297114E-14</v>
      </c>
      <c r="C2624">
        <v>6416</v>
      </c>
      <c r="D2624">
        <v>2644</v>
      </c>
      <c r="E2624">
        <v>0.4120947630922693</v>
      </c>
    </row>
    <row r="2625" spans="1:5">
      <c r="A2625" s="1">
        <v>2623</v>
      </c>
      <c r="B2625">
        <v>1.917211088628898E-14</v>
      </c>
      <c r="C2625">
        <v>6415</v>
      </c>
      <c r="D2625">
        <v>2643</v>
      </c>
      <c r="E2625">
        <v>0.4120031176929073</v>
      </c>
    </row>
    <row r="2626" spans="1:5">
      <c r="A2626" s="1">
        <v>2624</v>
      </c>
      <c r="B2626">
        <v>1.917239816910436E-14</v>
      </c>
      <c r="C2626">
        <v>6414</v>
      </c>
      <c r="D2626">
        <v>2642</v>
      </c>
      <c r="E2626">
        <v>0.4119114437168693</v>
      </c>
    </row>
    <row r="2627" spans="1:5">
      <c r="A2627" s="1">
        <v>2625</v>
      </c>
      <c r="B2627">
        <v>1.91728468068472E-14</v>
      </c>
      <c r="C2627">
        <v>6413</v>
      </c>
      <c r="D2627">
        <v>2642</v>
      </c>
      <c r="E2627">
        <v>0.411975674411352</v>
      </c>
    </row>
    <row r="2628" spans="1:5">
      <c r="A2628" s="1">
        <v>2626</v>
      </c>
      <c r="B2628">
        <v>1.917439346667279E-14</v>
      </c>
      <c r="C2628">
        <v>6412</v>
      </c>
      <c r="D2628">
        <v>2642</v>
      </c>
      <c r="E2628">
        <v>0.4120399251403618</v>
      </c>
    </row>
    <row r="2629" spans="1:5">
      <c r="A2629" s="1">
        <v>2627</v>
      </c>
      <c r="B2629">
        <v>1.91746453459352E-14</v>
      </c>
      <c r="C2629">
        <v>6411</v>
      </c>
      <c r="D2629">
        <v>2642</v>
      </c>
      <c r="E2629">
        <v>0.4121041959132741</v>
      </c>
    </row>
    <row r="2630" spans="1:5">
      <c r="A2630" s="1">
        <v>2628</v>
      </c>
      <c r="B2630">
        <v>1.917549151494622E-14</v>
      </c>
      <c r="C2630">
        <v>6407</v>
      </c>
      <c r="D2630">
        <v>2641</v>
      </c>
      <c r="E2630">
        <v>0.4122054003433744</v>
      </c>
    </row>
    <row r="2631" spans="1:5">
      <c r="A2631" s="1">
        <v>2629</v>
      </c>
      <c r="B2631">
        <v>1.917801045413636E-14</v>
      </c>
      <c r="C2631">
        <v>6406</v>
      </c>
      <c r="D2631">
        <v>2641</v>
      </c>
      <c r="E2631">
        <v>0.4122697471120824</v>
      </c>
    </row>
    <row r="2632" spans="1:5">
      <c r="A2632" s="1">
        <v>2630</v>
      </c>
      <c r="B2632">
        <v>1.917870319141667E-14</v>
      </c>
      <c r="C2632">
        <v>6405</v>
      </c>
      <c r="D2632">
        <v>2641</v>
      </c>
      <c r="E2632">
        <v>0.4123341139734583</v>
      </c>
    </row>
    <row r="2633" spans="1:5">
      <c r="A2633" s="1">
        <v>2631</v>
      </c>
      <c r="B2633">
        <v>1.917907711730691E-14</v>
      </c>
      <c r="C2633">
        <v>6402</v>
      </c>
      <c r="D2633">
        <v>2639</v>
      </c>
      <c r="E2633">
        <v>0.4122149328334895</v>
      </c>
    </row>
    <row r="2634" spans="1:5">
      <c r="A2634" s="1">
        <v>2632</v>
      </c>
      <c r="B2634">
        <v>1.91794038134367E-14</v>
      </c>
      <c r="C2634">
        <v>6400</v>
      </c>
      <c r="D2634">
        <v>2638</v>
      </c>
      <c r="E2634">
        <v>0.4121875</v>
      </c>
    </row>
    <row r="2635" spans="1:5">
      <c r="A2635" s="1">
        <v>2633</v>
      </c>
      <c r="B2635">
        <v>1.918026976844743E-14</v>
      </c>
      <c r="C2635">
        <v>6399</v>
      </c>
      <c r="D2635">
        <v>2638</v>
      </c>
      <c r="E2635">
        <v>0.412251914361619</v>
      </c>
    </row>
    <row r="2636" spans="1:5">
      <c r="A2636" s="1">
        <v>2634</v>
      </c>
      <c r="B2636">
        <v>1.91812931950269E-14</v>
      </c>
      <c r="C2636">
        <v>6398</v>
      </c>
      <c r="D2636">
        <v>2638</v>
      </c>
      <c r="E2636">
        <v>0.4123163488590185</v>
      </c>
    </row>
    <row r="2637" spans="1:5">
      <c r="A2637" s="1">
        <v>2635</v>
      </c>
      <c r="B2637">
        <v>1.918165927347163E-14</v>
      </c>
      <c r="C2637">
        <v>6397</v>
      </c>
      <c r="D2637">
        <v>2638</v>
      </c>
      <c r="E2637">
        <v>0.4123808035016414</v>
      </c>
    </row>
    <row r="2638" spans="1:5">
      <c r="A2638" s="1">
        <v>2636</v>
      </c>
      <c r="B2638">
        <v>1.918203322817788E-14</v>
      </c>
      <c r="C2638">
        <v>6395</v>
      </c>
      <c r="D2638">
        <v>2637</v>
      </c>
      <c r="E2638">
        <v>0.4123534010946052</v>
      </c>
    </row>
    <row r="2639" spans="1:5">
      <c r="A2639" s="1">
        <v>2637</v>
      </c>
      <c r="B2639">
        <v>1.918330470144501E-14</v>
      </c>
      <c r="C2639">
        <v>6394</v>
      </c>
      <c r="D2639">
        <v>2636</v>
      </c>
      <c r="E2639">
        <v>0.4122614951517047</v>
      </c>
    </row>
    <row r="2640" spans="1:5">
      <c r="A2640" s="1">
        <v>2638</v>
      </c>
      <c r="B2640">
        <v>1.918366686253179E-14</v>
      </c>
      <c r="C2640">
        <v>6393</v>
      </c>
      <c r="D2640">
        <v>2636</v>
      </c>
      <c r="E2640">
        <v>0.4123259815423119</v>
      </c>
    </row>
    <row r="2641" spans="1:5">
      <c r="A2641" s="1">
        <v>2639</v>
      </c>
      <c r="B2641">
        <v>1.918378495927748E-14</v>
      </c>
      <c r="C2641">
        <v>6392</v>
      </c>
      <c r="D2641">
        <v>2636</v>
      </c>
      <c r="E2641">
        <v>0.4123904881101377</v>
      </c>
    </row>
    <row r="2642" spans="1:5">
      <c r="A2642" s="1">
        <v>2640</v>
      </c>
      <c r="B2642">
        <v>1.91848950864552E-14</v>
      </c>
      <c r="C2642">
        <v>6391</v>
      </c>
      <c r="D2642">
        <v>2635</v>
      </c>
      <c r="E2642">
        <v>0.4122985448286653</v>
      </c>
    </row>
    <row r="2643" spans="1:5">
      <c r="A2643" s="1">
        <v>2641</v>
      </c>
      <c r="B2643">
        <v>1.918806424323117E-14</v>
      </c>
      <c r="C2643">
        <v>6390</v>
      </c>
      <c r="D2643">
        <v>2635</v>
      </c>
      <c r="E2643">
        <v>0.4123630672926448</v>
      </c>
    </row>
    <row r="2644" spans="1:5">
      <c r="A2644" s="1">
        <v>2642</v>
      </c>
      <c r="B2644">
        <v>1.918887921156424E-14</v>
      </c>
      <c r="C2644">
        <v>6389</v>
      </c>
      <c r="D2644">
        <v>2634</v>
      </c>
      <c r="E2644">
        <v>0.4122710909375489</v>
      </c>
    </row>
    <row r="2645" spans="1:5">
      <c r="A2645" s="1">
        <v>2643</v>
      </c>
      <c r="B2645">
        <v>1.91890642550942E-14</v>
      </c>
      <c r="C2645">
        <v>6388</v>
      </c>
      <c r="D2645">
        <v>2634</v>
      </c>
      <c r="E2645">
        <v>0.4123356293049468</v>
      </c>
    </row>
    <row r="2646" spans="1:5">
      <c r="A2646" s="1">
        <v>2644</v>
      </c>
      <c r="B2646">
        <v>1.919307243815763E-14</v>
      </c>
      <c r="C2646">
        <v>6387</v>
      </c>
      <c r="D2646">
        <v>2633</v>
      </c>
      <c r="E2646">
        <v>0.412243619852826</v>
      </c>
    </row>
    <row r="2647" spans="1:5">
      <c r="A2647" s="1">
        <v>2645</v>
      </c>
      <c r="B2647">
        <v>1.919354888067627E-14</v>
      </c>
      <c r="C2647">
        <v>6386</v>
      </c>
      <c r="D2647">
        <v>2633</v>
      </c>
      <c r="E2647">
        <v>0.4123081741309114</v>
      </c>
    </row>
    <row r="2648" spans="1:5">
      <c r="A2648" s="1">
        <v>2646</v>
      </c>
      <c r="B2648">
        <v>1.91940056410395E-14</v>
      </c>
      <c r="C2648">
        <v>6385</v>
      </c>
      <c r="D2648">
        <v>2633</v>
      </c>
      <c r="E2648">
        <v>0.4123727486296006</v>
      </c>
    </row>
    <row r="2649" spans="1:5">
      <c r="A2649" s="1">
        <v>2647</v>
      </c>
      <c r="B2649">
        <v>1.919481286014304E-14</v>
      </c>
      <c r="C2649">
        <v>6384</v>
      </c>
      <c r="D2649">
        <v>2632</v>
      </c>
      <c r="E2649">
        <v>0.412280701754386</v>
      </c>
    </row>
    <row r="2650" spans="1:5">
      <c r="A2650" s="1">
        <v>2648</v>
      </c>
      <c r="B2650">
        <v>1.919531295073677E-14</v>
      </c>
      <c r="C2650">
        <v>6382</v>
      </c>
      <c r="D2650">
        <v>2631</v>
      </c>
      <c r="E2650">
        <v>0.4122532121591977</v>
      </c>
    </row>
    <row r="2651" spans="1:5">
      <c r="A2651" s="1">
        <v>2649</v>
      </c>
      <c r="B2651">
        <v>1.919597843572361E-14</v>
      </c>
      <c r="C2651">
        <v>6381</v>
      </c>
      <c r="D2651">
        <v>2631</v>
      </c>
      <c r="E2651">
        <v>0.4123178185237424</v>
      </c>
    </row>
    <row r="2652" spans="1:5">
      <c r="A2652" s="1">
        <v>2650</v>
      </c>
      <c r="B2652">
        <v>1.919625408377131E-14</v>
      </c>
      <c r="C2652">
        <v>6380</v>
      </c>
      <c r="D2652">
        <v>2630</v>
      </c>
      <c r="E2652">
        <v>0.4122257053291536</v>
      </c>
    </row>
    <row r="2653" spans="1:5">
      <c r="A2653" s="1">
        <v>2651</v>
      </c>
      <c r="B2653">
        <v>1.919848296782501E-14</v>
      </c>
      <c r="C2653">
        <v>6377</v>
      </c>
      <c r="D2653">
        <v>2629</v>
      </c>
      <c r="E2653">
        <v>0.4122628195076055</v>
      </c>
    </row>
    <row r="2654" spans="1:5">
      <c r="A2654" s="1">
        <v>2652</v>
      </c>
      <c r="B2654">
        <v>1.919982981206794E-14</v>
      </c>
      <c r="C2654">
        <v>6376</v>
      </c>
      <c r="D2654">
        <v>2629</v>
      </c>
      <c r="E2654">
        <v>0.41232747804266</v>
      </c>
    </row>
    <row r="2655" spans="1:5">
      <c r="A2655" s="1">
        <v>2653</v>
      </c>
      <c r="B2655">
        <v>1.920095615668299E-14</v>
      </c>
      <c r="C2655">
        <v>6375</v>
      </c>
      <c r="D2655">
        <v>2629</v>
      </c>
      <c r="E2655">
        <v>0.4123921568627451</v>
      </c>
    </row>
    <row r="2656" spans="1:5">
      <c r="A2656" s="1">
        <v>2654</v>
      </c>
      <c r="B2656">
        <v>1.920125547059823E-14</v>
      </c>
      <c r="C2656">
        <v>6373</v>
      </c>
      <c r="D2656">
        <v>2627</v>
      </c>
      <c r="E2656">
        <v>0.4122077514514357</v>
      </c>
    </row>
    <row r="2657" spans="1:5">
      <c r="A2657" s="1">
        <v>2655</v>
      </c>
      <c r="B2657">
        <v>1.920211010343317E-14</v>
      </c>
      <c r="C2657">
        <v>6372</v>
      </c>
      <c r="D2657">
        <v>2627</v>
      </c>
      <c r="E2657">
        <v>0.4122724419334589</v>
      </c>
    </row>
    <row r="2658" spans="1:5">
      <c r="A2658" s="1">
        <v>2656</v>
      </c>
      <c r="B2658">
        <v>1.920283478396334E-14</v>
      </c>
      <c r="C2658">
        <v>6371</v>
      </c>
      <c r="D2658">
        <v>2627</v>
      </c>
      <c r="E2658">
        <v>0.4123371527232774</v>
      </c>
    </row>
    <row r="2659" spans="1:5">
      <c r="A2659" s="1">
        <v>2657</v>
      </c>
      <c r="B2659">
        <v>1.920309866559604E-14</v>
      </c>
      <c r="C2659">
        <v>6370</v>
      </c>
      <c r="D2659">
        <v>2627</v>
      </c>
      <c r="E2659">
        <v>0.4124018838304553</v>
      </c>
    </row>
    <row r="2660" spans="1:5">
      <c r="A2660" s="1">
        <v>2658</v>
      </c>
      <c r="B2660">
        <v>1.920368157473308E-14</v>
      </c>
      <c r="C2660">
        <v>6369</v>
      </c>
      <c r="D2660">
        <v>2627</v>
      </c>
      <c r="E2660">
        <v>0.4124666352645627</v>
      </c>
    </row>
    <row r="2661" spans="1:5">
      <c r="A2661" s="1">
        <v>2659</v>
      </c>
      <c r="B2661">
        <v>1.920423692207256E-14</v>
      </c>
      <c r="C2661">
        <v>6368</v>
      </c>
      <c r="D2661">
        <v>2627</v>
      </c>
      <c r="E2661">
        <v>0.4125314070351759</v>
      </c>
    </row>
    <row r="2662" spans="1:5">
      <c r="A2662" s="1">
        <v>2660</v>
      </c>
      <c r="B2662">
        <v>1.920699014554428E-14</v>
      </c>
      <c r="C2662">
        <v>6367</v>
      </c>
      <c r="D2662">
        <v>2627</v>
      </c>
      <c r="E2662">
        <v>0.4125961991518768</v>
      </c>
    </row>
    <row r="2663" spans="1:5">
      <c r="A2663" s="1">
        <v>2661</v>
      </c>
      <c r="B2663">
        <v>1.9208865128841E-14</v>
      </c>
      <c r="C2663">
        <v>6366</v>
      </c>
      <c r="D2663">
        <v>2627</v>
      </c>
      <c r="E2663">
        <v>0.4126610116242538</v>
      </c>
    </row>
    <row r="2664" spans="1:5">
      <c r="A2664" s="1">
        <v>2662</v>
      </c>
      <c r="B2664">
        <v>1.920911723441485E-14</v>
      </c>
      <c r="C2664">
        <v>6364</v>
      </c>
      <c r="D2664">
        <v>2625</v>
      </c>
      <c r="E2664">
        <v>0.4124764299182904</v>
      </c>
    </row>
    <row r="2665" spans="1:5">
      <c r="A2665" s="1">
        <v>2663</v>
      </c>
      <c r="B2665">
        <v>1.92095584231499E-14</v>
      </c>
      <c r="C2665">
        <v>6363</v>
      </c>
      <c r="D2665">
        <v>2625</v>
      </c>
      <c r="E2665">
        <v>0.4125412541254125</v>
      </c>
    </row>
    <row r="2666" spans="1:5">
      <c r="A2666" s="1">
        <v>2664</v>
      </c>
      <c r="B2666">
        <v>1.921075990030069E-14</v>
      </c>
      <c r="C2666">
        <v>6362</v>
      </c>
      <c r="D2666">
        <v>2625</v>
      </c>
      <c r="E2666">
        <v>0.4126060987110972</v>
      </c>
    </row>
    <row r="2667" spans="1:5">
      <c r="A2667" s="1">
        <v>2665</v>
      </c>
      <c r="B2667">
        <v>1.921130353181647E-14</v>
      </c>
      <c r="C2667">
        <v>6361</v>
      </c>
      <c r="D2667">
        <v>2624</v>
      </c>
      <c r="E2667">
        <v>0.4125137556987895</v>
      </c>
    </row>
    <row r="2668" spans="1:5">
      <c r="A2668" s="1">
        <v>2666</v>
      </c>
      <c r="B2668">
        <v>1.921326539646656E-14</v>
      </c>
      <c r="C2668">
        <v>6360</v>
      </c>
      <c r="D2668">
        <v>2623</v>
      </c>
      <c r="E2668">
        <v>0.4124213836477987</v>
      </c>
    </row>
    <row r="2669" spans="1:5">
      <c r="A2669" s="1">
        <v>2667</v>
      </c>
      <c r="B2669">
        <v>1.92134623763624E-14</v>
      </c>
      <c r="C2669">
        <v>6359</v>
      </c>
      <c r="D2669">
        <v>2623</v>
      </c>
      <c r="E2669">
        <v>0.4124862399748388</v>
      </c>
    </row>
    <row r="2670" spans="1:5">
      <c r="A2670" s="1">
        <v>2668</v>
      </c>
      <c r="B2670">
        <v>1.921353328937209E-14</v>
      </c>
      <c r="C2670">
        <v>6358</v>
      </c>
      <c r="D2670">
        <v>2622</v>
      </c>
      <c r="E2670">
        <v>0.4123938345391633</v>
      </c>
    </row>
    <row r="2671" spans="1:5">
      <c r="A2671" s="1">
        <v>2669</v>
      </c>
      <c r="B2671">
        <v>1.921493187824862E-14</v>
      </c>
      <c r="C2671">
        <v>6356</v>
      </c>
      <c r="D2671">
        <v>2622</v>
      </c>
      <c r="E2671">
        <v>0.4125235997482694</v>
      </c>
    </row>
    <row r="2672" spans="1:5">
      <c r="A2672" s="1">
        <v>2670</v>
      </c>
      <c r="B2672">
        <v>1.921556618462884E-14</v>
      </c>
      <c r="C2672">
        <v>6355</v>
      </c>
      <c r="D2672">
        <v>2622</v>
      </c>
      <c r="E2672">
        <v>0.412588512981904</v>
      </c>
    </row>
    <row r="2673" spans="1:5">
      <c r="A2673" s="1">
        <v>2671</v>
      </c>
      <c r="B2673">
        <v>1.921626353974973E-14</v>
      </c>
      <c r="C2673">
        <v>6354</v>
      </c>
      <c r="D2673">
        <v>2621</v>
      </c>
      <c r="E2673">
        <v>0.4124960654705697</v>
      </c>
    </row>
    <row r="2674" spans="1:5">
      <c r="A2674" s="1">
        <v>2672</v>
      </c>
      <c r="B2674">
        <v>1.921649993418784E-14</v>
      </c>
      <c r="C2674">
        <v>6353</v>
      </c>
      <c r="D2674">
        <v>2621</v>
      </c>
      <c r="E2674">
        <v>0.4125609948056037</v>
      </c>
    </row>
    <row r="2675" spans="1:5">
      <c r="A2675" s="1">
        <v>2673</v>
      </c>
      <c r="B2675">
        <v>1.921912006990792E-14</v>
      </c>
      <c r="C2675">
        <v>6352</v>
      </c>
      <c r="D2675">
        <v>2620</v>
      </c>
      <c r="E2675">
        <v>0.4124685138539043</v>
      </c>
    </row>
    <row r="2676" spans="1:5">
      <c r="A2676" s="1">
        <v>2674</v>
      </c>
      <c r="B2676">
        <v>1.921983325055378E-14</v>
      </c>
      <c r="C2676">
        <v>6351</v>
      </c>
      <c r="D2676">
        <v>2619</v>
      </c>
      <c r="E2676">
        <v>0.4123760037789325</v>
      </c>
    </row>
    <row r="2677" spans="1:5">
      <c r="A2677" s="1">
        <v>2675</v>
      </c>
      <c r="B2677">
        <v>1.922212655092771E-14</v>
      </c>
      <c r="C2677">
        <v>6350</v>
      </c>
      <c r="D2677">
        <v>2618</v>
      </c>
      <c r="E2677">
        <v>0.4122834645669292</v>
      </c>
    </row>
    <row r="2678" spans="1:5">
      <c r="A2678" s="1">
        <v>2676</v>
      </c>
      <c r="B2678">
        <v>1.922269792712026E-14</v>
      </c>
      <c r="C2678">
        <v>6349</v>
      </c>
      <c r="D2678">
        <v>2618</v>
      </c>
      <c r="E2678">
        <v>0.412348401323043</v>
      </c>
    </row>
    <row r="2679" spans="1:5">
      <c r="A2679" s="1">
        <v>2677</v>
      </c>
      <c r="B2679">
        <v>1.922276097604793E-14</v>
      </c>
      <c r="C2679">
        <v>6348</v>
      </c>
      <c r="D2679">
        <v>2618</v>
      </c>
      <c r="E2679">
        <v>0.4124133585381222</v>
      </c>
    </row>
    <row r="2680" spans="1:5">
      <c r="A2680" s="1">
        <v>2678</v>
      </c>
      <c r="B2680">
        <v>1.922331659919358E-14</v>
      </c>
      <c r="C2680">
        <v>6347</v>
      </c>
      <c r="D2680">
        <v>2618</v>
      </c>
      <c r="E2680">
        <v>0.4124783362218371</v>
      </c>
    </row>
    <row r="2681" spans="1:5">
      <c r="A2681" s="1">
        <v>2679</v>
      </c>
      <c r="B2681">
        <v>1.922379735761492E-14</v>
      </c>
      <c r="C2681">
        <v>6345</v>
      </c>
      <c r="D2681">
        <v>2616</v>
      </c>
      <c r="E2681">
        <v>0.4122931442080378</v>
      </c>
    </row>
    <row r="2682" spans="1:5">
      <c r="A2682" s="1">
        <v>2680</v>
      </c>
      <c r="B2682">
        <v>1.922409290880854E-14</v>
      </c>
      <c r="C2682">
        <v>6344</v>
      </c>
      <c r="D2682">
        <v>2615</v>
      </c>
      <c r="E2682">
        <v>0.4122005044136192</v>
      </c>
    </row>
    <row r="2683" spans="1:5">
      <c r="A2683" s="1">
        <v>2681</v>
      </c>
      <c r="B2683">
        <v>1.922486135254456E-14</v>
      </c>
      <c r="C2683">
        <v>6343</v>
      </c>
      <c r="D2683">
        <v>2614</v>
      </c>
      <c r="E2683">
        <v>0.4121078354091124</v>
      </c>
    </row>
    <row r="2684" spans="1:5">
      <c r="A2684" s="1">
        <v>2682</v>
      </c>
      <c r="B2684">
        <v>1.922562981163875E-14</v>
      </c>
      <c r="C2684">
        <v>6342</v>
      </c>
      <c r="D2684">
        <v>2614</v>
      </c>
      <c r="E2684">
        <v>0.4121728161463261</v>
      </c>
    </row>
    <row r="2685" spans="1:5">
      <c r="A2685" s="1">
        <v>2683</v>
      </c>
      <c r="B2685">
        <v>1.922576380095062E-14</v>
      </c>
      <c r="C2685">
        <v>6341</v>
      </c>
      <c r="D2685">
        <v>2614</v>
      </c>
      <c r="E2685">
        <v>0.4122378173789623</v>
      </c>
    </row>
    <row r="2686" spans="1:5">
      <c r="A2686" s="1">
        <v>2684</v>
      </c>
      <c r="B2686">
        <v>1.922579138704337E-14</v>
      </c>
      <c r="C2686">
        <v>6340</v>
      </c>
      <c r="D2686">
        <v>2613</v>
      </c>
      <c r="E2686">
        <v>0.4121451104100947</v>
      </c>
    </row>
    <row r="2687" spans="1:5">
      <c r="A2687" s="1">
        <v>2685</v>
      </c>
      <c r="B2687">
        <v>1.922681208638838E-14</v>
      </c>
      <c r="C2687">
        <v>6339</v>
      </c>
      <c r="D2687">
        <v>2613</v>
      </c>
      <c r="E2687">
        <v>0.412210127780407</v>
      </c>
    </row>
    <row r="2688" spans="1:5">
      <c r="A2688" s="1">
        <v>2686</v>
      </c>
      <c r="B2688">
        <v>1.922796286872095E-14</v>
      </c>
      <c r="C2688">
        <v>6338</v>
      </c>
      <c r="D2688">
        <v>2613</v>
      </c>
      <c r="E2688">
        <v>0.412275165667403</v>
      </c>
    </row>
    <row r="2689" spans="1:5">
      <c r="A2689" s="1">
        <v>2687</v>
      </c>
      <c r="B2689">
        <v>1.922824662856138E-14</v>
      </c>
      <c r="C2689">
        <v>6337</v>
      </c>
      <c r="D2689">
        <v>2613</v>
      </c>
      <c r="E2689">
        <v>0.4123402240807953</v>
      </c>
    </row>
    <row r="2690" spans="1:5">
      <c r="A2690" s="1">
        <v>2688</v>
      </c>
      <c r="B2690">
        <v>1.922825451080905E-14</v>
      </c>
      <c r="C2690">
        <v>6336</v>
      </c>
      <c r="D2690">
        <v>2612</v>
      </c>
      <c r="E2690">
        <v>0.4122474747474748</v>
      </c>
    </row>
    <row r="2691" spans="1:5">
      <c r="A2691" s="1">
        <v>2689</v>
      </c>
      <c r="B2691">
        <v>1.922879050744132E-14</v>
      </c>
      <c r="C2691">
        <v>6335</v>
      </c>
      <c r="D2691">
        <v>2612</v>
      </c>
      <c r="E2691">
        <v>0.4123125493291239</v>
      </c>
    </row>
    <row r="2692" spans="1:5">
      <c r="A2692" s="1">
        <v>2690</v>
      </c>
      <c r="B2692">
        <v>1.922983099281793E-14</v>
      </c>
      <c r="C2692">
        <v>6334</v>
      </c>
      <c r="D2692">
        <v>2612</v>
      </c>
      <c r="E2692">
        <v>0.4123776444584781</v>
      </c>
    </row>
    <row r="2693" spans="1:5">
      <c r="A2693" s="1">
        <v>2691</v>
      </c>
      <c r="B2693">
        <v>1.923027241936094E-14</v>
      </c>
      <c r="C2693">
        <v>6333</v>
      </c>
      <c r="D2693">
        <v>2611</v>
      </c>
      <c r="E2693">
        <v>0.412284857097742</v>
      </c>
    </row>
    <row r="2694" spans="1:5">
      <c r="A2694" s="1">
        <v>2692</v>
      </c>
      <c r="B2694">
        <v>1.923217218783871E-14</v>
      </c>
      <c r="C2694">
        <v>6332</v>
      </c>
      <c r="D2694">
        <v>2611</v>
      </c>
      <c r="E2694">
        <v>0.412349968414403</v>
      </c>
    </row>
    <row r="2695" spans="1:5">
      <c r="A2695" s="1">
        <v>2693</v>
      </c>
      <c r="B2695">
        <v>1.923243627096824E-14</v>
      </c>
      <c r="C2695">
        <v>6330</v>
      </c>
      <c r="D2695">
        <v>2609</v>
      </c>
      <c r="E2695">
        <v>0.4121642969984202</v>
      </c>
    </row>
    <row r="2696" spans="1:5">
      <c r="A2696" s="1">
        <v>2694</v>
      </c>
      <c r="B2696">
        <v>1.923304721650054E-14</v>
      </c>
      <c r="C2696">
        <v>6328</v>
      </c>
      <c r="D2696">
        <v>2608</v>
      </c>
      <c r="E2696">
        <v>0.4121365360303413</v>
      </c>
    </row>
    <row r="2697" spans="1:5">
      <c r="A2697" s="1">
        <v>2695</v>
      </c>
      <c r="B2697">
        <v>1.923314969863697E-14</v>
      </c>
      <c r="C2697">
        <v>6327</v>
      </c>
      <c r="D2697">
        <v>2607</v>
      </c>
      <c r="E2697">
        <v>0.4120436225699384</v>
      </c>
    </row>
    <row r="2698" spans="1:5">
      <c r="A2698" s="1">
        <v>2696</v>
      </c>
      <c r="B2698">
        <v>1.923357145491852E-14</v>
      </c>
      <c r="C2698">
        <v>6326</v>
      </c>
      <c r="D2698">
        <v>2607</v>
      </c>
      <c r="E2698">
        <v>0.4121087575086943</v>
      </c>
    </row>
    <row r="2699" spans="1:5">
      <c r="A2699" s="1">
        <v>2697</v>
      </c>
      <c r="B2699">
        <v>1.923553051434409E-14</v>
      </c>
      <c r="C2699">
        <v>6324</v>
      </c>
      <c r="D2699">
        <v>2607</v>
      </c>
      <c r="E2699">
        <v>0.4122390891840607</v>
      </c>
    </row>
    <row r="2700" spans="1:5">
      <c r="A2700" s="1">
        <v>2698</v>
      </c>
      <c r="B2700">
        <v>1.923596018055559E-14</v>
      </c>
      <c r="C2700">
        <v>6323</v>
      </c>
      <c r="D2700">
        <v>2606</v>
      </c>
      <c r="E2700">
        <v>0.4121461331646371</v>
      </c>
    </row>
    <row r="2701" spans="1:5">
      <c r="A2701" s="1">
        <v>2699</v>
      </c>
      <c r="B2701">
        <v>1.92377695615645E-14</v>
      </c>
      <c r="C2701">
        <v>6322</v>
      </c>
      <c r="D2701">
        <v>2606</v>
      </c>
      <c r="E2701">
        <v>0.4122113255298956</v>
      </c>
    </row>
    <row r="2702" spans="1:5">
      <c r="A2702" s="1">
        <v>2700</v>
      </c>
      <c r="B2702">
        <v>1.923907836077495E-14</v>
      </c>
      <c r="C2702">
        <v>6321</v>
      </c>
      <c r="D2702">
        <v>2606</v>
      </c>
      <c r="E2702">
        <v>0.4122765385223857</v>
      </c>
    </row>
    <row r="2703" spans="1:5">
      <c r="A2703" s="1">
        <v>2701</v>
      </c>
      <c r="B2703">
        <v>1.923963027740121E-14</v>
      </c>
      <c r="C2703">
        <v>6320</v>
      </c>
      <c r="D2703">
        <v>2606</v>
      </c>
      <c r="E2703">
        <v>0.4123417721518987</v>
      </c>
    </row>
    <row r="2704" spans="1:5">
      <c r="A2704" s="1">
        <v>2702</v>
      </c>
      <c r="B2704">
        <v>1.923991412332012E-14</v>
      </c>
      <c r="C2704">
        <v>6319</v>
      </c>
      <c r="D2704">
        <v>2605</v>
      </c>
      <c r="E2704">
        <v>0.4122487735401171</v>
      </c>
    </row>
    <row r="2705" spans="1:5">
      <c r="A2705" s="1">
        <v>2703</v>
      </c>
      <c r="B2705">
        <v>1.924133732678623E-14</v>
      </c>
      <c r="C2705">
        <v>6318</v>
      </c>
      <c r="D2705">
        <v>2604</v>
      </c>
      <c r="E2705">
        <v>0.4121557454890788</v>
      </c>
    </row>
    <row r="2706" spans="1:5">
      <c r="A2706" s="1">
        <v>2704</v>
      </c>
      <c r="B2706">
        <v>1.924235055357222E-14</v>
      </c>
      <c r="C2706">
        <v>6317</v>
      </c>
      <c r="D2706">
        <v>2603</v>
      </c>
      <c r="E2706">
        <v>0.4120626879848029</v>
      </c>
    </row>
    <row r="2707" spans="1:5">
      <c r="A2707" s="1">
        <v>2705</v>
      </c>
      <c r="B2707">
        <v>1.924567033948881E-14</v>
      </c>
      <c r="C2707">
        <v>6316</v>
      </c>
      <c r="D2707">
        <v>2602</v>
      </c>
      <c r="E2707">
        <v>0.4119696010132995</v>
      </c>
    </row>
    <row r="2708" spans="1:5">
      <c r="A2708" s="1">
        <v>2706</v>
      </c>
      <c r="B2708">
        <v>1.924591480060194E-14</v>
      </c>
      <c r="C2708">
        <v>6315</v>
      </c>
      <c r="D2708">
        <v>2602</v>
      </c>
      <c r="E2708">
        <v>0.4120348376880443</v>
      </c>
    </row>
    <row r="2709" spans="1:5">
      <c r="A2709" s="1">
        <v>2707</v>
      </c>
      <c r="B2709">
        <v>1.924712135722391E-14</v>
      </c>
      <c r="C2709">
        <v>6314</v>
      </c>
      <c r="D2709">
        <v>2601</v>
      </c>
      <c r="E2709">
        <v>0.4119417168197656</v>
      </c>
    </row>
    <row r="2710" spans="1:5">
      <c r="A2710" s="1">
        <v>2708</v>
      </c>
      <c r="B2710">
        <v>1.924893126306801E-14</v>
      </c>
      <c r="C2710">
        <v>6313</v>
      </c>
      <c r="D2710">
        <v>2601</v>
      </c>
      <c r="E2710">
        <v>0.4120069697449707</v>
      </c>
    </row>
    <row r="2711" spans="1:5">
      <c r="A2711" s="1">
        <v>2709</v>
      </c>
      <c r="B2711">
        <v>1.924946754780793E-14</v>
      </c>
      <c r="C2711">
        <v>6312</v>
      </c>
      <c r="D2711">
        <v>2601</v>
      </c>
      <c r="E2711">
        <v>0.4120722433460076</v>
      </c>
    </row>
    <row r="2712" spans="1:5">
      <c r="A2712" s="1">
        <v>2710</v>
      </c>
      <c r="B2712">
        <v>1.925154572173607E-14</v>
      </c>
      <c r="C2712">
        <v>6311</v>
      </c>
      <c r="D2712">
        <v>2601</v>
      </c>
      <c r="E2712">
        <v>0.4121375376327048</v>
      </c>
    </row>
    <row r="2713" spans="1:5">
      <c r="A2713" s="1">
        <v>2711</v>
      </c>
      <c r="B2713">
        <v>1.925203077657855E-14</v>
      </c>
      <c r="C2713">
        <v>6310</v>
      </c>
      <c r="D2713">
        <v>2600</v>
      </c>
      <c r="E2713">
        <v>0.4120443740095087</v>
      </c>
    </row>
    <row r="2714" spans="1:5">
      <c r="A2714" s="1">
        <v>2712</v>
      </c>
      <c r="B2714">
        <v>1.925220429361587E-14</v>
      </c>
      <c r="C2714">
        <v>6309</v>
      </c>
      <c r="D2714">
        <v>2600</v>
      </c>
      <c r="E2714">
        <v>0.4121096845775876</v>
      </c>
    </row>
    <row r="2715" spans="1:5">
      <c r="A2715" s="1">
        <v>2713</v>
      </c>
      <c r="B2715">
        <v>1.925292203148589E-14</v>
      </c>
      <c r="C2715">
        <v>6307</v>
      </c>
      <c r="D2715">
        <v>2600</v>
      </c>
      <c r="E2715">
        <v>0.4122403678452513</v>
      </c>
    </row>
    <row r="2716" spans="1:5">
      <c r="A2716" s="1">
        <v>2714</v>
      </c>
      <c r="B2716">
        <v>1.925347414664357E-14</v>
      </c>
      <c r="C2716">
        <v>6306</v>
      </c>
      <c r="D2716">
        <v>2599</v>
      </c>
      <c r="E2716">
        <v>0.4121471614335553</v>
      </c>
    </row>
    <row r="2717" spans="1:5">
      <c r="A2717" s="1">
        <v>2715</v>
      </c>
      <c r="B2717">
        <v>1.925367527627534E-14</v>
      </c>
      <c r="C2717">
        <v>6305</v>
      </c>
      <c r="D2717">
        <v>2598</v>
      </c>
      <c r="E2717">
        <v>0.4120539254559873</v>
      </c>
    </row>
    <row r="2718" spans="1:5">
      <c r="A2718" s="1">
        <v>2716</v>
      </c>
      <c r="B2718">
        <v>1.925380936328015E-14</v>
      </c>
      <c r="C2718">
        <v>6304</v>
      </c>
      <c r="D2718">
        <v>2598</v>
      </c>
      <c r="E2718">
        <v>0.4121192893401015</v>
      </c>
    </row>
    <row r="2719" spans="1:5">
      <c r="A2719" s="1">
        <v>2717</v>
      </c>
      <c r="B2719">
        <v>1.925395922577923E-14</v>
      </c>
      <c r="C2719">
        <v>6303</v>
      </c>
      <c r="D2719">
        <v>2598</v>
      </c>
      <c r="E2719">
        <v>0.4121846739647787</v>
      </c>
    </row>
    <row r="2720" spans="1:5">
      <c r="A2720" s="1">
        <v>2718</v>
      </c>
      <c r="B2720">
        <v>1.925459417599556E-14</v>
      </c>
      <c r="C2720">
        <v>6302</v>
      </c>
      <c r="D2720">
        <v>2597</v>
      </c>
      <c r="E2720">
        <v>0.4120913995556966</v>
      </c>
    </row>
    <row r="2721" spans="1:5">
      <c r="A2721" s="1">
        <v>2719</v>
      </c>
      <c r="B2721">
        <v>1.925502799893363E-14</v>
      </c>
      <c r="C2721">
        <v>6301</v>
      </c>
      <c r="D2721">
        <v>2597</v>
      </c>
      <c r="E2721">
        <v>0.4121568005078559</v>
      </c>
    </row>
    <row r="2722" spans="1:5">
      <c r="A2722" s="1">
        <v>2720</v>
      </c>
      <c r="B2722">
        <v>1.925621906521811E-14</v>
      </c>
      <c r="C2722">
        <v>6300</v>
      </c>
      <c r="D2722">
        <v>2597</v>
      </c>
      <c r="E2722">
        <v>0.4122222222222222</v>
      </c>
    </row>
    <row r="2723" spans="1:5">
      <c r="A2723" s="1">
        <v>2721</v>
      </c>
      <c r="B2723">
        <v>1.925632160907078E-14</v>
      </c>
      <c r="C2723">
        <v>6299</v>
      </c>
      <c r="D2723">
        <v>2597</v>
      </c>
      <c r="E2723">
        <v>0.4122876647086839</v>
      </c>
    </row>
    <row r="2724" spans="1:5">
      <c r="A2724" s="1">
        <v>2722</v>
      </c>
      <c r="B2724">
        <v>1.925695265417411E-14</v>
      </c>
      <c r="C2724">
        <v>6298</v>
      </c>
      <c r="D2724">
        <v>2597</v>
      </c>
      <c r="E2724">
        <v>0.4123531279771356</v>
      </c>
    </row>
    <row r="2725" spans="1:5">
      <c r="A2725" s="1">
        <v>2723</v>
      </c>
      <c r="B2725">
        <v>1.925869202576475E-14</v>
      </c>
      <c r="C2725">
        <v>6297</v>
      </c>
      <c r="D2725">
        <v>2596</v>
      </c>
      <c r="E2725">
        <v>0.4122598062569477</v>
      </c>
    </row>
    <row r="2726" spans="1:5">
      <c r="A2726" s="1">
        <v>2724</v>
      </c>
      <c r="B2726">
        <v>1.92588497957809E-14</v>
      </c>
      <c r="C2726">
        <v>6296</v>
      </c>
      <c r="D2726">
        <v>2596</v>
      </c>
      <c r="E2726">
        <v>0.4123252858958069</v>
      </c>
    </row>
    <row r="2727" spans="1:5">
      <c r="A2727" s="1">
        <v>2725</v>
      </c>
      <c r="B2727">
        <v>1.925999364772451E-14</v>
      </c>
      <c r="C2727">
        <v>6295</v>
      </c>
      <c r="D2727">
        <v>2595</v>
      </c>
      <c r="E2727">
        <v>0.4122319301032565</v>
      </c>
    </row>
    <row r="2728" spans="1:5">
      <c r="A2728" s="1">
        <v>2726</v>
      </c>
      <c r="B2728">
        <v>1.926002520274233E-14</v>
      </c>
      <c r="C2728">
        <v>6294</v>
      </c>
      <c r="D2728">
        <v>2594</v>
      </c>
      <c r="E2728">
        <v>0.4121385446456943</v>
      </c>
    </row>
    <row r="2729" spans="1:5">
      <c r="A2729" s="1">
        <v>2727</v>
      </c>
      <c r="B2729">
        <v>1.926069575298196E-14</v>
      </c>
      <c r="C2729">
        <v>6293</v>
      </c>
      <c r="D2729">
        <v>2594</v>
      </c>
      <c r="E2729">
        <v>0.4122040362307325</v>
      </c>
    </row>
    <row r="2730" spans="1:5">
      <c r="A2730" s="1">
        <v>2728</v>
      </c>
      <c r="B2730">
        <v>1.926115725610459E-14</v>
      </c>
      <c r="C2730">
        <v>6292</v>
      </c>
      <c r="D2730">
        <v>2594</v>
      </c>
      <c r="E2730">
        <v>0.412269548633185</v>
      </c>
    </row>
    <row r="2731" spans="1:5">
      <c r="A2731" s="1">
        <v>2729</v>
      </c>
      <c r="B2731">
        <v>1.926259307895512E-14</v>
      </c>
      <c r="C2731">
        <v>6291</v>
      </c>
      <c r="D2731">
        <v>2594</v>
      </c>
      <c r="E2731">
        <v>0.4123350818629788</v>
      </c>
    </row>
    <row r="2732" spans="1:5">
      <c r="A2732" s="1">
        <v>2730</v>
      </c>
      <c r="B2732">
        <v>1.926320450328282E-14</v>
      </c>
      <c r="C2732">
        <v>6290</v>
      </c>
      <c r="D2732">
        <v>2594</v>
      </c>
      <c r="E2732">
        <v>0.4124006359300477</v>
      </c>
    </row>
    <row r="2733" spans="1:5">
      <c r="A2733" s="1">
        <v>2731</v>
      </c>
      <c r="B2733">
        <v>1.926351613618951E-14</v>
      </c>
      <c r="C2733">
        <v>6288</v>
      </c>
      <c r="D2733">
        <v>2594</v>
      </c>
      <c r="E2733">
        <v>0.4125318066157761</v>
      </c>
    </row>
    <row r="2734" spans="1:5">
      <c r="A2734" s="1">
        <v>2732</v>
      </c>
      <c r="B2734">
        <v>1.92635989757407E-14</v>
      </c>
      <c r="C2734">
        <v>6285</v>
      </c>
      <c r="D2734">
        <v>2592</v>
      </c>
      <c r="E2734">
        <v>0.4124105011933174</v>
      </c>
    </row>
    <row r="2735" spans="1:5">
      <c r="A2735" s="1">
        <v>2733</v>
      </c>
      <c r="B2735">
        <v>1.926542938079433E-14</v>
      </c>
      <c r="C2735">
        <v>6284</v>
      </c>
      <c r="D2735">
        <v>2592</v>
      </c>
      <c r="E2735">
        <v>0.4124761298535964</v>
      </c>
    </row>
    <row r="2736" spans="1:5">
      <c r="A2736" s="1">
        <v>2734</v>
      </c>
      <c r="B2736">
        <v>1.926552800422509E-14</v>
      </c>
      <c r="C2736">
        <v>6283</v>
      </c>
      <c r="D2736">
        <v>2592</v>
      </c>
      <c r="E2736">
        <v>0.412541779404743</v>
      </c>
    </row>
    <row r="2737" spans="1:5">
      <c r="A2737" s="1">
        <v>2735</v>
      </c>
      <c r="B2737">
        <v>1.927038453419541E-14</v>
      </c>
      <c r="C2737">
        <v>6282</v>
      </c>
      <c r="D2737">
        <v>2591</v>
      </c>
      <c r="E2737">
        <v>0.412448264883795</v>
      </c>
    </row>
    <row r="2738" spans="1:5">
      <c r="A2738" s="1">
        <v>2736</v>
      </c>
      <c r="B2738">
        <v>1.927077118920358E-14</v>
      </c>
      <c r="C2738">
        <v>6281</v>
      </c>
      <c r="D2738">
        <v>2591</v>
      </c>
      <c r="E2738">
        <v>0.4125139309027225</v>
      </c>
    </row>
    <row r="2739" spans="1:5">
      <c r="A2739" s="1">
        <v>2737</v>
      </c>
      <c r="B2739">
        <v>1.927116573912886E-14</v>
      </c>
      <c r="C2739">
        <v>6279</v>
      </c>
      <c r="D2739">
        <v>2591</v>
      </c>
      <c r="E2739">
        <v>0.412645325688804</v>
      </c>
    </row>
    <row r="2740" spans="1:5">
      <c r="A2740" s="1">
        <v>2738</v>
      </c>
      <c r="B2740">
        <v>1.927195485109632E-14</v>
      </c>
      <c r="C2740">
        <v>6278</v>
      </c>
      <c r="D2740">
        <v>2590</v>
      </c>
      <c r="E2740">
        <v>0.4125517680790061</v>
      </c>
    </row>
    <row r="2741" spans="1:5">
      <c r="A2741" s="1">
        <v>2739</v>
      </c>
      <c r="B2741">
        <v>1.92726374459797E-14</v>
      </c>
      <c r="C2741">
        <v>6273</v>
      </c>
      <c r="D2741">
        <v>2586</v>
      </c>
      <c r="E2741">
        <v>0.4122429459588713</v>
      </c>
    </row>
    <row r="2742" spans="1:5">
      <c r="A2742" s="1">
        <v>2740</v>
      </c>
      <c r="B2742">
        <v>1.927369884585009E-14</v>
      </c>
      <c r="C2742">
        <v>6271</v>
      </c>
      <c r="D2742">
        <v>2586</v>
      </c>
      <c r="E2742">
        <v>0.412374421942274</v>
      </c>
    </row>
    <row r="2743" spans="1:5">
      <c r="A2743" s="1">
        <v>2741</v>
      </c>
      <c r="B2743">
        <v>1.927710814944321E-14</v>
      </c>
      <c r="C2743">
        <v>6270</v>
      </c>
      <c r="D2743">
        <v>2585</v>
      </c>
      <c r="E2743">
        <v>0.412280701754386</v>
      </c>
    </row>
    <row r="2744" spans="1:5">
      <c r="A2744" s="1">
        <v>2742</v>
      </c>
      <c r="B2744">
        <v>1.927944432782683E-14</v>
      </c>
      <c r="C2744">
        <v>6269</v>
      </c>
      <c r="D2744">
        <v>2585</v>
      </c>
      <c r="E2744">
        <v>0.412346466741107</v>
      </c>
    </row>
    <row r="2745" spans="1:5">
      <c r="A2745" s="1">
        <v>2743</v>
      </c>
      <c r="B2745">
        <v>1.927977187766437E-14</v>
      </c>
      <c r="C2745">
        <v>6268</v>
      </c>
      <c r="D2745">
        <v>2585</v>
      </c>
      <c r="E2745">
        <v>0.4124122527121889</v>
      </c>
    </row>
    <row r="2746" spans="1:5">
      <c r="A2746" s="1">
        <v>2744</v>
      </c>
      <c r="B2746">
        <v>1.928023360926938E-14</v>
      </c>
      <c r="C2746">
        <v>6267</v>
      </c>
      <c r="D2746">
        <v>2585</v>
      </c>
      <c r="E2746">
        <v>0.4124780596776767</v>
      </c>
    </row>
    <row r="2747" spans="1:5">
      <c r="A2747" s="1">
        <v>2745</v>
      </c>
      <c r="B2747">
        <v>1.928051775454366E-14</v>
      </c>
      <c r="C2747">
        <v>6266</v>
      </c>
      <c r="D2747">
        <v>2585</v>
      </c>
      <c r="E2747">
        <v>0.4125438876476221</v>
      </c>
    </row>
    <row r="2748" spans="1:5">
      <c r="A2748" s="1">
        <v>2746</v>
      </c>
      <c r="B2748">
        <v>1.928058089822229E-14</v>
      </c>
      <c r="C2748">
        <v>6264</v>
      </c>
      <c r="D2748">
        <v>2584</v>
      </c>
      <c r="E2748">
        <v>0.4125159642401022</v>
      </c>
    </row>
    <row r="2749" spans="1:5">
      <c r="A2749" s="1">
        <v>2747</v>
      </c>
      <c r="B2749">
        <v>1.928245946995613E-14</v>
      </c>
      <c r="C2749">
        <v>6263</v>
      </c>
      <c r="D2749">
        <v>2584</v>
      </c>
      <c r="E2749">
        <v>0.4125818297940284</v>
      </c>
    </row>
    <row r="2750" spans="1:5">
      <c r="A2750" s="1">
        <v>2748</v>
      </c>
      <c r="B2750">
        <v>1.92833514289113E-14</v>
      </c>
      <c r="C2750">
        <v>6262</v>
      </c>
      <c r="D2750">
        <v>2583</v>
      </c>
      <c r="E2750">
        <v>0.412488022995848</v>
      </c>
    </row>
    <row r="2751" spans="1:5">
      <c r="A2751" s="1">
        <v>2749</v>
      </c>
      <c r="B2751">
        <v>1.928362770356851E-14</v>
      </c>
      <c r="C2751">
        <v>6261</v>
      </c>
      <c r="D2751">
        <v>2583</v>
      </c>
      <c r="E2751">
        <v>0.4125539051269765</v>
      </c>
    </row>
    <row r="2752" spans="1:5">
      <c r="A2752" s="1">
        <v>2750</v>
      </c>
      <c r="B2752">
        <v>1.928369085233947E-14</v>
      </c>
      <c r="C2752">
        <v>6260</v>
      </c>
      <c r="D2752">
        <v>2583</v>
      </c>
      <c r="E2752">
        <v>0.4126198083067092</v>
      </c>
    </row>
    <row r="2753" spans="1:5">
      <c r="A2753" s="1">
        <v>2751</v>
      </c>
      <c r="B2753">
        <v>1.928546300688826E-14</v>
      </c>
      <c r="C2753">
        <v>6259</v>
      </c>
      <c r="D2753">
        <v>2583</v>
      </c>
      <c r="E2753">
        <v>0.412685732545135</v>
      </c>
    </row>
    <row r="2754" spans="1:5">
      <c r="A2754" s="1">
        <v>2752</v>
      </c>
      <c r="B2754">
        <v>1.928558931054356E-14</v>
      </c>
      <c r="C2754">
        <v>6256</v>
      </c>
      <c r="D2754">
        <v>2583</v>
      </c>
      <c r="E2754">
        <v>0.412883631713555</v>
      </c>
    </row>
    <row r="2755" spans="1:5">
      <c r="A2755" s="1">
        <v>2753</v>
      </c>
      <c r="B2755">
        <v>1.928620109972737E-14</v>
      </c>
      <c r="C2755">
        <v>6254</v>
      </c>
      <c r="D2755">
        <v>2582</v>
      </c>
      <c r="E2755">
        <v>0.4128557723057243</v>
      </c>
    </row>
    <row r="2756" spans="1:5">
      <c r="A2756" s="1">
        <v>2754</v>
      </c>
      <c r="B2756">
        <v>1.928699051946418E-14</v>
      </c>
      <c r="C2756">
        <v>6251</v>
      </c>
      <c r="D2756">
        <v>2582</v>
      </c>
      <c r="E2756">
        <v>0.4130539113741801</v>
      </c>
    </row>
    <row r="2757" spans="1:5">
      <c r="A2757" s="1">
        <v>2755</v>
      </c>
      <c r="B2757">
        <v>1.928769311661784E-14</v>
      </c>
      <c r="C2757">
        <v>6250</v>
      </c>
      <c r="D2757">
        <v>2582</v>
      </c>
      <c r="E2757">
        <v>0.41312</v>
      </c>
    </row>
    <row r="2758" spans="1:5">
      <c r="A2758" s="1">
        <v>2756</v>
      </c>
      <c r="B2758">
        <v>1.928908650725391E-14</v>
      </c>
      <c r="C2758">
        <v>6248</v>
      </c>
      <c r="D2758">
        <v>2582</v>
      </c>
      <c r="E2758">
        <v>0.4132522407170294</v>
      </c>
    </row>
    <row r="2759" spans="1:5">
      <c r="A2759" s="1">
        <v>2757</v>
      </c>
      <c r="B2759">
        <v>1.928920887540781E-14</v>
      </c>
      <c r="C2759">
        <v>6247</v>
      </c>
      <c r="D2759">
        <v>2582</v>
      </c>
      <c r="E2759">
        <v>0.4133183928285577</v>
      </c>
    </row>
    <row r="2760" spans="1:5">
      <c r="A2760" s="1">
        <v>2758</v>
      </c>
      <c r="B2760">
        <v>1.928930755968562E-14</v>
      </c>
      <c r="C2760">
        <v>6246</v>
      </c>
      <c r="D2760">
        <v>2582</v>
      </c>
      <c r="E2760">
        <v>0.4133845661223183</v>
      </c>
    </row>
    <row r="2761" spans="1:5">
      <c r="A2761" s="1">
        <v>2759</v>
      </c>
      <c r="B2761">
        <v>1.92898207219995E-14</v>
      </c>
      <c r="C2761">
        <v>6245</v>
      </c>
      <c r="D2761">
        <v>2582</v>
      </c>
      <c r="E2761">
        <v>0.4134507606084868</v>
      </c>
    </row>
    <row r="2762" spans="1:5">
      <c r="A2762" s="1">
        <v>2760</v>
      </c>
      <c r="B2762">
        <v>1.92926274458714E-14</v>
      </c>
      <c r="C2762">
        <v>6244</v>
      </c>
      <c r="D2762">
        <v>2582</v>
      </c>
      <c r="E2762">
        <v>0.4135169762972454</v>
      </c>
    </row>
    <row r="2763" spans="1:5">
      <c r="A2763" s="1">
        <v>2761</v>
      </c>
      <c r="B2763">
        <v>1.929347226630924E-14</v>
      </c>
      <c r="C2763">
        <v>6243</v>
      </c>
      <c r="D2763">
        <v>2581</v>
      </c>
      <c r="E2763">
        <v>0.4134230337978536</v>
      </c>
    </row>
    <row r="2764" spans="1:5">
      <c r="A2764" s="1">
        <v>2762</v>
      </c>
      <c r="B2764">
        <v>1.929456582303395E-14</v>
      </c>
      <c r="C2764">
        <v>6242</v>
      </c>
      <c r="D2764">
        <v>2581</v>
      </c>
      <c r="E2764">
        <v>0.4134892662608138</v>
      </c>
    </row>
    <row r="2765" spans="1:5">
      <c r="A2765" s="1">
        <v>2763</v>
      </c>
      <c r="B2765">
        <v>1.929509484715645E-14</v>
      </c>
      <c r="C2765">
        <v>6241</v>
      </c>
      <c r="D2765">
        <v>2580</v>
      </c>
      <c r="E2765">
        <v>0.4133952892164717</v>
      </c>
    </row>
    <row r="2766" spans="1:5">
      <c r="A2766" s="1">
        <v>2764</v>
      </c>
      <c r="B2766">
        <v>1.929523697427604E-14</v>
      </c>
      <c r="C2766">
        <v>6240</v>
      </c>
      <c r="D2766">
        <v>2580</v>
      </c>
      <c r="E2766">
        <v>0.4134615384615384</v>
      </c>
    </row>
    <row r="2767" spans="1:5">
      <c r="A2767" s="1">
        <v>2765</v>
      </c>
      <c r="B2767">
        <v>1.929556465824083E-14</v>
      </c>
      <c r="C2767">
        <v>6239</v>
      </c>
      <c r="D2767">
        <v>2580</v>
      </c>
      <c r="E2767">
        <v>0.413527808943741</v>
      </c>
    </row>
    <row r="2768" spans="1:5">
      <c r="A2768" s="1">
        <v>2766</v>
      </c>
      <c r="B2768">
        <v>1.929627135963588E-14</v>
      </c>
      <c r="C2768">
        <v>6238</v>
      </c>
      <c r="D2768">
        <v>2580</v>
      </c>
      <c r="E2768">
        <v>0.4135941006732927</v>
      </c>
    </row>
    <row r="2769" spans="1:5">
      <c r="A2769" s="1">
        <v>2767</v>
      </c>
      <c r="B2769">
        <v>1.929726234260623E-14</v>
      </c>
      <c r="C2769">
        <v>6237</v>
      </c>
      <c r="D2769">
        <v>2580</v>
      </c>
      <c r="E2769">
        <v>0.4136604136604137</v>
      </c>
    </row>
    <row r="2770" spans="1:5">
      <c r="A2770" s="1">
        <v>2768</v>
      </c>
      <c r="B2770">
        <v>1.929820202326853E-14</v>
      </c>
      <c r="C2770">
        <v>6236</v>
      </c>
      <c r="D2770">
        <v>2580</v>
      </c>
      <c r="E2770">
        <v>0.4137267479153303</v>
      </c>
    </row>
    <row r="2771" spans="1:5">
      <c r="A2771" s="1">
        <v>2769</v>
      </c>
      <c r="B2771">
        <v>1.929823360957058E-14</v>
      </c>
      <c r="C2771">
        <v>6235</v>
      </c>
      <c r="D2771">
        <v>2580</v>
      </c>
      <c r="E2771">
        <v>0.4137931034482759</v>
      </c>
    </row>
    <row r="2772" spans="1:5">
      <c r="A2772" s="1">
        <v>2770</v>
      </c>
      <c r="B2772">
        <v>1.929861659553977E-14</v>
      </c>
      <c r="C2772">
        <v>6233</v>
      </c>
      <c r="D2772">
        <v>2579</v>
      </c>
      <c r="E2772">
        <v>0.4137654420022461</v>
      </c>
    </row>
    <row r="2773" spans="1:5">
      <c r="A2773" s="1">
        <v>2771</v>
      </c>
      <c r="B2773">
        <v>1.929949708284906E-14</v>
      </c>
      <c r="C2773">
        <v>6232</v>
      </c>
      <c r="D2773">
        <v>2578</v>
      </c>
      <c r="E2773">
        <v>0.4136713735558408</v>
      </c>
    </row>
    <row r="2774" spans="1:5">
      <c r="A2774" s="1">
        <v>2772</v>
      </c>
      <c r="B2774">
        <v>1.930107253402833E-14</v>
      </c>
      <c r="C2774">
        <v>6231</v>
      </c>
      <c r="D2774">
        <v>2578</v>
      </c>
      <c r="E2774">
        <v>0.4137377627989087</v>
      </c>
    </row>
    <row r="2775" spans="1:5">
      <c r="A2775" s="1">
        <v>2773</v>
      </c>
      <c r="B2775">
        <v>1.930220579305762E-14</v>
      </c>
      <c r="C2775">
        <v>6229</v>
      </c>
      <c r="D2775">
        <v>2577</v>
      </c>
      <c r="E2775">
        <v>0.4137100658211591</v>
      </c>
    </row>
    <row r="2776" spans="1:5">
      <c r="A2776" s="1">
        <v>2774</v>
      </c>
      <c r="B2776">
        <v>1.930248220274561E-14</v>
      </c>
      <c r="C2776">
        <v>6228</v>
      </c>
      <c r="D2776">
        <v>2576</v>
      </c>
      <c r="E2776">
        <v>0.4136159280667951</v>
      </c>
    </row>
    <row r="2777" spans="1:5">
      <c r="A2777" s="1">
        <v>2775</v>
      </c>
      <c r="B2777">
        <v>1.930293630867232E-14</v>
      </c>
      <c r="C2777">
        <v>6227</v>
      </c>
      <c r="D2777">
        <v>2576</v>
      </c>
      <c r="E2777">
        <v>0.4136823510518709</v>
      </c>
    </row>
    <row r="2778" spans="1:5">
      <c r="A2778" s="1">
        <v>2776</v>
      </c>
      <c r="B2778">
        <v>1.930340621521123E-14</v>
      </c>
      <c r="C2778">
        <v>6225</v>
      </c>
      <c r="D2778">
        <v>2574</v>
      </c>
      <c r="E2778">
        <v>0.4134939759036145</v>
      </c>
    </row>
    <row r="2779" spans="1:5">
      <c r="A2779" s="1">
        <v>2777</v>
      </c>
      <c r="B2779">
        <v>1.930361550315777E-14</v>
      </c>
      <c r="C2779">
        <v>6221</v>
      </c>
      <c r="D2779">
        <v>2572</v>
      </c>
      <c r="E2779">
        <v>0.4134383539623855</v>
      </c>
    </row>
    <row r="2780" spans="1:5">
      <c r="A2780" s="1">
        <v>2778</v>
      </c>
      <c r="B2780">
        <v>1.93040814690759E-14</v>
      </c>
      <c r="C2780">
        <v>6220</v>
      </c>
      <c r="D2780">
        <v>2572</v>
      </c>
      <c r="E2780">
        <v>0.4135048231511254</v>
      </c>
    </row>
    <row r="2781" spans="1:5">
      <c r="A2781" s="1">
        <v>2779</v>
      </c>
      <c r="B2781">
        <v>1.930522271444273E-14</v>
      </c>
      <c r="C2781">
        <v>6219</v>
      </c>
      <c r="D2781">
        <v>2572</v>
      </c>
      <c r="E2781">
        <v>0.4135713137160315</v>
      </c>
    </row>
    <row r="2782" spans="1:5">
      <c r="A2782" s="1">
        <v>2780</v>
      </c>
      <c r="B2782">
        <v>1.930666412790552E-14</v>
      </c>
      <c r="C2782">
        <v>6218</v>
      </c>
      <c r="D2782">
        <v>2572</v>
      </c>
      <c r="E2782">
        <v>0.4136378256674172</v>
      </c>
    </row>
    <row r="2783" spans="1:5">
      <c r="A2783" s="1">
        <v>2781</v>
      </c>
      <c r="B2783">
        <v>1.930754084953383E-14</v>
      </c>
      <c r="C2783">
        <v>6217</v>
      </c>
      <c r="D2783">
        <v>2572</v>
      </c>
      <c r="E2783">
        <v>0.4137043590156024</v>
      </c>
    </row>
    <row r="2784" spans="1:5">
      <c r="A2784" s="1">
        <v>2782</v>
      </c>
      <c r="B2784">
        <v>1.930940493644497E-14</v>
      </c>
      <c r="C2784">
        <v>6216</v>
      </c>
      <c r="D2784">
        <v>2572</v>
      </c>
      <c r="E2784">
        <v>0.4137709137709138</v>
      </c>
    </row>
    <row r="2785" spans="1:5">
      <c r="A2785" s="1">
        <v>2783</v>
      </c>
      <c r="B2785">
        <v>1.931081885898197E-14</v>
      </c>
      <c r="C2785">
        <v>6213</v>
      </c>
      <c r="D2785">
        <v>2571</v>
      </c>
      <c r="E2785">
        <v>0.4138097537421536</v>
      </c>
    </row>
    <row r="2786" spans="1:5">
      <c r="A2786" s="1">
        <v>2784</v>
      </c>
      <c r="B2786">
        <v>1.931151399071751E-14</v>
      </c>
      <c r="C2786">
        <v>6212</v>
      </c>
      <c r="D2786">
        <v>2571</v>
      </c>
      <c r="E2786">
        <v>0.4138763683193818</v>
      </c>
    </row>
    <row r="2787" spans="1:5">
      <c r="A2787" s="1">
        <v>2785</v>
      </c>
      <c r="B2787">
        <v>1.931175097030512E-14</v>
      </c>
      <c r="C2787">
        <v>6207</v>
      </c>
      <c r="D2787">
        <v>2568</v>
      </c>
      <c r="E2787">
        <v>0.4137264378927018</v>
      </c>
    </row>
    <row r="2788" spans="1:5">
      <c r="A2788" s="1">
        <v>2786</v>
      </c>
      <c r="B2788">
        <v>1.93127028529649E-14</v>
      </c>
      <c r="C2788">
        <v>6206</v>
      </c>
      <c r="D2788">
        <v>2568</v>
      </c>
      <c r="E2788">
        <v>0.4137931034482759</v>
      </c>
    </row>
    <row r="2789" spans="1:5">
      <c r="A2789" s="1">
        <v>2787</v>
      </c>
      <c r="B2789">
        <v>1.931343751703193E-14</v>
      </c>
      <c r="C2789">
        <v>6204</v>
      </c>
      <c r="D2789">
        <v>2568</v>
      </c>
      <c r="E2789">
        <v>0.413926499032882</v>
      </c>
    </row>
    <row r="2790" spans="1:5">
      <c r="A2790" s="1">
        <v>2788</v>
      </c>
      <c r="B2790">
        <v>1.931371400712769E-14</v>
      </c>
      <c r="C2790">
        <v>6203</v>
      </c>
      <c r="D2790">
        <v>2567</v>
      </c>
      <c r="E2790">
        <v>0.4138320167660809</v>
      </c>
    </row>
    <row r="2791" spans="1:5">
      <c r="A2791" s="1">
        <v>2789</v>
      </c>
      <c r="B2791">
        <v>1.931427884304588E-14</v>
      </c>
      <c r="C2791">
        <v>6202</v>
      </c>
      <c r="D2791">
        <v>2566</v>
      </c>
      <c r="E2791">
        <v>0.4137375040309578</v>
      </c>
    </row>
    <row r="2792" spans="1:5">
      <c r="A2792" s="1">
        <v>2790</v>
      </c>
      <c r="B2792">
        <v>1.93169332874743E-14</v>
      </c>
      <c r="C2792">
        <v>6200</v>
      </c>
      <c r="D2792">
        <v>2566</v>
      </c>
      <c r="E2792">
        <v>0.4138709677419355</v>
      </c>
    </row>
    <row r="2793" spans="1:5">
      <c r="A2793" s="1">
        <v>2791</v>
      </c>
      <c r="B2793">
        <v>1.931772333591684E-14</v>
      </c>
      <c r="C2793">
        <v>6199</v>
      </c>
      <c r="D2793">
        <v>2566</v>
      </c>
      <c r="E2793">
        <v>0.4139377318922407</v>
      </c>
    </row>
    <row r="2794" spans="1:5">
      <c r="A2794" s="1">
        <v>2792</v>
      </c>
      <c r="B2794">
        <v>1.931839884014702E-14</v>
      </c>
      <c r="C2794">
        <v>6198</v>
      </c>
      <c r="D2794">
        <v>2566</v>
      </c>
      <c r="E2794">
        <v>0.4140045175863182</v>
      </c>
    </row>
    <row r="2795" spans="1:5">
      <c r="A2795" s="1">
        <v>2793</v>
      </c>
      <c r="B2795">
        <v>1.931931928304942E-14</v>
      </c>
      <c r="C2795">
        <v>6197</v>
      </c>
      <c r="D2795">
        <v>2566</v>
      </c>
      <c r="E2795">
        <v>0.4140713248345974</v>
      </c>
    </row>
    <row r="2796" spans="1:5">
      <c r="A2796" s="1">
        <v>2794</v>
      </c>
      <c r="B2796">
        <v>1.931942989568949E-14</v>
      </c>
      <c r="C2796">
        <v>6196</v>
      </c>
      <c r="D2796">
        <v>2566</v>
      </c>
      <c r="E2796">
        <v>0.4141381536475146</v>
      </c>
    </row>
    <row r="2797" spans="1:5">
      <c r="A2797" s="1">
        <v>2795</v>
      </c>
      <c r="B2797">
        <v>1.931965112191961E-14</v>
      </c>
      <c r="C2797">
        <v>6195</v>
      </c>
      <c r="D2797">
        <v>2566</v>
      </c>
      <c r="E2797">
        <v>0.4142050040355125</v>
      </c>
    </row>
    <row r="2798" spans="1:5">
      <c r="A2798" s="1">
        <v>2796</v>
      </c>
      <c r="B2798">
        <v>1.931980124043997E-14</v>
      </c>
      <c r="C2798">
        <v>6193</v>
      </c>
      <c r="D2798">
        <v>2566</v>
      </c>
      <c r="E2798">
        <v>0.4143387695785564</v>
      </c>
    </row>
    <row r="2799" spans="1:5">
      <c r="A2799" s="1">
        <v>2797</v>
      </c>
      <c r="B2799">
        <v>1.931982099292028E-14</v>
      </c>
      <c r="C2799">
        <v>6192</v>
      </c>
      <c r="D2799">
        <v>2565</v>
      </c>
      <c r="E2799">
        <v>0.4142441860465116</v>
      </c>
    </row>
    <row r="2800" spans="1:5">
      <c r="A2800" s="1">
        <v>2798</v>
      </c>
      <c r="B2800">
        <v>1.932041357202486E-14</v>
      </c>
      <c r="C2800">
        <v>6190</v>
      </c>
      <c r="D2800">
        <v>2564</v>
      </c>
      <c r="E2800">
        <v>0.4142164781906301</v>
      </c>
    </row>
    <row r="2801" spans="1:5">
      <c r="A2801" s="1">
        <v>2799</v>
      </c>
      <c r="B2801">
        <v>1.932099825898144E-14</v>
      </c>
      <c r="C2801">
        <v>6189</v>
      </c>
      <c r="D2801">
        <v>2563</v>
      </c>
      <c r="E2801">
        <v>0.414121829051543</v>
      </c>
    </row>
    <row r="2802" spans="1:5">
      <c r="A2802" s="1">
        <v>2800</v>
      </c>
      <c r="B2802">
        <v>1.932110887642789E-14</v>
      </c>
      <c r="C2802">
        <v>6188</v>
      </c>
      <c r="D2802">
        <v>2562</v>
      </c>
      <c r="E2802">
        <v>0.4140271493212669</v>
      </c>
    </row>
    <row r="2803" spans="1:5">
      <c r="A2803" s="1">
        <v>2801</v>
      </c>
      <c r="B2803">
        <v>1.932340030903365E-14</v>
      </c>
      <c r="C2803">
        <v>6187</v>
      </c>
      <c r="D2803">
        <v>2562</v>
      </c>
      <c r="E2803">
        <v>0.4140940682075319</v>
      </c>
    </row>
    <row r="2804" spans="1:5">
      <c r="A2804" s="1">
        <v>2802</v>
      </c>
      <c r="B2804">
        <v>1.932439198837012E-14</v>
      </c>
      <c r="C2804">
        <v>6186</v>
      </c>
      <c r="D2804">
        <v>2562</v>
      </c>
      <c r="E2804">
        <v>0.4141610087293889</v>
      </c>
    </row>
    <row r="2805" spans="1:5">
      <c r="A2805" s="1">
        <v>2803</v>
      </c>
      <c r="B2805">
        <v>1.932455397824919E-14</v>
      </c>
      <c r="C2805">
        <v>6185</v>
      </c>
      <c r="D2805">
        <v>2562</v>
      </c>
      <c r="E2805">
        <v>0.4142279708973323</v>
      </c>
    </row>
    <row r="2806" spans="1:5">
      <c r="A2806" s="1">
        <v>2804</v>
      </c>
      <c r="B2806">
        <v>1.93252533082024E-14</v>
      </c>
      <c r="C2806">
        <v>6184</v>
      </c>
      <c r="D2806">
        <v>2562</v>
      </c>
      <c r="E2806">
        <v>0.4142949547218629</v>
      </c>
    </row>
    <row r="2807" spans="1:5">
      <c r="A2807" s="1">
        <v>2805</v>
      </c>
      <c r="B2807">
        <v>1.932536393782875E-14</v>
      </c>
      <c r="C2807">
        <v>6183</v>
      </c>
      <c r="D2807">
        <v>2562</v>
      </c>
      <c r="E2807">
        <v>0.4143619602134886</v>
      </c>
    </row>
    <row r="2808" spans="1:5">
      <c r="A2808" s="1">
        <v>2806</v>
      </c>
      <c r="B2808">
        <v>1.93261344029369E-14</v>
      </c>
      <c r="C2808">
        <v>6182</v>
      </c>
      <c r="D2808">
        <v>2561</v>
      </c>
      <c r="E2808">
        <v>0.4142672274344872</v>
      </c>
    </row>
    <row r="2809" spans="1:5">
      <c r="A2809" s="1">
        <v>2807</v>
      </c>
      <c r="B2809">
        <v>1.932672312765266E-14</v>
      </c>
      <c r="C2809">
        <v>6180</v>
      </c>
      <c r="D2809">
        <v>2560</v>
      </c>
      <c r="E2809">
        <v>0.4142394822006473</v>
      </c>
    </row>
    <row r="2810" spans="1:5">
      <c r="A2810" s="1">
        <v>2808</v>
      </c>
      <c r="B2810">
        <v>1.932741064303304E-14</v>
      </c>
      <c r="C2810">
        <v>6179</v>
      </c>
      <c r="D2810">
        <v>2560</v>
      </c>
      <c r="E2810">
        <v>0.4143065220909533</v>
      </c>
    </row>
    <row r="2811" spans="1:5">
      <c r="A2811" s="1">
        <v>2809</v>
      </c>
      <c r="B2811">
        <v>1.932787689605393E-14</v>
      </c>
      <c r="C2811">
        <v>6178</v>
      </c>
      <c r="D2811">
        <v>2559</v>
      </c>
      <c r="E2811">
        <v>0.4142117190029135</v>
      </c>
    </row>
    <row r="2812" spans="1:5">
      <c r="A2812" s="1">
        <v>2810</v>
      </c>
      <c r="B2812">
        <v>1.932831549513064E-14</v>
      </c>
      <c r="C2812">
        <v>6176</v>
      </c>
      <c r="D2812">
        <v>2557</v>
      </c>
      <c r="E2812">
        <v>0.4140220207253886</v>
      </c>
    </row>
    <row r="2813" spans="1:5">
      <c r="A2813" s="1">
        <v>2811</v>
      </c>
      <c r="B2813">
        <v>1.933063501623475E-14</v>
      </c>
      <c r="C2813">
        <v>6175</v>
      </c>
      <c r="D2813">
        <v>2557</v>
      </c>
      <c r="E2813">
        <v>0.414089068825911</v>
      </c>
    </row>
    <row r="2814" spans="1:5">
      <c r="A2814" s="1">
        <v>2812</v>
      </c>
      <c r="B2814">
        <v>1.933186398415644E-14</v>
      </c>
      <c r="C2814">
        <v>6174</v>
      </c>
      <c r="D2814">
        <v>2557</v>
      </c>
      <c r="E2814">
        <v>0.4141561386459346</v>
      </c>
    </row>
    <row r="2815" spans="1:5">
      <c r="A2815" s="1">
        <v>2813</v>
      </c>
      <c r="B2815">
        <v>1.93339584568027E-14</v>
      </c>
      <c r="C2815">
        <v>6173</v>
      </c>
      <c r="D2815">
        <v>2556</v>
      </c>
      <c r="E2815">
        <v>0.4140612344079054</v>
      </c>
    </row>
    <row r="2816" spans="1:5">
      <c r="A2816" s="1">
        <v>2814</v>
      </c>
      <c r="B2816">
        <v>1.933436155700963E-14</v>
      </c>
      <c r="C2816">
        <v>6172</v>
      </c>
      <c r="D2816">
        <v>2556</v>
      </c>
      <c r="E2816">
        <v>0.4141283214517174</v>
      </c>
    </row>
    <row r="2817" spans="1:5">
      <c r="A2817" s="1">
        <v>2815</v>
      </c>
      <c r="B2817">
        <v>1.933598585630519E-14</v>
      </c>
      <c r="C2817">
        <v>6171</v>
      </c>
      <c r="D2817">
        <v>2556</v>
      </c>
      <c r="E2817">
        <v>0.414195430238211</v>
      </c>
    </row>
    <row r="2818" spans="1:5">
      <c r="A2818" s="1">
        <v>2816</v>
      </c>
      <c r="B2818">
        <v>1.933608466016674E-14</v>
      </c>
      <c r="C2818">
        <v>6170</v>
      </c>
      <c r="D2818">
        <v>2555</v>
      </c>
      <c r="E2818">
        <v>0.4141004862236629</v>
      </c>
    </row>
    <row r="2819" spans="1:5">
      <c r="A2819" s="1">
        <v>2817</v>
      </c>
      <c r="B2819">
        <v>1.933753117759987E-14</v>
      </c>
      <c r="C2819">
        <v>6169</v>
      </c>
      <c r="D2819">
        <v>2554</v>
      </c>
      <c r="E2819">
        <v>0.4140055114281083</v>
      </c>
    </row>
    <row r="2820" spans="1:5">
      <c r="A2820" s="1">
        <v>2818</v>
      </c>
      <c r="B2820">
        <v>1.93375509391416E-14</v>
      </c>
      <c r="C2820">
        <v>6168</v>
      </c>
      <c r="D2820">
        <v>2553</v>
      </c>
      <c r="E2820">
        <v>0.4139105058365758</v>
      </c>
    </row>
    <row r="2821" spans="1:5">
      <c r="A2821" s="1">
        <v>2819</v>
      </c>
      <c r="B2821">
        <v>1.933815959957191E-14</v>
      </c>
      <c r="C2821">
        <v>6166</v>
      </c>
      <c r="D2821">
        <v>2552</v>
      </c>
      <c r="E2821">
        <v>0.413882581900746</v>
      </c>
    </row>
    <row r="2822" spans="1:5">
      <c r="A2822" s="1">
        <v>2820</v>
      </c>
      <c r="B2822">
        <v>1.934068129482687E-14</v>
      </c>
      <c r="C2822">
        <v>6165</v>
      </c>
      <c r="D2822">
        <v>2551</v>
      </c>
      <c r="E2822">
        <v>0.4137875101378751</v>
      </c>
    </row>
    <row r="2823" spans="1:5">
      <c r="A2823" s="1">
        <v>2821</v>
      </c>
      <c r="B2823">
        <v>1.934195406238184E-14</v>
      </c>
      <c r="C2823">
        <v>6164</v>
      </c>
      <c r="D2823">
        <v>2551</v>
      </c>
      <c r="E2823">
        <v>0.413854639844257</v>
      </c>
    </row>
    <row r="2824" spans="1:5">
      <c r="A2824" s="1">
        <v>2822</v>
      </c>
      <c r="B2824">
        <v>1.934306480369048E-14</v>
      </c>
      <c r="C2824">
        <v>6163</v>
      </c>
      <c r="D2824">
        <v>2551</v>
      </c>
      <c r="E2824">
        <v>0.4139217913353886</v>
      </c>
    </row>
    <row r="2825" spans="1:5">
      <c r="A2825" s="1">
        <v>2823</v>
      </c>
      <c r="B2825">
        <v>1.934353124549192E-14</v>
      </c>
      <c r="C2825">
        <v>6159</v>
      </c>
      <c r="D2825">
        <v>2550</v>
      </c>
      <c r="E2825">
        <v>0.4140282513395032</v>
      </c>
    </row>
    <row r="2826" spans="1:5">
      <c r="A2826" s="1">
        <v>2824</v>
      </c>
      <c r="B2826">
        <v>1.934391863363576E-14</v>
      </c>
      <c r="C2826">
        <v>6158</v>
      </c>
      <c r="D2826">
        <v>2549</v>
      </c>
      <c r="E2826">
        <v>0.4139330951607665</v>
      </c>
    </row>
    <row r="2827" spans="1:5">
      <c r="A2827" s="1">
        <v>2825</v>
      </c>
      <c r="B2827">
        <v>1.934394630436589E-14</v>
      </c>
      <c r="C2827">
        <v>6157</v>
      </c>
      <c r="D2827">
        <v>2549</v>
      </c>
      <c r="E2827">
        <v>0.4140003248335228</v>
      </c>
    </row>
    <row r="2828" spans="1:5">
      <c r="A2828" s="1">
        <v>2826</v>
      </c>
      <c r="B2828">
        <v>1.934439299174792E-14</v>
      </c>
      <c r="C2828">
        <v>6156</v>
      </c>
      <c r="D2828">
        <v>2548</v>
      </c>
      <c r="E2828">
        <v>0.4139051332033788</v>
      </c>
    </row>
    <row r="2829" spans="1:5">
      <c r="A2829" s="1">
        <v>2827</v>
      </c>
      <c r="B2829">
        <v>1.934529033508402E-14</v>
      </c>
      <c r="C2829">
        <v>6155</v>
      </c>
      <c r="D2829">
        <v>2548</v>
      </c>
      <c r="E2829">
        <v>0.4139723801787165</v>
      </c>
    </row>
    <row r="2830" spans="1:5">
      <c r="A2830" s="1">
        <v>2828</v>
      </c>
      <c r="B2830">
        <v>1.934533777231534E-14</v>
      </c>
      <c r="C2830">
        <v>6154</v>
      </c>
      <c r="D2830">
        <v>2547</v>
      </c>
      <c r="E2830">
        <v>0.4138771530711732</v>
      </c>
    </row>
    <row r="2831" spans="1:5">
      <c r="A2831" s="1">
        <v>2829</v>
      </c>
      <c r="B2831">
        <v>1.934614421414638E-14</v>
      </c>
      <c r="C2831">
        <v>6152</v>
      </c>
      <c r="D2831">
        <v>2546</v>
      </c>
      <c r="E2831">
        <v>0.4138491547464239</v>
      </c>
    </row>
    <row r="2832" spans="1:5">
      <c r="A2832" s="1">
        <v>2830</v>
      </c>
      <c r="B2832">
        <v>1.934685184116663E-14</v>
      </c>
      <c r="C2832">
        <v>6151</v>
      </c>
      <c r="D2832">
        <v>2546</v>
      </c>
      <c r="E2832">
        <v>0.4139164363518127</v>
      </c>
    </row>
    <row r="2833" spans="1:5">
      <c r="A2833" s="1">
        <v>2831</v>
      </c>
      <c r="B2833">
        <v>1.934797062984282E-14</v>
      </c>
      <c r="C2833">
        <v>6150</v>
      </c>
      <c r="D2833">
        <v>2546</v>
      </c>
      <c r="E2833">
        <v>0.4139837398373984</v>
      </c>
    </row>
    <row r="2834" spans="1:5">
      <c r="A2834" s="1">
        <v>2832</v>
      </c>
      <c r="B2834">
        <v>1.934838573634228E-14</v>
      </c>
      <c r="C2834">
        <v>6149</v>
      </c>
      <c r="D2834">
        <v>2545</v>
      </c>
      <c r="E2834">
        <v>0.4138884371442511</v>
      </c>
    </row>
    <row r="2835" spans="1:5">
      <c r="A2835" s="1">
        <v>2833</v>
      </c>
      <c r="B2835">
        <v>1.934882061459398E-14</v>
      </c>
      <c r="C2835">
        <v>6148</v>
      </c>
      <c r="D2835">
        <v>2545</v>
      </c>
      <c r="E2835">
        <v>0.4139557579700716</v>
      </c>
    </row>
    <row r="2836" spans="1:5">
      <c r="A2836" s="1">
        <v>2834</v>
      </c>
      <c r="B2836">
        <v>1.93506511102665E-14</v>
      </c>
      <c r="C2836">
        <v>6147</v>
      </c>
      <c r="D2836">
        <v>2545</v>
      </c>
      <c r="E2836">
        <v>0.4140231006995282</v>
      </c>
    </row>
    <row r="2837" spans="1:5">
      <c r="A2837" s="1">
        <v>2835</v>
      </c>
      <c r="B2837">
        <v>1.935166325735621E-14</v>
      </c>
      <c r="C2837">
        <v>6144</v>
      </c>
      <c r="D2837">
        <v>2545</v>
      </c>
      <c r="E2837">
        <v>0.4142252604166667</v>
      </c>
    </row>
    <row r="2838" spans="1:5">
      <c r="A2838" s="1">
        <v>2836</v>
      </c>
      <c r="B2838">
        <v>1.935218910984712E-14</v>
      </c>
      <c r="C2838">
        <v>6143</v>
      </c>
      <c r="D2838">
        <v>2545</v>
      </c>
      <c r="E2838">
        <v>0.4142926908676542</v>
      </c>
    </row>
    <row r="2839" spans="1:5">
      <c r="A2839" s="1">
        <v>2837</v>
      </c>
      <c r="B2839">
        <v>1.935335549989262E-14</v>
      </c>
      <c r="C2839">
        <v>6141</v>
      </c>
      <c r="D2839">
        <v>2545</v>
      </c>
      <c r="E2839">
        <v>0.4144276176518482</v>
      </c>
    </row>
    <row r="2840" spans="1:5">
      <c r="A2840" s="1">
        <v>2838</v>
      </c>
      <c r="B2840">
        <v>1.935476707654722E-14</v>
      </c>
      <c r="C2840">
        <v>6140</v>
      </c>
      <c r="D2840">
        <v>2545</v>
      </c>
      <c r="E2840">
        <v>0.4144951140065147</v>
      </c>
    </row>
    <row r="2841" spans="1:5">
      <c r="A2841" s="1">
        <v>2839</v>
      </c>
      <c r="B2841">
        <v>1.935504781641645E-14</v>
      </c>
      <c r="C2841">
        <v>6139</v>
      </c>
      <c r="D2841">
        <v>2545</v>
      </c>
      <c r="E2841">
        <v>0.4145626323505457</v>
      </c>
    </row>
    <row r="2842" spans="1:5">
      <c r="A2842" s="1">
        <v>2840</v>
      </c>
      <c r="B2842">
        <v>1.935549463195654E-14</v>
      </c>
      <c r="C2842">
        <v>6138</v>
      </c>
      <c r="D2842">
        <v>2545</v>
      </c>
      <c r="E2842">
        <v>0.4146301726946888</v>
      </c>
    </row>
    <row r="2843" spans="1:5">
      <c r="A2843" s="1">
        <v>2841</v>
      </c>
      <c r="B2843">
        <v>1.935673625265805E-14</v>
      </c>
      <c r="C2843">
        <v>6137</v>
      </c>
      <c r="D2843">
        <v>2544</v>
      </c>
      <c r="E2843">
        <v>0.414534788984846</v>
      </c>
    </row>
    <row r="2844" spans="1:5">
      <c r="A2844" s="1">
        <v>2842</v>
      </c>
      <c r="B2844">
        <v>1.935722658517718E-14</v>
      </c>
      <c r="C2844">
        <v>6135</v>
      </c>
      <c r="D2844">
        <v>2544</v>
      </c>
      <c r="E2844">
        <v>0.4146699266503667</v>
      </c>
    </row>
    <row r="2845" spans="1:5">
      <c r="A2845" s="1">
        <v>2843</v>
      </c>
      <c r="B2845">
        <v>1.935833381048415E-14</v>
      </c>
      <c r="C2845">
        <v>6134</v>
      </c>
      <c r="D2845">
        <v>2543</v>
      </c>
      <c r="E2845">
        <v>0.4145745027714379</v>
      </c>
    </row>
    <row r="2846" spans="1:5">
      <c r="A2846" s="1">
        <v>2844</v>
      </c>
      <c r="B2846">
        <v>1.935871343787892E-14</v>
      </c>
      <c r="C2846">
        <v>6133</v>
      </c>
      <c r="D2846">
        <v>2543</v>
      </c>
      <c r="E2846">
        <v>0.4146421001141367</v>
      </c>
    </row>
    <row r="2847" spans="1:5">
      <c r="A2847" s="1">
        <v>2845</v>
      </c>
      <c r="B2847">
        <v>1.93591523866943E-14</v>
      </c>
      <c r="C2847">
        <v>6132</v>
      </c>
      <c r="D2847">
        <v>2543</v>
      </c>
      <c r="E2847">
        <v>0.4147097195042401</v>
      </c>
    </row>
    <row r="2848" spans="1:5">
      <c r="A2848" s="1">
        <v>2846</v>
      </c>
      <c r="B2848">
        <v>1.935996702561137E-14</v>
      </c>
      <c r="C2848">
        <v>6128</v>
      </c>
      <c r="D2848">
        <v>2542</v>
      </c>
      <c r="E2848">
        <v>0.4148172323759791</v>
      </c>
    </row>
    <row r="2849" spans="1:5">
      <c r="A2849" s="1">
        <v>2847</v>
      </c>
      <c r="B2849">
        <v>1.936057208405481E-14</v>
      </c>
      <c r="C2849">
        <v>6127</v>
      </c>
      <c r="D2849">
        <v>2541</v>
      </c>
      <c r="E2849">
        <v>0.414721723518851</v>
      </c>
    </row>
    <row r="2850" spans="1:5">
      <c r="A2850" s="1">
        <v>2848</v>
      </c>
      <c r="B2850">
        <v>1.936071840679743E-14</v>
      </c>
      <c r="C2850">
        <v>6126</v>
      </c>
      <c r="D2850">
        <v>2540</v>
      </c>
      <c r="E2850">
        <v>0.4146261834802481</v>
      </c>
    </row>
    <row r="2851" spans="1:5">
      <c r="A2851" s="1">
        <v>2849</v>
      </c>
      <c r="B2851">
        <v>1.936237545157598E-14</v>
      </c>
      <c r="C2851">
        <v>6125</v>
      </c>
      <c r="D2851">
        <v>2539</v>
      </c>
      <c r="E2851">
        <v>0.414530612244898</v>
      </c>
    </row>
    <row r="2852" spans="1:5">
      <c r="A2852" s="1">
        <v>2850</v>
      </c>
      <c r="B2852">
        <v>1.936279862234849E-14</v>
      </c>
      <c r="C2852">
        <v>6124</v>
      </c>
      <c r="D2852">
        <v>2539</v>
      </c>
      <c r="E2852">
        <v>0.4145983017635532</v>
      </c>
    </row>
    <row r="2853" spans="1:5">
      <c r="A2853" s="1">
        <v>2851</v>
      </c>
      <c r="B2853">
        <v>1.93637280323318E-14</v>
      </c>
      <c r="C2853">
        <v>6123</v>
      </c>
      <c r="D2853">
        <v>2539</v>
      </c>
      <c r="E2853">
        <v>0.4146660133921281</v>
      </c>
    </row>
    <row r="2854" spans="1:5">
      <c r="A2854" s="1">
        <v>2852</v>
      </c>
      <c r="B2854">
        <v>1.936409584754926E-14</v>
      </c>
      <c r="C2854">
        <v>6122</v>
      </c>
      <c r="D2854">
        <v>2539</v>
      </c>
      <c r="E2854">
        <v>0.4147337471414571</v>
      </c>
    </row>
    <row r="2855" spans="1:5">
      <c r="A2855" s="1">
        <v>2853</v>
      </c>
      <c r="B2855">
        <v>1.936472865609825E-14</v>
      </c>
      <c r="C2855">
        <v>6121</v>
      </c>
      <c r="D2855">
        <v>2539</v>
      </c>
      <c r="E2855">
        <v>0.4148015030223819</v>
      </c>
    </row>
    <row r="2856" spans="1:5">
      <c r="A2856" s="1">
        <v>2854</v>
      </c>
      <c r="B2856">
        <v>1.936566206758131E-14</v>
      </c>
      <c r="C2856">
        <v>6120</v>
      </c>
      <c r="D2856">
        <v>2539</v>
      </c>
      <c r="E2856">
        <v>0.4148692810457517</v>
      </c>
    </row>
    <row r="2857" spans="1:5">
      <c r="A2857" s="1">
        <v>2855</v>
      </c>
      <c r="B2857">
        <v>1.936926144958172E-14</v>
      </c>
      <c r="C2857">
        <v>6117</v>
      </c>
      <c r="D2857">
        <v>2539</v>
      </c>
      <c r="E2857">
        <v>0.4150727480791238</v>
      </c>
    </row>
    <row r="2858" spans="1:5">
      <c r="A2858" s="1">
        <v>2856</v>
      </c>
      <c r="B2858">
        <v>1.936946713865544E-14</v>
      </c>
      <c r="C2858">
        <v>6116</v>
      </c>
      <c r="D2858">
        <v>2539</v>
      </c>
      <c r="E2858">
        <v>0.4151406147809025</v>
      </c>
    </row>
    <row r="2859" spans="1:5">
      <c r="A2859" s="1">
        <v>2857</v>
      </c>
      <c r="B2859">
        <v>1.937007630116499E-14</v>
      </c>
      <c r="C2859">
        <v>6115</v>
      </c>
      <c r="D2859">
        <v>2539</v>
      </c>
      <c r="E2859">
        <v>0.4152085036794767</v>
      </c>
    </row>
    <row r="2860" spans="1:5">
      <c r="A2860" s="1">
        <v>2858</v>
      </c>
      <c r="B2860">
        <v>1.9370155413882E-14</v>
      </c>
      <c r="C2860">
        <v>6114</v>
      </c>
      <c r="D2860">
        <v>2539</v>
      </c>
      <c r="E2860">
        <v>0.4152764147857376</v>
      </c>
    </row>
    <row r="2861" spans="1:5">
      <c r="A2861" s="1">
        <v>2859</v>
      </c>
      <c r="B2861">
        <v>1.937022265981848E-14</v>
      </c>
      <c r="C2861">
        <v>6113</v>
      </c>
      <c r="D2861">
        <v>2539</v>
      </c>
      <c r="E2861">
        <v>0.415344348110584</v>
      </c>
    </row>
    <row r="2862" spans="1:5">
      <c r="A2862" s="1">
        <v>2860</v>
      </c>
      <c r="B2862">
        <v>1.937152408946016E-14</v>
      </c>
      <c r="C2862">
        <v>6112</v>
      </c>
      <c r="D2862">
        <v>2539</v>
      </c>
      <c r="E2862">
        <v>0.4154123036649215</v>
      </c>
    </row>
    <row r="2863" spans="1:5">
      <c r="A2863" s="1">
        <v>2861</v>
      </c>
      <c r="B2863">
        <v>1.93724537088276E-14</v>
      </c>
      <c r="C2863">
        <v>6111</v>
      </c>
      <c r="D2863">
        <v>2539</v>
      </c>
      <c r="E2863">
        <v>0.4154802814596629</v>
      </c>
    </row>
    <row r="2864" spans="1:5">
      <c r="A2864" s="1">
        <v>2862</v>
      </c>
      <c r="B2864">
        <v>1.937343082216295E-14</v>
      </c>
      <c r="C2864">
        <v>6110</v>
      </c>
      <c r="D2864">
        <v>2538</v>
      </c>
      <c r="E2864">
        <v>0.4153846153846154</v>
      </c>
    </row>
    <row r="2865" spans="1:5">
      <c r="A2865" s="1">
        <v>2863</v>
      </c>
      <c r="B2865">
        <v>1.937548402722991E-14</v>
      </c>
      <c r="C2865">
        <v>6109</v>
      </c>
      <c r="D2865">
        <v>2538</v>
      </c>
      <c r="E2865">
        <v>0.415452610901948</v>
      </c>
    </row>
    <row r="2866" spans="1:5">
      <c r="A2866" s="1">
        <v>2864</v>
      </c>
      <c r="B2866">
        <v>1.937633461611171E-14</v>
      </c>
      <c r="C2866">
        <v>6108</v>
      </c>
      <c r="D2866">
        <v>2538</v>
      </c>
      <c r="E2866">
        <v>0.4155206286836935</v>
      </c>
    </row>
    <row r="2867" spans="1:5">
      <c r="A2867" s="1">
        <v>2865</v>
      </c>
      <c r="B2867">
        <v>1.937755712306376E-14</v>
      </c>
      <c r="C2867">
        <v>6107</v>
      </c>
      <c r="D2867">
        <v>2537</v>
      </c>
      <c r="E2867">
        <v>0.4154249222204028</v>
      </c>
    </row>
    <row r="2868" spans="1:5">
      <c r="A2868" s="1">
        <v>2866</v>
      </c>
      <c r="B2868">
        <v>1.937818619506647E-14</v>
      </c>
      <c r="C2868">
        <v>6106</v>
      </c>
      <c r="D2868">
        <v>2537</v>
      </c>
      <c r="E2868">
        <v>0.4154929577464789</v>
      </c>
    </row>
    <row r="2869" spans="1:5">
      <c r="A2869" s="1">
        <v>2867</v>
      </c>
      <c r="B2869">
        <v>1.9378463148242E-14</v>
      </c>
      <c r="C2869">
        <v>6105</v>
      </c>
      <c r="D2869">
        <v>2536</v>
      </c>
      <c r="E2869">
        <v>0.4153972153972154</v>
      </c>
    </row>
    <row r="2870" spans="1:5">
      <c r="A2870" s="1">
        <v>2868</v>
      </c>
      <c r="B2870">
        <v>1.937876779902094E-14</v>
      </c>
      <c r="C2870">
        <v>6104</v>
      </c>
      <c r="D2870">
        <v>2536</v>
      </c>
      <c r="E2870">
        <v>0.4154652686762779</v>
      </c>
    </row>
    <row r="2871" spans="1:5">
      <c r="A2871" s="1">
        <v>2869</v>
      </c>
      <c r="B2871">
        <v>1.937977672454166E-14</v>
      </c>
      <c r="C2871">
        <v>6102</v>
      </c>
      <c r="D2871">
        <v>2536</v>
      </c>
      <c r="E2871">
        <v>0.4156014421501147</v>
      </c>
    </row>
    <row r="2872" spans="1:5">
      <c r="A2872" s="1">
        <v>2870</v>
      </c>
      <c r="B2872">
        <v>1.938159681347044E-14</v>
      </c>
      <c r="C2872">
        <v>6101</v>
      </c>
      <c r="D2872">
        <v>2535</v>
      </c>
      <c r="E2872">
        <v>0.4155056548106868</v>
      </c>
    </row>
    <row r="2873" spans="1:5">
      <c r="A2873" s="1">
        <v>2871</v>
      </c>
      <c r="B2873">
        <v>1.938472677492115E-14</v>
      </c>
      <c r="C2873">
        <v>6100</v>
      </c>
      <c r="D2873">
        <v>2535</v>
      </c>
      <c r="E2873">
        <v>0.4155737704918033</v>
      </c>
    </row>
    <row r="2874" spans="1:5">
      <c r="A2874" s="1">
        <v>2872</v>
      </c>
      <c r="B2874">
        <v>1.938563692491569E-14</v>
      </c>
      <c r="C2874">
        <v>6098</v>
      </c>
      <c r="D2874">
        <v>2535</v>
      </c>
      <c r="E2874">
        <v>0.415710068875041</v>
      </c>
    </row>
    <row r="2875" spans="1:5">
      <c r="A2875" s="1">
        <v>2873</v>
      </c>
      <c r="B2875">
        <v>1.93875997558856E-14</v>
      </c>
      <c r="C2875">
        <v>6097</v>
      </c>
      <c r="D2875">
        <v>2535</v>
      </c>
      <c r="E2875">
        <v>0.4157782515991471</v>
      </c>
    </row>
    <row r="2876" spans="1:5">
      <c r="A2876" s="1">
        <v>2874</v>
      </c>
      <c r="B2876">
        <v>1.938815379873762E-14</v>
      </c>
      <c r="C2876">
        <v>6096</v>
      </c>
      <c r="D2876">
        <v>2535</v>
      </c>
      <c r="E2876">
        <v>0.4158464566929134</v>
      </c>
    </row>
    <row r="2877" spans="1:5">
      <c r="A2877" s="1">
        <v>2875</v>
      </c>
      <c r="B2877">
        <v>1.938874742486383E-14</v>
      </c>
      <c r="C2877">
        <v>6095</v>
      </c>
      <c r="D2877">
        <v>2534</v>
      </c>
      <c r="E2877">
        <v>0.4157506152584085</v>
      </c>
    </row>
    <row r="2878" spans="1:5">
      <c r="A2878" s="1">
        <v>2876</v>
      </c>
      <c r="B2878">
        <v>1.938977244070102E-14</v>
      </c>
      <c r="C2878">
        <v>6094</v>
      </c>
      <c r="D2878">
        <v>2534</v>
      </c>
      <c r="E2878">
        <v>0.4158188382015097</v>
      </c>
    </row>
    <row r="2879" spans="1:5">
      <c r="A2879" s="1">
        <v>2877</v>
      </c>
      <c r="B2879">
        <v>1.938981597479196E-14</v>
      </c>
      <c r="C2879">
        <v>6093</v>
      </c>
      <c r="D2879">
        <v>2533</v>
      </c>
      <c r="E2879">
        <v>0.4157229607746594</v>
      </c>
    </row>
    <row r="2880" spans="1:5">
      <c r="A2880" s="1">
        <v>2878</v>
      </c>
      <c r="B2880">
        <v>1.93906470895369E-14</v>
      </c>
      <c r="C2880">
        <v>6092</v>
      </c>
      <c r="D2880">
        <v>2532</v>
      </c>
      <c r="E2880">
        <v>0.4156270518713066</v>
      </c>
    </row>
    <row r="2881" spans="1:5">
      <c r="A2881" s="1">
        <v>2879</v>
      </c>
      <c r="B2881">
        <v>1.939263787966206E-14</v>
      </c>
      <c r="C2881">
        <v>6091</v>
      </c>
      <c r="D2881">
        <v>2531</v>
      </c>
      <c r="E2881">
        <v>0.4155311114759481</v>
      </c>
    </row>
    <row r="2882" spans="1:5">
      <c r="A2882" s="1">
        <v>2880</v>
      </c>
      <c r="B2882">
        <v>1.93945496092977E-14</v>
      </c>
      <c r="C2882">
        <v>6090</v>
      </c>
      <c r="D2882">
        <v>2530</v>
      </c>
      <c r="E2882">
        <v>0.4154351395730706</v>
      </c>
    </row>
    <row r="2883" spans="1:5">
      <c r="A2883" s="1">
        <v>2881</v>
      </c>
      <c r="B2883">
        <v>1.939533728514774E-14</v>
      </c>
      <c r="C2883">
        <v>6089</v>
      </c>
      <c r="D2883">
        <v>2530</v>
      </c>
      <c r="E2883">
        <v>0.4155033667268845</v>
      </c>
    </row>
    <row r="2884" spans="1:5">
      <c r="A2884" s="1">
        <v>2882</v>
      </c>
      <c r="B2884">
        <v>1.939554707086031E-14</v>
      </c>
      <c r="C2884">
        <v>6087</v>
      </c>
      <c r="D2884">
        <v>2530</v>
      </c>
      <c r="E2884">
        <v>0.4156398882865122</v>
      </c>
    </row>
    <row r="2885" spans="1:5">
      <c r="A2885" s="1">
        <v>2883</v>
      </c>
      <c r="B2885">
        <v>1.939680185060121E-14</v>
      </c>
      <c r="C2885">
        <v>6086</v>
      </c>
      <c r="D2885">
        <v>2529</v>
      </c>
      <c r="E2885">
        <v>0.4155438711797568</v>
      </c>
    </row>
    <row r="2886" spans="1:5">
      <c r="A2886" s="1">
        <v>2884</v>
      </c>
      <c r="B2886">
        <v>1.939802104455577E-14</v>
      </c>
      <c r="C2886">
        <v>6085</v>
      </c>
      <c r="D2886">
        <v>2529</v>
      </c>
      <c r="E2886">
        <v>0.4156121610517666</v>
      </c>
    </row>
    <row r="2887" spans="1:5">
      <c r="A2887" s="1">
        <v>2885</v>
      </c>
      <c r="B2887">
        <v>1.939810021431916E-14</v>
      </c>
      <c r="C2887">
        <v>6084</v>
      </c>
      <c r="D2887">
        <v>2529</v>
      </c>
      <c r="E2887">
        <v>0.4156804733727811</v>
      </c>
    </row>
    <row r="2888" spans="1:5">
      <c r="A2888" s="1">
        <v>2886</v>
      </c>
      <c r="B2888">
        <v>1.940378106649541E-14</v>
      </c>
      <c r="C2888">
        <v>6083</v>
      </c>
      <c r="D2888">
        <v>2528</v>
      </c>
      <c r="E2888">
        <v>0.4155844155844156</v>
      </c>
    </row>
    <row r="2889" spans="1:5">
      <c r="A2889" s="1">
        <v>2887</v>
      </c>
      <c r="B2889">
        <v>1.940460852132298E-14</v>
      </c>
      <c r="C2889">
        <v>6080</v>
      </c>
      <c r="D2889">
        <v>2525</v>
      </c>
      <c r="E2889">
        <v>0.4152960526315789</v>
      </c>
    </row>
    <row r="2890" spans="1:5">
      <c r="A2890" s="1">
        <v>2888</v>
      </c>
      <c r="B2890">
        <v>1.940677028082027E-14</v>
      </c>
      <c r="C2890">
        <v>6079</v>
      </c>
      <c r="D2890">
        <v>2524</v>
      </c>
      <c r="E2890">
        <v>0.4151998683994078</v>
      </c>
    </row>
    <row r="2891" spans="1:5">
      <c r="A2891" s="1">
        <v>2889</v>
      </c>
      <c r="B2891">
        <v>1.940883317092012E-14</v>
      </c>
      <c r="C2891">
        <v>6078</v>
      </c>
      <c r="D2891">
        <v>2524</v>
      </c>
      <c r="E2891">
        <v>0.4152681803224745</v>
      </c>
    </row>
    <row r="2892" spans="1:5">
      <c r="A2892" s="1">
        <v>2890</v>
      </c>
      <c r="B2892">
        <v>1.940972804793585E-14</v>
      </c>
      <c r="C2892">
        <v>6077</v>
      </c>
      <c r="D2892">
        <v>2523</v>
      </c>
      <c r="E2892">
        <v>0.4151719598486095</v>
      </c>
    </row>
    <row r="2893" spans="1:5">
      <c r="A2893" s="1">
        <v>2891</v>
      </c>
      <c r="B2893">
        <v>1.941075361820214E-14</v>
      </c>
      <c r="C2893">
        <v>6076</v>
      </c>
      <c r="D2893">
        <v>2522</v>
      </c>
      <c r="E2893">
        <v>0.4150757077024358</v>
      </c>
    </row>
    <row r="2894" spans="1:5">
      <c r="A2894" s="1">
        <v>2892</v>
      </c>
      <c r="B2894">
        <v>1.941135550989347E-14</v>
      </c>
      <c r="C2894">
        <v>6073</v>
      </c>
      <c r="D2894">
        <v>2519</v>
      </c>
      <c r="E2894">
        <v>0.4147867610736045</v>
      </c>
    </row>
    <row r="2895" spans="1:5">
      <c r="A2895" s="1">
        <v>2893</v>
      </c>
      <c r="B2895">
        <v>1.941239300300318E-14</v>
      </c>
      <c r="C2895">
        <v>6071</v>
      </c>
      <c r="D2895">
        <v>2518</v>
      </c>
      <c r="E2895">
        <v>0.4147586888486246</v>
      </c>
    </row>
    <row r="2896" spans="1:5">
      <c r="A2896" s="1">
        <v>2894</v>
      </c>
      <c r="B2896">
        <v>1.941255140133733E-14</v>
      </c>
      <c r="C2896">
        <v>6070</v>
      </c>
      <c r="D2896">
        <v>2518</v>
      </c>
      <c r="E2896">
        <v>0.414827018121911</v>
      </c>
    </row>
    <row r="2897" spans="1:5">
      <c r="A2897" s="1">
        <v>2895</v>
      </c>
      <c r="B2897">
        <v>1.941280484001614E-14</v>
      </c>
      <c r="C2897">
        <v>6069</v>
      </c>
      <c r="D2897">
        <v>2517</v>
      </c>
      <c r="E2897">
        <v>0.4147305981216016</v>
      </c>
    </row>
    <row r="2898" spans="1:5">
      <c r="A2898" s="1">
        <v>2896</v>
      </c>
      <c r="B2898">
        <v>1.941293947998715E-14</v>
      </c>
      <c r="C2898">
        <v>6068</v>
      </c>
      <c r="D2898">
        <v>2516</v>
      </c>
      <c r="E2898">
        <v>0.4146341463414634</v>
      </c>
    </row>
    <row r="2899" spans="1:5">
      <c r="A2899" s="1">
        <v>2897</v>
      </c>
      <c r="B2899">
        <v>1.941373940944219E-14</v>
      </c>
      <c r="C2899">
        <v>6067</v>
      </c>
      <c r="D2899">
        <v>2516</v>
      </c>
      <c r="E2899">
        <v>0.4147024888742377</v>
      </c>
    </row>
    <row r="2900" spans="1:5">
      <c r="A2900" s="1">
        <v>2898</v>
      </c>
      <c r="B2900">
        <v>1.941516902738416E-14</v>
      </c>
      <c r="C2900">
        <v>6066</v>
      </c>
      <c r="D2900">
        <v>2516</v>
      </c>
      <c r="E2900">
        <v>0.4147708539399934</v>
      </c>
    </row>
    <row r="2901" spans="1:5">
      <c r="A2901" s="1">
        <v>2899</v>
      </c>
      <c r="B2901">
        <v>1.941517298761777E-14</v>
      </c>
      <c r="C2901">
        <v>6065</v>
      </c>
      <c r="D2901">
        <v>2516</v>
      </c>
      <c r="E2901">
        <v>0.4148392415498763</v>
      </c>
    </row>
    <row r="2902" spans="1:5">
      <c r="A2902" s="1">
        <v>2900</v>
      </c>
      <c r="B2902">
        <v>1.941676899464198E-14</v>
      </c>
      <c r="C2902">
        <v>6064</v>
      </c>
      <c r="D2902">
        <v>2516</v>
      </c>
      <c r="E2902">
        <v>0.4149076517150396</v>
      </c>
    </row>
    <row r="2903" spans="1:5">
      <c r="A2903" s="1">
        <v>2901</v>
      </c>
      <c r="B2903">
        <v>1.941738682142335E-14</v>
      </c>
      <c r="C2903">
        <v>6063</v>
      </c>
      <c r="D2903">
        <v>2516</v>
      </c>
      <c r="E2903">
        <v>0.4149760844466436</v>
      </c>
    </row>
    <row r="2904" spans="1:5">
      <c r="A2904" s="1">
        <v>2902</v>
      </c>
      <c r="B2904">
        <v>1.94182739745044E-14</v>
      </c>
      <c r="C2904">
        <v>6062</v>
      </c>
      <c r="D2904">
        <v>2516</v>
      </c>
      <c r="E2904">
        <v>0.4150445397558561</v>
      </c>
    </row>
    <row r="2905" spans="1:5">
      <c r="A2905" s="1">
        <v>2903</v>
      </c>
      <c r="B2905">
        <v>1.941954929256335E-14</v>
      </c>
      <c r="C2905">
        <v>6061</v>
      </c>
      <c r="D2905">
        <v>2516</v>
      </c>
      <c r="E2905">
        <v>0.4151130176538525</v>
      </c>
    </row>
    <row r="2906" spans="1:5">
      <c r="A2906" s="1">
        <v>2904</v>
      </c>
      <c r="B2906">
        <v>1.942702381503626E-14</v>
      </c>
      <c r="C2906">
        <v>6059</v>
      </c>
      <c r="D2906">
        <v>2515</v>
      </c>
      <c r="E2906">
        <v>0.415084997524344</v>
      </c>
    </row>
    <row r="2907" spans="1:5">
      <c r="A2907" s="1">
        <v>2905</v>
      </c>
      <c r="B2907">
        <v>1.94278161115683E-14</v>
      </c>
      <c r="C2907">
        <v>6058</v>
      </c>
      <c r="D2907">
        <v>2514</v>
      </c>
      <c r="E2907">
        <v>0.4149884450313635</v>
      </c>
    </row>
    <row r="2908" spans="1:5">
      <c r="A2908" s="1">
        <v>2906</v>
      </c>
      <c r="B2908">
        <v>1.942944433165512E-14</v>
      </c>
      <c r="C2908">
        <v>6056</v>
      </c>
      <c r="D2908">
        <v>2514</v>
      </c>
      <c r="E2908">
        <v>0.4151254953764861</v>
      </c>
    </row>
    <row r="2909" spans="1:5">
      <c r="A2909" s="1">
        <v>2907</v>
      </c>
      <c r="B2909">
        <v>1.943070416919531E-14</v>
      </c>
      <c r="C2909">
        <v>6055</v>
      </c>
      <c r="D2909">
        <v>2514</v>
      </c>
      <c r="E2909">
        <v>0.4151940545004129</v>
      </c>
    </row>
    <row r="2910" spans="1:5">
      <c r="A2910" s="1">
        <v>2908</v>
      </c>
      <c r="B2910">
        <v>1.943102507773704E-14</v>
      </c>
      <c r="C2910">
        <v>6054</v>
      </c>
      <c r="D2910">
        <v>2513</v>
      </c>
      <c r="E2910">
        <v>0.4150974562272877</v>
      </c>
    </row>
    <row r="2911" spans="1:5">
      <c r="A2911" s="1">
        <v>2909</v>
      </c>
      <c r="B2911">
        <v>1.943183726551621E-14</v>
      </c>
      <c r="C2911">
        <v>6053</v>
      </c>
      <c r="D2911">
        <v>2513</v>
      </c>
      <c r="E2911">
        <v>0.4151660333718817</v>
      </c>
    </row>
    <row r="2912" spans="1:5">
      <c r="A2912" s="1">
        <v>2910</v>
      </c>
      <c r="B2912">
        <v>1.943209479201477E-14</v>
      </c>
      <c r="C2912">
        <v>6052</v>
      </c>
      <c r="D2912">
        <v>2513</v>
      </c>
      <c r="E2912">
        <v>0.4152346331791144</v>
      </c>
    </row>
    <row r="2913" spans="1:5">
      <c r="A2913" s="1">
        <v>2911</v>
      </c>
      <c r="B2913">
        <v>1.943457109543737E-14</v>
      </c>
      <c r="C2913">
        <v>6050</v>
      </c>
      <c r="D2913">
        <v>2512</v>
      </c>
      <c r="E2913">
        <v>0.4152066115702479</v>
      </c>
    </row>
    <row r="2914" spans="1:5">
      <c r="A2914" s="1">
        <v>2912</v>
      </c>
      <c r="B2914">
        <v>1.943458694428737E-14</v>
      </c>
      <c r="C2914">
        <v>6049</v>
      </c>
      <c r="D2914">
        <v>2512</v>
      </c>
      <c r="E2914">
        <v>0.4152752521077864</v>
      </c>
    </row>
    <row r="2915" spans="1:5">
      <c r="A2915" s="1">
        <v>2913</v>
      </c>
      <c r="B2915">
        <v>1.943470581086841E-14</v>
      </c>
      <c r="C2915">
        <v>6046</v>
      </c>
      <c r="D2915">
        <v>2510</v>
      </c>
      <c r="E2915">
        <v>0.415150512735693</v>
      </c>
    </row>
    <row r="2916" spans="1:5">
      <c r="A2916" s="1">
        <v>2914</v>
      </c>
      <c r="B2916">
        <v>1.943492373387776E-14</v>
      </c>
      <c r="C2916">
        <v>6045</v>
      </c>
      <c r="D2916">
        <v>2510</v>
      </c>
      <c r="E2916">
        <v>0.4152191894127378</v>
      </c>
    </row>
    <row r="2917" spans="1:5">
      <c r="A2917" s="1">
        <v>2915</v>
      </c>
      <c r="B2917">
        <v>1.943723775537564E-14</v>
      </c>
      <c r="C2917">
        <v>6044</v>
      </c>
      <c r="D2917">
        <v>2510</v>
      </c>
      <c r="E2917">
        <v>0.4152878888153541</v>
      </c>
    </row>
    <row r="2918" spans="1:5">
      <c r="A2918" s="1">
        <v>2916</v>
      </c>
      <c r="B2918">
        <v>1.943875145354804E-14</v>
      </c>
      <c r="C2918">
        <v>6043</v>
      </c>
      <c r="D2918">
        <v>2510</v>
      </c>
      <c r="E2918">
        <v>0.4153566109548238</v>
      </c>
    </row>
    <row r="2919" spans="1:5">
      <c r="A2919" s="1">
        <v>2917</v>
      </c>
      <c r="B2919">
        <v>1.943918338346813E-14</v>
      </c>
      <c r="C2919">
        <v>6041</v>
      </c>
      <c r="D2919">
        <v>2510</v>
      </c>
      <c r="E2919">
        <v>0.4154941234894885</v>
      </c>
    </row>
    <row r="2920" spans="1:5">
      <c r="A2920" s="1">
        <v>2918</v>
      </c>
      <c r="B2920">
        <v>1.943996800238761E-14</v>
      </c>
      <c r="C2920">
        <v>6040</v>
      </c>
      <c r="D2920">
        <v>2510</v>
      </c>
      <c r="E2920">
        <v>0.4155629139072848</v>
      </c>
    </row>
    <row r="2921" spans="1:5">
      <c r="A2921" s="1">
        <v>2919</v>
      </c>
      <c r="B2921">
        <v>1.944094285401184E-14</v>
      </c>
      <c r="C2921">
        <v>6039</v>
      </c>
      <c r="D2921">
        <v>2510</v>
      </c>
      <c r="E2921">
        <v>0.4156317271071369</v>
      </c>
    </row>
    <row r="2922" spans="1:5">
      <c r="A2922" s="1">
        <v>2920</v>
      </c>
      <c r="B2922">
        <v>1.944181073029151E-14</v>
      </c>
      <c r="C2922">
        <v>6038</v>
      </c>
      <c r="D2922">
        <v>2509</v>
      </c>
      <c r="E2922">
        <v>0.4155349453461411</v>
      </c>
    </row>
    <row r="2923" spans="1:5">
      <c r="A2923" s="1">
        <v>2921</v>
      </c>
      <c r="B2923">
        <v>1.944221495325314E-14</v>
      </c>
      <c r="C2923">
        <v>6037</v>
      </c>
      <c r="D2923">
        <v>2509</v>
      </c>
      <c r="E2923">
        <v>0.4156037767102866</v>
      </c>
    </row>
    <row r="2924" spans="1:5">
      <c r="A2924" s="1">
        <v>2922</v>
      </c>
      <c r="B2924">
        <v>1.944230213914872E-14</v>
      </c>
      <c r="C2924">
        <v>6036</v>
      </c>
      <c r="D2924">
        <v>2509</v>
      </c>
      <c r="E2924">
        <v>0.4156726308813784</v>
      </c>
    </row>
    <row r="2925" spans="1:5">
      <c r="A2925" s="1">
        <v>2923</v>
      </c>
      <c r="B2925">
        <v>1.944392700297182E-14</v>
      </c>
      <c r="C2925">
        <v>6035</v>
      </c>
      <c r="D2925">
        <v>2509</v>
      </c>
      <c r="E2925">
        <v>0.4157415078707539</v>
      </c>
    </row>
    <row r="2926" spans="1:5">
      <c r="A2926" s="1">
        <v>2924</v>
      </c>
      <c r="B2926">
        <v>1.944510408087786E-14</v>
      </c>
      <c r="C2926">
        <v>6032</v>
      </c>
      <c r="D2926">
        <v>2509</v>
      </c>
      <c r="E2926">
        <v>0.415948275862069</v>
      </c>
    </row>
    <row r="2927" spans="1:5">
      <c r="A2927" s="1">
        <v>2925</v>
      </c>
      <c r="B2927">
        <v>1.944837789228018E-14</v>
      </c>
      <c r="C2927">
        <v>6031</v>
      </c>
      <c r="D2927">
        <v>2508</v>
      </c>
      <c r="E2927">
        <v>0.4158514342563422</v>
      </c>
    </row>
    <row r="2928" spans="1:5">
      <c r="A2928" s="1">
        <v>2926</v>
      </c>
      <c r="B2928">
        <v>1.944964230725028E-14</v>
      </c>
      <c r="C2928">
        <v>6030</v>
      </c>
      <c r="D2928">
        <v>2508</v>
      </c>
      <c r="E2928">
        <v>0.4159203980099502</v>
      </c>
    </row>
    <row r="2929" spans="1:5">
      <c r="A2929" s="1">
        <v>2927</v>
      </c>
      <c r="B2929">
        <v>1.945040335425587E-14</v>
      </c>
      <c r="C2929">
        <v>6029</v>
      </c>
      <c r="D2929">
        <v>2508</v>
      </c>
      <c r="E2929">
        <v>0.4159893846409023</v>
      </c>
    </row>
    <row r="2930" spans="1:5">
      <c r="A2930" s="1">
        <v>2928</v>
      </c>
      <c r="B2930">
        <v>1.945496994896369E-14</v>
      </c>
      <c r="C2930">
        <v>6028</v>
      </c>
      <c r="D2930">
        <v>2507</v>
      </c>
      <c r="E2930">
        <v>0.415892501658925</v>
      </c>
    </row>
    <row r="2931" spans="1:5">
      <c r="A2931" s="1">
        <v>2929</v>
      </c>
      <c r="B2931">
        <v>1.945781244910794E-14</v>
      </c>
      <c r="C2931">
        <v>6027</v>
      </c>
      <c r="D2931">
        <v>2506</v>
      </c>
      <c r="E2931">
        <v>0.4157955865272939</v>
      </c>
    </row>
    <row r="2932" spans="1:5">
      <c r="A2932" s="1">
        <v>2930</v>
      </c>
      <c r="B2932">
        <v>1.945921197106359E-14</v>
      </c>
      <c r="C2932">
        <v>6026</v>
      </c>
      <c r="D2932">
        <v>2506</v>
      </c>
      <c r="E2932">
        <v>0.4158645867905742</v>
      </c>
    </row>
    <row r="2933" spans="1:5">
      <c r="A2933" s="1">
        <v>2931</v>
      </c>
      <c r="B2933">
        <v>1.94604212302795E-14</v>
      </c>
      <c r="C2933">
        <v>6024</v>
      </c>
      <c r="D2933">
        <v>2506</v>
      </c>
      <c r="E2933">
        <v>0.4160026560424967</v>
      </c>
    </row>
    <row r="2934" spans="1:5">
      <c r="A2934" s="1">
        <v>2932</v>
      </c>
      <c r="B2934">
        <v>1.946236405326258E-14</v>
      </c>
      <c r="C2934">
        <v>6023</v>
      </c>
      <c r="D2934">
        <v>2505</v>
      </c>
      <c r="E2934">
        <v>0.4159056948364602</v>
      </c>
    </row>
    <row r="2935" spans="1:5">
      <c r="A2935" s="1">
        <v>2933</v>
      </c>
      <c r="B2935">
        <v>1.946329981485138E-14</v>
      </c>
      <c r="C2935">
        <v>6022</v>
      </c>
      <c r="D2935">
        <v>2505</v>
      </c>
      <c r="E2935">
        <v>0.4159747592162072</v>
      </c>
    </row>
    <row r="2936" spans="1:5">
      <c r="A2936" s="1">
        <v>2934</v>
      </c>
      <c r="B2936">
        <v>1.946407698988043E-14</v>
      </c>
      <c r="C2936">
        <v>6021</v>
      </c>
      <c r="D2936">
        <v>2505</v>
      </c>
      <c r="E2936">
        <v>0.4160438465371201</v>
      </c>
    </row>
    <row r="2937" spans="1:5">
      <c r="A2937" s="1">
        <v>2935</v>
      </c>
      <c r="B2937">
        <v>1.946721756945022E-14</v>
      </c>
      <c r="C2937">
        <v>6020</v>
      </c>
      <c r="D2937">
        <v>2505</v>
      </c>
      <c r="E2937">
        <v>0.4161129568106312</v>
      </c>
    </row>
    <row r="2938" spans="1:5">
      <c r="A2938" s="1">
        <v>2936</v>
      </c>
      <c r="B2938">
        <v>1.946776481756604E-14</v>
      </c>
      <c r="C2938">
        <v>6018</v>
      </c>
      <c r="D2938">
        <v>2505</v>
      </c>
      <c r="E2938">
        <v>0.4162512462612163</v>
      </c>
    </row>
    <row r="2939" spans="1:5">
      <c r="A2939" s="1">
        <v>2937</v>
      </c>
      <c r="B2939">
        <v>1.946874036589284E-14</v>
      </c>
      <c r="C2939">
        <v>6017</v>
      </c>
      <c r="D2939">
        <v>2505</v>
      </c>
      <c r="E2939">
        <v>0.4163204254611933</v>
      </c>
    </row>
    <row r="2940" spans="1:5">
      <c r="A2940" s="1">
        <v>2938</v>
      </c>
      <c r="B2940">
        <v>1.947050910526835E-14</v>
      </c>
      <c r="C2940">
        <v>6016</v>
      </c>
      <c r="D2940">
        <v>2504</v>
      </c>
      <c r="E2940">
        <v>0.4162234042553192</v>
      </c>
    </row>
    <row r="2941" spans="1:5">
      <c r="A2941" s="1">
        <v>2939</v>
      </c>
      <c r="B2941">
        <v>1.947068756998129E-14</v>
      </c>
      <c r="C2941">
        <v>6015</v>
      </c>
      <c r="D2941">
        <v>2503</v>
      </c>
      <c r="E2941">
        <v>0.4161263507896925</v>
      </c>
    </row>
    <row r="2942" spans="1:5">
      <c r="A2942" s="1">
        <v>2940</v>
      </c>
      <c r="B2942">
        <v>1.947085017187626E-14</v>
      </c>
      <c r="C2942">
        <v>6014</v>
      </c>
      <c r="D2942">
        <v>2502</v>
      </c>
      <c r="E2942">
        <v>0.4160292650482208</v>
      </c>
    </row>
    <row r="2943" spans="1:5">
      <c r="A2943" s="1">
        <v>2941</v>
      </c>
      <c r="B2943">
        <v>1.947444345043325E-14</v>
      </c>
      <c r="C2943">
        <v>6013</v>
      </c>
      <c r="D2943">
        <v>2502</v>
      </c>
      <c r="E2943">
        <v>0.4160984533510727</v>
      </c>
    </row>
    <row r="2944" spans="1:5">
      <c r="A2944" s="1">
        <v>2942</v>
      </c>
      <c r="B2944">
        <v>1.947465762982287E-14</v>
      </c>
      <c r="C2944">
        <v>6012</v>
      </c>
      <c r="D2944">
        <v>2502</v>
      </c>
      <c r="E2944">
        <v>0.4161676646706587</v>
      </c>
    </row>
    <row r="2945" spans="1:5">
      <c r="A2945" s="1">
        <v>2943</v>
      </c>
      <c r="B2945">
        <v>1.947473695582161E-14</v>
      </c>
      <c r="C2945">
        <v>6011</v>
      </c>
      <c r="D2945">
        <v>2501</v>
      </c>
      <c r="E2945">
        <v>0.416070537348195</v>
      </c>
    </row>
    <row r="2946" spans="1:5">
      <c r="A2946" s="1">
        <v>2944</v>
      </c>
      <c r="B2946">
        <v>1.947484007986151E-14</v>
      </c>
      <c r="C2946">
        <v>6010</v>
      </c>
      <c r="D2946">
        <v>2501</v>
      </c>
      <c r="E2946">
        <v>0.4161397670549085</v>
      </c>
    </row>
    <row r="2947" spans="1:5">
      <c r="A2947" s="1">
        <v>2945</v>
      </c>
      <c r="B2947">
        <v>1.947752536732153E-14</v>
      </c>
      <c r="C2947">
        <v>6009</v>
      </c>
      <c r="D2947">
        <v>2500</v>
      </c>
      <c r="E2947">
        <v>0.4160426027625229</v>
      </c>
    </row>
    <row r="2948" spans="1:5">
      <c r="A2948" s="1">
        <v>2946</v>
      </c>
      <c r="B2948">
        <v>1.947778319638927E-14</v>
      </c>
      <c r="C2948">
        <v>6008</v>
      </c>
      <c r="D2948">
        <v>2499</v>
      </c>
      <c r="E2948">
        <v>0.4159454061251665</v>
      </c>
    </row>
    <row r="2949" spans="1:5">
      <c r="A2949" s="1">
        <v>2947</v>
      </c>
      <c r="B2949">
        <v>1.94794293760499E-14</v>
      </c>
      <c r="C2949">
        <v>6007</v>
      </c>
      <c r="D2949">
        <v>2498</v>
      </c>
      <c r="E2949">
        <v>0.4158481771266855</v>
      </c>
    </row>
    <row r="2950" spans="1:5">
      <c r="A2950" s="1">
        <v>2948</v>
      </c>
      <c r="B2950">
        <v>1.948064323018605E-14</v>
      </c>
      <c r="C2950">
        <v>6006</v>
      </c>
      <c r="D2950">
        <v>2498</v>
      </c>
      <c r="E2950">
        <v>0.4159174159174159</v>
      </c>
    </row>
    <row r="2951" spans="1:5">
      <c r="A2951" s="1">
        <v>2949</v>
      </c>
      <c r="B2951">
        <v>1.948106769137365E-14</v>
      </c>
      <c r="C2951">
        <v>6005</v>
      </c>
      <c r="D2951">
        <v>2498</v>
      </c>
      <c r="E2951">
        <v>0.4159866777685262</v>
      </c>
    </row>
    <row r="2952" spans="1:5">
      <c r="A2952" s="1">
        <v>2950</v>
      </c>
      <c r="B2952">
        <v>1.948372167036818E-14</v>
      </c>
      <c r="C2952">
        <v>6004</v>
      </c>
      <c r="D2952">
        <v>2497</v>
      </c>
      <c r="E2952">
        <v>0.4158894070619587</v>
      </c>
    </row>
    <row r="2953" spans="1:5">
      <c r="A2953" s="1">
        <v>2951</v>
      </c>
      <c r="B2953">
        <v>1.948381688373576E-14</v>
      </c>
      <c r="C2953">
        <v>6003</v>
      </c>
      <c r="D2953">
        <v>2496</v>
      </c>
      <c r="E2953">
        <v>0.415792103948026</v>
      </c>
    </row>
    <row r="2954" spans="1:5">
      <c r="A2954" s="1">
        <v>2952</v>
      </c>
      <c r="B2954">
        <v>1.948595924601167E-14</v>
      </c>
      <c r="C2954">
        <v>6001</v>
      </c>
      <c r="D2954">
        <v>2494</v>
      </c>
      <c r="E2954">
        <v>0.4155974004332611</v>
      </c>
    </row>
    <row r="2955" spans="1:5">
      <c r="A2955" s="1">
        <v>2953</v>
      </c>
      <c r="B2955">
        <v>1.948633615526126E-14</v>
      </c>
      <c r="C2955">
        <v>6000</v>
      </c>
      <c r="D2955">
        <v>2494</v>
      </c>
      <c r="E2955">
        <v>0.4156666666666667</v>
      </c>
    </row>
    <row r="2956" spans="1:5">
      <c r="A2956" s="1">
        <v>2954</v>
      </c>
      <c r="B2956">
        <v>1.948639963507248E-14</v>
      </c>
      <c r="C2956">
        <v>5999</v>
      </c>
      <c r="D2956">
        <v>2493</v>
      </c>
      <c r="E2956">
        <v>0.4155692615435906</v>
      </c>
    </row>
    <row r="2957" spans="1:5">
      <c r="A2957" s="1">
        <v>2955</v>
      </c>
      <c r="B2957">
        <v>1.948785573162849E-14</v>
      </c>
      <c r="C2957">
        <v>5998</v>
      </c>
      <c r="D2957">
        <v>2493</v>
      </c>
      <c r="E2957">
        <v>0.4156385461820607</v>
      </c>
    </row>
    <row r="2958" spans="1:5">
      <c r="A2958" s="1">
        <v>2956</v>
      </c>
      <c r="B2958">
        <v>1.948797872865211E-14</v>
      </c>
      <c r="C2958">
        <v>5997</v>
      </c>
      <c r="D2958">
        <v>2493</v>
      </c>
      <c r="E2958">
        <v>0.4157078539269635</v>
      </c>
    </row>
    <row r="2959" spans="1:5">
      <c r="A2959" s="1">
        <v>2957</v>
      </c>
      <c r="B2959">
        <v>1.949130376299899E-14</v>
      </c>
      <c r="C2959">
        <v>5996</v>
      </c>
      <c r="D2959">
        <v>2492</v>
      </c>
      <c r="E2959">
        <v>0.4156104069379586</v>
      </c>
    </row>
    <row r="2960" spans="1:5">
      <c r="A2960" s="1">
        <v>2958</v>
      </c>
      <c r="B2960">
        <v>1.949170056408338E-14</v>
      </c>
      <c r="C2960">
        <v>5995</v>
      </c>
      <c r="D2960">
        <v>2492</v>
      </c>
      <c r="E2960">
        <v>0.4156797331109258</v>
      </c>
    </row>
    <row r="2961" spans="1:5">
      <c r="A2961" s="1">
        <v>2959</v>
      </c>
      <c r="B2961">
        <v>1.949185928564805E-14</v>
      </c>
      <c r="C2961">
        <v>5994</v>
      </c>
      <c r="D2961">
        <v>2492</v>
      </c>
      <c r="E2961">
        <v>0.4157490824157491</v>
      </c>
    </row>
    <row r="2962" spans="1:5">
      <c r="A2962" s="1">
        <v>2960</v>
      </c>
      <c r="B2962">
        <v>1.94923156137462E-14</v>
      </c>
      <c r="C2962">
        <v>5993</v>
      </c>
      <c r="D2962">
        <v>2492</v>
      </c>
      <c r="E2962">
        <v>0.415818454864008</v>
      </c>
    </row>
    <row r="2963" spans="1:5">
      <c r="A2963" s="1">
        <v>2961</v>
      </c>
      <c r="B2963">
        <v>1.949234735850826E-14</v>
      </c>
      <c r="C2963">
        <v>5992</v>
      </c>
      <c r="D2963">
        <v>2492</v>
      </c>
      <c r="E2963">
        <v>0.4158878504672897</v>
      </c>
    </row>
    <row r="2964" spans="1:5">
      <c r="A2964" s="1">
        <v>2962</v>
      </c>
      <c r="B2964">
        <v>1.949314098596099E-14</v>
      </c>
      <c r="C2964">
        <v>5991</v>
      </c>
      <c r="D2964">
        <v>2492</v>
      </c>
      <c r="E2964">
        <v>0.4159572692371891</v>
      </c>
    </row>
    <row r="2965" spans="1:5">
      <c r="A2965" s="1">
        <v>2963</v>
      </c>
      <c r="B2965">
        <v>1.949372828067715E-14</v>
      </c>
      <c r="C2965">
        <v>5990</v>
      </c>
      <c r="D2965">
        <v>2492</v>
      </c>
      <c r="E2965">
        <v>0.4160267111853089</v>
      </c>
    </row>
    <row r="2966" spans="1:5">
      <c r="A2966" s="1">
        <v>2964</v>
      </c>
      <c r="B2966">
        <v>1.949501004243612E-14</v>
      </c>
      <c r="C2966">
        <v>5989</v>
      </c>
      <c r="D2966">
        <v>2492</v>
      </c>
      <c r="E2966">
        <v>0.4160961763232593</v>
      </c>
    </row>
    <row r="2967" spans="1:5">
      <c r="A2967" s="1">
        <v>2965</v>
      </c>
      <c r="B2967">
        <v>1.949617279156457E-14</v>
      </c>
      <c r="C2967">
        <v>5988</v>
      </c>
      <c r="D2967">
        <v>2491</v>
      </c>
      <c r="E2967">
        <v>0.415998663994656</v>
      </c>
    </row>
    <row r="2968" spans="1:5">
      <c r="A2968" s="1">
        <v>2966</v>
      </c>
      <c r="B2968">
        <v>1.949750225711542E-14</v>
      </c>
      <c r="C2968">
        <v>5987</v>
      </c>
      <c r="D2968">
        <v>2491</v>
      </c>
      <c r="E2968">
        <v>0.4160681476532487</v>
      </c>
    </row>
    <row r="2969" spans="1:5">
      <c r="A2969" s="1">
        <v>2967</v>
      </c>
      <c r="B2969">
        <v>1.94975101943593E-14</v>
      </c>
      <c r="C2969">
        <v>5986</v>
      </c>
      <c r="D2969">
        <v>2490</v>
      </c>
      <c r="E2969">
        <v>0.415970598062145</v>
      </c>
    </row>
    <row r="2970" spans="1:5">
      <c r="A2970" s="1">
        <v>2968</v>
      </c>
      <c r="B2970">
        <v>1.949817692861282E-14</v>
      </c>
      <c r="C2970">
        <v>5985</v>
      </c>
      <c r="D2970">
        <v>2490</v>
      </c>
      <c r="E2970">
        <v>0.4160401002506265</v>
      </c>
    </row>
    <row r="2971" spans="1:5">
      <c r="A2971" s="1">
        <v>2969</v>
      </c>
      <c r="B2971">
        <v>1.949878414294057E-14</v>
      </c>
      <c r="C2971">
        <v>5982</v>
      </c>
      <c r="D2971">
        <v>2487</v>
      </c>
      <c r="E2971">
        <v>0.4157472417251755</v>
      </c>
    </row>
    <row r="2972" spans="1:5">
      <c r="A2972" s="1">
        <v>2970</v>
      </c>
      <c r="B2972">
        <v>1.949893098704083E-14</v>
      </c>
      <c r="C2972">
        <v>5980</v>
      </c>
      <c r="D2972">
        <v>2485</v>
      </c>
      <c r="E2972">
        <v>0.4155518394648829</v>
      </c>
    </row>
    <row r="2973" spans="1:5">
      <c r="A2973" s="1">
        <v>2971</v>
      </c>
      <c r="B2973">
        <v>1.949937549147121E-14</v>
      </c>
      <c r="C2973">
        <v>5979</v>
      </c>
      <c r="D2973">
        <v>2484</v>
      </c>
      <c r="E2973">
        <v>0.4154540893125941</v>
      </c>
    </row>
    <row r="2974" spans="1:5">
      <c r="A2974" s="1">
        <v>2972</v>
      </c>
      <c r="B2974">
        <v>1.949962155860236E-14</v>
      </c>
      <c r="C2974">
        <v>5978</v>
      </c>
      <c r="D2974">
        <v>2484</v>
      </c>
      <c r="E2974">
        <v>0.4155235864837739</v>
      </c>
    </row>
    <row r="2975" spans="1:5">
      <c r="A2975" s="1">
        <v>2973</v>
      </c>
      <c r="B2975">
        <v>1.950053440184528E-14</v>
      </c>
      <c r="C2975">
        <v>5977</v>
      </c>
      <c r="D2975">
        <v>2484</v>
      </c>
      <c r="E2975">
        <v>0.415593106909821</v>
      </c>
    </row>
    <row r="2976" spans="1:5">
      <c r="A2976" s="1">
        <v>2974</v>
      </c>
      <c r="B2976">
        <v>1.95019235521235E-14</v>
      </c>
      <c r="C2976">
        <v>5976</v>
      </c>
      <c r="D2976">
        <v>2484</v>
      </c>
      <c r="E2976">
        <v>0.4156626506024096</v>
      </c>
    </row>
    <row r="2977" spans="1:5">
      <c r="A2977" s="1">
        <v>2975</v>
      </c>
      <c r="B2977">
        <v>1.950412247970288E-14</v>
      </c>
      <c r="C2977">
        <v>5975</v>
      </c>
      <c r="D2977">
        <v>2484</v>
      </c>
      <c r="E2977">
        <v>0.4157322175732218</v>
      </c>
    </row>
    <row r="2978" spans="1:5">
      <c r="A2978" s="1">
        <v>2976</v>
      </c>
      <c r="B2978">
        <v>1.950646443419017E-14</v>
      </c>
      <c r="C2978">
        <v>5974</v>
      </c>
      <c r="D2978">
        <v>2484</v>
      </c>
      <c r="E2978">
        <v>0.4158018078339471</v>
      </c>
    </row>
    <row r="2979" spans="1:5">
      <c r="A2979" s="1">
        <v>2977</v>
      </c>
      <c r="B2979">
        <v>1.950662321585468E-14</v>
      </c>
      <c r="C2979">
        <v>5971</v>
      </c>
      <c r="D2979">
        <v>2483</v>
      </c>
      <c r="E2979">
        <v>0.4158432423379668</v>
      </c>
    </row>
    <row r="2980" spans="1:5">
      <c r="A2980" s="1">
        <v>2978</v>
      </c>
      <c r="B2980">
        <v>1.951008481674326E-14</v>
      </c>
      <c r="C2980">
        <v>5970</v>
      </c>
      <c r="D2980">
        <v>2483</v>
      </c>
      <c r="E2980">
        <v>0.4159128978224456</v>
      </c>
    </row>
    <row r="2981" spans="1:5">
      <c r="A2981" s="1">
        <v>2979</v>
      </c>
      <c r="B2981">
        <v>1.951012848568847E-14</v>
      </c>
      <c r="C2981">
        <v>5969</v>
      </c>
      <c r="D2981">
        <v>2482</v>
      </c>
      <c r="E2981">
        <v>0.4158150443960462</v>
      </c>
    </row>
    <row r="2982" spans="1:5">
      <c r="A2982" s="1">
        <v>2980</v>
      </c>
      <c r="B2982">
        <v>1.951049371878026E-14</v>
      </c>
      <c r="C2982">
        <v>5967</v>
      </c>
      <c r="D2982">
        <v>2481</v>
      </c>
      <c r="E2982">
        <v>0.4157868275515335</v>
      </c>
    </row>
    <row r="2983" spans="1:5">
      <c r="A2983" s="1">
        <v>2981</v>
      </c>
      <c r="B2983">
        <v>1.951073985605293E-14</v>
      </c>
      <c r="C2983">
        <v>5965</v>
      </c>
      <c r="D2983">
        <v>2481</v>
      </c>
      <c r="E2983">
        <v>0.4159262363788768</v>
      </c>
    </row>
    <row r="2984" spans="1:5">
      <c r="A2984" s="1">
        <v>2982</v>
      </c>
      <c r="B2984">
        <v>1.951087880519892E-14</v>
      </c>
      <c r="C2984">
        <v>5964</v>
      </c>
      <c r="D2984">
        <v>2481</v>
      </c>
      <c r="E2984">
        <v>0.4159959758551308</v>
      </c>
    </row>
    <row r="2985" spans="1:5">
      <c r="A2985" s="1">
        <v>2983</v>
      </c>
      <c r="B2985">
        <v>1.951118052504815E-14</v>
      </c>
      <c r="C2985">
        <v>5963</v>
      </c>
      <c r="D2985">
        <v>2481</v>
      </c>
      <c r="E2985">
        <v>0.4160657387221197</v>
      </c>
    </row>
    <row r="2986" spans="1:5">
      <c r="A2986" s="1">
        <v>2984</v>
      </c>
      <c r="B2986">
        <v>1.951226435374758E-14</v>
      </c>
      <c r="C2986">
        <v>5962</v>
      </c>
      <c r="D2986">
        <v>2481</v>
      </c>
      <c r="E2986">
        <v>0.4161355249916135</v>
      </c>
    </row>
    <row r="2987" spans="1:5">
      <c r="A2987" s="1">
        <v>2985</v>
      </c>
      <c r="B2987">
        <v>1.951236757709842E-14</v>
      </c>
      <c r="C2987">
        <v>5961</v>
      </c>
      <c r="D2987">
        <v>2481</v>
      </c>
      <c r="E2987">
        <v>0.4162053346753901</v>
      </c>
    </row>
    <row r="2988" spans="1:5">
      <c r="A2988" s="1">
        <v>2986</v>
      </c>
      <c r="B2988">
        <v>1.951318543329894E-14</v>
      </c>
      <c r="C2988">
        <v>5957</v>
      </c>
      <c r="D2988">
        <v>2480</v>
      </c>
      <c r="E2988">
        <v>0.4163169380560685</v>
      </c>
    </row>
    <row r="2989" spans="1:5">
      <c r="A2989" s="1">
        <v>2987</v>
      </c>
      <c r="B2989">
        <v>1.951373729740994E-14</v>
      </c>
      <c r="C2989">
        <v>5956</v>
      </c>
      <c r="D2989">
        <v>2480</v>
      </c>
      <c r="E2989">
        <v>0.4163868368032236</v>
      </c>
    </row>
    <row r="2990" spans="1:5">
      <c r="A2990" s="1">
        <v>2988</v>
      </c>
      <c r="B2990">
        <v>1.951440827939484E-14</v>
      </c>
      <c r="C2990">
        <v>5953</v>
      </c>
      <c r="D2990">
        <v>2479</v>
      </c>
      <c r="E2990">
        <v>0.4164286914160927</v>
      </c>
    </row>
    <row r="2991" spans="1:5">
      <c r="A2991" s="1">
        <v>2989</v>
      </c>
      <c r="B2991">
        <v>1.951469017467585E-14</v>
      </c>
      <c r="C2991">
        <v>5950</v>
      </c>
      <c r="D2991">
        <v>2478</v>
      </c>
      <c r="E2991">
        <v>0.4164705882352941</v>
      </c>
    </row>
    <row r="2992" spans="1:5">
      <c r="A2992" s="1">
        <v>2990</v>
      </c>
      <c r="B2992">
        <v>1.95160202714265E-14</v>
      </c>
      <c r="C2992">
        <v>5949</v>
      </c>
      <c r="D2992">
        <v>2478</v>
      </c>
      <c r="E2992">
        <v>0.416540595057993</v>
      </c>
    </row>
    <row r="2993" spans="1:5">
      <c r="A2993" s="1">
        <v>2991</v>
      </c>
      <c r="B2993">
        <v>1.951784277609607E-14</v>
      </c>
      <c r="C2993">
        <v>5948</v>
      </c>
      <c r="D2993">
        <v>2478</v>
      </c>
      <c r="E2993">
        <v>0.4166106254203094</v>
      </c>
    </row>
    <row r="2994" spans="1:5">
      <c r="A2994" s="1">
        <v>2992</v>
      </c>
      <c r="B2994">
        <v>1.952133714065552E-14</v>
      </c>
      <c r="C2994">
        <v>5947</v>
      </c>
      <c r="D2994">
        <v>2478</v>
      </c>
      <c r="E2994">
        <v>0.4166806793341181</v>
      </c>
    </row>
    <row r="2995" spans="1:5">
      <c r="A2995" s="1">
        <v>2993</v>
      </c>
      <c r="B2995">
        <v>1.952335051315795E-14</v>
      </c>
      <c r="C2995">
        <v>5946</v>
      </c>
      <c r="D2995">
        <v>2478</v>
      </c>
      <c r="E2995">
        <v>0.4167507568113017</v>
      </c>
    </row>
    <row r="2996" spans="1:5">
      <c r="A2996" s="1">
        <v>2994</v>
      </c>
      <c r="B2996">
        <v>1.952361261662395E-14</v>
      </c>
      <c r="C2996">
        <v>5945</v>
      </c>
      <c r="D2996">
        <v>2477</v>
      </c>
      <c r="E2996">
        <v>0.4166526492851135</v>
      </c>
    </row>
    <row r="2997" spans="1:5">
      <c r="A2997" s="1">
        <v>2995</v>
      </c>
      <c r="B2997">
        <v>1.952410505819677E-14</v>
      </c>
      <c r="C2997">
        <v>5944</v>
      </c>
      <c r="D2997">
        <v>2477</v>
      </c>
      <c r="E2997">
        <v>0.4167227456258412</v>
      </c>
    </row>
    <row r="2998" spans="1:5">
      <c r="A2998" s="1">
        <v>2996</v>
      </c>
      <c r="B2998">
        <v>1.95243155391506E-14</v>
      </c>
      <c r="C2998">
        <v>5942</v>
      </c>
      <c r="D2998">
        <v>2476</v>
      </c>
      <c r="E2998">
        <v>0.4166947155839785</v>
      </c>
    </row>
    <row r="2999" spans="1:5">
      <c r="A2999" s="1">
        <v>2997</v>
      </c>
      <c r="B2999">
        <v>1.952521704588302E-14</v>
      </c>
      <c r="C2999">
        <v>5941</v>
      </c>
      <c r="D2999">
        <v>2476</v>
      </c>
      <c r="E2999">
        <v>0.4167648544016159</v>
      </c>
    </row>
    <row r="3000" spans="1:5">
      <c r="A3000" s="1">
        <v>2998</v>
      </c>
      <c r="B3000">
        <v>1.952763572843567E-14</v>
      </c>
      <c r="C3000">
        <v>5940</v>
      </c>
      <c r="D3000">
        <v>2476</v>
      </c>
      <c r="E3000">
        <v>0.4168350168350168</v>
      </c>
    </row>
    <row r="3001" spans="1:5">
      <c r="A3001" s="1">
        <v>2999</v>
      </c>
      <c r="B3001">
        <v>1.952937536613351E-14</v>
      </c>
      <c r="C3001">
        <v>5939</v>
      </c>
      <c r="D3001">
        <v>2476</v>
      </c>
      <c r="E3001">
        <v>0.4169052028961104</v>
      </c>
    </row>
    <row r="3002" spans="1:5">
      <c r="A3002" s="1">
        <v>3000</v>
      </c>
      <c r="B3002">
        <v>1.95298440488997E-14</v>
      </c>
      <c r="C3002">
        <v>5938</v>
      </c>
      <c r="D3002">
        <v>2475</v>
      </c>
      <c r="E3002">
        <v>0.4168070057258336</v>
      </c>
    </row>
    <row r="3003" spans="1:5">
      <c r="A3003" s="1">
        <v>3001</v>
      </c>
      <c r="B3003">
        <v>1.953134148830543E-14</v>
      </c>
      <c r="C3003">
        <v>5937</v>
      </c>
      <c r="D3003">
        <v>2474</v>
      </c>
      <c r="E3003">
        <v>0.4167087754758295</v>
      </c>
    </row>
    <row r="3004" spans="1:5">
      <c r="A3004" s="1">
        <v>3002</v>
      </c>
      <c r="B3004">
        <v>1.953149242702707E-14</v>
      </c>
      <c r="C3004">
        <v>5936</v>
      </c>
      <c r="D3004">
        <v>2473</v>
      </c>
      <c r="E3004">
        <v>0.4166105121293801</v>
      </c>
    </row>
    <row r="3005" spans="1:5">
      <c r="A3005" s="1">
        <v>3003</v>
      </c>
      <c r="B3005">
        <v>1.953165131052204E-14</v>
      </c>
      <c r="C3005">
        <v>5935</v>
      </c>
      <c r="D3005">
        <v>2473</v>
      </c>
      <c r="E3005">
        <v>0.4166807076663858</v>
      </c>
    </row>
    <row r="3006" spans="1:5">
      <c r="A3006" s="1">
        <v>3004</v>
      </c>
      <c r="B3006">
        <v>1.953192141394659E-14</v>
      </c>
      <c r="C3006">
        <v>5934</v>
      </c>
      <c r="D3006">
        <v>2473</v>
      </c>
      <c r="E3006">
        <v>0.4167509268621503</v>
      </c>
    </row>
    <row r="3007" spans="1:5">
      <c r="A3007" s="1">
        <v>3005</v>
      </c>
      <c r="B3007">
        <v>1.953251326474469E-14</v>
      </c>
      <c r="C3007">
        <v>5933</v>
      </c>
      <c r="D3007">
        <v>2472</v>
      </c>
      <c r="E3007">
        <v>0.4166526209337603</v>
      </c>
    </row>
    <row r="3008" spans="1:5">
      <c r="A3008" s="1">
        <v>3006</v>
      </c>
      <c r="B3008">
        <v>1.953322031973461E-14</v>
      </c>
      <c r="C3008">
        <v>5932</v>
      </c>
      <c r="D3008">
        <v>2472</v>
      </c>
      <c r="E3008">
        <v>0.4167228590694538</v>
      </c>
    </row>
    <row r="3009" spans="1:5">
      <c r="A3009" s="1">
        <v>3007</v>
      </c>
      <c r="B3009">
        <v>1.953349440629049E-14</v>
      </c>
      <c r="C3009">
        <v>5931</v>
      </c>
      <c r="D3009">
        <v>2472</v>
      </c>
      <c r="E3009">
        <v>0.4167931208902377</v>
      </c>
    </row>
    <row r="3010" spans="1:5">
      <c r="A3010" s="1">
        <v>3008</v>
      </c>
      <c r="B3010">
        <v>1.95338995812433E-14</v>
      </c>
      <c r="C3010">
        <v>5930</v>
      </c>
      <c r="D3010">
        <v>2472</v>
      </c>
      <c r="E3010">
        <v>0.4168634064080944</v>
      </c>
    </row>
    <row r="3011" spans="1:5">
      <c r="A3011" s="1">
        <v>3009</v>
      </c>
      <c r="B3011">
        <v>1.953670811529577E-14</v>
      </c>
      <c r="C3011">
        <v>5929</v>
      </c>
      <c r="D3011">
        <v>2472</v>
      </c>
      <c r="E3011">
        <v>0.4169337156350144</v>
      </c>
    </row>
    <row r="3012" spans="1:5">
      <c r="A3012" s="1">
        <v>3010</v>
      </c>
      <c r="B3012">
        <v>1.95369424999659E-14</v>
      </c>
      <c r="C3012">
        <v>5928</v>
      </c>
      <c r="D3012">
        <v>2472</v>
      </c>
      <c r="E3012">
        <v>0.4170040485829959</v>
      </c>
    </row>
    <row r="3013" spans="1:5">
      <c r="A3013" s="1">
        <v>3011</v>
      </c>
      <c r="B3013">
        <v>1.953962809245867E-14</v>
      </c>
      <c r="C3013">
        <v>5926</v>
      </c>
      <c r="D3013">
        <v>2472</v>
      </c>
      <c r="E3013">
        <v>0.4171447856901789</v>
      </c>
    </row>
    <row r="3014" spans="1:5">
      <c r="A3014" s="1">
        <v>3012</v>
      </c>
      <c r="B3014">
        <v>1.954087957803719E-14</v>
      </c>
      <c r="C3014">
        <v>5924</v>
      </c>
      <c r="D3014">
        <v>2470</v>
      </c>
      <c r="E3014">
        <v>0.4169480081026334</v>
      </c>
    </row>
    <row r="3015" spans="1:5">
      <c r="A3015" s="1">
        <v>3013</v>
      </c>
      <c r="B3015">
        <v>1.954153116099631E-14</v>
      </c>
      <c r="C3015">
        <v>5923</v>
      </c>
      <c r="D3015">
        <v>2469</v>
      </c>
      <c r="E3015">
        <v>0.4168495694749282</v>
      </c>
    </row>
    <row r="3016" spans="1:5">
      <c r="A3016" s="1">
        <v>3014</v>
      </c>
      <c r="B3016">
        <v>1.954219467431899E-14</v>
      </c>
      <c r="C3016">
        <v>5922</v>
      </c>
      <c r="D3016">
        <v>2468</v>
      </c>
      <c r="E3016">
        <v>0.4167510976021614</v>
      </c>
    </row>
    <row r="3017" spans="1:5">
      <c r="A3017" s="1">
        <v>3015</v>
      </c>
      <c r="B3017">
        <v>1.954229003045277E-14</v>
      </c>
      <c r="C3017">
        <v>5920</v>
      </c>
      <c r="D3017">
        <v>2468</v>
      </c>
      <c r="E3017">
        <v>0.4168918918918919</v>
      </c>
    </row>
    <row r="3018" spans="1:5">
      <c r="A3018" s="1">
        <v>3016</v>
      </c>
      <c r="B3018">
        <v>1.954234962815453E-14</v>
      </c>
      <c r="C3018">
        <v>5919</v>
      </c>
      <c r="D3018">
        <v>2467</v>
      </c>
      <c r="E3018">
        <v>0.4167933772596722</v>
      </c>
    </row>
    <row r="3019" spans="1:5">
      <c r="A3019" s="1">
        <v>3017</v>
      </c>
      <c r="B3019">
        <v>1.954373232034613E-14</v>
      </c>
      <c r="C3019">
        <v>5917</v>
      </c>
      <c r="D3019">
        <v>2465</v>
      </c>
      <c r="E3019">
        <v>0.4165962480986987</v>
      </c>
    </row>
    <row r="3020" spans="1:5">
      <c r="A3020" s="1">
        <v>3018</v>
      </c>
      <c r="B3020">
        <v>1.954624354158896E-14</v>
      </c>
      <c r="C3020">
        <v>5916</v>
      </c>
      <c r="D3020">
        <v>2464</v>
      </c>
      <c r="E3020">
        <v>0.4164976335361731</v>
      </c>
    </row>
    <row r="3021" spans="1:5">
      <c r="A3021" s="1">
        <v>3019</v>
      </c>
      <c r="B3021">
        <v>1.954657335003428E-14</v>
      </c>
      <c r="C3021">
        <v>5914</v>
      </c>
      <c r="D3021">
        <v>2463</v>
      </c>
      <c r="E3021">
        <v>0.4164693946567467</v>
      </c>
    </row>
    <row r="3022" spans="1:5">
      <c r="A3022" s="1">
        <v>3020</v>
      </c>
      <c r="B3022">
        <v>1.954658527087356E-14</v>
      </c>
      <c r="C3022">
        <v>5913</v>
      </c>
      <c r="D3022">
        <v>2463</v>
      </c>
      <c r="E3022">
        <v>0.4165398274987316</v>
      </c>
    </row>
    <row r="3023" spans="1:5">
      <c r="A3023" s="1">
        <v>3021</v>
      </c>
      <c r="B3023">
        <v>1.95472091332023E-14</v>
      </c>
      <c r="C3023">
        <v>5912</v>
      </c>
      <c r="D3023">
        <v>2462</v>
      </c>
      <c r="E3023">
        <v>0.4164411366711773</v>
      </c>
    </row>
    <row r="3024" spans="1:5">
      <c r="A3024" s="1">
        <v>3022</v>
      </c>
      <c r="B3024">
        <v>1.954813898470437E-14</v>
      </c>
      <c r="C3024">
        <v>5911</v>
      </c>
      <c r="D3024">
        <v>2462</v>
      </c>
      <c r="E3024">
        <v>0.4165115885636948</v>
      </c>
    </row>
    <row r="3025" spans="1:5">
      <c r="A3025" s="1">
        <v>3023</v>
      </c>
      <c r="B3025">
        <v>1.954836549034305E-14</v>
      </c>
      <c r="C3025">
        <v>5910</v>
      </c>
      <c r="D3025">
        <v>2461</v>
      </c>
      <c r="E3025">
        <v>0.4164128595600677</v>
      </c>
    </row>
    <row r="3026" spans="1:5">
      <c r="A3026" s="1">
        <v>3024</v>
      </c>
      <c r="B3026">
        <v>1.9548524442452E-14</v>
      </c>
      <c r="C3026">
        <v>5909</v>
      </c>
      <c r="D3026">
        <v>2460</v>
      </c>
      <c r="E3026">
        <v>0.416314097139956</v>
      </c>
    </row>
    <row r="3027" spans="1:5">
      <c r="A3027" s="1">
        <v>3025</v>
      </c>
      <c r="B3027">
        <v>1.954926357824773E-14</v>
      </c>
      <c r="C3027">
        <v>5908</v>
      </c>
      <c r="D3027">
        <v>2460</v>
      </c>
      <c r="E3027">
        <v>0.4163845633039946</v>
      </c>
    </row>
    <row r="3028" spans="1:5">
      <c r="A3028" s="1">
        <v>3026</v>
      </c>
      <c r="B3028">
        <v>1.954934305604704E-14</v>
      </c>
      <c r="C3028">
        <v>5907</v>
      </c>
      <c r="D3028">
        <v>2459</v>
      </c>
      <c r="E3028">
        <v>0.4162857626544778</v>
      </c>
    </row>
    <row r="3029" spans="1:5">
      <c r="A3029" s="1">
        <v>3027</v>
      </c>
      <c r="B3029">
        <v>1.954952585559857E-14</v>
      </c>
      <c r="C3029">
        <v>5906</v>
      </c>
      <c r="D3029">
        <v>2459</v>
      </c>
      <c r="E3029">
        <v>0.4163562478835083</v>
      </c>
    </row>
    <row r="3030" spans="1:5">
      <c r="A3030" s="1">
        <v>3028</v>
      </c>
      <c r="B3030">
        <v>1.954980800441003E-14</v>
      </c>
      <c r="C3030">
        <v>5905</v>
      </c>
      <c r="D3030">
        <v>2458</v>
      </c>
      <c r="E3030">
        <v>0.4162574089754446</v>
      </c>
    </row>
    <row r="3031" spans="1:5">
      <c r="A3031" s="1">
        <v>3029</v>
      </c>
      <c r="B3031">
        <v>1.955029680224034E-14</v>
      </c>
      <c r="C3031">
        <v>5904</v>
      </c>
      <c r="D3031">
        <v>2458</v>
      </c>
      <c r="E3031">
        <v>0.4163279132791328</v>
      </c>
    </row>
    <row r="3032" spans="1:5">
      <c r="A3032" s="1">
        <v>3030</v>
      </c>
      <c r="B3032">
        <v>1.955067830723171E-14</v>
      </c>
      <c r="C3032">
        <v>5902</v>
      </c>
      <c r="D3032">
        <v>2458</v>
      </c>
      <c r="E3032">
        <v>0.4164689935615046</v>
      </c>
    </row>
    <row r="3033" spans="1:5">
      <c r="A3033" s="1">
        <v>3031</v>
      </c>
      <c r="B3033">
        <v>1.955329330621976E-14</v>
      </c>
      <c r="C3033">
        <v>5900</v>
      </c>
      <c r="D3033">
        <v>2458</v>
      </c>
      <c r="E3033">
        <v>0.4166101694915254</v>
      </c>
    </row>
    <row r="3034" spans="1:5">
      <c r="A3034" s="1">
        <v>3032</v>
      </c>
      <c r="B3034">
        <v>1.955344432973953E-14</v>
      </c>
      <c r="C3034">
        <v>5898</v>
      </c>
      <c r="D3034">
        <v>2458</v>
      </c>
      <c r="E3034">
        <v>0.4167514411664971</v>
      </c>
    </row>
    <row r="3035" spans="1:5">
      <c r="A3035" s="1">
        <v>3033</v>
      </c>
      <c r="B3035">
        <v>1.955454125491111E-14</v>
      </c>
      <c r="C3035">
        <v>5897</v>
      </c>
      <c r="D3035">
        <v>2458</v>
      </c>
      <c r="E3035">
        <v>0.4168221129387824</v>
      </c>
    </row>
    <row r="3036" spans="1:5">
      <c r="A3036" s="1">
        <v>3034</v>
      </c>
      <c r="B3036">
        <v>1.955466048776191E-14</v>
      </c>
      <c r="C3036">
        <v>5896</v>
      </c>
      <c r="D3036">
        <v>2458</v>
      </c>
      <c r="E3036">
        <v>0.4168928086838535</v>
      </c>
    </row>
    <row r="3037" spans="1:5">
      <c r="A3037" s="1">
        <v>3035</v>
      </c>
      <c r="B3037">
        <v>1.955504203532723E-14</v>
      </c>
      <c r="C3037">
        <v>5895</v>
      </c>
      <c r="D3037">
        <v>2457</v>
      </c>
      <c r="E3037">
        <v>0.416793893129771</v>
      </c>
    </row>
    <row r="3038" spans="1:5">
      <c r="A3038" s="1">
        <v>3036</v>
      </c>
      <c r="B3038">
        <v>1.955754205886434E-14</v>
      </c>
      <c r="C3038">
        <v>5894</v>
      </c>
      <c r="D3038">
        <v>2457</v>
      </c>
      <c r="E3038">
        <v>0.4168646080760095</v>
      </c>
    </row>
    <row r="3039" spans="1:5">
      <c r="A3039" s="1">
        <v>3037</v>
      </c>
      <c r="B3039">
        <v>1.955993889282244E-14</v>
      </c>
      <c r="C3039">
        <v>5893</v>
      </c>
      <c r="D3039">
        <v>2457</v>
      </c>
      <c r="E3039">
        <v>0.4169353470218904</v>
      </c>
    </row>
    <row r="3040" spans="1:5">
      <c r="A3040" s="1">
        <v>3038</v>
      </c>
      <c r="B3040">
        <v>1.956284867965192E-14</v>
      </c>
      <c r="C3040">
        <v>5892</v>
      </c>
      <c r="D3040">
        <v>2457</v>
      </c>
      <c r="E3040">
        <v>0.4170061099796334</v>
      </c>
    </row>
    <row r="3041" spans="1:5">
      <c r="A3041" s="1">
        <v>3039</v>
      </c>
      <c r="B3041">
        <v>1.956401742544258E-14</v>
      </c>
      <c r="C3041">
        <v>5890</v>
      </c>
      <c r="D3041">
        <v>2457</v>
      </c>
      <c r="E3041">
        <v>0.4171477079796265</v>
      </c>
    </row>
    <row r="3042" spans="1:5">
      <c r="A3042" s="1">
        <v>3040</v>
      </c>
      <c r="B3042">
        <v>1.956415258877254E-14</v>
      </c>
      <c r="C3042">
        <v>5889</v>
      </c>
      <c r="D3042">
        <v>2457</v>
      </c>
      <c r="E3042">
        <v>0.4172185430463576</v>
      </c>
    </row>
    <row r="3043" spans="1:5">
      <c r="A3043" s="1">
        <v>3041</v>
      </c>
      <c r="B3043">
        <v>1.956463361499905E-14</v>
      </c>
      <c r="C3043">
        <v>5888</v>
      </c>
      <c r="D3043">
        <v>2457</v>
      </c>
      <c r="E3043">
        <v>0.417289402173913</v>
      </c>
    </row>
    <row r="3044" spans="1:5">
      <c r="A3044" s="1">
        <v>3042</v>
      </c>
      <c r="B3044">
        <v>1.956552014990012E-14</v>
      </c>
      <c r="C3044">
        <v>5887</v>
      </c>
      <c r="D3044">
        <v>2457</v>
      </c>
      <c r="E3044">
        <v>0.4173602853745541</v>
      </c>
    </row>
    <row r="3045" spans="1:5">
      <c r="A3045" s="1">
        <v>3043</v>
      </c>
      <c r="B3045">
        <v>1.956579843854017E-14</v>
      </c>
      <c r="C3045">
        <v>5886</v>
      </c>
      <c r="D3045">
        <v>2457</v>
      </c>
      <c r="E3045">
        <v>0.4174311926605505</v>
      </c>
    </row>
    <row r="3046" spans="1:5">
      <c r="A3046" s="1">
        <v>3044</v>
      </c>
      <c r="B3046">
        <v>1.95688160095769E-14</v>
      </c>
      <c r="C3046">
        <v>5885</v>
      </c>
      <c r="D3046">
        <v>2456</v>
      </c>
      <c r="E3046">
        <v>0.4173322005097706</v>
      </c>
    </row>
    <row r="3047" spans="1:5">
      <c r="A3047" s="1">
        <v>3045</v>
      </c>
      <c r="B3047">
        <v>1.956973444694556E-14</v>
      </c>
      <c r="C3047">
        <v>5884</v>
      </c>
      <c r="D3047">
        <v>2456</v>
      </c>
      <c r="E3047">
        <v>0.4174031271244052</v>
      </c>
    </row>
    <row r="3048" spans="1:5">
      <c r="A3048" s="1">
        <v>3046</v>
      </c>
      <c r="B3048">
        <v>1.957032687036227E-14</v>
      </c>
      <c r="C3048">
        <v>5882</v>
      </c>
      <c r="D3048">
        <v>2456</v>
      </c>
      <c r="E3048">
        <v>0.4175450527031622</v>
      </c>
    </row>
    <row r="3049" spans="1:5">
      <c r="A3049" s="1">
        <v>3047</v>
      </c>
      <c r="B3049">
        <v>1.957311416394899E-14</v>
      </c>
      <c r="C3049">
        <v>5881</v>
      </c>
      <c r="D3049">
        <v>2456</v>
      </c>
      <c r="E3049">
        <v>0.4176160516918891</v>
      </c>
    </row>
    <row r="3050" spans="1:5">
      <c r="A3050" s="1">
        <v>3048</v>
      </c>
      <c r="B3050">
        <v>1.957343226998604E-14</v>
      </c>
      <c r="C3050">
        <v>5880</v>
      </c>
      <c r="D3050">
        <v>2456</v>
      </c>
      <c r="E3050">
        <v>0.4176870748299319</v>
      </c>
    </row>
    <row r="3051" spans="1:5">
      <c r="A3051" s="1">
        <v>3049</v>
      </c>
      <c r="B3051">
        <v>1.957415597085003E-14</v>
      </c>
      <c r="C3051">
        <v>5879</v>
      </c>
      <c r="D3051">
        <v>2456</v>
      </c>
      <c r="E3051">
        <v>0.4177581221296139</v>
      </c>
    </row>
    <row r="3052" spans="1:5">
      <c r="A3052" s="1">
        <v>3050</v>
      </c>
      <c r="B3052">
        <v>1.957443034445535E-14</v>
      </c>
      <c r="C3052">
        <v>5878</v>
      </c>
      <c r="D3052">
        <v>2455</v>
      </c>
      <c r="E3052">
        <v>0.4176590677101055</v>
      </c>
    </row>
    <row r="3053" spans="1:5">
      <c r="A3053" s="1">
        <v>3051</v>
      </c>
      <c r="B3053">
        <v>1.957614422890122E-14</v>
      </c>
      <c r="C3053">
        <v>5873</v>
      </c>
      <c r="D3053">
        <v>2454</v>
      </c>
      <c r="E3053">
        <v>0.4178443725523582</v>
      </c>
    </row>
    <row r="3054" spans="1:5">
      <c r="A3054" s="1">
        <v>3052</v>
      </c>
      <c r="B3054">
        <v>1.957690377013013E-14</v>
      </c>
      <c r="C3054">
        <v>5872</v>
      </c>
      <c r="D3054">
        <v>2454</v>
      </c>
      <c r="E3054">
        <v>0.4179155313351499</v>
      </c>
    </row>
    <row r="3055" spans="1:5">
      <c r="A3055" s="1">
        <v>3053</v>
      </c>
      <c r="B3055">
        <v>1.957942109849043E-14</v>
      </c>
      <c r="C3055">
        <v>5869</v>
      </c>
      <c r="D3055">
        <v>2453</v>
      </c>
      <c r="E3055">
        <v>0.4179587663997274</v>
      </c>
    </row>
    <row r="3056" spans="1:5">
      <c r="A3056" s="1">
        <v>3054</v>
      </c>
      <c r="B3056">
        <v>1.958096816255571E-14</v>
      </c>
      <c r="C3056">
        <v>5868</v>
      </c>
      <c r="D3056">
        <v>2453</v>
      </c>
      <c r="E3056">
        <v>0.4180299931833674</v>
      </c>
    </row>
    <row r="3057" spans="1:5">
      <c r="A3057" s="1">
        <v>3055</v>
      </c>
      <c r="B3057">
        <v>1.958212551779489E-14</v>
      </c>
      <c r="C3057">
        <v>5865</v>
      </c>
      <c r="D3057">
        <v>2452</v>
      </c>
      <c r="E3057">
        <v>0.418073316283035</v>
      </c>
    </row>
    <row r="3058" spans="1:5">
      <c r="A3058" s="1">
        <v>3056</v>
      </c>
      <c r="B3058">
        <v>1.958389144530076E-14</v>
      </c>
      <c r="C3058">
        <v>5864</v>
      </c>
      <c r="D3058">
        <v>2451</v>
      </c>
      <c r="E3058">
        <v>0.4179740791268758</v>
      </c>
    </row>
    <row r="3059" spans="1:5">
      <c r="A3059" s="1">
        <v>3057</v>
      </c>
      <c r="B3059">
        <v>1.958520401056922E-14</v>
      </c>
      <c r="C3059">
        <v>5861</v>
      </c>
      <c r="D3059">
        <v>2450</v>
      </c>
      <c r="E3059">
        <v>0.4180174031735199</v>
      </c>
    </row>
    <row r="3060" spans="1:5">
      <c r="A3060" s="1">
        <v>3058</v>
      </c>
      <c r="B3060">
        <v>1.958636944629225E-14</v>
      </c>
      <c r="C3060">
        <v>5860</v>
      </c>
      <c r="D3060">
        <v>2450</v>
      </c>
      <c r="E3060">
        <v>0.4180887372013652</v>
      </c>
    </row>
    <row r="3061" spans="1:5">
      <c r="A3061" s="1">
        <v>3059</v>
      </c>
      <c r="B3061">
        <v>1.958708145309652E-14</v>
      </c>
      <c r="C3061">
        <v>5859</v>
      </c>
      <c r="D3061">
        <v>2450</v>
      </c>
      <c r="E3061">
        <v>0.4181600955794504</v>
      </c>
    </row>
    <row r="3062" spans="1:5">
      <c r="A3062" s="1">
        <v>3060</v>
      </c>
      <c r="B3062">
        <v>1.958756673889303E-14</v>
      </c>
      <c r="C3062">
        <v>5858</v>
      </c>
      <c r="D3062">
        <v>2449</v>
      </c>
      <c r="E3062">
        <v>0.4180607715944008</v>
      </c>
    </row>
    <row r="3063" spans="1:5">
      <c r="A3063" s="1">
        <v>3061</v>
      </c>
      <c r="B3063">
        <v>1.958805998635464E-14</v>
      </c>
      <c r="C3063">
        <v>5857</v>
      </c>
      <c r="D3063">
        <v>2448</v>
      </c>
      <c r="E3063">
        <v>0.4179614136930169</v>
      </c>
    </row>
    <row r="3064" spans="1:5">
      <c r="A3064" s="1">
        <v>3062</v>
      </c>
      <c r="B3064">
        <v>1.958807191983791E-14</v>
      </c>
      <c r="C3064">
        <v>5856</v>
      </c>
      <c r="D3064">
        <v>2447</v>
      </c>
      <c r="E3064">
        <v>0.4178620218579235</v>
      </c>
    </row>
    <row r="3065" spans="1:5">
      <c r="A3065" s="1">
        <v>3063</v>
      </c>
      <c r="B3065">
        <v>1.958915788203203E-14</v>
      </c>
      <c r="C3065">
        <v>5853</v>
      </c>
      <c r="D3065">
        <v>2446</v>
      </c>
      <c r="E3065">
        <v>0.4179053476849479</v>
      </c>
    </row>
    <row r="3066" spans="1:5">
      <c r="A3066" s="1">
        <v>3064</v>
      </c>
      <c r="B3066">
        <v>1.958953976600137E-14</v>
      </c>
      <c r="C3066">
        <v>5852</v>
      </c>
      <c r="D3066">
        <v>2446</v>
      </c>
      <c r="E3066">
        <v>0.4179767600820232</v>
      </c>
    </row>
    <row r="3067" spans="1:5">
      <c r="A3067" s="1">
        <v>3065</v>
      </c>
      <c r="B3067">
        <v>1.958979037937916E-14</v>
      </c>
      <c r="C3067">
        <v>5851</v>
      </c>
      <c r="D3067">
        <v>2446</v>
      </c>
      <c r="E3067">
        <v>0.4180481968894206</v>
      </c>
    </row>
    <row r="3068" spans="1:5">
      <c r="A3068" s="1">
        <v>3066</v>
      </c>
      <c r="B3068">
        <v>1.959175158386581E-14</v>
      </c>
      <c r="C3068">
        <v>5850</v>
      </c>
      <c r="D3068">
        <v>2445</v>
      </c>
      <c r="E3068">
        <v>0.417948717948718</v>
      </c>
    </row>
    <row r="3069" spans="1:5">
      <c r="A3069" s="1">
        <v>3067</v>
      </c>
      <c r="B3069">
        <v>1.959255916718731E-14</v>
      </c>
      <c r="C3069">
        <v>5849</v>
      </c>
      <c r="D3069">
        <v>2445</v>
      </c>
      <c r="E3069">
        <v>0.4180201743887844</v>
      </c>
    </row>
    <row r="3070" spans="1:5">
      <c r="A3070" s="1">
        <v>3068</v>
      </c>
      <c r="B3070">
        <v>1.959256712375604E-14</v>
      </c>
      <c r="C3070">
        <v>5848</v>
      </c>
      <c r="D3070">
        <v>2445</v>
      </c>
      <c r="E3070">
        <v>0.4180916552667578</v>
      </c>
    </row>
    <row r="3071" spans="1:5">
      <c r="A3071" s="1">
        <v>3069</v>
      </c>
      <c r="B3071">
        <v>1.959272227716909E-14</v>
      </c>
      <c r="C3071">
        <v>5847</v>
      </c>
      <c r="D3071">
        <v>2445</v>
      </c>
      <c r="E3071">
        <v>0.418163160595177</v>
      </c>
    </row>
    <row r="3072" spans="1:5">
      <c r="A3072" s="1">
        <v>3070</v>
      </c>
      <c r="B3072">
        <v>1.959280582156904E-14</v>
      </c>
      <c r="C3072">
        <v>5846</v>
      </c>
      <c r="D3072">
        <v>2444</v>
      </c>
      <c r="E3072">
        <v>0.4180636332535067</v>
      </c>
    </row>
    <row r="3073" spans="1:5">
      <c r="A3073" s="1">
        <v>3071</v>
      </c>
      <c r="B3073">
        <v>1.959288140951294E-14</v>
      </c>
      <c r="C3073">
        <v>5845</v>
      </c>
      <c r="D3073">
        <v>2444</v>
      </c>
      <c r="E3073">
        <v>0.4181351582549188</v>
      </c>
    </row>
    <row r="3074" spans="1:5">
      <c r="A3074" s="1">
        <v>3072</v>
      </c>
      <c r="B3074">
        <v>1.959332300515199E-14</v>
      </c>
      <c r="C3074">
        <v>5844</v>
      </c>
      <c r="D3074">
        <v>2444</v>
      </c>
      <c r="E3074">
        <v>0.4182067077344285</v>
      </c>
    </row>
    <row r="3075" spans="1:5">
      <c r="A3075" s="1">
        <v>3073</v>
      </c>
      <c r="B3075">
        <v>1.959346622642796E-14</v>
      </c>
      <c r="C3075">
        <v>5843</v>
      </c>
      <c r="D3075">
        <v>2443</v>
      </c>
      <c r="E3075">
        <v>0.4181071367448229</v>
      </c>
    </row>
    <row r="3076" spans="1:5">
      <c r="A3076" s="1">
        <v>3074</v>
      </c>
      <c r="B3076">
        <v>1.959432556507623E-14</v>
      </c>
      <c r="C3076">
        <v>5842</v>
      </c>
      <c r="D3076">
        <v>2443</v>
      </c>
      <c r="E3076">
        <v>0.4181787059226292</v>
      </c>
    </row>
    <row r="3077" spans="1:5">
      <c r="A3077" s="1">
        <v>3075</v>
      </c>
      <c r="B3077">
        <v>1.959486266130072E-14</v>
      </c>
      <c r="C3077">
        <v>5841</v>
      </c>
      <c r="D3077">
        <v>2442</v>
      </c>
      <c r="E3077">
        <v>0.4180790960451977</v>
      </c>
    </row>
    <row r="3078" spans="1:5">
      <c r="A3078" s="1">
        <v>3076</v>
      </c>
      <c r="B3078">
        <v>1.959501782380267E-14</v>
      </c>
      <c r="C3078">
        <v>5840</v>
      </c>
      <c r="D3078">
        <v>2441</v>
      </c>
      <c r="E3078">
        <v>0.4179794520547945</v>
      </c>
    </row>
    <row r="3079" spans="1:5">
      <c r="A3079" s="1">
        <v>3077</v>
      </c>
      <c r="B3079">
        <v>1.959583741028731E-14</v>
      </c>
      <c r="C3079">
        <v>5839</v>
      </c>
      <c r="D3079">
        <v>2441</v>
      </c>
      <c r="E3079">
        <v>0.4180510361363247</v>
      </c>
    </row>
    <row r="3080" spans="1:5">
      <c r="A3080" s="1">
        <v>3078</v>
      </c>
      <c r="B3080">
        <v>1.95960761280205E-14</v>
      </c>
      <c r="C3080">
        <v>5838</v>
      </c>
      <c r="D3080">
        <v>2441</v>
      </c>
      <c r="E3080">
        <v>0.4181226447413498</v>
      </c>
    </row>
    <row r="3081" spans="1:5">
      <c r="A3081" s="1">
        <v>3079</v>
      </c>
      <c r="B3081">
        <v>1.959684003453777E-14</v>
      </c>
      <c r="C3081">
        <v>5837</v>
      </c>
      <c r="D3081">
        <v>2440</v>
      </c>
      <c r="E3081">
        <v>0.4180229569984581</v>
      </c>
    </row>
    <row r="3082" spans="1:5">
      <c r="A3082" s="1">
        <v>3080</v>
      </c>
      <c r="B3082">
        <v>1.959768751075144E-14</v>
      </c>
      <c r="C3082">
        <v>5836</v>
      </c>
      <c r="D3082">
        <v>2440</v>
      </c>
      <c r="E3082">
        <v>0.4180945853324194</v>
      </c>
    </row>
    <row r="3083" spans="1:5">
      <c r="A3083" s="1">
        <v>3081</v>
      </c>
      <c r="B3083">
        <v>1.959802571059995E-14</v>
      </c>
      <c r="C3083">
        <v>5835</v>
      </c>
      <c r="D3083">
        <v>2440</v>
      </c>
      <c r="E3083">
        <v>0.4181662382176521</v>
      </c>
    </row>
    <row r="3084" spans="1:5">
      <c r="A3084" s="1">
        <v>3082</v>
      </c>
      <c r="B3084">
        <v>1.959843553315044E-14</v>
      </c>
      <c r="C3084">
        <v>5834</v>
      </c>
      <c r="D3084">
        <v>2440</v>
      </c>
      <c r="E3084">
        <v>0.4182379156667809</v>
      </c>
    </row>
    <row r="3085" spans="1:5">
      <c r="A3085" s="1">
        <v>3083</v>
      </c>
      <c r="B3085">
        <v>1.959858673090159E-14</v>
      </c>
      <c r="C3085">
        <v>5833</v>
      </c>
      <c r="D3085">
        <v>2440</v>
      </c>
      <c r="E3085">
        <v>0.4183096176924396</v>
      </c>
    </row>
    <row r="3086" spans="1:5">
      <c r="A3086" s="1">
        <v>3084</v>
      </c>
      <c r="B3086">
        <v>1.959918754878141E-14</v>
      </c>
      <c r="C3086">
        <v>5831</v>
      </c>
      <c r="D3086">
        <v>2440</v>
      </c>
      <c r="E3086">
        <v>0.4184530955239238</v>
      </c>
    </row>
    <row r="3087" spans="1:5">
      <c r="A3087" s="1">
        <v>3085</v>
      </c>
      <c r="B3087">
        <v>1.960301947150926E-14</v>
      </c>
      <c r="C3087">
        <v>5830</v>
      </c>
      <c r="D3087">
        <v>2440</v>
      </c>
      <c r="E3087">
        <v>0.4185248713550601</v>
      </c>
    </row>
    <row r="3088" spans="1:5">
      <c r="A3088" s="1">
        <v>3086</v>
      </c>
      <c r="B3088">
        <v>1.960439634933364E-14</v>
      </c>
      <c r="C3088">
        <v>5829</v>
      </c>
      <c r="D3088">
        <v>2439</v>
      </c>
      <c r="E3088">
        <v>0.4184251158003088</v>
      </c>
    </row>
    <row r="3089" spans="1:5">
      <c r="A3089" s="1">
        <v>3087</v>
      </c>
      <c r="B3089">
        <v>1.960510470416034E-14</v>
      </c>
      <c r="C3089">
        <v>5828</v>
      </c>
      <c r="D3089">
        <v>2438</v>
      </c>
      <c r="E3089">
        <v>0.4183253260123542</v>
      </c>
    </row>
    <row r="3090" spans="1:5">
      <c r="A3090" s="1">
        <v>3088</v>
      </c>
      <c r="B3090">
        <v>1.960540715169263E-14</v>
      </c>
      <c r="C3090">
        <v>5827</v>
      </c>
      <c r="D3090">
        <v>2438</v>
      </c>
      <c r="E3090">
        <v>0.4183971168697443</v>
      </c>
    </row>
    <row r="3091" spans="1:5">
      <c r="A3091" s="1">
        <v>3089</v>
      </c>
      <c r="B3091">
        <v>1.96055623559373E-14</v>
      </c>
      <c r="C3091">
        <v>5826</v>
      </c>
      <c r="D3091">
        <v>2438</v>
      </c>
      <c r="E3091">
        <v>0.418468932372125</v>
      </c>
    </row>
    <row r="3092" spans="1:5">
      <c r="A3092" s="1">
        <v>3090</v>
      </c>
      <c r="B3092">
        <v>1.96056499073207E-14</v>
      </c>
      <c r="C3092">
        <v>5824</v>
      </c>
      <c r="D3092">
        <v>2438</v>
      </c>
      <c r="E3092">
        <v>0.4186126373626374</v>
      </c>
    </row>
    <row r="3093" spans="1:5">
      <c r="A3093" s="1">
        <v>3091</v>
      </c>
      <c r="B3093">
        <v>1.960565786654707E-14</v>
      </c>
      <c r="C3093">
        <v>5823</v>
      </c>
      <c r="D3093">
        <v>2438</v>
      </c>
      <c r="E3093">
        <v>0.4186845268761807</v>
      </c>
    </row>
    <row r="3094" spans="1:5">
      <c r="A3094" s="1">
        <v>3092</v>
      </c>
      <c r="B3094">
        <v>1.960589266445167E-14</v>
      </c>
      <c r="C3094">
        <v>5822</v>
      </c>
      <c r="D3094">
        <v>2438</v>
      </c>
      <c r="E3094">
        <v>0.4187564410855376</v>
      </c>
    </row>
    <row r="3095" spans="1:5">
      <c r="A3095" s="1">
        <v>3093</v>
      </c>
      <c r="B3095">
        <v>1.960590858300457E-14</v>
      </c>
      <c r="C3095">
        <v>5821</v>
      </c>
      <c r="D3095">
        <v>2437</v>
      </c>
      <c r="E3095">
        <v>0.4186565882150833</v>
      </c>
    </row>
    <row r="3096" spans="1:5">
      <c r="A3096" s="1">
        <v>3094</v>
      </c>
      <c r="B3096">
        <v>1.960713433098415E-14</v>
      </c>
      <c r="C3096">
        <v>5820</v>
      </c>
      <c r="D3096">
        <v>2436</v>
      </c>
      <c r="E3096">
        <v>0.4185567010309278</v>
      </c>
    </row>
    <row r="3097" spans="1:5">
      <c r="A3097" s="1">
        <v>3095</v>
      </c>
      <c r="B3097">
        <v>1.960918396271366E-14</v>
      </c>
      <c r="C3097">
        <v>5819</v>
      </c>
      <c r="D3097">
        <v>2436</v>
      </c>
      <c r="E3097">
        <v>0.4186286303488572</v>
      </c>
    </row>
    <row r="3098" spans="1:5">
      <c r="A3098" s="1">
        <v>3096</v>
      </c>
      <c r="B3098">
        <v>1.960970136241371E-14</v>
      </c>
      <c r="C3098">
        <v>5817</v>
      </c>
      <c r="D3098">
        <v>2436</v>
      </c>
      <c r="E3098">
        <v>0.4187725631768953</v>
      </c>
    </row>
    <row r="3099" spans="1:5">
      <c r="A3099" s="1">
        <v>3097</v>
      </c>
      <c r="B3099">
        <v>1.961069240089725E-14</v>
      </c>
      <c r="C3099">
        <v>5816</v>
      </c>
      <c r="D3099">
        <v>2435</v>
      </c>
      <c r="E3099">
        <v>0.4186726272352132</v>
      </c>
    </row>
    <row r="3100" spans="1:5">
      <c r="A3100" s="1">
        <v>3098</v>
      </c>
      <c r="B3100">
        <v>1.961191033790886E-14</v>
      </c>
      <c r="C3100">
        <v>5815</v>
      </c>
      <c r="D3100">
        <v>2435</v>
      </c>
      <c r="E3100">
        <v>0.4187446259673259</v>
      </c>
    </row>
    <row r="3101" spans="1:5">
      <c r="A3101" s="1">
        <v>3099</v>
      </c>
      <c r="B3101">
        <v>1.961480408501944E-14</v>
      </c>
      <c r="C3101">
        <v>5814</v>
      </c>
      <c r="D3101">
        <v>2434</v>
      </c>
      <c r="E3101">
        <v>0.4186446508427932</v>
      </c>
    </row>
    <row r="3102" spans="1:5">
      <c r="A3102" s="1">
        <v>3100</v>
      </c>
      <c r="B3102">
        <v>1.961523796646862E-14</v>
      </c>
      <c r="C3102">
        <v>5813</v>
      </c>
      <c r="D3102">
        <v>2433</v>
      </c>
      <c r="E3102">
        <v>0.4185446413211767</v>
      </c>
    </row>
    <row r="3103" spans="1:5">
      <c r="A3103" s="1">
        <v>3101</v>
      </c>
      <c r="B3103">
        <v>1.961587884601171E-14</v>
      </c>
      <c r="C3103">
        <v>5812</v>
      </c>
      <c r="D3103">
        <v>2433</v>
      </c>
      <c r="E3103">
        <v>0.4186166551961459</v>
      </c>
    </row>
    <row r="3104" spans="1:5">
      <c r="A3104" s="1">
        <v>3102</v>
      </c>
      <c r="B3104">
        <v>1.961671479158433E-14</v>
      </c>
      <c r="C3104">
        <v>5811</v>
      </c>
      <c r="D3104">
        <v>2433</v>
      </c>
      <c r="E3104">
        <v>0.4186886938564791</v>
      </c>
    </row>
    <row r="3105" spans="1:5">
      <c r="A3105" s="1">
        <v>3103</v>
      </c>
      <c r="B3105">
        <v>1.961728802170007E-14</v>
      </c>
      <c r="C3105">
        <v>5809</v>
      </c>
      <c r="D3105">
        <v>2432</v>
      </c>
      <c r="E3105">
        <v>0.418660698915476</v>
      </c>
    </row>
    <row r="3106" spans="1:5">
      <c r="A3106" s="1">
        <v>3104</v>
      </c>
      <c r="B3106">
        <v>1.961932624105151E-14</v>
      </c>
      <c r="C3106">
        <v>5808</v>
      </c>
      <c r="D3106">
        <v>2431</v>
      </c>
      <c r="E3106">
        <v>0.4185606060606061</v>
      </c>
    </row>
    <row r="3107" spans="1:5">
      <c r="A3107" s="1">
        <v>3105</v>
      </c>
      <c r="B3107">
        <v>1.962024984405304E-14</v>
      </c>
      <c r="C3107">
        <v>5807</v>
      </c>
      <c r="D3107">
        <v>2431</v>
      </c>
      <c r="E3107">
        <v>0.4186326846908903</v>
      </c>
    </row>
    <row r="3108" spans="1:5">
      <c r="A3108" s="1">
        <v>3106</v>
      </c>
      <c r="B3108">
        <v>1.962080720120937E-14</v>
      </c>
      <c r="C3108">
        <v>5806</v>
      </c>
      <c r="D3108">
        <v>2431</v>
      </c>
      <c r="E3108">
        <v>0.4187047881501895</v>
      </c>
    </row>
    <row r="3109" spans="1:5">
      <c r="A3109" s="1">
        <v>3107</v>
      </c>
      <c r="B3109">
        <v>1.962153177734758E-14</v>
      </c>
      <c r="C3109">
        <v>5805</v>
      </c>
      <c r="D3109">
        <v>2431</v>
      </c>
      <c r="E3109">
        <v>0.4187769164513351</v>
      </c>
    </row>
    <row r="3110" spans="1:5">
      <c r="A3110" s="1">
        <v>3108</v>
      </c>
      <c r="B3110">
        <v>1.962288541696406E-14</v>
      </c>
      <c r="C3110">
        <v>5804</v>
      </c>
      <c r="D3110">
        <v>2431</v>
      </c>
      <c r="E3110">
        <v>0.4188490696071674</v>
      </c>
    </row>
    <row r="3111" spans="1:5">
      <c r="A3111" s="1">
        <v>3109</v>
      </c>
      <c r="B3111">
        <v>1.962357818000571E-14</v>
      </c>
      <c r="C3111">
        <v>5803</v>
      </c>
      <c r="D3111">
        <v>2431</v>
      </c>
      <c r="E3111">
        <v>0.418921247630536</v>
      </c>
    </row>
    <row r="3112" spans="1:5">
      <c r="A3112" s="1">
        <v>3110</v>
      </c>
      <c r="B3112">
        <v>1.962359012430332E-14</v>
      </c>
      <c r="C3112">
        <v>5802</v>
      </c>
      <c r="D3112">
        <v>2431</v>
      </c>
      <c r="E3112">
        <v>0.4189934505342985</v>
      </c>
    </row>
    <row r="3113" spans="1:5">
      <c r="A3113" s="1">
        <v>3111</v>
      </c>
      <c r="B3113">
        <v>1.962468901523408E-14</v>
      </c>
      <c r="C3113">
        <v>5798</v>
      </c>
      <c r="D3113">
        <v>2430</v>
      </c>
      <c r="E3113">
        <v>0.4191100379441187</v>
      </c>
    </row>
    <row r="3114" spans="1:5">
      <c r="A3114" s="1">
        <v>3112</v>
      </c>
      <c r="B3114">
        <v>1.96248721667138E-14</v>
      </c>
      <c r="C3114">
        <v>5797</v>
      </c>
      <c r="D3114">
        <v>2430</v>
      </c>
      <c r="E3114">
        <v>0.4191823356908746</v>
      </c>
    </row>
    <row r="3115" spans="1:5">
      <c r="A3115" s="1">
        <v>3113</v>
      </c>
      <c r="B3115">
        <v>1.962708199649306E-14</v>
      </c>
      <c r="C3115">
        <v>5796</v>
      </c>
      <c r="D3115">
        <v>2429</v>
      </c>
      <c r="E3115">
        <v>0.4190821256038647</v>
      </c>
    </row>
    <row r="3116" spans="1:5">
      <c r="A3116" s="1">
        <v>3114</v>
      </c>
      <c r="B3116">
        <v>1.962853537578378E-14</v>
      </c>
      <c r="C3116">
        <v>5794</v>
      </c>
      <c r="D3116">
        <v>2429</v>
      </c>
      <c r="E3116">
        <v>0.4192267863306869</v>
      </c>
    </row>
    <row r="3117" spans="1:5">
      <c r="A3117" s="1">
        <v>3115</v>
      </c>
      <c r="B3117">
        <v>1.963113964750752E-14</v>
      </c>
      <c r="C3117">
        <v>5793</v>
      </c>
      <c r="D3117">
        <v>2429</v>
      </c>
      <c r="E3117">
        <v>0.4192991541515622</v>
      </c>
    </row>
    <row r="3118" spans="1:5">
      <c r="A3118" s="1">
        <v>3116</v>
      </c>
      <c r="B3118">
        <v>1.963344540838945E-14</v>
      </c>
      <c r="C3118">
        <v>5792</v>
      </c>
      <c r="D3118">
        <v>2429</v>
      </c>
      <c r="E3118">
        <v>0.4193715469613259</v>
      </c>
    </row>
    <row r="3119" spans="1:5">
      <c r="A3119" s="1">
        <v>3117</v>
      </c>
      <c r="B3119">
        <v>1.963521763097021E-14</v>
      </c>
      <c r="C3119">
        <v>5791</v>
      </c>
      <c r="D3119">
        <v>2428</v>
      </c>
      <c r="E3119">
        <v>0.4192712830253842</v>
      </c>
    </row>
    <row r="3120" spans="1:5">
      <c r="A3120" s="1">
        <v>3118</v>
      </c>
      <c r="B3120">
        <v>1.963557208508416E-14</v>
      </c>
      <c r="C3120">
        <v>5790</v>
      </c>
      <c r="D3120">
        <v>2427</v>
      </c>
      <c r="E3120">
        <v>0.4191709844559586</v>
      </c>
    </row>
    <row r="3121" spans="1:5">
      <c r="A3121" s="1">
        <v>3119</v>
      </c>
      <c r="B3121">
        <v>1.963575528734097E-14</v>
      </c>
      <c r="C3121">
        <v>5786</v>
      </c>
      <c r="D3121">
        <v>2426</v>
      </c>
      <c r="E3121">
        <v>0.4192879363982026</v>
      </c>
    </row>
    <row r="3122" spans="1:5">
      <c r="A3122" s="1">
        <v>3120</v>
      </c>
      <c r="B3122">
        <v>1.96358588368207E-14</v>
      </c>
      <c r="C3122">
        <v>5785</v>
      </c>
      <c r="D3122">
        <v>2425</v>
      </c>
      <c r="E3122">
        <v>0.4191875540190147</v>
      </c>
    </row>
    <row r="3123" spans="1:5">
      <c r="A3123" s="1">
        <v>3121</v>
      </c>
      <c r="B3123">
        <v>1.963715721116356E-14</v>
      </c>
      <c r="C3123">
        <v>5784</v>
      </c>
      <c r="D3123">
        <v>2424</v>
      </c>
      <c r="E3123">
        <v>0.4190871369294606</v>
      </c>
    </row>
    <row r="3124" spans="1:5">
      <c r="A3124" s="1">
        <v>3122</v>
      </c>
      <c r="B3124">
        <v>1.963789802066474E-14</v>
      </c>
      <c r="C3124">
        <v>5783</v>
      </c>
      <c r="D3124">
        <v>2424</v>
      </c>
      <c r="E3124">
        <v>0.4191596057409649</v>
      </c>
    </row>
    <row r="3125" spans="1:5">
      <c r="A3125" s="1">
        <v>3123</v>
      </c>
      <c r="B3125">
        <v>1.963894155022514E-14</v>
      </c>
      <c r="C3125">
        <v>5779</v>
      </c>
      <c r="D3125">
        <v>2424</v>
      </c>
      <c r="E3125">
        <v>0.4194497317875065</v>
      </c>
    </row>
    <row r="3126" spans="1:5">
      <c r="A3126" s="1">
        <v>3124</v>
      </c>
      <c r="B3126">
        <v>1.963928408887285E-14</v>
      </c>
      <c r="C3126">
        <v>5778</v>
      </c>
      <c r="D3126">
        <v>2423</v>
      </c>
      <c r="E3126">
        <v>0.4193492557978539</v>
      </c>
    </row>
    <row r="3127" spans="1:5">
      <c r="A3127" s="1">
        <v>3125</v>
      </c>
      <c r="B3127">
        <v>1.96414429476933E-14</v>
      </c>
      <c r="C3127">
        <v>5777</v>
      </c>
      <c r="D3127">
        <v>2422</v>
      </c>
      <c r="E3127">
        <v>0.4192487450233685</v>
      </c>
    </row>
    <row r="3128" spans="1:5">
      <c r="A3128" s="1">
        <v>3126</v>
      </c>
      <c r="B3128">
        <v>1.964440260933036E-14</v>
      </c>
      <c r="C3128">
        <v>5775</v>
      </c>
      <c r="D3128">
        <v>2422</v>
      </c>
      <c r="E3128">
        <v>0.4193939393939394</v>
      </c>
    </row>
    <row r="3129" spans="1:5">
      <c r="A3129" s="1">
        <v>3127</v>
      </c>
      <c r="B3129">
        <v>1.964453008294216E-14</v>
      </c>
      <c r="C3129">
        <v>5774</v>
      </c>
      <c r="D3129">
        <v>2421</v>
      </c>
      <c r="E3129">
        <v>0.4192933841357811</v>
      </c>
    </row>
    <row r="3130" spans="1:5">
      <c r="A3130" s="1">
        <v>3128</v>
      </c>
      <c r="B3130">
        <v>1.964511168654423E-14</v>
      </c>
      <c r="C3130">
        <v>5773</v>
      </c>
      <c r="D3130">
        <v>2421</v>
      </c>
      <c r="E3130">
        <v>0.4193660142040533</v>
      </c>
    </row>
    <row r="3131" spans="1:5">
      <c r="A3131" s="1">
        <v>3129</v>
      </c>
      <c r="B3131">
        <v>1.964533875330096E-14</v>
      </c>
      <c r="C3131">
        <v>5772</v>
      </c>
      <c r="D3131">
        <v>2420</v>
      </c>
      <c r="E3131">
        <v>0.4192654192654193</v>
      </c>
    </row>
    <row r="3132" spans="1:5">
      <c r="A3132" s="1">
        <v>3130</v>
      </c>
      <c r="B3132">
        <v>1.964570126610612E-14</v>
      </c>
      <c r="C3132">
        <v>5771</v>
      </c>
      <c r="D3132">
        <v>2420</v>
      </c>
      <c r="E3132">
        <v>0.419338069658638</v>
      </c>
    </row>
    <row r="3133" spans="1:5">
      <c r="A3133" s="1">
        <v>3131</v>
      </c>
      <c r="B3133">
        <v>1.96457450865619E-14</v>
      </c>
      <c r="C3133">
        <v>5770</v>
      </c>
      <c r="D3133">
        <v>2420</v>
      </c>
      <c r="E3133">
        <v>0.4194107452339688</v>
      </c>
    </row>
    <row r="3134" spans="1:5">
      <c r="A3134" s="1">
        <v>3132</v>
      </c>
      <c r="B3134">
        <v>1.964596817327631E-14</v>
      </c>
      <c r="C3134">
        <v>5768</v>
      </c>
      <c r="D3134">
        <v>2419</v>
      </c>
      <c r="E3134">
        <v>0.419382801664355</v>
      </c>
    </row>
    <row r="3135" spans="1:5">
      <c r="A3135" s="1">
        <v>3133</v>
      </c>
      <c r="B3135">
        <v>1.964759355756968E-14</v>
      </c>
      <c r="C3135">
        <v>5767</v>
      </c>
      <c r="D3135">
        <v>2418</v>
      </c>
      <c r="E3135">
        <v>0.4192821224206693</v>
      </c>
    </row>
    <row r="3136" spans="1:5">
      <c r="A3136" s="1">
        <v>3134</v>
      </c>
      <c r="B3136">
        <v>1.964923494522944E-14</v>
      </c>
      <c r="C3136">
        <v>5765</v>
      </c>
      <c r="D3136">
        <v>2418</v>
      </c>
      <c r="E3136">
        <v>0.4194275802254987</v>
      </c>
    </row>
    <row r="3137" spans="1:5">
      <c r="A3137" s="1">
        <v>3135</v>
      </c>
      <c r="B3137">
        <v>1.964968514363127E-14</v>
      </c>
      <c r="C3137">
        <v>5764</v>
      </c>
      <c r="D3137">
        <v>2418</v>
      </c>
      <c r="E3137">
        <v>0.419500346981263</v>
      </c>
    </row>
    <row r="3138" spans="1:5">
      <c r="A3138" s="1">
        <v>3136</v>
      </c>
      <c r="B3138">
        <v>1.964999191894809E-14</v>
      </c>
      <c r="C3138">
        <v>5763</v>
      </c>
      <c r="D3138">
        <v>2417</v>
      </c>
      <c r="E3138">
        <v>0.4193996182543814</v>
      </c>
    </row>
    <row r="3139" spans="1:5">
      <c r="A3139" s="1">
        <v>3137</v>
      </c>
      <c r="B3139">
        <v>1.965030268080148E-14</v>
      </c>
      <c r="C3139">
        <v>5761</v>
      </c>
      <c r="D3139">
        <v>2416</v>
      </c>
      <c r="E3139">
        <v>0.4193716368685992</v>
      </c>
    </row>
    <row r="3140" spans="1:5">
      <c r="A3140" s="1">
        <v>3138</v>
      </c>
      <c r="B3140">
        <v>1.965125888653232E-14</v>
      </c>
      <c r="C3140">
        <v>5760</v>
      </c>
      <c r="D3140">
        <v>2416</v>
      </c>
      <c r="E3140">
        <v>0.4194444444444445</v>
      </c>
    </row>
    <row r="3141" spans="1:5">
      <c r="A3141" s="1">
        <v>3139</v>
      </c>
      <c r="B3141">
        <v>1.965146606750705E-14</v>
      </c>
      <c r="C3141">
        <v>5759</v>
      </c>
      <c r="D3141">
        <v>2415</v>
      </c>
      <c r="E3141">
        <v>0.419343636047925</v>
      </c>
    </row>
    <row r="3142" spans="1:5">
      <c r="A3142" s="1">
        <v>3140</v>
      </c>
      <c r="B3142">
        <v>1.965196410316442E-14</v>
      </c>
      <c r="C3142">
        <v>5757</v>
      </c>
      <c r="D3142">
        <v>2414</v>
      </c>
      <c r="E3142">
        <v>0.4193156157721035</v>
      </c>
    </row>
    <row r="3143" spans="1:5">
      <c r="A3143" s="1">
        <v>3141</v>
      </c>
      <c r="B3143">
        <v>1.965325902540854E-14</v>
      </c>
      <c r="C3143">
        <v>5756</v>
      </c>
      <c r="D3143">
        <v>2413</v>
      </c>
      <c r="E3143">
        <v>0.4192147324530924</v>
      </c>
    </row>
    <row r="3144" spans="1:5">
      <c r="A3144" s="1">
        <v>3142</v>
      </c>
      <c r="B3144">
        <v>1.965336660548352E-14</v>
      </c>
      <c r="C3144">
        <v>5755</v>
      </c>
      <c r="D3144">
        <v>2412</v>
      </c>
      <c r="E3144">
        <v>0.4191138140747176</v>
      </c>
    </row>
    <row r="3145" spans="1:5">
      <c r="A3145" s="1">
        <v>3143</v>
      </c>
      <c r="B3145">
        <v>1.965343832569709E-14</v>
      </c>
      <c r="C3145">
        <v>5754</v>
      </c>
      <c r="D3145">
        <v>2411</v>
      </c>
      <c r="E3145">
        <v>0.4190128606187</v>
      </c>
    </row>
    <row r="3146" spans="1:5">
      <c r="A3146" s="1">
        <v>3144</v>
      </c>
      <c r="B3146">
        <v>1.965424717938787E-14</v>
      </c>
      <c r="C3146">
        <v>5753</v>
      </c>
      <c r="D3146">
        <v>2411</v>
      </c>
      <c r="E3146">
        <v>0.4190856944203025</v>
      </c>
    </row>
    <row r="3147" spans="1:5">
      <c r="A3147" s="1">
        <v>3145</v>
      </c>
      <c r="B3147">
        <v>1.965474525028524E-14</v>
      </c>
      <c r="C3147">
        <v>5752</v>
      </c>
      <c r="D3147">
        <v>2411</v>
      </c>
      <c r="E3147">
        <v>0.4191585535465925</v>
      </c>
    </row>
    <row r="3148" spans="1:5">
      <c r="A3148" s="1">
        <v>3146</v>
      </c>
      <c r="B3148">
        <v>1.965525528142404E-14</v>
      </c>
      <c r="C3148">
        <v>5749</v>
      </c>
      <c r="D3148">
        <v>2410</v>
      </c>
      <c r="E3148">
        <v>0.4192033397112541</v>
      </c>
    </row>
    <row r="3149" spans="1:5">
      <c r="A3149" s="1">
        <v>3147</v>
      </c>
      <c r="B3149">
        <v>1.965613191290501E-14</v>
      </c>
      <c r="C3149">
        <v>5746</v>
      </c>
      <c r="D3149">
        <v>2409</v>
      </c>
      <c r="E3149">
        <v>0.4192481726418378</v>
      </c>
    </row>
    <row r="3150" spans="1:5">
      <c r="A3150" s="1">
        <v>3148</v>
      </c>
      <c r="B3150">
        <v>1.965690495870338E-14</v>
      </c>
      <c r="C3150">
        <v>5745</v>
      </c>
      <c r="D3150">
        <v>2409</v>
      </c>
      <c r="E3150">
        <v>0.4193211488250653</v>
      </c>
    </row>
    <row r="3151" spans="1:5">
      <c r="A3151" s="1">
        <v>3149</v>
      </c>
      <c r="B3151">
        <v>1.965800478201533E-14</v>
      </c>
      <c r="C3151">
        <v>5743</v>
      </c>
      <c r="D3151">
        <v>2407</v>
      </c>
      <c r="E3151">
        <v>0.4191189273898659</v>
      </c>
    </row>
    <row r="3152" spans="1:5">
      <c r="A3152" s="1">
        <v>3150</v>
      </c>
      <c r="B3152">
        <v>1.965804861619068E-14</v>
      </c>
      <c r="C3152">
        <v>5742</v>
      </c>
      <c r="D3152">
        <v>2406</v>
      </c>
      <c r="E3152">
        <v>0.4190177638453501</v>
      </c>
    </row>
    <row r="3153" spans="1:5">
      <c r="A3153" s="1">
        <v>3151</v>
      </c>
      <c r="B3153">
        <v>1.965807651069134E-14</v>
      </c>
      <c r="C3153">
        <v>5741</v>
      </c>
      <c r="D3153">
        <v>2406</v>
      </c>
      <c r="E3153">
        <v>0.4190907507402892</v>
      </c>
    </row>
    <row r="3154" spans="1:5">
      <c r="A3154" s="1">
        <v>3152</v>
      </c>
      <c r="B3154">
        <v>1.96590050103636E-14</v>
      </c>
      <c r="C3154">
        <v>5740</v>
      </c>
      <c r="D3154">
        <v>2406</v>
      </c>
      <c r="E3154">
        <v>0.4191637630662021</v>
      </c>
    </row>
    <row r="3155" spans="1:5">
      <c r="A3155" s="1">
        <v>3153</v>
      </c>
      <c r="B3155">
        <v>1.966177071441577E-14</v>
      </c>
      <c r="C3155">
        <v>5739</v>
      </c>
      <c r="D3155">
        <v>2405</v>
      </c>
      <c r="E3155">
        <v>0.4190625544519951</v>
      </c>
    </row>
    <row r="3156" spans="1:5">
      <c r="A3156" s="1">
        <v>3154</v>
      </c>
      <c r="B3156">
        <v>1.966249206114494E-14</v>
      </c>
      <c r="C3156">
        <v>5738</v>
      </c>
      <c r="D3156">
        <v>2405</v>
      </c>
      <c r="E3156">
        <v>0.4191355873126525</v>
      </c>
    </row>
    <row r="3157" spans="1:5">
      <c r="A3157" s="1">
        <v>3155</v>
      </c>
      <c r="B3157">
        <v>1.966252792955968E-14</v>
      </c>
      <c r="C3157">
        <v>5737</v>
      </c>
      <c r="D3157">
        <v>2405</v>
      </c>
      <c r="E3157">
        <v>0.4192086456336064</v>
      </c>
    </row>
    <row r="3158" spans="1:5">
      <c r="A3158" s="1">
        <v>3156</v>
      </c>
      <c r="B3158">
        <v>1.966347247625511E-14</v>
      </c>
      <c r="C3158">
        <v>5736</v>
      </c>
      <c r="D3158">
        <v>2405</v>
      </c>
      <c r="E3158">
        <v>0.4192817294281729</v>
      </c>
    </row>
    <row r="3159" spans="1:5">
      <c r="A3159" s="1">
        <v>3157</v>
      </c>
      <c r="B3159">
        <v>1.96651822830362E-14</v>
      </c>
      <c r="C3159">
        <v>5735</v>
      </c>
      <c r="D3159">
        <v>2405</v>
      </c>
      <c r="E3159">
        <v>0.4193548387096774</v>
      </c>
    </row>
    <row r="3160" spans="1:5">
      <c r="A3160" s="1">
        <v>3158</v>
      </c>
      <c r="B3160">
        <v>1.966635009589011E-14</v>
      </c>
      <c r="C3160">
        <v>5734</v>
      </c>
      <c r="D3160">
        <v>2405</v>
      </c>
      <c r="E3160">
        <v>0.4194279734914545</v>
      </c>
    </row>
    <row r="3161" spans="1:5">
      <c r="A3161" s="1">
        <v>3159</v>
      </c>
      <c r="B3161">
        <v>1.966774912553839E-14</v>
      </c>
      <c r="C3161">
        <v>5733</v>
      </c>
      <c r="D3161">
        <v>2405</v>
      </c>
      <c r="E3161">
        <v>0.4195011337868481</v>
      </c>
    </row>
    <row r="3162" spans="1:5">
      <c r="A3162" s="1">
        <v>3160</v>
      </c>
      <c r="B3162">
        <v>1.966791254820171E-14</v>
      </c>
      <c r="C3162">
        <v>5732</v>
      </c>
      <c r="D3162">
        <v>2404</v>
      </c>
      <c r="E3162">
        <v>0.4193998604326588</v>
      </c>
    </row>
    <row r="3163" spans="1:5">
      <c r="A3163" s="1">
        <v>3161</v>
      </c>
      <c r="B3163">
        <v>1.966881337799525E-14</v>
      </c>
      <c r="C3163">
        <v>5731</v>
      </c>
      <c r="D3163">
        <v>2404</v>
      </c>
      <c r="E3163">
        <v>0.4194730413540395</v>
      </c>
    </row>
    <row r="3164" spans="1:5">
      <c r="A3164" s="1">
        <v>3162</v>
      </c>
      <c r="B3164">
        <v>1.966890904254784E-14</v>
      </c>
      <c r="C3164">
        <v>5730</v>
      </c>
      <c r="D3164">
        <v>2403</v>
      </c>
      <c r="E3164">
        <v>0.4193717277486911</v>
      </c>
    </row>
    <row r="3165" spans="1:5">
      <c r="A3165" s="1">
        <v>3163</v>
      </c>
      <c r="B3165">
        <v>1.966966639513379E-14</v>
      </c>
      <c r="C3165">
        <v>5729</v>
      </c>
      <c r="D3165">
        <v>2403</v>
      </c>
      <c r="E3165">
        <v>0.4194449293070344</v>
      </c>
    </row>
    <row r="3166" spans="1:5">
      <c r="A3166" s="1">
        <v>3164</v>
      </c>
      <c r="B3166">
        <v>1.967008493834453E-14</v>
      </c>
      <c r="C3166">
        <v>5728</v>
      </c>
      <c r="D3166">
        <v>2402</v>
      </c>
      <c r="E3166">
        <v>0.4193435754189944</v>
      </c>
    </row>
    <row r="3167" spans="1:5">
      <c r="A3167" s="1">
        <v>3165</v>
      </c>
      <c r="B3167">
        <v>1.967146416939032E-14</v>
      </c>
      <c r="C3167">
        <v>5727</v>
      </c>
      <c r="D3167">
        <v>2401</v>
      </c>
      <c r="E3167">
        <v>0.4192421861358477</v>
      </c>
    </row>
    <row r="3168" spans="1:5">
      <c r="A3168" s="1">
        <v>3166</v>
      </c>
      <c r="B3168">
        <v>1.967298297396452E-14</v>
      </c>
      <c r="C3168">
        <v>5726</v>
      </c>
      <c r="D3168">
        <v>2401</v>
      </c>
      <c r="E3168">
        <v>0.4193154034229829</v>
      </c>
    </row>
    <row r="3169" spans="1:5">
      <c r="A3169" s="1">
        <v>3167</v>
      </c>
      <c r="B3169">
        <v>1.967590115673214E-14</v>
      </c>
      <c r="C3169">
        <v>5725</v>
      </c>
      <c r="D3169">
        <v>2400</v>
      </c>
      <c r="E3169">
        <v>0.4192139737991266</v>
      </c>
    </row>
    <row r="3170" spans="1:5">
      <c r="A3170" s="1">
        <v>3168</v>
      </c>
      <c r="B3170">
        <v>1.96776354252392E-14</v>
      </c>
      <c r="C3170">
        <v>5722</v>
      </c>
      <c r="D3170">
        <v>2399</v>
      </c>
      <c r="E3170">
        <v>0.4192590003495281</v>
      </c>
    </row>
    <row r="3171" spans="1:5">
      <c r="A3171" s="1">
        <v>3169</v>
      </c>
      <c r="B3171">
        <v>1.967948938298627E-14</v>
      </c>
      <c r="C3171">
        <v>5719</v>
      </c>
      <c r="D3171">
        <v>2399</v>
      </c>
      <c r="E3171">
        <v>0.4194789298828466</v>
      </c>
    </row>
    <row r="3172" spans="1:5">
      <c r="A3172" s="1">
        <v>3170</v>
      </c>
      <c r="B3172">
        <v>1.968094071407581E-14</v>
      </c>
      <c r="C3172">
        <v>5718</v>
      </c>
      <c r="D3172">
        <v>2399</v>
      </c>
      <c r="E3172">
        <v>0.419552291010843</v>
      </c>
    </row>
    <row r="3173" spans="1:5">
      <c r="A3173" s="1">
        <v>3171</v>
      </c>
      <c r="B3173">
        <v>1.968131152977785E-14</v>
      </c>
      <c r="C3173">
        <v>5717</v>
      </c>
      <c r="D3173">
        <v>2399</v>
      </c>
      <c r="E3173">
        <v>0.4196256778030436</v>
      </c>
    </row>
    <row r="3174" spans="1:5">
      <c r="A3174" s="1">
        <v>3172</v>
      </c>
      <c r="B3174">
        <v>1.968255558216741E-14</v>
      </c>
      <c r="C3174">
        <v>5716</v>
      </c>
      <c r="D3174">
        <v>2399</v>
      </c>
      <c r="E3174">
        <v>0.4196990902729181</v>
      </c>
    </row>
    <row r="3175" spans="1:5">
      <c r="A3175" s="1">
        <v>3173</v>
      </c>
      <c r="B3175">
        <v>1.968350060977789E-14</v>
      </c>
      <c r="C3175">
        <v>5715</v>
      </c>
      <c r="D3175">
        <v>2398</v>
      </c>
      <c r="E3175">
        <v>0.4195975503062117</v>
      </c>
    </row>
    <row r="3176" spans="1:5">
      <c r="A3176" s="1">
        <v>3174</v>
      </c>
      <c r="B3176">
        <v>1.968376378606241E-14</v>
      </c>
      <c r="C3176">
        <v>5714</v>
      </c>
      <c r="D3176">
        <v>2397</v>
      </c>
      <c r="E3176">
        <v>0.41949597479874</v>
      </c>
    </row>
    <row r="3177" spans="1:5">
      <c r="A3177" s="1">
        <v>3175</v>
      </c>
      <c r="B3177">
        <v>1.968418247923195E-14</v>
      </c>
      <c r="C3177">
        <v>5713</v>
      </c>
      <c r="D3177">
        <v>2397</v>
      </c>
      <c r="E3177">
        <v>0.419569403115701</v>
      </c>
    </row>
    <row r="3178" spans="1:5">
      <c r="A3178" s="1">
        <v>3176</v>
      </c>
      <c r="B3178">
        <v>1.968423830532434E-14</v>
      </c>
      <c r="C3178">
        <v>5712</v>
      </c>
      <c r="D3178">
        <v>2396</v>
      </c>
      <c r="E3178">
        <v>0.4194677871148459</v>
      </c>
    </row>
    <row r="3179" spans="1:5">
      <c r="A3179" s="1">
        <v>3177</v>
      </c>
      <c r="B3179">
        <v>1.968512355822692E-14</v>
      </c>
      <c r="C3179">
        <v>5711</v>
      </c>
      <c r="D3179">
        <v>2395</v>
      </c>
      <c r="E3179">
        <v>0.4193661355279286</v>
      </c>
    </row>
    <row r="3180" spans="1:5">
      <c r="A3180" s="1">
        <v>3178</v>
      </c>
      <c r="B3180">
        <v>1.968530300380926E-14</v>
      </c>
      <c r="C3180">
        <v>5710</v>
      </c>
      <c r="D3180">
        <v>2395</v>
      </c>
      <c r="E3180">
        <v>0.4194395796847636</v>
      </c>
    </row>
    <row r="3181" spans="1:5">
      <c r="A3181" s="1">
        <v>3179</v>
      </c>
      <c r="B3181">
        <v>1.968621220732985E-14</v>
      </c>
      <c r="C3181">
        <v>5708</v>
      </c>
      <c r="D3181">
        <v>2395</v>
      </c>
      <c r="E3181">
        <v>0.4195865451997197</v>
      </c>
    </row>
    <row r="3182" spans="1:5">
      <c r="A3182" s="1">
        <v>3180</v>
      </c>
      <c r="B3182">
        <v>1.968685823311674E-14</v>
      </c>
      <c r="C3182">
        <v>5707</v>
      </c>
      <c r="D3182">
        <v>2395</v>
      </c>
      <c r="E3182">
        <v>0.4196600665848957</v>
      </c>
    </row>
    <row r="3183" spans="1:5">
      <c r="A3183" s="1">
        <v>3181</v>
      </c>
      <c r="B3183">
        <v>1.968714934696662E-14</v>
      </c>
      <c r="C3183">
        <v>5706</v>
      </c>
      <c r="D3183">
        <v>2395</v>
      </c>
      <c r="E3183">
        <v>0.4197336137399229</v>
      </c>
    </row>
    <row r="3184" spans="1:5">
      <c r="A3184" s="1">
        <v>3182</v>
      </c>
      <c r="B3184">
        <v>1.968935869208528E-14</v>
      </c>
      <c r="C3184">
        <v>5705</v>
      </c>
      <c r="D3184">
        <v>2395</v>
      </c>
      <c r="E3184">
        <v>0.4198071866783523</v>
      </c>
    </row>
    <row r="3185" spans="1:5">
      <c r="A3185" s="1">
        <v>3183</v>
      </c>
      <c r="B3185">
        <v>1.968984524322499E-14</v>
      </c>
      <c r="C3185">
        <v>5704</v>
      </c>
      <c r="D3185">
        <v>2395</v>
      </c>
      <c r="E3185">
        <v>0.4198807854137447</v>
      </c>
    </row>
    <row r="3186" spans="1:5">
      <c r="A3186" s="1">
        <v>3184</v>
      </c>
      <c r="B3186">
        <v>1.968997685235312E-14</v>
      </c>
      <c r="C3186">
        <v>5703</v>
      </c>
      <c r="D3186">
        <v>2394</v>
      </c>
      <c r="E3186">
        <v>0.4197790636507102</v>
      </c>
    </row>
    <row r="3187" spans="1:5">
      <c r="A3187" s="1">
        <v>3185</v>
      </c>
      <c r="B3187">
        <v>1.969262109257063E-14</v>
      </c>
      <c r="C3187">
        <v>5701</v>
      </c>
      <c r="D3187">
        <v>2394</v>
      </c>
      <c r="E3187">
        <v>0.4199263287142607</v>
      </c>
    </row>
    <row r="3188" spans="1:5">
      <c r="A3188" s="1">
        <v>3186</v>
      </c>
      <c r="B3188">
        <v>1.969303190298722E-14</v>
      </c>
      <c r="C3188">
        <v>5700</v>
      </c>
      <c r="D3188">
        <v>2394</v>
      </c>
      <c r="E3188">
        <v>0.42</v>
      </c>
    </row>
    <row r="3189" spans="1:5">
      <c r="A3189" s="1">
        <v>3187</v>
      </c>
      <c r="B3189">
        <v>1.969340283257846E-14</v>
      </c>
      <c r="C3189">
        <v>5699</v>
      </c>
      <c r="D3189">
        <v>2393</v>
      </c>
      <c r="E3189">
        <v>0.419898227759256</v>
      </c>
    </row>
    <row r="3190" spans="1:5">
      <c r="A3190" s="1">
        <v>3188</v>
      </c>
      <c r="B3190">
        <v>1.969349456839251E-14</v>
      </c>
      <c r="C3190">
        <v>5698</v>
      </c>
      <c r="D3190">
        <v>2393</v>
      </c>
      <c r="E3190">
        <v>0.41997191997192</v>
      </c>
    </row>
    <row r="3191" spans="1:5">
      <c r="A3191" s="1">
        <v>3189</v>
      </c>
      <c r="B3191">
        <v>1.969359029294802E-14</v>
      </c>
      <c r="C3191">
        <v>5697</v>
      </c>
      <c r="D3191">
        <v>2393</v>
      </c>
      <c r="E3191">
        <v>0.4200456380551167</v>
      </c>
    </row>
    <row r="3192" spans="1:5">
      <c r="A3192" s="1">
        <v>3190</v>
      </c>
      <c r="B3192">
        <v>1.96940689192152E-14</v>
      </c>
      <c r="C3192">
        <v>5696</v>
      </c>
      <c r="D3192">
        <v>2392</v>
      </c>
      <c r="E3192">
        <v>0.4199438202247191</v>
      </c>
    </row>
    <row r="3193" spans="1:5">
      <c r="A3193" s="1">
        <v>3191</v>
      </c>
      <c r="B3193">
        <v>1.969416863375293E-14</v>
      </c>
      <c r="C3193">
        <v>5695</v>
      </c>
      <c r="D3193">
        <v>2391</v>
      </c>
      <c r="E3193">
        <v>0.4198419666374013</v>
      </c>
    </row>
    <row r="3194" spans="1:5">
      <c r="A3194" s="1">
        <v>3192</v>
      </c>
      <c r="B3194">
        <v>1.969470709661873E-14</v>
      </c>
      <c r="C3194">
        <v>5694</v>
      </c>
      <c r="D3194">
        <v>2391</v>
      </c>
      <c r="E3194">
        <v>0.4199157007376185</v>
      </c>
    </row>
    <row r="3195" spans="1:5">
      <c r="A3195" s="1">
        <v>3193</v>
      </c>
      <c r="B3195">
        <v>1.969522163467917E-14</v>
      </c>
      <c r="C3195">
        <v>5693</v>
      </c>
      <c r="D3195">
        <v>2391</v>
      </c>
      <c r="E3195">
        <v>0.4199894607412612</v>
      </c>
    </row>
    <row r="3196" spans="1:5">
      <c r="A3196" s="1">
        <v>3194</v>
      </c>
      <c r="B3196">
        <v>1.969844064159937E-14</v>
      </c>
      <c r="C3196">
        <v>5692</v>
      </c>
      <c r="D3196">
        <v>2391</v>
      </c>
      <c r="E3196">
        <v>0.4200632466619817</v>
      </c>
    </row>
    <row r="3197" spans="1:5">
      <c r="A3197" s="1">
        <v>3195</v>
      </c>
      <c r="B3197">
        <v>1.969862014786922E-14</v>
      </c>
      <c r="C3197">
        <v>5691</v>
      </c>
      <c r="D3197">
        <v>2391</v>
      </c>
      <c r="E3197">
        <v>0.4201370585134423</v>
      </c>
    </row>
    <row r="3198" spans="1:5">
      <c r="A3198" s="1">
        <v>3196</v>
      </c>
      <c r="B3198">
        <v>1.970038334181216E-14</v>
      </c>
      <c r="C3198">
        <v>5690</v>
      </c>
      <c r="D3198">
        <v>2391</v>
      </c>
      <c r="E3198">
        <v>0.4202108963093146</v>
      </c>
    </row>
    <row r="3199" spans="1:5">
      <c r="A3199" s="1">
        <v>3197</v>
      </c>
      <c r="B3199">
        <v>1.970178757080616E-14</v>
      </c>
      <c r="C3199">
        <v>5689</v>
      </c>
      <c r="D3199">
        <v>2391</v>
      </c>
      <c r="E3199">
        <v>0.42028476006328</v>
      </c>
    </row>
    <row r="3200" spans="1:5">
      <c r="A3200" s="1">
        <v>3198</v>
      </c>
      <c r="B3200">
        <v>1.970358282280099E-14</v>
      </c>
      <c r="C3200">
        <v>5688</v>
      </c>
      <c r="D3200">
        <v>2390</v>
      </c>
      <c r="E3200">
        <v>0.420182841068917</v>
      </c>
    </row>
    <row r="3201" spans="1:5">
      <c r="A3201" s="1">
        <v>3199</v>
      </c>
      <c r="B3201">
        <v>1.970433685302832E-14</v>
      </c>
      <c r="C3201">
        <v>5687</v>
      </c>
      <c r="D3201">
        <v>2390</v>
      </c>
      <c r="E3201">
        <v>0.4202567258660102</v>
      </c>
    </row>
    <row r="3202" spans="1:5">
      <c r="A3202" s="1">
        <v>3200</v>
      </c>
      <c r="B3202">
        <v>1.970462809607913E-14</v>
      </c>
      <c r="C3202">
        <v>5686</v>
      </c>
      <c r="D3202">
        <v>2390</v>
      </c>
      <c r="E3202">
        <v>0.4203306366514246</v>
      </c>
    </row>
    <row r="3203" spans="1:5">
      <c r="A3203" s="1">
        <v>3201</v>
      </c>
      <c r="B3203">
        <v>1.970572925364148E-14</v>
      </c>
      <c r="C3203">
        <v>5685</v>
      </c>
      <c r="D3203">
        <v>2390</v>
      </c>
      <c r="E3203">
        <v>0.4204045734388742</v>
      </c>
    </row>
    <row r="3204" spans="1:5">
      <c r="A3204" s="1">
        <v>3202</v>
      </c>
      <c r="B3204">
        <v>1.970651125378145E-14</v>
      </c>
      <c r="C3204">
        <v>5684</v>
      </c>
      <c r="D3204">
        <v>2389</v>
      </c>
      <c r="E3204">
        <v>0.4203026038001407</v>
      </c>
    </row>
    <row r="3205" spans="1:5">
      <c r="A3205" s="1">
        <v>3203</v>
      </c>
      <c r="B3205">
        <v>1.97108324832647E-14</v>
      </c>
      <c r="C3205">
        <v>5681</v>
      </c>
      <c r="D3205">
        <v>2388</v>
      </c>
      <c r="E3205">
        <v>0.4203485301883471</v>
      </c>
    </row>
    <row r="3206" spans="1:5">
      <c r="A3206" s="1">
        <v>3204</v>
      </c>
      <c r="B3206">
        <v>1.971220915170555E-14</v>
      </c>
      <c r="C3206">
        <v>5680</v>
      </c>
      <c r="D3206">
        <v>2387</v>
      </c>
      <c r="E3206">
        <v>0.4202464788732395</v>
      </c>
    </row>
    <row r="3207" spans="1:5">
      <c r="A3207" s="1">
        <v>3205</v>
      </c>
      <c r="B3207">
        <v>1.971227299836491E-14</v>
      </c>
      <c r="C3207">
        <v>5678</v>
      </c>
      <c r="D3207">
        <v>2387</v>
      </c>
      <c r="E3207">
        <v>0.4203945051074322</v>
      </c>
    </row>
    <row r="3208" spans="1:5">
      <c r="A3208" s="1">
        <v>3206</v>
      </c>
      <c r="B3208">
        <v>1.971267603278856E-14</v>
      </c>
      <c r="C3208">
        <v>5677</v>
      </c>
      <c r="D3208">
        <v>2387</v>
      </c>
      <c r="E3208">
        <v>0.4204685573366215</v>
      </c>
    </row>
    <row r="3209" spans="1:5">
      <c r="A3209" s="1">
        <v>3207</v>
      </c>
      <c r="B3209">
        <v>1.971310301434581E-14</v>
      </c>
      <c r="C3209">
        <v>5675</v>
      </c>
      <c r="D3209">
        <v>2387</v>
      </c>
      <c r="E3209">
        <v>0.4206167400881057</v>
      </c>
    </row>
    <row r="3210" spans="1:5">
      <c r="A3210" s="1">
        <v>3208</v>
      </c>
      <c r="B3210">
        <v>1.971390112311412E-14</v>
      </c>
      <c r="C3210">
        <v>5674</v>
      </c>
      <c r="D3210">
        <v>2387</v>
      </c>
      <c r="E3210">
        <v>0.4206908706379979</v>
      </c>
    </row>
    <row r="3211" spans="1:5">
      <c r="A3211" s="1">
        <v>3209</v>
      </c>
      <c r="B3211">
        <v>1.971417647438756E-14</v>
      </c>
      <c r="C3211">
        <v>5672</v>
      </c>
      <c r="D3211">
        <v>2387</v>
      </c>
      <c r="E3211">
        <v>0.4208392101551481</v>
      </c>
    </row>
    <row r="3212" spans="1:5">
      <c r="A3212" s="1">
        <v>3210</v>
      </c>
      <c r="B3212">
        <v>1.971918900176617E-14</v>
      </c>
      <c r="C3212">
        <v>5671</v>
      </c>
      <c r="D3212">
        <v>2386</v>
      </c>
      <c r="E3212">
        <v>0.4207370834068065</v>
      </c>
    </row>
    <row r="3213" spans="1:5">
      <c r="A3213" s="1">
        <v>3211</v>
      </c>
      <c r="B3213">
        <v>1.971963201850716E-14</v>
      </c>
      <c r="C3213">
        <v>5669</v>
      </c>
      <c r="D3213">
        <v>2386</v>
      </c>
      <c r="E3213">
        <v>0.4208855177279944</v>
      </c>
    </row>
    <row r="3214" spans="1:5">
      <c r="A3214" s="1">
        <v>3212</v>
      </c>
      <c r="B3214">
        <v>1.971983955959304E-14</v>
      </c>
      <c r="C3214">
        <v>5668</v>
      </c>
      <c r="D3214">
        <v>2386</v>
      </c>
      <c r="E3214">
        <v>0.4209597741707833</v>
      </c>
    </row>
    <row r="3215" spans="1:5">
      <c r="A3215" s="1">
        <v>3213</v>
      </c>
      <c r="B3215">
        <v>1.972029854856522E-14</v>
      </c>
      <c r="C3215">
        <v>5667</v>
      </c>
      <c r="D3215">
        <v>2386</v>
      </c>
      <c r="E3215">
        <v>0.4210340568201871</v>
      </c>
    </row>
    <row r="3216" spans="1:5">
      <c r="A3216" s="1">
        <v>3214</v>
      </c>
      <c r="B3216">
        <v>1.972037039080085E-14</v>
      </c>
      <c r="C3216">
        <v>5666</v>
      </c>
      <c r="D3216">
        <v>2385</v>
      </c>
      <c r="E3216">
        <v>0.4209318743381574</v>
      </c>
    </row>
    <row r="3217" spans="1:5">
      <c r="A3217" s="1">
        <v>3215</v>
      </c>
      <c r="B3217">
        <v>1.972168752164584E-14</v>
      </c>
      <c r="C3217">
        <v>5664</v>
      </c>
      <c r="D3217">
        <v>2384</v>
      </c>
      <c r="E3217">
        <v>0.4209039548022599</v>
      </c>
    </row>
    <row r="3218" spans="1:5">
      <c r="A3218" s="1">
        <v>3216</v>
      </c>
      <c r="B3218">
        <v>1.972340784059278E-14</v>
      </c>
      <c r="C3218">
        <v>5663</v>
      </c>
      <c r="D3218">
        <v>2384</v>
      </c>
      <c r="E3218">
        <v>0.4209782800635705</v>
      </c>
    </row>
    <row r="3219" spans="1:5">
      <c r="A3219" s="1">
        <v>3217</v>
      </c>
      <c r="B3219">
        <v>1.972367527510232E-14</v>
      </c>
      <c r="C3219">
        <v>5662</v>
      </c>
      <c r="D3219">
        <v>2384</v>
      </c>
      <c r="E3219">
        <v>0.4210526315789473</v>
      </c>
    </row>
    <row r="3220" spans="1:5">
      <c r="A3220" s="1">
        <v>3218</v>
      </c>
      <c r="B3220">
        <v>1.972604634094142E-14</v>
      </c>
      <c r="C3220">
        <v>5658</v>
      </c>
      <c r="D3220">
        <v>2383</v>
      </c>
      <c r="E3220">
        <v>0.4211735595616826</v>
      </c>
    </row>
    <row r="3221" spans="1:5">
      <c r="A3221" s="1">
        <v>3219</v>
      </c>
      <c r="B3221">
        <v>1.972623395661211E-14</v>
      </c>
      <c r="C3221">
        <v>5657</v>
      </c>
      <c r="D3221">
        <v>2383</v>
      </c>
      <c r="E3221">
        <v>0.421248011313417</v>
      </c>
    </row>
    <row r="3222" spans="1:5">
      <c r="A3222" s="1">
        <v>3220</v>
      </c>
      <c r="B3222">
        <v>1.972679680897744E-14</v>
      </c>
      <c r="C3222">
        <v>5656</v>
      </c>
      <c r="D3222">
        <v>2383</v>
      </c>
      <c r="E3222">
        <v>0.4213224893917963</v>
      </c>
    </row>
    <row r="3223" spans="1:5">
      <c r="A3223" s="1">
        <v>3221</v>
      </c>
      <c r="B3223">
        <v>1.972684471167718E-14</v>
      </c>
      <c r="C3223">
        <v>5655</v>
      </c>
      <c r="D3223">
        <v>2382</v>
      </c>
      <c r="E3223">
        <v>0.4212201591511937</v>
      </c>
    </row>
    <row r="3224" spans="1:5">
      <c r="A3224" s="1">
        <v>3222</v>
      </c>
      <c r="B3224">
        <v>1.972803830605806E-14</v>
      </c>
      <c r="C3224">
        <v>5654</v>
      </c>
      <c r="D3224">
        <v>2381</v>
      </c>
      <c r="E3224">
        <v>0.4211177927131234</v>
      </c>
    </row>
    <row r="3225" spans="1:5">
      <c r="A3225" s="1">
        <v>3223</v>
      </c>
      <c r="B3225">
        <v>1.972923193654771E-14</v>
      </c>
      <c r="C3225">
        <v>5652</v>
      </c>
      <c r="D3225">
        <v>2379</v>
      </c>
      <c r="E3225">
        <v>0.4209129511677283</v>
      </c>
    </row>
    <row r="3226" spans="1:5">
      <c r="A3226" s="1">
        <v>3224</v>
      </c>
      <c r="B3226">
        <v>1.972985471461574E-14</v>
      </c>
      <c r="C3226">
        <v>5646</v>
      </c>
      <c r="D3226">
        <v>2377</v>
      </c>
      <c r="E3226">
        <v>0.4210060219624513</v>
      </c>
    </row>
    <row r="3227" spans="1:5">
      <c r="A3227" s="1">
        <v>3225</v>
      </c>
      <c r="B3227">
        <v>1.973009025503651E-14</v>
      </c>
      <c r="C3227">
        <v>5645</v>
      </c>
      <c r="D3227">
        <v>2377</v>
      </c>
      <c r="E3227">
        <v>0.4210806023029229</v>
      </c>
    </row>
    <row r="3228" spans="1:5">
      <c r="A3228" s="1">
        <v>3226</v>
      </c>
      <c r="B3228">
        <v>1.973127995525645E-14</v>
      </c>
      <c r="C3228">
        <v>5643</v>
      </c>
      <c r="D3228">
        <v>2376</v>
      </c>
      <c r="E3228">
        <v>0.4210526315789473</v>
      </c>
    </row>
    <row r="3229" spans="1:5">
      <c r="A3229" s="1">
        <v>3227</v>
      </c>
      <c r="B3229">
        <v>1.973171911540778E-14</v>
      </c>
      <c r="C3229">
        <v>5642</v>
      </c>
      <c r="D3229">
        <v>2375</v>
      </c>
      <c r="E3229">
        <v>0.4209500177242113</v>
      </c>
    </row>
    <row r="3230" spans="1:5">
      <c r="A3230" s="1">
        <v>3228</v>
      </c>
      <c r="B3230">
        <v>1.973243775165168E-14</v>
      </c>
      <c r="C3230">
        <v>5641</v>
      </c>
      <c r="D3230">
        <v>2375</v>
      </c>
      <c r="E3230">
        <v>0.4210246410210955</v>
      </c>
    </row>
    <row r="3231" spans="1:5">
      <c r="A3231" s="1">
        <v>3229</v>
      </c>
      <c r="B3231">
        <v>1.973258148047081E-14</v>
      </c>
      <c r="C3231">
        <v>5640</v>
      </c>
      <c r="D3231">
        <v>2375</v>
      </c>
      <c r="E3231">
        <v>0.4210992907801419</v>
      </c>
    </row>
    <row r="3232" spans="1:5">
      <c r="A3232" s="1">
        <v>3230</v>
      </c>
      <c r="B3232">
        <v>1.973263338267302E-14</v>
      </c>
      <c r="C3232">
        <v>5639</v>
      </c>
      <c r="D3232">
        <v>2374</v>
      </c>
      <c r="E3232">
        <v>0.4209966306082639</v>
      </c>
    </row>
    <row r="3233" spans="1:5">
      <c r="A3233" s="1">
        <v>3231</v>
      </c>
      <c r="B3233">
        <v>1.973430626712948E-14</v>
      </c>
      <c r="C3233">
        <v>5638</v>
      </c>
      <c r="D3233">
        <v>2373</v>
      </c>
      <c r="E3233">
        <v>0.4208939340191557</v>
      </c>
    </row>
    <row r="3234" spans="1:5">
      <c r="A3234" s="1">
        <v>3232</v>
      </c>
      <c r="B3234">
        <v>1.973541224638438E-14</v>
      </c>
      <c r="C3234">
        <v>5637</v>
      </c>
      <c r="D3234">
        <v>2372</v>
      </c>
      <c r="E3234">
        <v>0.4207912009934362</v>
      </c>
    </row>
    <row r="3235" spans="1:5">
      <c r="A3235" s="1">
        <v>3233</v>
      </c>
      <c r="B3235">
        <v>1.973578357488831E-14</v>
      </c>
      <c r="C3235">
        <v>5636</v>
      </c>
      <c r="D3235">
        <v>2371</v>
      </c>
      <c r="E3235">
        <v>0.4206884315117104</v>
      </c>
    </row>
    <row r="3236" spans="1:5">
      <c r="A3236" s="1">
        <v>3234</v>
      </c>
      <c r="B3236">
        <v>1.973599519377044E-14</v>
      </c>
      <c r="C3236">
        <v>5635</v>
      </c>
      <c r="D3236">
        <v>2371</v>
      </c>
      <c r="E3236">
        <v>0.4207630878438332</v>
      </c>
    </row>
    <row r="3237" spans="1:5">
      <c r="A3237" s="1">
        <v>3235</v>
      </c>
      <c r="B3237">
        <v>1.973738072655742E-14</v>
      </c>
      <c r="C3237">
        <v>5634</v>
      </c>
      <c r="D3237">
        <v>2370</v>
      </c>
      <c r="E3237">
        <v>0.4206602768903088</v>
      </c>
    </row>
    <row r="3238" spans="1:5">
      <c r="A3238" s="1">
        <v>3236</v>
      </c>
      <c r="B3238">
        <v>1.973746058583724E-14</v>
      </c>
      <c r="C3238">
        <v>5633</v>
      </c>
      <c r="D3238">
        <v>2369</v>
      </c>
      <c r="E3238">
        <v>0.4205574294336943</v>
      </c>
    </row>
    <row r="3239" spans="1:5">
      <c r="A3239" s="1">
        <v>3237</v>
      </c>
      <c r="B3239">
        <v>1.973930937332664E-14</v>
      </c>
      <c r="C3239">
        <v>5632</v>
      </c>
      <c r="D3239">
        <v>2368</v>
      </c>
      <c r="E3239">
        <v>0.4204545454545455</v>
      </c>
    </row>
    <row r="3240" spans="1:5">
      <c r="A3240" s="1">
        <v>3238</v>
      </c>
      <c r="B3240">
        <v>1.97402118366791E-14</v>
      </c>
      <c r="C3240">
        <v>5631</v>
      </c>
      <c r="D3240">
        <v>2368</v>
      </c>
      <c r="E3240">
        <v>0.4205292132836086</v>
      </c>
    </row>
    <row r="3241" spans="1:5">
      <c r="A3241" s="1">
        <v>3239</v>
      </c>
      <c r="B3241">
        <v>1.974076690181872E-14</v>
      </c>
      <c r="C3241">
        <v>5630</v>
      </c>
      <c r="D3241">
        <v>2368</v>
      </c>
      <c r="E3241">
        <v>0.4206039076376554</v>
      </c>
    </row>
    <row r="3242" spans="1:5">
      <c r="A3242" s="1">
        <v>3240</v>
      </c>
      <c r="B3242">
        <v>1.974085475457051E-14</v>
      </c>
      <c r="C3242">
        <v>5626</v>
      </c>
      <c r="D3242">
        <v>2367</v>
      </c>
      <c r="E3242">
        <v>0.4207252044081052</v>
      </c>
    </row>
    <row r="3243" spans="1:5">
      <c r="A3243" s="1">
        <v>3241</v>
      </c>
      <c r="B3243">
        <v>1.974185708844038E-14</v>
      </c>
      <c r="C3243">
        <v>5625</v>
      </c>
      <c r="D3243">
        <v>2366</v>
      </c>
      <c r="E3243">
        <v>0.4206222222222222</v>
      </c>
    </row>
    <row r="3244" spans="1:5">
      <c r="A3244" s="1">
        <v>3242</v>
      </c>
      <c r="B3244">
        <v>1.974198487785423E-14</v>
      </c>
      <c r="C3244">
        <v>5624</v>
      </c>
      <c r="D3244">
        <v>2366</v>
      </c>
      <c r="E3244">
        <v>0.4206970128022759</v>
      </c>
    </row>
    <row r="3245" spans="1:5">
      <c r="A3245" s="1">
        <v>3243</v>
      </c>
      <c r="B3245">
        <v>1.974248006573938E-14</v>
      </c>
      <c r="C3245">
        <v>5623</v>
      </c>
      <c r="D3245">
        <v>2366</v>
      </c>
      <c r="E3245">
        <v>0.4207718299839943</v>
      </c>
    </row>
    <row r="3246" spans="1:5">
      <c r="A3246" s="1">
        <v>3244</v>
      </c>
      <c r="B3246">
        <v>1.97431749366303E-14</v>
      </c>
      <c r="C3246">
        <v>5622</v>
      </c>
      <c r="D3246">
        <v>2366</v>
      </c>
      <c r="E3246">
        <v>0.4208466737815724</v>
      </c>
    </row>
    <row r="3247" spans="1:5">
      <c r="A3247" s="1">
        <v>3245</v>
      </c>
      <c r="B3247">
        <v>1.974557513072408E-14</v>
      </c>
      <c r="C3247">
        <v>5621</v>
      </c>
      <c r="D3247">
        <v>2365</v>
      </c>
      <c r="E3247">
        <v>0.4207436399217221</v>
      </c>
    </row>
    <row r="3248" spans="1:5">
      <c r="A3248" s="1">
        <v>3246</v>
      </c>
      <c r="B3248">
        <v>1.974559110588231E-14</v>
      </c>
      <c r="C3248">
        <v>5620</v>
      </c>
      <c r="D3248">
        <v>2364</v>
      </c>
      <c r="E3248">
        <v>0.4206405693950178</v>
      </c>
    </row>
    <row r="3249" spans="1:5">
      <c r="A3249" s="1">
        <v>3247</v>
      </c>
      <c r="B3249">
        <v>1.974753213569857E-14</v>
      </c>
      <c r="C3249">
        <v>5619</v>
      </c>
      <c r="D3249">
        <v>2364</v>
      </c>
      <c r="E3249">
        <v>0.4207154297917779</v>
      </c>
    </row>
    <row r="3250" spans="1:5">
      <c r="A3250" s="1">
        <v>3248</v>
      </c>
      <c r="B3250">
        <v>1.97481552025318E-14</v>
      </c>
      <c r="C3250">
        <v>5616</v>
      </c>
      <c r="D3250">
        <v>2364</v>
      </c>
      <c r="E3250">
        <v>0.4209401709401709</v>
      </c>
    </row>
    <row r="3251" spans="1:5">
      <c r="A3251" s="1">
        <v>3249</v>
      </c>
      <c r="B3251">
        <v>1.974876629685805E-14</v>
      </c>
      <c r="C3251">
        <v>5615</v>
      </c>
      <c r="D3251">
        <v>2364</v>
      </c>
      <c r="E3251">
        <v>0.4210151380231523</v>
      </c>
    </row>
    <row r="3252" spans="1:5">
      <c r="A3252" s="1">
        <v>3250</v>
      </c>
      <c r="B3252">
        <v>1.97495451562722E-14</v>
      </c>
      <c r="C3252">
        <v>5614</v>
      </c>
      <c r="D3252">
        <v>2364</v>
      </c>
      <c r="E3252">
        <v>0.4210901318133238</v>
      </c>
    </row>
    <row r="3253" spans="1:5">
      <c r="A3253" s="1">
        <v>3251</v>
      </c>
      <c r="B3253">
        <v>1.974982475057727E-14</v>
      </c>
      <c r="C3253">
        <v>5613</v>
      </c>
      <c r="D3253">
        <v>2363</v>
      </c>
      <c r="E3253">
        <v>0.4209869944771067</v>
      </c>
    </row>
    <row r="3254" spans="1:5">
      <c r="A3254" s="1">
        <v>3252</v>
      </c>
      <c r="B3254">
        <v>1.975001247929261E-14</v>
      </c>
      <c r="C3254">
        <v>5612</v>
      </c>
      <c r="D3254">
        <v>2363</v>
      </c>
      <c r="E3254">
        <v>0.4210620099786173</v>
      </c>
    </row>
    <row r="3255" spans="1:5">
      <c r="A3255" s="1">
        <v>3253</v>
      </c>
      <c r="B3255">
        <v>1.975032802531371E-14</v>
      </c>
      <c r="C3255">
        <v>5611</v>
      </c>
      <c r="D3255">
        <v>2363</v>
      </c>
      <c r="E3255">
        <v>0.4211370522188558</v>
      </c>
    </row>
    <row r="3256" spans="1:5">
      <c r="A3256" s="1">
        <v>3254</v>
      </c>
      <c r="B3256">
        <v>1.975116683079059E-14</v>
      </c>
      <c r="C3256">
        <v>5610</v>
      </c>
      <c r="D3256">
        <v>2363</v>
      </c>
      <c r="E3256">
        <v>0.4212121212121212</v>
      </c>
    </row>
    <row r="3257" spans="1:5">
      <c r="A3257" s="1">
        <v>3255</v>
      </c>
      <c r="B3257">
        <v>1.97533238409488E-14</v>
      </c>
      <c r="C3257">
        <v>5609</v>
      </c>
      <c r="D3257">
        <v>2362</v>
      </c>
      <c r="E3257">
        <v>0.4211089320734534</v>
      </c>
    </row>
    <row r="3258" spans="1:5">
      <c r="A3258" s="1">
        <v>3256</v>
      </c>
      <c r="B3258">
        <v>1.97540468651526E-14</v>
      </c>
      <c r="C3258">
        <v>5608</v>
      </c>
      <c r="D3258">
        <v>2361</v>
      </c>
      <c r="E3258">
        <v>0.4210057061340942</v>
      </c>
    </row>
    <row r="3259" spans="1:5">
      <c r="A3259" s="1">
        <v>3257</v>
      </c>
      <c r="B3259">
        <v>1.975447828921277E-14</v>
      </c>
      <c r="C3259">
        <v>5607</v>
      </c>
      <c r="D3259">
        <v>2360</v>
      </c>
      <c r="E3259">
        <v>0.4209024433743535</v>
      </c>
    </row>
    <row r="3260" spans="1:5">
      <c r="A3260" s="1">
        <v>3258</v>
      </c>
      <c r="B3260">
        <v>1.975514540791363E-14</v>
      </c>
      <c r="C3260">
        <v>5606</v>
      </c>
      <c r="D3260">
        <v>2360</v>
      </c>
      <c r="E3260">
        <v>0.4209775240813414</v>
      </c>
    </row>
    <row r="3261" spans="1:5">
      <c r="A3261" s="1">
        <v>3259</v>
      </c>
      <c r="B3261">
        <v>1.97572706755199E-14</v>
      </c>
      <c r="C3261">
        <v>5605</v>
      </c>
      <c r="D3261">
        <v>2359</v>
      </c>
      <c r="E3261">
        <v>0.4208742194469224</v>
      </c>
    </row>
    <row r="3262" spans="1:5">
      <c r="A3262" s="1">
        <v>3260</v>
      </c>
      <c r="B3262">
        <v>1.975746642960133E-14</v>
      </c>
      <c r="C3262">
        <v>5604</v>
      </c>
      <c r="D3262">
        <v>2359</v>
      </c>
      <c r="E3262">
        <v>0.4209493219129193</v>
      </c>
    </row>
    <row r="3263" spans="1:5">
      <c r="A3263" s="1">
        <v>3261</v>
      </c>
      <c r="B3263">
        <v>1.975818153948764E-14</v>
      </c>
      <c r="C3263">
        <v>5603</v>
      </c>
      <c r="D3263">
        <v>2359</v>
      </c>
      <c r="E3263">
        <v>0.4210244511868642</v>
      </c>
    </row>
    <row r="3264" spans="1:5">
      <c r="A3264" s="1">
        <v>3262</v>
      </c>
      <c r="B3264">
        <v>1.975853710173401E-14</v>
      </c>
      <c r="C3264">
        <v>5601</v>
      </c>
      <c r="D3264">
        <v>2359</v>
      </c>
      <c r="E3264">
        <v>0.4211747902160328</v>
      </c>
    </row>
    <row r="3265" spans="1:5">
      <c r="A3265" s="1">
        <v>3263</v>
      </c>
      <c r="B3265">
        <v>1.976007124967958E-14</v>
      </c>
      <c r="C3265">
        <v>5600</v>
      </c>
      <c r="D3265">
        <v>2359</v>
      </c>
      <c r="E3265">
        <v>0.42125</v>
      </c>
    </row>
    <row r="3266" spans="1:5">
      <c r="A3266" s="1">
        <v>3264</v>
      </c>
      <c r="B3266">
        <v>1.976057465495142E-14</v>
      </c>
      <c r="C3266">
        <v>5599</v>
      </c>
      <c r="D3266">
        <v>2359</v>
      </c>
      <c r="E3266">
        <v>0.4213252366494017</v>
      </c>
    </row>
    <row r="3267" spans="1:5">
      <c r="A3267" s="1">
        <v>3265</v>
      </c>
      <c r="B3267">
        <v>1.976143365494334E-14</v>
      </c>
      <c r="C3267">
        <v>5598</v>
      </c>
      <c r="D3267">
        <v>2358</v>
      </c>
      <c r="E3267">
        <v>0.4212218649517685</v>
      </c>
    </row>
    <row r="3268" spans="1:5">
      <c r="A3268" s="1">
        <v>3266</v>
      </c>
      <c r="B3268">
        <v>1.976297990197753E-14</v>
      </c>
      <c r="C3268">
        <v>5597</v>
      </c>
      <c r="D3268">
        <v>2358</v>
      </c>
      <c r="E3268">
        <v>0.4212971234589959</v>
      </c>
    </row>
    <row r="3269" spans="1:5">
      <c r="A3269" s="1">
        <v>3267</v>
      </c>
      <c r="B3269">
        <v>1.976310376417593E-14</v>
      </c>
      <c r="C3269">
        <v>5594</v>
      </c>
      <c r="D3269">
        <v>2357</v>
      </c>
      <c r="E3269">
        <v>0.421344297461566</v>
      </c>
    </row>
    <row r="3270" spans="1:5">
      <c r="A3270" s="1">
        <v>3268</v>
      </c>
      <c r="B3270">
        <v>1.976431044203075E-14</v>
      </c>
      <c r="C3270">
        <v>5593</v>
      </c>
      <c r="D3270">
        <v>2356</v>
      </c>
      <c r="E3270">
        <v>0.421240836760236</v>
      </c>
    </row>
    <row r="3271" spans="1:5">
      <c r="A3271" s="1">
        <v>3269</v>
      </c>
      <c r="B3271">
        <v>1.976447826107401E-14</v>
      </c>
      <c r="C3271">
        <v>5592</v>
      </c>
      <c r="D3271">
        <v>2355</v>
      </c>
      <c r="E3271">
        <v>0.421137339055794</v>
      </c>
    </row>
    <row r="3272" spans="1:5">
      <c r="A3272" s="1">
        <v>3270</v>
      </c>
      <c r="B3272">
        <v>1.976475796106271E-14</v>
      </c>
      <c r="C3272">
        <v>5591</v>
      </c>
      <c r="D3272">
        <v>2355</v>
      </c>
      <c r="E3272">
        <v>0.4212126632087283</v>
      </c>
    </row>
    <row r="3273" spans="1:5">
      <c r="A3273" s="1">
        <v>3271</v>
      </c>
      <c r="B3273">
        <v>1.976574491826376E-14</v>
      </c>
      <c r="C3273">
        <v>5590</v>
      </c>
      <c r="D3273">
        <v>2355</v>
      </c>
      <c r="E3273">
        <v>0.4212880143112701</v>
      </c>
    </row>
    <row r="3274" spans="1:5">
      <c r="A3274" s="1">
        <v>3272</v>
      </c>
      <c r="B3274">
        <v>1.976668794492495E-14</v>
      </c>
      <c r="C3274">
        <v>5589</v>
      </c>
      <c r="D3274">
        <v>2355</v>
      </c>
      <c r="E3274">
        <v>0.4213633923778851</v>
      </c>
    </row>
    <row r="3275" spans="1:5">
      <c r="A3275" s="1">
        <v>3273</v>
      </c>
      <c r="B3275">
        <v>1.97697968955218E-14</v>
      </c>
      <c r="C3275">
        <v>5588</v>
      </c>
      <c r="D3275">
        <v>2355</v>
      </c>
      <c r="E3275">
        <v>0.4214387974230494</v>
      </c>
    </row>
    <row r="3276" spans="1:5">
      <c r="A3276" s="1">
        <v>3274</v>
      </c>
      <c r="B3276">
        <v>1.976990079783526E-14</v>
      </c>
      <c r="C3276">
        <v>5586</v>
      </c>
      <c r="D3276">
        <v>2355</v>
      </c>
      <c r="E3276">
        <v>0.4215896885069818</v>
      </c>
    </row>
    <row r="3277" spans="1:5">
      <c r="A3277" s="1">
        <v>3275</v>
      </c>
      <c r="B3277">
        <v>1.977049224697396E-14</v>
      </c>
      <c r="C3277">
        <v>5585</v>
      </c>
      <c r="D3277">
        <v>2354</v>
      </c>
      <c r="E3277">
        <v>0.4214861235452104</v>
      </c>
    </row>
    <row r="3278" spans="1:5">
      <c r="A3278" s="1">
        <v>3276</v>
      </c>
      <c r="B3278">
        <v>1.977054020269727E-14</v>
      </c>
      <c r="C3278">
        <v>5584</v>
      </c>
      <c r="D3278">
        <v>2354</v>
      </c>
      <c r="E3278">
        <v>0.4215616045845272</v>
      </c>
    </row>
    <row r="3279" spans="1:5">
      <c r="A3279" s="1">
        <v>3277</v>
      </c>
      <c r="B3279">
        <v>1.977098779225284E-14</v>
      </c>
      <c r="C3279">
        <v>5583</v>
      </c>
      <c r="D3279">
        <v>2354</v>
      </c>
      <c r="E3279">
        <v>0.4216371126634426</v>
      </c>
    </row>
    <row r="3280" spans="1:5">
      <c r="A3280" s="1">
        <v>3278</v>
      </c>
      <c r="B3280">
        <v>1.977206682361753E-14</v>
      </c>
      <c r="C3280">
        <v>5582</v>
      </c>
      <c r="D3280">
        <v>2354</v>
      </c>
      <c r="E3280">
        <v>0.4217126477964887</v>
      </c>
    </row>
    <row r="3281" spans="1:5">
      <c r="A3281" s="1">
        <v>3279</v>
      </c>
      <c r="B3281">
        <v>1.977214675303807E-14</v>
      </c>
      <c r="C3281">
        <v>5581</v>
      </c>
      <c r="D3281">
        <v>2354</v>
      </c>
      <c r="E3281">
        <v>0.4217882099982082</v>
      </c>
    </row>
    <row r="3282" spans="1:5">
      <c r="A3282" s="1">
        <v>3280</v>
      </c>
      <c r="B3282">
        <v>1.977236655977758E-14</v>
      </c>
      <c r="C3282">
        <v>5580</v>
      </c>
      <c r="D3282">
        <v>2353</v>
      </c>
      <c r="E3282">
        <v>0.4216845878136201</v>
      </c>
    </row>
    <row r="3283" spans="1:5">
      <c r="A3283" s="1">
        <v>3281</v>
      </c>
      <c r="B3283">
        <v>1.977243050378576E-14</v>
      </c>
      <c r="C3283">
        <v>5579</v>
      </c>
      <c r="D3283">
        <v>2352</v>
      </c>
      <c r="E3283">
        <v>0.4215809284818068</v>
      </c>
    </row>
    <row r="3284" spans="1:5">
      <c r="A3284" s="1">
        <v>3282</v>
      </c>
      <c r="B3284">
        <v>1.977318984678718E-14</v>
      </c>
      <c r="C3284">
        <v>5577</v>
      </c>
      <c r="D3284">
        <v>2352</v>
      </c>
      <c r="E3284">
        <v>0.4217321140398064</v>
      </c>
    </row>
    <row r="3285" spans="1:5">
      <c r="A3285" s="1">
        <v>3283</v>
      </c>
      <c r="B3285">
        <v>1.977346161519382E-14</v>
      </c>
      <c r="C3285">
        <v>5576</v>
      </c>
      <c r="D3285">
        <v>2352</v>
      </c>
      <c r="E3285">
        <v>0.4218077474892396</v>
      </c>
    </row>
    <row r="3286" spans="1:5">
      <c r="A3286" s="1">
        <v>3284</v>
      </c>
      <c r="B3286">
        <v>1.977390524116424E-14</v>
      </c>
      <c r="C3286">
        <v>5575</v>
      </c>
      <c r="D3286">
        <v>2351</v>
      </c>
      <c r="E3286">
        <v>0.4217040358744394</v>
      </c>
    </row>
    <row r="3287" spans="1:5">
      <c r="A3287" s="1">
        <v>3285</v>
      </c>
      <c r="B3287">
        <v>1.977440082921417E-14</v>
      </c>
      <c r="C3287">
        <v>5574</v>
      </c>
      <c r="D3287">
        <v>2351</v>
      </c>
      <c r="E3287">
        <v>0.4217796914244707</v>
      </c>
    </row>
    <row r="3288" spans="1:5">
      <c r="A3288" s="1">
        <v>3286</v>
      </c>
      <c r="B3288">
        <v>1.977586364951446E-14</v>
      </c>
      <c r="C3288">
        <v>5573</v>
      </c>
      <c r="D3288">
        <v>2350</v>
      </c>
      <c r="E3288">
        <v>0.4216759375560739</v>
      </c>
    </row>
    <row r="3289" spans="1:5">
      <c r="A3289" s="1">
        <v>3287</v>
      </c>
      <c r="B3289">
        <v>1.977690284434553E-14</v>
      </c>
      <c r="C3289">
        <v>5572</v>
      </c>
      <c r="D3289">
        <v>2350</v>
      </c>
      <c r="E3289">
        <v>0.4217516152189519</v>
      </c>
    </row>
    <row r="3290" spans="1:5">
      <c r="A3290" s="1">
        <v>3288</v>
      </c>
      <c r="B3290">
        <v>1.977770624060075E-14</v>
      </c>
      <c r="C3290">
        <v>5571</v>
      </c>
      <c r="D3290">
        <v>2349</v>
      </c>
      <c r="E3290">
        <v>0.4216478190630049</v>
      </c>
    </row>
    <row r="3291" spans="1:5">
      <c r="A3291" s="1">
        <v>3289</v>
      </c>
      <c r="B3291">
        <v>1.977835376587625E-14</v>
      </c>
      <c r="C3291">
        <v>5570</v>
      </c>
      <c r="D3291">
        <v>2349</v>
      </c>
      <c r="E3291">
        <v>0.4217235188509874</v>
      </c>
    </row>
    <row r="3292" spans="1:5">
      <c r="A3292" s="1">
        <v>3290</v>
      </c>
      <c r="B3292">
        <v>1.97784896675885E-14</v>
      </c>
      <c r="C3292">
        <v>5569</v>
      </c>
      <c r="D3292">
        <v>2349</v>
      </c>
      <c r="E3292">
        <v>0.4217992458251033</v>
      </c>
    </row>
    <row r="3293" spans="1:5">
      <c r="A3293" s="1">
        <v>3291</v>
      </c>
      <c r="B3293">
        <v>1.977893734711935E-14</v>
      </c>
      <c r="C3293">
        <v>5568</v>
      </c>
      <c r="D3293">
        <v>2349</v>
      </c>
      <c r="E3293">
        <v>0.421875</v>
      </c>
    </row>
    <row r="3294" spans="1:5">
      <c r="A3294" s="1">
        <v>3292</v>
      </c>
      <c r="B3294">
        <v>1.977897731875241E-14</v>
      </c>
      <c r="C3294">
        <v>5567</v>
      </c>
      <c r="D3294">
        <v>2349</v>
      </c>
      <c r="E3294">
        <v>0.4219507813903359</v>
      </c>
    </row>
    <row r="3295" spans="1:5">
      <c r="A3295" s="1">
        <v>3293</v>
      </c>
      <c r="B3295">
        <v>1.978072811590753E-14</v>
      </c>
      <c r="C3295">
        <v>5566</v>
      </c>
      <c r="D3295">
        <v>2349</v>
      </c>
      <c r="E3295">
        <v>0.4220265900107797</v>
      </c>
    </row>
    <row r="3296" spans="1:5">
      <c r="A3296" s="1">
        <v>3294</v>
      </c>
      <c r="B3296">
        <v>1.978146763113218E-14</v>
      </c>
      <c r="C3296">
        <v>5563</v>
      </c>
      <c r="D3296">
        <v>2346</v>
      </c>
      <c r="E3296">
        <v>0.4217149020312781</v>
      </c>
    </row>
    <row r="3297" spans="1:5">
      <c r="A3297" s="1">
        <v>3295</v>
      </c>
      <c r="B3297">
        <v>1.978181940538794E-14</v>
      </c>
      <c r="C3297">
        <v>5562</v>
      </c>
      <c r="D3297">
        <v>2346</v>
      </c>
      <c r="E3297">
        <v>0.4217907227615966</v>
      </c>
    </row>
    <row r="3298" spans="1:5">
      <c r="A3298" s="1">
        <v>3296</v>
      </c>
      <c r="B3298">
        <v>1.978222315015012E-14</v>
      </c>
      <c r="C3298">
        <v>5561</v>
      </c>
      <c r="D3298">
        <v>2346</v>
      </c>
      <c r="E3298">
        <v>0.4218665707606545</v>
      </c>
    </row>
    <row r="3299" spans="1:5">
      <c r="A3299" s="1">
        <v>3297</v>
      </c>
      <c r="B3299">
        <v>1.978419796111787E-14</v>
      </c>
      <c r="C3299">
        <v>5560</v>
      </c>
      <c r="D3299">
        <v>2345</v>
      </c>
      <c r="E3299">
        <v>0.4217625899280575</v>
      </c>
    </row>
    <row r="3300" spans="1:5">
      <c r="A3300" s="1">
        <v>3298</v>
      </c>
      <c r="B3300">
        <v>1.978537729807275E-14</v>
      </c>
      <c r="C3300">
        <v>5559</v>
      </c>
      <c r="D3300">
        <v>2344</v>
      </c>
      <c r="E3300">
        <v>0.4216585716855549</v>
      </c>
    </row>
    <row r="3301" spans="1:5">
      <c r="A3301" s="1">
        <v>3299</v>
      </c>
      <c r="B3301">
        <v>1.978551322391298E-14</v>
      </c>
      <c r="C3301">
        <v>5558</v>
      </c>
      <c r="D3301">
        <v>2344</v>
      </c>
      <c r="E3301">
        <v>0.421734436847787</v>
      </c>
    </row>
    <row r="3302" spans="1:5">
      <c r="A3302" s="1">
        <v>3300</v>
      </c>
      <c r="B3302">
        <v>1.97863247908515E-14</v>
      </c>
      <c r="C3302">
        <v>5557</v>
      </c>
      <c r="D3302">
        <v>2344</v>
      </c>
      <c r="E3302">
        <v>0.4218103293143783</v>
      </c>
    </row>
    <row r="3303" spans="1:5">
      <c r="A3303" s="1">
        <v>3301</v>
      </c>
      <c r="B3303">
        <v>1.978957122504739E-14</v>
      </c>
      <c r="C3303">
        <v>5555</v>
      </c>
      <c r="D3303">
        <v>2343</v>
      </c>
      <c r="E3303">
        <v>0.4217821782178218</v>
      </c>
    </row>
    <row r="3304" spans="1:5">
      <c r="A3304" s="1">
        <v>3302</v>
      </c>
      <c r="B3304">
        <v>1.978966318457422E-14</v>
      </c>
      <c r="C3304">
        <v>5554</v>
      </c>
      <c r="D3304">
        <v>2343</v>
      </c>
      <c r="E3304">
        <v>0.4218581202736766</v>
      </c>
    </row>
    <row r="3305" spans="1:5">
      <c r="A3305" s="1">
        <v>3303</v>
      </c>
      <c r="B3305">
        <v>1.979013897858205E-14</v>
      </c>
      <c r="C3305">
        <v>5553</v>
      </c>
      <c r="D3305">
        <v>2342</v>
      </c>
      <c r="E3305">
        <v>0.4217540068431478</v>
      </c>
    </row>
    <row r="3306" spans="1:5">
      <c r="A3306" s="1">
        <v>3304</v>
      </c>
      <c r="B3306">
        <v>1.979195024675506E-14</v>
      </c>
      <c r="C3306">
        <v>5552</v>
      </c>
      <c r="D3306">
        <v>2342</v>
      </c>
      <c r="E3306">
        <v>0.4218299711815562</v>
      </c>
    </row>
    <row r="3307" spans="1:5">
      <c r="A3307" s="1">
        <v>3305</v>
      </c>
      <c r="B3307">
        <v>1.979333374361731E-14</v>
      </c>
      <c r="C3307">
        <v>5551</v>
      </c>
      <c r="D3307">
        <v>2341</v>
      </c>
      <c r="E3307">
        <v>0.4217258151684381</v>
      </c>
    </row>
    <row r="3308" spans="1:5">
      <c r="A3308" s="1">
        <v>3306</v>
      </c>
      <c r="B3308">
        <v>1.979430541916182E-14</v>
      </c>
      <c r="C3308">
        <v>5550</v>
      </c>
      <c r="D3308">
        <v>2341</v>
      </c>
      <c r="E3308">
        <v>0.4218018018018018</v>
      </c>
    </row>
    <row r="3309" spans="1:5">
      <c r="A3309" s="1">
        <v>3307</v>
      </c>
      <c r="B3309">
        <v>1.979630482658177E-14</v>
      </c>
      <c r="C3309">
        <v>5549</v>
      </c>
      <c r="D3309">
        <v>2340</v>
      </c>
      <c r="E3309">
        <v>0.4216976031717427</v>
      </c>
    </row>
    <row r="3310" spans="1:5">
      <c r="A3310" s="1">
        <v>3308</v>
      </c>
      <c r="B3310">
        <v>1.979672071601071E-14</v>
      </c>
      <c r="C3310">
        <v>5548</v>
      </c>
      <c r="D3310">
        <v>2340</v>
      </c>
      <c r="E3310">
        <v>0.4217736121124729</v>
      </c>
    </row>
    <row r="3311" spans="1:5">
      <c r="A3311" s="1">
        <v>3309</v>
      </c>
      <c r="B3311">
        <v>1.979779245121104E-14</v>
      </c>
      <c r="C3311">
        <v>5547</v>
      </c>
      <c r="D3311">
        <v>2340</v>
      </c>
      <c r="E3311">
        <v>0.4218496484586263</v>
      </c>
    </row>
    <row r="3312" spans="1:5">
      <c r="A3312" s="1">
        <v>3310</v>
      </c>
      <c r="B3312">
        <v>1.979814836969034E-14</v>
      </c>
      <c r="C3312">
        <v>5546</v>
      </c>
      <c r="D3312">
        <v>2339</v>
      </c>
      <c r="E3312">
        <v>0.4217454020915976</v>
      </c>
    </row>
    <row r="3313" spans="1:5">
      <c r="A3313" s="1">
        <v>3311</v>
      </c>
      <c r="B3313">
        <v>1.979910816580509E-14</v>
      </c>
      <c r="C3313">
        <v>5545</v>
      </c>
      <c r="D3313">
        <v>2339</v>
      </c>
      <c r="E3313">
        <v>0.4218214607754734</v>
      </c>
    </row>
    <row r="3314" spans="1:5">
      <c r="A3314" s="1">
        <v>3312</v>
      </c>
      <c r="B3314">
        <v>1.980008398237105E-14</v>
      </c>
      <c r="C3314">
        <v>5544</v>
      </c>
      <c r="D3314">
        <v>2339</v>
      </c>
      <c r="E3314">
        <v>0.4218975468975469</v>
      </c>
    </row>
    <row r="3315" spans="1:5">
      <c r="A3315" s="1">
        <v>3313</v>
      </c>
      <c r="B3315">
        <v>1.98006238912136E-14</v>
      </c>
      <c r="C3315">
        <v>5543</v>
      </c>
      <c r="D3315">
        <v>2339</v>
      </c>
      <c r="E3315">
        <v>0.4219736604726682</v>
      </c>
    </row>
    <row r="3316" spans="1:5">
      <c r="A3316" s="1">
        <v>3314</v>
      </c>
      <c r="B3316">
        <v>1.980251562990201E-14</v>
      </c>
      <c r="C3316">
        <v>5542</v>
      </c>
      <c r="D3316">
        <v>2339</v>
      </c>
      <c r="E3316">
        <v>0.4220498015156983</v>
      </c>
    </row>
    <row r="3317" spans="1:5">
      <c r="A3317" s="1">
        <v>3315</v>
      </c>
      <c r="B3317">
        <v>1.980412347885013E-14</v>
      </c>
      <c r="C3317">
        <v>5539</v>
      </c>
      <c r="D3317">
        <v>2338</v>
      </c>
      <c r="E3317">
        <v>0.4220978515977613</v>
      </c>
    </row>
    <row r="3318" spans="1:5">
      <c r="A3318" s="1">
        <v>3316</v>
      </c>
      <c r="B3318">
        <v>1.980425546934932E-14</v>
      </c>
      <c r="C3318">
        <v>5538</v>
      </c>
      <c r="D3318">
        <v>2338</v>
      </c>
      <c r="E3318">
        <v>0.422174070061394</v>
      </c>
    </row>
    <row r="3319" spans="1:5">
      <c r="A3319" s="1">
        <v>3317</v>
      </c>
      <c r="B3319">
        <v>1.980818738803179E-14</v>
      </c>
      <c r="C3319">
        <v>5537</v>
      </c>
      <c r="D3319">
        <v>2338</v>
      </c>
      <c r="E3319">
        <v>0.4222503160556258</v>
      </c>
    </row>
    <row r="3320" spans="1:5">
      <c r="A3320" s="1">
        <v>3318</v>
      </c>
      <c r="B3320">
        <v>1.980845139655371E-14</v>
      </c>
      <c r="C3320">
        <v>5536</v>
      </c>
      <c r="D3320">
        <v>2338</v>
      </c>
      <c r="E3320">
        <v>0.4223265895953757</v>
      </c>
    </row>
    <row r="3321" spans="1:5">
      <c r="A3321" s="1">
        <v>3319</v>
      </c>
      <c r="B3321">
        <v>1.980930343605747E-14</v>
      </c>
      <c r="C3321">
        <v>5535</v>
      </c>
      <c r="D3321">
        <v>2337</v>
      </c>
      <c r="E3321">
        <v>0.4222222222222222</v>
      </c>
    </row>
    <row r="3322" spans="1:5">
      <c r="A3322" s="1">
        <v>3320</v>
      </c>
      <c r="B3322">
        <v>1.981065153598985E-14</v>
      </c>
      <c r="C3322">
        <v>5534</v>
      </c>
      <c r="D3322">
        <v>2337</v>
      </c>
      <c r="E3322">
        <v>0.4222985182508132</v>
      </c>
    </row>
    <row r="3323" spans="1:5">
      <c r="A3323" s="1">
        <v>3321</v>
      </c>
      <c r="B3323">
        <v>1.981108357772129E-14</v>
      </c>
      <c r="C3323">
        <v>5529</v>
      </c>
      <c r="D3323">
        <v>2337</v>
      </c>
      <c r="E3323">
        <v>0.422680412371134</v>
      </c>
    </row>
    <row r="3324" spans="1:5">
      <c r="A3324" s="1">
        <v>3322</v>
      </c>
      <c r="B3324">
        <v>1.981109557894775E-14</v>
      </c>
      <c r="C3324">
        <v>5528</v>
      </c>
      <c r="D3324">
        <v>2336</v>
      </c>
      <c r="E3324">
        <v>0.422575976845152</v>
      </c>
    </row>
    <row r="3325" spans="1:5">
      <c r="A3325" s="1">
        <v>3323</v>
      </c>
      <c r="B3325">
        <v>1.981111158058868E-14</v>
      </c>
      <c r="C3325">
        <v>5527</v>
      </c>
      <c r="D3325">
        <v>2335</v>
      </c>
      <c r="E3325">
        <v>0.4224715035281346</v>
      </c>
    </row>
    <row r="3326" spans="1:5">
      <c r="A3326" s="1">
        <v>3324</v>
      </c>
      <c r="B3326">
        <v>1.981118758847134E-14</v>
      </c>
      <c r="C3326">
        <v>5526</v>
      </c>
      <c r="D3326">
        <v>2335</v>
      </c>
      <c r="E3326">
        <v>0.422547955121245</v>
      </c>
    </row>
    <row r="3327" spans="1:5">
      <c r="A3327" s="1">
        <v>3325</v>
      </c>
      <c r="B3327">
        <v>1.981123559352499E-14</v>
      </c>
      <c r="C3327">
        <v>5525</v>
      </c>
      <c r="D3327">
        <v>2335</v>
      </c>
      <c r="E3327">
        <v>0.4226244343891403</v>
      </c>
    </row>
    <row r="3328" spans="1:5">
      <c r="A3328" s="1">
        <v>3326</v>
      </c>
      <c r="B3328">
        <v>1.98116316374368E-14</v>
      </c>
      <c r="C3328">
        <v>5524</v>
      </c>
      <c r="D3328">
        <v>2335</v>
      </c>
      <c r="E3328">
        <v>0.4227009413468501</v>
      </c>
    </row>
    <row r="3329" spans="1:5">
      <c r="A3329" s="1">
        <v>3327</v>
      </c>
      <c r="B3329">
        <v>1.981172364820521E-14</v>
      </c>
      <c r="C3329">
        <v>5523</v>
      </c>
      <c r="D3329">
        <v>2335</v>
      </c>
      <c r="E3329">
        <v>0.4227774760094152</v>
      </c>
    </row>
    <row r="3330" spans="1:5">
      <c r="A3330" s="1">
        <v>3328</v>
      </c>
      <c r="B3330">
        <v>1.981208369239625E-14</v>
      </c>
      <c r="C3330">
        <v>5521</v>
      </c>
      <c r="D3330">
        <v>2335</v>
      </c>
      <c r="E3330">
        <v>0.422930628509328</v>
      </c>
    </row>
    <row r="3331" spans="1:5">
      <c r="A3331" s="1">
        <v>3329</v>
      </c>
      <c r="B3331">
        <v>1.981324785767083E-14</v>
      </c>
      <c r="C3331">
        <v>5518</v>
      </c>
      <c r="D3331">
        <v>2335</v>
      </c>
      <c r="E3331">
        <v>0.4231605654222544</v>
      </c>
    </row>
    <row r="3332" spans="1:5">
      <c r="A3332" s="1">
        <v>3330</v>
      </c>
      <c r="B3332">
        <v>1.981373193646078E-14</v>
      </c>
      <c r="C3332">
        <v>5517</v>
      </c>
      <c r="D3332">
        <v>2335</v>
      </c>
      <c r="E3332">
        <v>0.4232372666304151</v>
      </c>
    </row>
    <row r="3333" spans="1:5">
      <c r="A3333" s="1">
        <v>3331</v>
      </c>
      <c r="B3333">
        <v>1.981458408952415E-14</v>
      </c>
      <c r="C3333">
        <v>5516</v>
      </c>
      <c r="D3333">
        <v>2335</v>
      </c>
      <c r="E3333">
        <v>0.423313995649021</v>
      </c>
    </row>
    <row r="3334" spans="1:5">
      <c r="A3334" s="1">
        <v>3332</v>
      </c>
      <c r="B3334">
        <v>1.981479613045741E-14</v>
      </c>
      <c r="C3334">
        <v>5515</v>
      </c>
      <c r="D3334">
        <v>2335</v>
      </c>
      <c r="E3334">
        <v>0.4233907524932004</v>
      </c>
    </row>
    <row r="3335" spans="1:5">
      <c r="A3335" s="1">
        <v>3333</v>
      </c>
      <c r="B3335">
        <v>1.981542425837078E-14</v>
      </c>
      <c r="C3335">
        <v>5514</v>
      </c>
      <c r="D3335">
        <v>2334</v>
      </c>
      <c r="E3335">
        <v>0.4232861806311208</v>
      </c>
    </row>
    <row r="3336" spans="1:5">
      <c r="A3336" s="1">
        <v>3334</v>
      </c>
      <c r="B3336">
        <v>1.981563630379941E-14</v>
      </c>
      <c r="C3336">
        <v>5513</v>
      </c>
      <c r="D3336">
        <v>2334</v>
      </c>
      <c r="E3336">
        <v>0.423362960275712</v>
      </c>
    </row>
    <row r="3337" spans="1:5">
      <c r="A3337" s="1">
        <v>3335</v>
      </c>
      <c r="B3337">
        <v>1.981770480645502E-14</v>
      </c>
      <c r="C3337">
        <v>5512</v>
      </c>
      <c r="D3337">
        <v>2333</v>
      </c>
      <c r="E3337">
        <v>0.4232583454281568</v>
      </c>
    </row>
    <row r="3338" spans="1:5">
      <c r="A3338" s="1">
        <v>3336</v>
      </c>
      <c r="B3338">
        <v>1.981983743768712E-14</v>
      </c>
      <c r="C3338">
        <v>5511</v>
      </c>
      <c r="D3338">
        <v>2332</v>
      </c>
      <c r="E3338">
        <v>0.4231536926147705</v>
      </c>
    </row>
    <row r="3339" spans="1:5">
      <c r="A3339" s="1">
        <v>3337</v>
      </c>
      <c r="B3339">
        <v>1.982026157690174E-14</v>
      </c>
      <c r="C3339">
        <v>5510</v>
      </c>
      <c r="D3339">
        <v>2332</v>
      </c>
      <c r="E3339">
        <v>0.4232304900181488</v>
      </c>
    </row>
    <row r="3340" spans="1:5">
      <c r="A3340" s="1">
        <v>3338</v>
      </c>
      <c r="B3340">
        <v>1.98216900791463E-14</v>
      </c>
      <c r="C3340">
        <v>5509</v>
      </c>
      <c r="D3340">
        <v>2331</v>
      </c>
      <c r="E3340">
        <v>0.4231257941550191</v>
      </c>
    </row>
    <row r="3341" spans="1:5">
      <c r="A3341" s="1">
        <v>3339</v>
      </c>
      <c r="B3341">
        <v>1.982223028248412E-14</v>
      </c>
      <c r="C3341">
        <v>5508</v>
      </c>
      <c r="D3341">
        <v>2330</v>
      </c>
      <c r="E3341">
        <v>0.4230210602759623</v>
      </c>
    </row>
    <row r="3342" spans="1:5">
      <c r="A3342" s="1">
        <v>3340</v>
      </c>
      <c r="B3342">
        <v>1.982337073592609E-14</v>
      </c>
      <c r="C3342">
        <v>5507</v>
      </c>
      <c r="D3342">
        <v>2329</v>
      </c>
      <c r="E3342">
        <v>0.4229162883602687</v>
      </c>
    </row>
    <row r="3343" spans="1:5">
      <c r="A3343" s="1">
        <v>3341</v>
      </c>
      <c r="B3343">
        <v>1.982435115195008E-14</v>
      </c>
      <c r="C3343">
        <v>5506</v>
      </c>
      <c r="D3343">
        <v>2328</v>
      </c>
      <c r="E3343">
        <v>0.4228114783872139</v>
      </c>
    </row>
    <row r="3344" spans="1:5">
      <c r="A3344" s="1">
        <v>3342</v>
      </c>
      <c r="B3344">
        <v>1.982667223345549E-14</v>
      </c>
      <c r="C3344">
        <v>5505</v>
      </c>
      <c r="D3344">
        <v>2328</v>
      </c>
      <c r="E3344">
        <v>0.4228882833787466</v>
      </c>
    </row>
    <row r="3345" spans="1:5">
      <c r="A3345" s="1">
        <v>3343</v>
      </c>
      <c r="B3345">
        <v>1.982699239329153E-14</v>
      </c>
      <c r="C3345">
        <v>5504</v>
      </c>
      <c r="D3345">
        <v>2328</v>
      </c>
      <c r="E3345">
        <v>0.4229651162790697</v>
      </c>
    </row>
    <row r="3346" spans="1:5">
      <c r="A3346" s="1">
        <v>3344</v>
      </c>
      <c r="B3346">
        <v>1.982731655775912E-14</v>
      </c>
      <c r="C3346">
        <v>5503</v>
      </c>
      <c r="D3346">
        <v>2327</v>
      </c>
      <c r="E3346">
        <v>0.4228602580410685</v>
      </c>
    </row>
    <row r="3347" spans="1:5">
      <c r="A3347" s="1">
        <v>3345</v>
      </c>
      <c r="B3347">
        <v>1.983007806621391E-14</v>
      </c>
      <c r="C3347">
        <v>5502</v>
      </c>
      <c r="D3347">
        <v>2327</v>
      </c>
      <c r="E3347">
        <v>0.4229371137768084</v>
      </c>
    </row>
    <row r="3348" spans="1:5">
      <c r="A3348" s="1">
        <v>3346</v>
      </c>
      <c r="B3348">
        <v>1.983017412214249E-14</v>
      </c>
      <c r="C3348">
        <v>5501</v>
      </c>
      <c r="D3348">
        <v>2327</v>
      </c>
      <c r="E3348">
        <v>0.4230139974550082</v>
      </c>
    </row>
    <row r="3349" spans="1:5">
      <c r="A3349" s="1">
        <v>3347</v>
      </c>
      <c r="B3349">
        <v>1.983166702127055E-14</v>
      </c>
      <c r="C3349">
        <v>5499</v>
      </c>
      <c r="D3349">
        <v>2326</v>
      </c>
      <c r="E3349">
        <v>0.4229859974540826</v>
      </c>
    </row>
    <row r="3350" spans="1:5">
      <c r="A3350" s="1">
        <v>3348</v>
      </c>
      <c r="B3350">
        <v>1.983356024226299E-14</v>
      </c>
      <c r="C3350">
        <v>5498</v>
      </c>
      <c r="D3350">
        <v>2326</v>
      </c>
      <c r="E3350">
        <v>0.4230629319752637</v>
      </c>
    </row>
    <row r="3351" spans="1:5">
      <c r="A3351" s="1">
        <v>3349</v>
      </c>
      <c r="B3351">
        <v>1.983403656367399E-14</v>
      </c>
      <c r="C3351">
        <v>5493</v>
      </c>
      <c r="D3351">
        <v>2325</v>
      </c>
      <c r="E3351">
        <v>0.4232659748771163</v>
      </c>
    </row>
    <row r="3352" spans="1:5">
      <c r="A3352" s="1">
        <v>3350</v>
      </c>
      <c r="B3352">
        <v>1.983422469219343E-14</v>
      </c>
      <c r="C3352">
        <v>5492</v>
      </c>
      <c r="D3352">
        <v>2324</v>
      </c>
      <c r="E3352">
        <v>0.4231609613983977</v>
      </c>
    </row>
    <row r="3353" spans="1:5">
      <c r="A3353" s="1">
        <v>3351</v>
      </c>
      <c r="B3353">
        <v>1.983488515044287E-14</v>
      </c>
      <c r="C3353">
        <v>5491</v>
      </c>
      <c r="D3353">
        <v>2324</v>
      </c>
      <c r="E3353">
        <v>0.423238025860499</v>
      </c>
    </row>
    <row r="3354" spans="1:5">
      <c r="A3354" s="1">
        <v>3352</v>
      </c>
      <c r="B3354">
        <v>1.983509329713966E-14</v>
      </c>
      <c r="C3354">
        <v>5490</v>
      </c>
      <c r="D3354">
        <v>2324</v>
      </c>
      <c r="E3354">
        <v>0.4233151183970856</v>
      </c>
    </row>
    <row r="3355" spans="1:5">
      <c r="A3355" s="1">
        <v>3353</v>
      </c>
      <c r="B3355">
        <v>1.983762316736973E-14</v>
      </c>
      <c r="C3355">
        <v>5489</v>
      </c>
      <c r="D3355">
        <v>2324</v>
      </c>
      <c r="E3355">
        <v>0.4233922390235015</v>
      </c>
    </row>
    <row r="3356" spans="1:5">
      <c r="A3356" s="1">
        <v>3354</v>
      </c>
      <c r="B3356">
        <v>1.983841978965146E-14</v>
      </c>
      <c r="C3356">
        <v>5488</v>
      </c>
      <c r="D3356">
        <v>2323</v>
      </c>
      <c r="E3356">
        <v>0.4232871720116618</v>
      </c>
    </row>
    <row r="3357" spans="1:5">
      <c r="A3357" s="1">
        <v>3355</v>
      </c>
      <c r="B3357">
        <v>1.983899224669523E-14</v>
      </c>
      <c r="C3357">
        <v>5487</v>
      </c>
      <c r="D3357">
        <v>2323</v>
      </c>
      <c r="E3357">
        <v>0.423364315655185</v>
      </c>
    </row>
    <row r="3358" spans="1:5">
      <c r="A3358" s="1">
        <v>3356</v>
      </c>
      <c r="B3358">
        <v>1.983984093946924E-14</v>
      </c>
      <c r="C3358">
        <v>5485</v>
      </c>
      <c r="D3358">
        <v>2322</v>
      </c>
      <c r="E3358">
        <v>0.4233363719234275</v>
      </c>
    </row>
    <row r="3359" spans="1:5">
      <c r="A3359" s="1">
        <v>3357</v>
      </c>
      <c r="B3359">
        <v>1.984054953177494E-14</v>
      </c>
      <c r="C3359">
        <v>5484</v>
      </c>
      <c r="D3359">
        <v>2321</v>
      </c>
      <c r="E3359">
        <v>0.4232312180889861</v>
      </c>
    </row>
    <row r="3360" spans="1:5">
      <c r="A3360" s="1">
        <v>3358</v>
      </c>
      <c r="B3360">
        <v>1.984323589209266E-14</v>
      </c>
      <c r="C3360">
        <v>5483</v>
      </c>
      <c r="D3360">
        <v>2320</v>
      </c>
      <c r="E3360">
        <v>0.4231260258982309</v>
      </c>
    </row>
    <row r="3361" spans="1:5">
      <c r="A3361" s="1">
        <v>3359</v>
      </c>
      <c r="B3361">
        <v>1.984640290806543E-14</v>
      </c>
      <c r="C3361">
        <v>5481</v>
      </c>
      <c r="D3361">
        <v>2318</v>
      </c>
      <c r="E3361">
        <v>0.4229155263638023</v>
      </c>
    </row>
    <row r="3362" spans="1:5">
      <c r="A3362" s="1">
        <v>3360</v>
      </c>
      <c r="B3362">
        <v>1.984729580399833E-14</v>
      </c>
      <c r="C3362">
        <v>5480</v>
      </c>
      <c r="D3362">
        <v>2318</v>
      </c>
      <c r="E3362">
        <v>0.422992700729927</v>
      </c>
    </row>
    <row r="3363" spans="1:5">
      <c r="A3363" s="1">
        <v>3361</v>
      </c>
      <c r="B3363">
        <v>1.984798851288449E-14</v>
      </c>
      <c r="C3363">
        <v>5478</v>
      </c>
      <c r="D3363">
        <v>2318</v>
      </c>
      <c r="E3363">
        <v>0.4231471339905075</v>
      </c>
    </row>
    <row r="3364" spans="1:5">
      <c r="A3364" s="1">
        <v>3362</v>
      </c>
      <c r="B3364">
        <v>1.984932191141581E-14</v>
      </c>
      <c r="C3364">
        <v>5477</v>
      </c>
      <c r="D3364">
        <v>2318</v>
      </c>
      <c r="E3364">
        <v>0.4232243929158299</v>
      </c>
    </row>
    <row r="3365" spans="1:5">
      <c r="A3365" s="1">
        <v>3363</v>
      </c>
      <c r="B3365">
        <v>1.984983045658745E-14</v>
      </c>
      <c r="C3365">
        <v>5476</v>
      </c>
      <c r="D3365">
        <v>2317</v>
      </c>
      <c r="E3365">
        <v>0.4231190650109569</v>
      </c>
    </row>
    <row r="3366" spans="1:5">
      <c r="A3366" s="1">
        <v>3364</v>
      </c>
      <c r="B3366">
        <v>1.985092365054459E-14</v>
      </c>
      <c r="C3366">
        <v>5474</v>
      </c>
      <c r="D3366">
        <v>2316</v>
      </c>
      <c r="E3366">
        <v>0.4230909755206431</v>
      </c>
    </row>
    <row r="3367" spans="1:5">
      <c r="A3367" s="1">
        <v>3365</v>
      </c>
      <c r="B3367">
        <v>1.985394710925419E-14</v>
      </c>
      <c r="C3367">
        <v>5472</v>
      </c>
      <c r="D3367">
        <v>2314</v>
      </c>
      <c r="E3367">
        <v>0.4228801169590643</v>
      </c>
    </row>
    <row r="3368" spans="1:5">
      <c r="A3368" s="1">
        <v>3366</v>
      </c>
      <c r="B3368">
        <v>1.985409928942046E-14</v>
      </c>
      <c r="C3368">
        <v>5471</v>
      </c>
      <c r="D3368">
        <v>2314</v>
      </c>
      <c r="E3368">
        <v>0.4229574118077134</v>
      </c>
    </row>
    <row r="3369" spans="1:5">
      <c r="A3369" s="1">
        <v>3367</v>
      </c>
      <c r="B3369">
        <v>1.985692273776232E-14</v>
      </c>
      <c r="C3369">
        <v>5470</v>
      </c>
      <c r="D3369">
        <v>2314</v>
      </c>
      <c r="E3369">
        <v>0.4230347349177331</v>
      </c>
    </row>
    <row r="3370" spans="1:5">
      <c r="A3370" s="1">
        <v>3368</v>
      </c>
      <c r="B3370">
        <v>1.985697079819507E-14</v>
      </c>
      <c r="C3370">
        <v>5469</v>
      </c>
      <c r="D3370">
        <v>2313</v>
      </c>
      <c r="E3370">
        <v>0.4229292375205705</v>
      </c>
    </row>
    <row r="3371" spans="1:5">
      <c r="A3371" s="1">
        <v>3369</v>
      </c>
      <c r="B3371">
        <v>1.985785191643616E-14</v>
      </c>
      <c r="C3371">
        <v>5468</v>
      </c>
      <c r="D3371">
        <v>2313</v>
      </c>
      <c r="E3371">
        <v>0.4230065837600585</v>
      </c>
    </row>
    <row r="3372" spans="1:5">
      <c r="A3372" s="1">
        <v>3370</v>
      </c>
      <c r="B3372">
        <v>1.985819635888125E-14</v>
      </c>
      <c r="C3372">
        <v>5467</v>
      </c>
      <c r="D3372">
        <v>2313</v>
      </c>
      <c r="E3372">
        <v>0.4230839582952259</v>
      </c>
    </row>
    <row r="3373" spans="1:5">
      <c r="A3373" s="1">
        <v>3371</v>
      </c>
      <c r="B3373">
        <v>1.985860488751426E-14</v>
      </c>
      <c r="C3373">
        <v>5466</v>
      </c>
      <c r="D3373">
        <v>2313</v>
      </c>
      <c r="E3373">
        <v>0.4231613611416026</v>
      </c>
    </row>
    <row r="3374" spans="1:5">
      <c r="A3374" s="1">
        <v>3372</v>
      </c>
      <c r="B3374">
        <v>1.985959418504394E-14</v>
      </c>
      <c r="C3374">
        <v>5465</v>
      </c>
      <c r="D3374">
        <v>2312</v>
      </c>
      <c r="E3374">
        <v>0.4230558096980787</v>
      </c>
    </row>
    <row r="3375" spans="1:5">
      <c r="A3375" s="1">
        <v>3373</v>
      </c>
      <c r="B3375">
        <v>1.986017896359219E-14</v>
      </c>
      <c r="C3375">
        <v>5464</v>
      </c>
      <c r="D3375">
        <v>2312</v>
      </c>
      <c r="E3375">
        <v>0.4231332357247438</v>
      </c>
    </row>
    <row r="3376" spans="1:5">
      <c r="A3376" s="1">
        <v>3374</v>
      </c>
      <c r="B3376">
        <v>1.986039124834582E-14</v>
      </c>
      <c r="C3376">
        <v>5463</v>
      </c>
      <c r="D3376">
        <v>2312</v>
      </c>
      <c r="E3376">
        <v>0.4232106900970163</v>
      </c>
    </row>
    <row r="3377" spans="1:5">
      <c r="A3377" s="1">
        <v>3375</v>
      </c>
      <c r="B3377">
        <v>1.986071168031136E-14</v>
      </c>
      <c r="C3377">
        <v>5462</v>
      </c>
      <c r="D3377">
        <v>2312</v>
      </c>
      <c r="E3377">
        <v>0.423288172830465</v>
      </c>
    </row>
    <row r="3378" spans="1:5">
      <c r="A3378" s="1">
        <v>3376</v>
      </c>
      <c r="B3378">
        <v>1.986229385103174E-14</v>
      </c>
      <c r="C3378">
        <v>5461</v>
      </c>
      <c r="D3378">
        <v>2312</v>
      </c>
      <c r="E3378">
        <v>0.4233656839406702</v>
      </c>
    </row>
    <row r="3379" spans="1:5">
      <c r="A3379" s="1">
        <v>3377</v>
      </c>
      <c r="B3379">
        <v>1.986294676516538E-14</v>
      </c>
      <c r="C3379">
        <v>5460</v>
      </c>
      <c r="D3379">
        <v>2311</v>
      </c>
      <c r="E3379">
        <v>0.4232600732600733</v>
      </c>
    </row>
    <row r="3380" spans="1:5">
      <c r="A3380" s="1">
        <v>3378</v>
      </c>
      <c r="B3380">
        <v>1.986477337949907E-14</v>
      </c>
      <c r="C3380">
        <v>5459</v>
      </c>
      <c r="D3380">
        <v>2311</v>
      </c>
      <c r="E3380">
        <v>0.4233376076204433</v>
      </c>
    </row>
    <row r="3381" spans="1:5">
      <c r="A3381" s="1">
        <v>3379</v>
      </c>
      <c r="B3381">
        <v>1.986569072407773E-14</v>
      </c>
      <c r="C3381">
        <v>5457</v>
      </c>
      <c r="D3381">
        <v>2311</v>
      </c>
      <c r="E3381">
        <v>0.4234927615906176</v>
      </c>
    </row>
    <row r="3382" spans="1:5">
      <c r="A3382" s="1">
        <v>3380</v>
      </c>
      <c r="B3382">
        <v>1.98660512583127E-14</v>
      </c>
      <c r="C3382">
        <v>5455</v>
      </c>
      <c r="D3382">
        <v>2310</v>
      </c>
      <c r="E3382">
        <v>0.4234647112740605</v>
      </c>
    </row>
    <row r="3383" spans="1:5">
      <c r="A3383" s="1">
        <v>3381</v>
      </c>
      <c r="B3383">
        <v>1.986612737151387E-14</v>
      </c>
      <c r="C3383">
        <v>5454</v>
      </c>
      <c r="D3383">
        <v>2310</v>
      </c>
      <c r="E3383">
        <v>0.4235423542354235</v>
      </c>
    </row>
    <row r="3384" spans="1:5">
      <c r="A3384" s="1">
        <v>3382</v>
      </c>
      <c r="B3384">
        <v>1.98673572208179E-14</v>
      </c>
      <c r="C3384">
        <v>5453</v>
      </c>
      <c r="D3384">
        <v>2309</v>
      </c>
      <c r="E3384">
        <v>0.4234366403814414</v>
      </c>
    </row>
    <row r="3385" spans="1:5">
      <c r="A3385" s="1">
        <v>3383</v>
      </c>
      <c r="B3385">
        <v>1.986793009521549E-14</v>
      </c>
      <c r="C3385">
        <v>5452</v>
      </c>
      <c r="D3385">
        <v>2309</v>
      </c>
      <c r="E3385">
        <v>0.423514306676449</v>
      </c>
    </row>
    <row r="3386" spans="1:5">
      <c r="A3386" s="1">
        <v>3384</v>
      </c>
      <c r="B3386">
        <v>1.986864319516539E-14</v>
      </c>
      <c r="C3386">
        <v>5451</v>
      </c>
      <c r="D3386">
        <v>2309</v>
      </c>
      <c r="E3386">
        <v>0.4235920014676206</v>
      </c>
    </row>
    <row r="3387" spans="1:5">
      <c r="A3387" s="1">
        <v>3385</v>
      </c>
      <c r="B3387">
        <v>1.986871931333167E-14</v>
      </c>
      <c r="C3387">
        <v>5450</v>
      </c>
      <c r="D3387">
        <v>2309</v>
      </c>
      <c r="E3387">
        <v>0.4236697247706422</v>
      </c>
    </row>
    <row r="3388" spans="1:5">
      <c r="A3388" s="1">
        <v>3386</v>
      </c>
      <c r="B3388">
        <v>1.987450472059916E-14</v>
      </c>
      <c r="C3388">
        <v>5449</v>
      </c>
      <c r="D3388">
        <v>2308</v>
      </c>
      <c r="E3388">
        <v>0.4235639566893008</v>
      </c>
    </row>
    <row r="3389" spans="1:5">
      <c r="A3389" s="1">
        <v>3387</v>
      </c>
      <c r="B3389">
        <v>1.987473711604633E-14</v>
      </c>
      <c r="C3389">
        <v>5448</v>
      </c>
      <c r="D3389">
        <v>2307</v>
      </c>
      <c r="E3389">
        <v>0.4234581497797357</v>
      </c>
    </row>
    <row r="3390" spans="1:5">
      <c r="A3390" s="1">
        <v>3388</v>
      </c>
      <c r="B3390">
        <v>1.987534615883683E-14</v>
      </c>
      <c r="C3390">
        <v>5447</v>
      </c>
      <c r="D3390">
        <v>2307</v>
      </c>
      <c r="E3390">
        <v>0.4235358913163209</v>
      </c>
    </row>
    <row r="3391" spans="1:5">
      <c r="A3391" s="1">
        <v>3389</v>
      </c>
      <c r="B3391">
        <v>1.987544633124205E-14</v>
      </c>
      <c r="C3391">
        <v>5446</v>
      </c>
      <c r="D3391">
        <v>2307</v>
      </c>
      <c r="E3391">
        <v>0.4236136614028645</v>
      </c>
    </row>
    <row r="3392" spans="1:5">
      <c r="A3392" s="1">
        <v>3390</v>
      </c>
      <c r="B3392">
        <v>1.987661636362814E-14</v>
      </c>
      <c r="C3392">
        <v>5444</v>
      </c>
      <c r="D3392">
        <v>2306</v>
      </c>
      <c r="E3392">
        <v>0.4235855988243938</v>
      </c>
    </row>
    <row r="3393" spans="1:5">
      <c r="A3393" s="1">
        <v>3391</v>
      </c>
      <c r="B3393">
        <v>1.987670852517646E-14</v>
      </c>
      <c r="C3393">
        <v>5443</v>
      </c>
      <c r="D3393">
        <v>2306</v>
      </c>
      <c r="E3393">
        <v>0.4236634209075877</v>
      </c>
    </row>
    <row r="3394" spans="1:5">
      <c r="A3394" s="1">
        <v>3392</v>
      </c>
      <c r="B3394">
        <v>1.987874014052893E-14</v>
      </c>
      <c r="C3394">
        <v>5442</v>
      </c>
      <c r="D3394">
        <v>2306</v>
      </c>
      <c r="E3394">
        <v>0.4237412715913267</v>
      </c>
    </row>
    <row r="3395" spans="1:5">
      <c r="A3395" s="1">
        <v>3393</v>
      </c>
      <c r="B3395">
        <v>1.987882829975841E-14</v>
      </c>
      <c r="C3395">
        <v>5441</v>
      </c>
      <c r="D3395">
        <v>2305</v>
      </c>
      <c r="E3395">
        <v>0.423635361146848</v>
      </c>
    </row>
    <row r="3396" spans="1:5">
      <c r="A3396" s="1">
        <v>3394</v>
      </c>
      <c r="B3396">
        <v>1.988071976304232E-14</v>
      </c>
      <c r="C3396">
        <v>5439</v>
      </c>
      <c r="D3396">
        <v>2305</v>
      </c>
      <c r="E3396">
        <v>0.4237911380768524</v>
      </c>
    </row>
    <row r="3397" spans="1:5">
      <c r="A3397" s="1">
        <v>3395</v>
      </c>
      <c r="B3397">
        <v>1.988072377047531E-14</v>
      </c>
      <c r="C3397">
        <v>5438</v>
      </c>
      <c r="D3397">
        <v>2305</v>
      </c>
      <c r="E3397">
        <v>0.4238690695108496</v>
      </c>
    </row>
    <row r="3398" spans="1:5">
      <c r="A3398" s="1">
        <v>3396</v>
      </c>
      <c r="B3398">
        <v>1.988227066977595E-14</v>
      </c>
      <c r="C3398">
        <v>5437</v>
      </c>
      <c r="D3398">
        <v>2305</v>
      </c>
      <c r="E3398">
        <v>0.4239470296119183</v>
      </c>
    </row>
    <row r="3399" spans="1:5">
      <c r="A3399" s="1">
        <v>3397</v>
      </c>
      <c r="B3399">
        <v>1.988265540019009E-14</v>
      </c>
      <c r="C3399">
        <v>5436</v>
      </c>
      <c r="D3399">
        <v>2304</v>
      </c>
      <c r="E3399">
        <v>0.423841059602649</v>
      </c>
    </row>
    <row r="3400" spans="1:5">
      <c r="A3400" s="1">
        <v>3398</v>
      </c>
      <c r="B3400">
        <v>1.988437871751347E-14</v>
      </c>
      <c r="C3400">
        <v>5434</v>
      </c>
      <c r="D3400">
        <v>2304</v>
      </c>
      <c r="E3400">
        <v>0.4239970555760029</v>
      </c>
    </row>
    <row r="3401" spans="1:5">
      <c r="A3401" s="1">
        <v>3399</v>
      </c>
      <c r="B3401">
        <v>1.988496386084352E-14</v>
      </c>
      <c r="C3401">
        <v>5433</v>
      </c>
      <c r="D3401">
        <v>2304</v>
      </c>
      <c r="E3401">
        <v>0.4240750966316952</v>
      </c>
    </row>
    <row r="3402" spans="1:5">
      <c r="A3402" s="1">
        <v>3400</v>
      </c>
      <c r="B3402">
        <v>1.988519230954885E-14</v>
      </c>
      <c r="C3402">
        <v>5432</v>
      </c>
      <c r="D3402">
        <v>2303</v>
      </c>
      <c r="E3402">
        <v>0.4239690721649484</v>
      </c>
    </row>
    <row r="3403" spans="1:5">
      <c r="A3403" s="1">
        <v>3401</v>
      </c>
      <c r="B3403">
        <v>1.98877975191694E-14</v>
      </c>
      <c r="C3403">
        <v>5431</v>
      </c>
      <c r="D3403">
        <v>2302</v>
      </c>
      <c r="E3403">
        <v>0.4238630086540232</v>
      </c>
    </row>
    <row r="3404" spans="1:5">
      <c r="A3404" s="1">
        <v>3402</v>
      </c>
      <c r="B3404">
        <v>1.989011830344374E-14</v>
      </c>
      <c r="C3404">
        <v>5429</v>
      </c>
      <c r="D3404">
        <v>2302</v>
      </c>
      <c r="E3404">
        <v>0.4240191563823908</v>
      </c>
    </row>
    <row r="3405" spans="1:5">
      <c r="A3405" s="1">
        <v>3403</v>
      </c>
      <c r="B3405">
        <v>1.989035880696616E-14</v>
      </c>
      <c r="C3405">
        <v>5428</v>
      </c>
      <c r="D3405">
        <v>2302</v>
      </c>
      <c r="E3405">
        <v>0.4240972733971997</v>
      </c>
    </row>
    <row r="3406" spans="1:5">
      <c r="A3406" s="1">
        <v>3404</v>
      </c>
      <c r="B3406">
        <v>1.989178983298845E-14</v>
      </c>
      <c r="C3406">
        <v>5427</v>
      </c>
      <c r="D3406">
        <v>2301</v>
      </c>
      <c r="E3406">
        <v>0.4239911553344389</v>
      </c>
    </row>
    <row r="3407" spans="1:5">
      <c r="A3407" s="1">
        <v>3405</v>
      </c>
      <c r="B3407">
        <v>1.989276793080868E-14</v>
      </c>
      <c r="C3407">
        <v>5426</v>
      </c>
      <c r="D3407">
        <v>2300</v>
      </c>
      <c r="E3407">
        <v>0.4238849981570217</v>
      </c>
    </row>
    <row r="3408" spans="1:5">
      <c r="A3408" s="1">
        <v>3406</v>
      </c>
      <c r="B3408">
        <v>1.989427120179491E-14</v>
      </c>
      <c r="C3408">
        <v>5425</v>
      </c>
      <c r="D3408">
        <v>2300</v>
      </c>
      <c r="E3408">
        <v>0.423963133640553</v>
      </c>
    </row>
    <row r="3409" spans="1:5">
      <c r="A3409" s="1">
        <v>3407</v>
      </c>
      <c r="B3409">
        <v>1.989446763339946E-14</v>
      </c>
      <c r="C3409">
        <v>5424</v>
      </c>
      <c r="D3409">
        <v>2300</v>
      </c>
      <c r="E3409">
        <v>0.4240412979351033</v>
      </c>
    </row>
    <row r="3410" spans="1:5">
      <c r="A3410" s="1">
        <v>3408</v>
      </c>
      <c r="B3410">
        <v>1.989464001295338E-14</v>
      </c>
      <c r="C3410">
        <v>5422</v>
      </c>
      <c r="D3410">
        <v>2298</v>
      </c>
      <c r="E3410">
        <v>0.4238288454444854</v>
      </c>
    </row>
    <row r="3411" spans="1:5">
      <c r="A3411" s="1">
        <v>3409</v>
      </c>
      <c r="B3411">
        <v>1.989492063242926E-14</v>
      </c>
      <c r="C3411">
        <v>5421</v>
      </c>
      <c r="D3411">
        <v>2298</v>
      </c>
      <c r="E3411">
        <v>0.423907028223575</v>
      </c>
    </row>
    <row r="3412" spans="1:5">
      <c r="A3412" s="1">
        <v>3410</v>
      </c>
      <c r="B3412">
        <v>1.989674470726293E-14</v>
      </c>
      <c r="C3412">
        <v>5420</v>
      </c>
      <c r="D3412">
        <v>2297</v>
      </c>
      <c r="E3412">
        <v>0.4238007380073801</v>
      </c>
    </row>
    <row r="3413" spans="1:5">
      <c r="A3413" s="1">
        <v>3411</v>
      </c>
      <c r="B3413">
        <v>1.989726588685929E-14</v>
      </c>
      <c r="C3413">
        <v>5418</v>
      </c>
      <c r="D3413">
        <v>2297</v>
      </c>
      <c r="E3413">
        <v>0.4239571797711333</v>
      </c>
    </row>
    <row r="3414" spans="1:5">
      <c r="A3414" s="1">
        <v>3412</v>
      </c>
      <c r="B3414">
        <v>1.990034900423867E-14</v>
      </c>
      <c r="C3414">
        <v>5417</v>
      </c>
      <c r="D3414">
        <v>2296</v>
      </c>
      <c r="E3414">
        <v>0.4238508399483109</v>
      </c>
    </row>
    <row r="3415" spans="1:5">
      <c r="A3415" s="1">
        <v>3413</v>
      </c>
      <c r="B3415">
        <v>1.990115891343393E-14</v>
      </c>
      <c r="C3415">
        <v>5416</v>
      </c>
      <c r="D3415">
        <v>2296</v>
      </c>
      <c r="E3415">
        <v>0.4239290989660266</v>
      </c>
    </row>
    <row r="3416" spans="1:5">
      <c r="A3416" s="1">
        <v>3414</v>
      </c>
      <c r="B3416">
        <v>1.990233371200179E-14</v>
      </c>
      <c r="C3416">
        <v>5415</v>
      </c>
      <c r="D3416">
        <v>2295</v>
      </c>
      <c r="E3416">
        <v>0.4238227146814404</v>
      </c>
    </row>
    <row r="3417" spans="1:5">
      <c r="A3417" s="1">
        <v>3415</v>
      </c>
      <c r="B3417">
        <v>1.990429045006594E-14</v>
      </c>
      <c r="C3417">
        <v>5408</v>
      </c>
      <c r="D3417">
        <v>2294</v>
      </c>
      <c r="E3417">
        <v>0.4241863905325444</v>
      </c>
    </row>
    <row r="3418" spans="1:5">
      <c r="A3418" s="1">
        <v>3416</v>
      </c>
      <c r="B3418">
        <v>1.990481172847969E-14</v>
      </c>
      <c r="C3418">
        <v>5407</v>
      </c>
      <c r="D3418">
        <v>2293</v>
      </c>
      <c r="E3418">
        <v>0.424079896430553</v>
      </c>
    </row>
    <row r="3419" spans="1:5">
      <c r="A3419" s="1">
        <v>3417</v>
      </c>
      <c r="B3419">
        <v>1.990539717237439E-14</v>
      </c>
      <c r="C3419">
        <v>5406</v>
      </c>
      <c r="D3419">
        <v>2293</v>
      </c>
      <c r="E3419">
        <v>0.4241583425823159</v>
      </c>
    </row>
    <row r="3420" spans="1:5">
      <c r="A3420" s="1">
        <v>3418</v>
      </c>
      <c r="B3420">
        <v>1.990584227589093E-14</v>
      </c>
      <c r="C3420">
        <v>5405</v>
      </c>
      <c r="D3420">
        <v>2292</v>
      </c>
      <c r="E3420">
        <v>0.4240518038852914</v>
      </c>
    </row>
    <row r="3421" spans="1:5">
      <c r="A3421" s="1">
        <v>3419</v>
      </c>
      <c r="B3421">
        <v>1.990605079456535E-14</v>
      </c>
      <c r="C3421">
        <v>5404</v>
      </c>
      <c r="D3421">
        <v>2291</v>
      </c>
      <c r="E3421">
        <v>0.4239452257586973</v>
      </c>
    </row>
    <row r="3422" spans="1:5">
      <c r="A3422" s="1">
        <v>3420</v>
      </c>
      <c r="B3422">
        <v>1.990739416220713E-14</v>
      </c>
      <c r="C3422">
        <v>5403</v>
      </c>
      <c r="D3422">
        <v>2290</v>
      </c>
      <c r="E3422">
        <v>0.4238386081806404</v>
      </c>
    </row>
    <row r="3423" spans="1:5">
      <c r="A3423" s="1">
        <v>3421</v>
      </c>
      <c r="B3423">
        <v>1.990746634443823E-14</v>
      </c>
      <c r="C3423">
        <v>5402</v>
      </c>
      <c r="D3423">
        <v>2289</v>
      </c>
      <c r="E3423">
        <v>0.4237319511292114</v>
      </c>
    </row>
    <row r="3424" spans="1:5">
      <c r="A3424" s="1">
        <v>3422</v>
      </c>
      <c r="B3424">
        <v>1.990751446599833E-14</v>
      </c>
      <c r="C3424">
        <v>5399</v>
      </c>
      <c r="D3424">
        <v>2288</v>
      </c>
      <c r="E3424">
        <v>0.4237821818855343</v>
      </c>
    </row>
    <row r="3425" spans="1:5">
      <c r="A3425" s="1">
        <v>3423</v>
      </c>
      <c r="B3425">
        <v>1.990791548126098E-14</v>
      </c>
      <c r="C3425">
        <v>5398</v>
      </c>
      <c r="D3425">
        <v>2288</v>
      </c>
      <c r="E3425">
        <v>0.4238606891441274</v>
      </c>
    </row>
    <row r="3426" spans="1:5">
      <c r="A3426" s="1">
        <v>3424</v>
      </c>
      <c r="B3426">
        <v>1.990818015354688E-14</v>
      </c>
      <c r="C3426">
        <v>5397</v>
      </c>
      <c r="D3426">
        <v>2287</v>
      </c>
      <c r="E3426">
        <v>0.4237539373726144</v>
      </c>
    </row>
    <row r="3427" spans="1:5">
      <c r="A3427" s="1">
        <v>3425</v>
      </c>
      <c r="B3427">
        <v>1.990922281906301E-14</v>
      </c>
      <c r="C3427">
        <v>5396</v>
      </c>
      <c r="D3427">
        <v>2287</v>
      </c>
      <c r="E3427">
        <v>0.4238324684951816</v>
      </c>
    </row>
    <row r="3428" spans="1:5">
      <c r="A3428" s="1">
        <v>3426</v>
      </c>
      <c r="B3428">
        <v>1.990970806886323E-14</v>
      </c>
      <c r="C3428">
        <v>5395</v>
      </c>
      <c r="D3428">
        <v>2287</v>
      </c>
      <c r="E3428">
        <v>0.4239110287303058</v>
      </c>
    </row>
    <row r="3429" spans="1:5">
      <c r="A3429" s="1">
        <v>3427</v>
      </c>
      <c r="B3429">
        <v>1.991056228329179E-14</v>
      </c>
      <c r="C3429">
        <v>5394</v>
      </c>
      <c r="D3429">
        <v>2286</v>
      </c>
      <c r="E3429">
        <v>0.4238042269187987</v>
      </c>
    </row>
    <row r="3430" spans="1:5">
      <c r="A3430" s="1">
        <v>3428</v>
      </c>
      <c r="B3430">
        <v>1.99119218454542E-14</v>
      </c>
      <c r="C3430">
        <v>5393</v>
      </c>
      <c r="D3430">
        <v>2286</v>
      </c>
      <c r="E3430">
        <v>0.4238828110513629</v>
      </c>
    </row>
    <row r="3431" spans="1:5">
      <c r="A3431" s="1">
        <v>3429</v>
      </c>
      <c r="B3431">
        <v>1.991264375573389E-14</v>
      </c>
      <c r="C3431">
        <v>5391</v>
      </c>
      <c r="D3431">
        <v>2286</v>
      </c>
      <c r="E3431">
        <v>0.4240400667779633</v>
      </c>
    </row>
    <row r="3432" spans="1:5">
      <c r="A3432" s="1">
        <v>3430</v>
      </c>
      <c r="B3432">
        <v>1.991281220334879E-14</v>
      </c>
      <c r="C3432">
        <v>5390</v>
      </c>
      <c r="D3432">
        <v>2286</v>
      </c>
      <c r="E3432">
        <v>0.4241187384044527</v>
      </c>
    </row>
    <row r="3433" spans="1:5">
      <c r="A3433" s="1">
        <v>3431</v>
      </c>
      <c r="B3433">
        <v>1.991345792580616E-14</v>
      </c>
      <c r="C3433">
        <v>5389</v>
      </c>
      <c r="D3433">
        <v>2286</v>
      </c>
      <c r="E3433">
        <v>0.4241974392280571</v>
      </c>
    </row>
    <row r="3434" spans="1:5">
      <c r="A3434" s="1">
        <v>3432</v>
      </c>
      <c r="B3434">
        <v>1.991393921643503E-14</v>
      </c>
      <c r="C3434">
        <v>5388</v>
      </c>
      <c r="D3434">
        <v>2286</v>
      </c>
      <c r="E3434">
        <v>0.4242761692650334</v>
      </c>
    </row>
    <row r="3435" spans="1:5">
      <c r="A3435" s="1">
        <v>3433</v>
      </c>
      <c r="B3435">
        <v>1.991506225052059E-14</v>
      </c>
      <c r="C3435">
        <v>5387</v>
      </c>
      <c r="D3435">
        <v>2286</v>
      </c>
      <c r="E3435">
        <v>0.4243549285316502</v>
      </c>
    </row>
    <row r="3436" spans="1:5">
      <c r="A3436" s="1">
        <v>3434</v>
      </c>
      <c r="B3436">
        <v>1.991826307138933E-14</v>
      </c>
      <c r="C3436">
        <v>5386</v>
      </c>
      <c r="D3436">
        <v>2286</v>
      </c>
      <c r="E3436">
        <v>0.4244337170441886</v>
      </c>
    </row>
    <row r="3437" spans="1:5">
      <c r="A3437" s="1">
        <v>3435</v>
      </c>
      <c r="B3437">
        <v>1.991922176327996E-14</v>
      </c>
      <c r="C3437">
        <v>5385</v>
      </c>
      <c r="D3437">
        <v>2286</v>
      </c>
      <c r="E3437">
        <v>0.4245125348189415</v>
      </c>
    </row>
    <row r="3438" spans="1:5">
      <c r="A3438" s="1">
        <v>3436</v>
      </c>
      <c r="B3438">
        <v>1.991944238601821E-14</v>
      </c>
      <c r="C3438">
        <v>5384</v>
      </c>
      <c r="D3438">
        <v>2286</v>
      </c>
      <c r="E3438">
        <v>0.424591381872214</v>
      </c>
    </row>
    <row r="3439" spans="1:5">
      <c r="A3439" s="1">
        <v>3437</v>
      </c>
      <c r="B3439">
        <v>1.991979939631008E-14</v>
      </c>
      <c r="C3439">
        <v>5383</v>
      </c>
      <c r="D3439">
        <v>2286</v>
      </c>
      <c r="E3439">
        <v>0.4246702582203232</v>
      </c>
    </row>
    <row r="3440" spans="1:5">
      <c r="A3440" s="1">
        <v>3438</v>
      </c>
      <c r="B3440">
        <v>1.992153234565167E-14</v>
      </c>
      <c r="C3440">
        <v>5382</v>
      </c>
      <c r="D3440">
        <v>2286</v>
      </c>
      <c r="E3440">
        <v>0.4247491638795987</v>
      </c>
    </row>
    <row r="3441" spans="1:5">
      <c r="A3441" s="1">
        <v>3439</v>
      </c>
      <c r="B3441">
        <v>1.992260745396206E-14</v>
      </c>
      <c r="C3441">
        <v>5381</v>
      </c>
      <c r="D3441">
        <v>2285</v>
      </c>
      <c r="E3441">
        <v>0.4246422598030106</v>
      </c>
    </row>
    <row r="3442" spans="1:5">
      <c r="A3442" s="1">
        <v>3440</v>
      </c>
      <c r="B3442">
        <v>1.992332955791833E-14</v>
      </c>
      <c r="C3442">
        <v>5380</v>
      </c>
      <c r="D3442">
        <v>2285</v>
      </c>
      <c r="E3442">
        <v>0.4247211895910781</v>
      </c>
    </row>
    <row r="3443" spans="1:5">
      <c r="A3443" s="1">
        <v>3441</v>
      </c>
      <c r="B3443">
        <v>1.992403963956959E-14</v>
      </c>
      <c r="C3443">
        <v>5379</v>
      </c>
      <c r="D3443">
        <v>2285</v>
      </c>
      <c r="E3443">
        <v>0.4248001487265291</v>
      </c>
    </row>
    <row r="3444" spans="1:5">
      <c r="A3444" s="1">
        <v>3442</v>
      </c>
      <c r="B3444">
        <v>1.992504661321063E-14</v>
      </c>
      <c r="C3444">
        <v>5378</v>
      </c>
      <c r="D3444">
        <v>2285</v>
      </c>
      <c r="E3444">
        <v>0.4248791372257344</v>
      </c>
    </row>
    <row r="3445" spans="1:5">
      <c r="A3445" s="1">
        <v>3443</v>
      </c>
      <c r="B3445">
        <v>1.992817200419765E-14</v>
      </c>
      <c r="C3445">
        <v>5377</v>
      </c>
      <c r="D3445">
        <v>2285</v>
      </c>
      <c r="E3445">
        <v>0.4249581551050772</v>
      </c>
    </row>
    <row r="3446" spans="1:5">
      <c r="A3446" s="1">
        <v>3444</v>
      </c>
      <c r="B3446">
        <v>1.992864143582463E-14</v>
      </c>
      <c r="C3446">
        <v>5375</v>
      </c>
      <c r="D3446">
        <v>2285</v>
      </c>
      <c r="E3446">
        <v>0.4251162790697675</v>
      </c>
    </row>
    <row r="3447" spans="1:5">
      <c r="A3447" s="1">
        <v>3445</v>
      </c>
      <c r="B3447">
        <v>1.993015408645538E-14</v>
      </c>
      <c r="C3447">
        <v>5374</v>
      </c>
      <c r="D3447">
        <v>2285</v>
      </c>
      <c r="E3447">
        <v>0.4251953851879419</v>
      </c>
    </row>
    <row r="3448" spans="1:5">
      <c r="A3448" s="1">
        <v>3446</v>
      </c>
      <c r="B3448">
        <v>1.993130566534087E-14</v>
      </c>
      <c r="C3448">
        <v>5373</v>
      </c>
      <c r="D3448">
        <v>2285</v>
      </c>
      <c r="E3448">
        <v>0.4252745207519077</v>
      </c>
    </row>
    <row r="3449" spans="1:5">
      <c r="A3449" s="1">
        <v>3447</v>
      </c>
      <c r="B3449">
        <v>1.993157851817484E-14</v>
      </c>
      <c r="C3449">
        <v>5372</v>
      </c>
      <c r="D3449">
        <v>2285</v>
      </c>
      <c r="E3449">
        <v>0.4253536857781087</v>
      </c>
    </row>
    <row r="3450" spans="1:5">
      <c r="A3450" s="1">
        <v>3448</v>
      </c>
      <c r="B3450">
        <v>1.993338822174056E-14</v>
      </c>
      <c r="C3450">
        <v>5371</v>
      </c>
      <c r="D3450">
        <v>2285</v>
      </c>
      <c r="E3450">
        <v>0.4254328802830013</v>
      </c>
    </row>
    <row r="3451" spans="1:5">
      <c r="A3451" s="1">
        <v>3449</v>
      </c>
      <c r="B3451">
        <v>1.993387376594277E-14</v>
      </c>
      <c r="C3451">
        <v>5370</v>
      </c>
      <c r="D3451">
        <v>2284</v>
      </c>
      <c r="E3451">
        <v>0.4253258845437616</v>
      </c>
    </row>
    <row r="3452" spans="1:5">
      <c r="A3452" s="1">
        <v>3450</v>
      </c>
      <c r="B3452">
        <v>1.993435931605842E-14</v>
      </c>
      <c r="C3452">
        <v>5369</v>
      </c>
      <c r="D3452">
        <v>2284</v>
      </c>
      <c r="E3452">
        <v>0.4254051033712051</v>
      </c>
    </row>
    <row r="3453" spans="1:5">
      <c r="A3453" s="1">
        <v>3451</v>
      </c>
      <c r="B3453">
        <v>1.993494920721274E-14</v>
      </c>
      <c r="C3453">
        <v>5368</v>
      </c>
      <c r="D3453">
        <v>2284</v>
      </c>
      <c r="E3453">
        <v>0.4254843517138599</v>
      </c>
    </row>
    <row r="3454" spans="1:5">
      <c r="A3454" s="1">
        <v>3452</v>
      </c>
      <c r="B3454">
        <v>1.993584409276947E-14</v>
      </c>
      <c r="C3454">
        <v>5367</v>
      </c>
      <c r="D3454">
        <v>2284</v>
      </c>
      <c r="E3454">
        <v>0.4255636295882244</v>
      </c>
    </row>
    <row r="3455" spans="1:5">
      <c r="A3455" s="1">
        <v>3453</v>
      </c>
      <c r="B3455">
        <v>1.993593639152556E-14</v>
      </c>
      <c r="C3455">
        <v>5365</v>
      </c>
      <c r="D3455">
        <v>2284</v>
      </c>
      <c r="E3455">
        <v>0.4257222739981361</v>
      </c>
    </row>
    <row r="3456" spans="1:5">
      <c r="A3456" s="1">
        <v>3454</v>
      </c>
      <c r="B3456">
        <v>1.993656643656773E-14</v>
      </c>
      <c r="C3456">
        <v>5364</v>
      </c>
      <c r="D3456">
        <v>2284</v>
      </c>
      <c r="E3456">
        <v>0.4258016405667412</v>
      </c>
    </row>
    <row r="3457" spans="1:5">
      <c r="A3457" s="1">
        <v>3455</v>
      </c>
      <c r="B3457">
        <v>1.993667478926616E-14</v>
      </c>
      <c r="C3457">
        <v>5363</v>
      </c>
      <c r="D3457">
        <v>2284</v>
      </c>
      <c r="E3457">
        <v>0.4258810367331717</v>
      </c>
    </row>
    <row r="3458" spans="1:5">
      <c r="A3458" s="1">
        <v>3456</v>
      </c>
      <c r="B3458">
        <v>1.993716438661156E-14</v>
      </c>
      <c r="C3458">
        <v>5362</v>
      </c>
      <c r="D3458">
        <v>2283</v>
      </c>
      <c r="E3458">
        <v>0.4257739649384558</v>
      </c>
    </row>
    <row r="3459" spans="1:5">
      <c r="A3459" s="1">
        <v>3457</v>
      </c>
      <c r="B3459">
        <v>1.993792688625213E-14</v>
      </c>
      <c r="C3459">
        <v>5361</v>
      </c>
      <c r="D3459">
        <v>2283</v>
      </c>
      <c r="E3459">
        <v>0.425853385562395</v>
      </c>
    </row>
    <row r="3460" spans="1:5">
      <c r="A3460" s="1">
        <v>3458</v>
      </c>
      <c r="B3460">
        <v>1.993797504461369E-14</v>
      </c>
      <c r="C3460">
        <v>5360</v>
      </c>
      <c r="D3460">
        <v>2283</v>
      </c>
      <c r="E3460">
        <v>0.4259328358208955</v>
      </c>
    </row>
    <row r="3461" spans="1:5">
      <c r="A3461" s="1">
        <v>3459</v>
      </c>
      <c r="B3461">
        <v>1.993805530867887E-14</v>
      </c>
      <c r="C3461">
        <v>5359</v>
      </c>
      <c r="D3461">
        <v>2283</v>
      </c>
      <c r="E3461">
        <v>0.4260123157305468</v>
      </c>
    </row>
    <row r="3462" spans="1:5">
      <c r="A3462" s="1">
        <v>3460</v>
      </c>
      <c r="B3462">
        <v>1.993817570507956E-14</v>
      </c>
      <c r="C3462">
        <v>5358</v>
      </c>
      <c r="D3462">
        <v>2283</v>
      </c>
      <c r="E3462">
        <v>0.4260918253079508</v>
      </c>
    </row>
    <row r="3463" spans="1:5">
      <c r="A3463" s="1">
        <v>3461</v>
      </c>
      <c r="B3463">
        <v>1.993823590341622E-14</v>
      </c>
      <c r="C3463">
        <v>5356</v>
      </c>
      <c r="D3463">
        <v>2282</v>
      </c>
      <c r="E3463">
        <v>0.4260642270351008</v>
      </c>
    </row>
    <row r="3464" spans="1:5">
      <c r="A3464" s="1">
        <v>3462</v>
      </c>
      <c r="B3464">
        <v>1.994100913864474E-14</v>
      </c>
      <c r="C3464">
        <v>5354</v>
      </c>
      <c r="D3464">
        <v>2282</v>
      </c>
      <c r="E3464">
        <v>0.4262233843855062</v>
      </c>
    </row>
    <row r="3465" spans="1:5">
      <c r="A3465" s="1">
        <v>3463</v>
      </c>
      <c r="B3465">
        <v>1.994106131423823E-14</v>
      </c>
      <c r="C3465">
        <v>5352</v>
      </c>
      <c r="D3465">
        <v>2282</v>
      </c>
      <c r="E3465">
        <v>0.4263826606875934</v>
      </c>
    </row>
    <row r="3466" spans="1:5">
      <c r="A3466" s="1">
        <v>3464</v>
      </c>
      <c r="B3466">
        <v>1.994232157623194E-14</v>
      </c>
      <c r="C3466">
        <v>5351</v>
      </c>
      <c r="D3466">
        <v>2282</v>
      </c>
      <c r="E3466">
        <v>0.4264623434871986</v>
      </c>
    </row>
    <row r="3467" spans="1:5">
      <c r="A3467" s="1">
        <v>3465</v>
      </c>
      <c r="B3467">
        <v>1.994236171261853E-14</v>
      </c>
      <c r="C3467">
        <v>5350</v>
      </c>
      <c r="D3467">
        <v>2282</v>
      </c>
      <c r="E3467">
        <v>0.4265420560747664</v>
      </c>
    </row>
    <row r="3468" spans="1:5">
      <c r="A3468" s="1">
        <v>3466</v>
      </c>
      <c r="B3468">
        <v>1.99429236262718E-14</v>
      </c>
      <c r="C3468">
        <v>5348</v>
      </c>
      <c r="D3468">
        <v>2281</v>
      </c>
      <c r="E3468">
        <v>0.4265145848915483</v>
      </c>
    </row>
    <row r="3469" spans="1:5">
      <c r="A3469" s="1">
        <v>3467</v>
      </c>
      <c r="B3469">
        <v>1.99436701809422E-14</v>
      </c>
      <c r="C3469">
        <v>5347</v>
      </c>
      <c r="D3469">
        <v>2280</v>
      </c>
      <c r="E3469">
        <v>0.4264073312137647</v>
      </c>
    </row>
    <row r="3470" spans="1:5">
      <c r="A3470" s="1">
        <v>3468</v>
      </c>
      <c r="B3470">
        <v>1.994662844085587E-14</v>
      </c>
      <c r="C3470">
        <v>5346</v>
      </c>
      <c r="D3470">
        <v>2279</v>
      </c>
      <c r="E3470">
        <v>0.4263000374111485</v>
      </c>
    </row>
    <row r="3471" spans="1:5">
      <c r="A3471" s="1">
        <v>3469</v>
      </c>
      <c r="B3471">
        <v>1.99466966801046E-14</v>
      </c>
      <c r="C3471">
        <v>5345</v>
      </c>
      <c r="D3471">
        <v>2278</v>
      </c>
      <c r="E3471">
        <v>0.4261927034611787</v>
      </c>
    </row>
    <row r="3472" spans="1:5">
      <c r="A3472" s="1">
        <v>3470</v>
      </c>
      <c r="B3472">
        <v>1.994800127642388E-14</v>
      </c>
      <c r="C3472">
        <v>5344</v>
      </c>
      <c r="D3472">
        <v>2277</v>
      </c>
      <c r="E3472">
        <v>0.4260853293413174</v>
      </c>
    </row>
    <row r="3473" spans="1:5">
      <c r="A3473" s="1">
        <v>3471</v>
      </c>
      <c r="B3473">
        <v>1.995402705785313E-14</v>
      </c>
      <c r="C3473">
        <v>5343</v>
      </c>
      <c r="D3473">
        <v>2277</v>
      </c>
      <c r="E3473">
        <v>0.4261650758001123</v>
      </c>
    </row>
    <row r="3474" spans="1:5">
      <c r="A3474" s="1">
        <v>3472</v>
      </c>
      <c r="B3474">
        <v>1.995408326529436E-14</v>
      </c>
      <c r="C3474">
        <v>5342</v>
      </c>
      <c r="D3474">
        <v>2276</v>
      </c>
      <c r="E3474">
        <v>0.4260576563084987</v>
      </c>
    </row>
    <row r="3475" spans="1:5">
      <c r="A3475" s="1">
        <v>3473</v>
      </c>
      <c r="B3475">
        <v>1.995414750246698E-14</v>
      </c>
      <c r="C3475">
        <v>5340</v>
      </c>
      <c r="D3475">
        <v>2276</v>
      </c>
      <c r="E3475">
        <v>0.4262172284644195</v>
      </c>
    </row>
    <row r="3476" spans="1:5">
      <c r="A3476" s="1">
        <v>3474</v>
      </c>
      <c r="B3476">
        <v>1.99541956804143E-14</v>
      </c>
      <c r="C3476">
        <v>5339</v>
      </c>
      <c r="D3476">
        <v>2276</v>
      </c>
      <c r="E3476">
        <v>0.4262970593744147</v>
      </c>
    </row>
    <row r="3477" spans="1:5">
      <c r="A3477" s="1">
        <v>3475</v>
      </c>
      <c r="B3477">
        <v>1.9955910050229E-14</v>
      </c>
      <c r="C3477">
        <v>5338</v>
      </c>
      <c r="D3477">
        <v>2275</v>
      </c>
      <c r="E3477">
        <v>0.4261895841139003</v>
      </c>
    </row>
    <row r="3478" spans="1:5">
      <c r="A3478" s="1">
        <v>3476</v>
      </c>
      <c r="B3478">
        <v>1.995602648550993E-14</v>
      </c>
      <c r="C3478">
        <v>5337</v>
      </c>
      <c r="D3478">
        <v>2275</v>
      </c>
      <c r="E3478">
        <v>0.4262694397601649</v>
      </c>
    </row>
    <row r="3479" spans="1:5">
      <c r="A3479" s="1">
        <v>3477</v>
      </c>
      <c r="B3479">
        <v>1.995612686102474E-14</v>
      </c>
      <c r="C3479">
        <v>5336</v>
      </c>
      <c r="D3479">
        <v>2275</v>
      </c>
      <c r="E3479">
        <v>0.4263493253373313</v>
      </c>
    </row>
    <row r="3480" spans="1:5">
      <c r="A3480" s="1">
        <v>3478</v>
      </c>
      <c r="B3480">
        <v>1.995616299627187E-14</v>
      </c>
      <c r="C3480">
        <v>5335</v>
      </c>
      <c r="D3480">
        <v>2275</v>
      </c>
      <c r="E3480">
        <v>0.4264292408622306</v>
      </c>
    </row>
    <row r="3481" spans="1:5">
      <c r="A3481" s="1">
        <v>3479</v>
      </c>
      <c r="B3481">
        <v>1.99565765464298E-14</v>
      </c>
      <c r="C3481">
        <v>5334</v>
      </c>
      <c r="D3481">
        <v>2275</v>
      </c>
      <c r="E3481">
        <v>0.426509186351706</v>
      </c>
    </row>
    <row r="3482" spans="1:5">
      <c r="A3482" s="1">
        <v>3480</v>
      </c>
      <c r="B3482">
        <v>1.995702222178542E-14</v>
      </c>
      <c r="C3482">
        <v>5327</v>
      </c>
      <c r="D3482">
        <v>2275</v>
      </c>
      <c r="E3482">
        <v>0.4270696452036793</v>
      </c>
    </row>
    <row r="3483" spans="1:5">
      <c r="A3483" s="1">
        <v>3481</v>
      </c>
      <c r="B3483">
        <v>1.995805813508114E-14</v>
      </c>
      <c r="C3483">
        <v>5326</v>
      </c>
      <c r="D3483">
        <v>2275</v>
      </c>
      <c r="E3483">
        <v>0.4271498310176493</v>
      </c>
    </row>
    <row r="3484" spans="1:5">
      <c r="A3484" s="1">
        <v>3482</v>
      </c>
      <c r="B3484">
        <v>1.996190891670825E-14</v>
      </c>
      <c r="C3484">
        <v>5324</v>
      </c>
      <c r="D3484">
        <v>2275</v>
      </c>
      <c r="E3484">
        <v>0.4273102930127723</v>
      </c>
    </row>
    <row r="3485" spans="1:5">
      <c r="A3485" s="1">
        <v>3483</v>
      </c>
      <c r="B3485">
        <v>1.99621137132034E-14</v>
      </c>
      <c r="C3485">
        <v>5323</v>
      </c>
      <c r="D3485">
        <v>2274</v>
      </c>
      <c r="E3485">
        <v>0.4272027052414052</v>
      </c>
    </row>
    <row r="3486" spans="1:5">
      <c r="A3486" s="1">
        <v>3484</v>
      </c>
      <c r="B3486">
        <v>1.996475608376595E-14</v>
      </c>
      <c r="C3486">
        <v>5322</v>
      </c>
      <c r="D3486">
        <v>2273</v>
      </c>
      <c r="E3486">
        <v>0.4270950770387072</v>
      </c>
    </row>
    <row r="3487" spans="1:5">
      <c r="A3487" s="1">
        <v>3485</v>
      </c>
      <c r="B3487">
        <v>1.996582834175795E-14</v>
      </c>
      <c r="C3487">
        <v>5321</v>
      </c>
      <c r="D3487">
        <v>2272</v>
      </c>
      <c r="E3487">
        <v>0.4269874083818831</v>
      </c>
    </row>
    <row r="3488" spans="1:5">
      <c r="A3488" s="1">
        <v>3486</v>
      </c>
      <c r="B3488">
        <v>1.996688054800193E-14</v>
      </c>
      <c r="C3488">
        <v>5320</v>
      </c>
      <c r="D3488">
        <v>2272</v>
      </c>
      <c r="E3488">
        <v>0.4270676691729323</v>
      </c>
    </row>
    <row r="3489" spans="1:5">
      <c r="A3489" s="1">
        <v>3487</v>
      </c>
      <c r="B3489">
        <v>1.996825809655689E-14</v>
      </c>
      <c r="C3489">
        <v>5319</v>
      </c>
      <c r="D3489">
        <v>2271</v>
      </c>
      <c r="E3489">
        <v>0.4269599548787366</v>
      </c>
    </row>
    <row r="3490" spans="1:5">
      <c r="A3490" s="1">
        <v>3488</v>
      </c>
      <c r="B3490">
        <v>1.996895692944261E-14</v>
      </c>
      <c r="C3490">
        <v>5318</v>
      </c>
      <c r="D3490">
        <v>2271</v>
      </c>
      <c r="E3490">
        <v>0.4270402406919895</v>
      </c>
    </row>
    <row r="3491" spans="1:5">
      <c r="A3491" s="1">
        <v>3489</v>
      </c>
      <c r="B3491">
        <v>1.9969282252371E-14</v>
      </c>
      <c r="C3491">
        <v>5317</v>
      </c>
      <c r="D3491">
        <v>2270</v>
      </c>
      <c r="E3491">
        <v>0.4269324807222118</v>
      </c>
    </row>
    <row r="3492" spans="1:5">
      <c r="A3492" s="1">
        <v>3490</v>
      </c>
      <c r="B3492">
        <v>1.996955134864762E-14</v>
      </c>
      <c r="C3492">
        <v>5314</v>
      </c>
      <c r="D3492">
        <v>2268</v>
      </c>
      <c r="E3492">
        <v>0.4267971396311629</v>
      </c>
    </row>
    <row r="3493" spans="1:5">
      <c r="A3493" s="1">
        <v>3491</v>
      </c>
      <c r="B3493">
        <v>1.997170820072447E-14</v>
      </c>
      <c r="C3493">
        <v>5313</v>
      </c>
      <c r="D3493">
        <v>2268</v>
      </c>
      <c r="E3493">
        <v>0.4268774703557312</v>
      </c>
    </row>
    <row r="3494" spans="1:5">
      <c r="A3494" s="1">
        <v>3492</v>
      </c>
      <c r="B3494">
        <v>1.997235889405164E-14</v>
      </c>
      <c r="C3494">
        <v>5312</v>
      </c>
      <c r="D3494">
        <v>2268</v>
      </c>
      <c r="E3494">
        <v>0.4269578313253012</v>
      </c>
    </row>
    <row r="3495" spans="1:5">
      <c r="A3495" s="1">
        <v>3493</v>
      </c>
      <c r="B3495">
        <v>1.997276859528829E-14</v>
      </c>
      <c r="C3495">
        <v>5311</v>
      </c>
      <c r="D3495">
        <v>2267</v>
      </c>
      <c r="E3495">
        <v>0.4268499340990397</v>
      </c>
    </row>
    <row r="3496" spans="1:5">
      <c r="A3496" s="1">
        <v>3494</v>
      </c>
      <c r="B3496">
        <v>1.997284892935686E-14</v>
      </c>
      <c r="C3496">
        <v>5310</v>
      </c>
      <c r="D3496">
        <v>2266</v>
      </c>
      <c r="E3496">
        <v>0.4267419962335217</v>
      </c>
    </row>
    <row r="3497" spans="1:5">
      <c r="A3497" s="1">
        <v>3495</v>
      </c>
      <c r="B3497">
        <v>1.997310599946196E-14</v>
      </c>
      <c r="C3497">
        <v>5309</v>
      </c>
      <c r="D3497">
        <v>2265</v>
      </c>
      <c r="E3497">
        <v>0.4266340177057826</v>
      </c>
    </row>
    <row r="3498" spans="1:5">
      <c r="A3498" s="1">
        <v>3496</v>
      </c>
      <c r="B3498">
        <v>1.997470067441761E-14</v>
      </c>
      <c r="C3498">
        <v>5308</v>
      </c>
      <c r="D3498">
        <v>2265</v>
      </c>
      <c r="E3498">
        <v>0.4267143933685004</v>
      </c>
    </row>
    <row r="3499" spans="1:5">
      <c r="A3499" s="1">
        <v>3497</v>
      </c>
      <c r="B3499">
        <v>1.997557636683372E-14</v>
      </c>
      <c r="C3499">
        <v>5307</v>
      </c>
      <c r="D3499">
        <v>2265</v>
      </c>
      <c r="E3499">
        <v>0.4267947993216507</v>
      </c>
    </row>
    <row r="3500" spans="1:5">
      <c r="A3500" s="1">
        <v>3498</v>
      </c>
      <c r="B3500">
        <v>1.997569687646687E-14</v>
      </c>
      <c r="C3500">
        <v>5306</v>
      </c>
      <c r="D3500">
        <v>2265</v>
      </c>
      <c r="E3500">
        <v>0.4268752355823596</v>
      </c>
    </row>
    <row r="3501" spans="1:5">
      <c r="A3501" s="1">
        <v>3499</v>
      </c>
      <c r="B3501">
        <v>1.997626327661187E-14</v>
      </c>
      <c r="C3501">
        <v>5305</v>
      </c>
      <c r="D3501">
        <v>2265</v>
      </c>
      <c r="E3501">
        <v>0.4269557021677662</v>
      </c>
    </row>
    <row r="3502" spans="1:5">
      <c r="A3502" s="1">
        <v>3500</v>
      </c>
      <c r="B3502">
        <v>1.997908736311469E-14</v>
      </c>
      <c r="C3502">
        <v>5304</v>
      </c>
      <c r="D3502">
        <v>2264</v>
      </c>
      <c r="E3502">
        <v>0.4268476621417798</v>
      </c>
    </row>
    <row r="3503" spans="1:5">
      <c r="A3503" s="1">
        <v>3501</v>
      </c>
      <c r="B3503">
        <v>1.997958551572502E-14</v>
      </c>
      <c r="C3503">
        <v>5302</v>
      </c>
      <c r="D3503">
        <v>2264</v>
      </c>
      <c r="E3503">
        <v>0.4270086759713316</v>
      </c>
    </row>
    <row r="3504" spans="1:5">
      <c r="A3504" s="1">
        <v>3502</v>
      </c>
      <c r="B3504">
        <v>1.997976629845007E-14</v>
      </c>
      <c r="C3504">
        <v>5301</v>
      </c>
      <c r="D3504">
        <v>2263</v>
      </c>
      <c r="E3504">
        <v>0.4269005847953216</v>
      </c>
    </row>
    <row r="3505" spans="1:5">
      <c r="A3505" s="1">
        <v>3503</v>
      </c>
      <c r="B3505">
        <v>1.998175898000953E-14</v>
      </c>
      <c r="C3505">
        <v>5300</v>
      </c>
      <c r="D3505">
        <v>2262</v>
      </c>
      <c r="E3505">
        <v>0.4267924528301887</v>
      </c>
    </row>
    <row r="3506" spans="1:5">
      <c r="A3506" s="1">
        <v>3504</v>
      </c>
      <c r="B3506">
        <v>1.998187147306055E-14</v>
      </c>
      <c r="C3506">
        <v>5299</v>
      </c>
      <c r="D3506">
        <v>2262</v>
      </c>
      <c r="E3506">
        <v>0.426872994904699</v>
      </c>
    </row>
    <row r="3507" spans="1:5">
      <c r="A3507" s="1">
        <v>3505</v>
      </c>
      <c r="B3507">
        <v>1.998550356171211E-14</v>
      </c>
      <c r="C3507">
        <v>5298</v>
      </c>
      <c r="D3507">
        <v>2261</v>
      </c>
      <c r="E3507">
        <v>0.4267648169120423</v>
      </c>
    </row>
    <row r="3508" spans="1:5">
      <c r="A3508" s="1">
        <v>3506</v>
      </c>
      <c r="B3508">
        <v>1.99897548103332E-14</v>
      </c>
      <c r="C3508">
        <v>5297</v>
      </c>
      <c r="D3508">
        <v>2261</v>
      </c>
      <c r="E3508">
        <v>0.4268453841797244</v>
      </c>
    </row>
    <row r="3509" spans="1:5">
      <c r="A3509" s="1">
        <v>3507</v>
      </c>
      <c r="B3509">
        <v>1.999348808478639E-14</v>
      </c>
      <c r="C3509">
        <v>5296</v>
      </c>
      <c r="D3509">
        <v>2261</v>
      </c>
      <c r="E3509">
        <v>0.4269259818731118</v>
      </c>
    </row>
    <row r="3510" spans="1:5">
      <c r="A3510" s="1">
        <v>3508</v>
      </c>
      <c r="B3510">
        <v>1.999538499501587E-14</v>
      </c>
      <c r="C3510">
        <v>5295</v>
      </c>
      <c r="D3510">
        <v>2260</v>
      </c>
      <c r="E3510">
        <v>0.4268177525967894</v>
      </c>
    </row>
    <row r="3511" spans="1:5">
      <c r="A3511" s="1">
        <v>3509</v>
      </c>
      <c r="B3511">
        <v>1.999554173526709E-14</v>
      </c>
      <c r="C3511">
        <v>5294</v>
      </c>
      <c r="D3511">
        <v>2259</v>
      </c>
      <c r="E3511">
        <v>0.4267094824329429</v>
      </c>
    </row>
    <row r="3512" spans="1:5">
      <c r="A3512" s="1">
        <v>3510</v>
      </c>
      <c r="B3512">
        <v>1.999709711413048E-14</v>
      </c>
      <c r="C3512">
        <v>5293</v>
      </c>
      <c r="D3512">
        <v>2259</v>
      </c>
      <c r="E3512">
        <v>0.4267901001322502</v>
      </c>
    </row>
    <row r="3513" spans="1:5">
      <c r="A3513" s="1">
        <v>3511</v>
      </c>
      <c r="B3513">
        <v>1.999747491554344E-14</v>
      </c>
      <c r="C3513">
        <v>5291</v>
      </c>
      <c r="D3513">
        <v>2258</v>
      </c>
      <c r="E3513">
        <v>0.4267624267624268</v>
      </c>
    </row>
    <row r="3514" spans="1:5">
      <c r="A3514" s="1">
        <v>3512</v>
      </c>
      <c r="B3514">
        <v>1.999774420170769E-14</v>
      </c>
      <c r="C3514">
        <v>5290</v>
      </c>
      <c r="D3514">
        <v>2258</v>
      </c>
      <c r="E3514">
        <v>0.4268431001890359</v>
      </c>
    </row>
    <row r="3515" spans="1:5">
      <c r="A3515" s="1">
        <v>3513</v>
      </c>
      <c r="B3515">
        <v>1.999821043278648E-14</v>
      </c>
      <c r="C3515">
        <v>5289</v>
      </c>
      <c r="D3515">
        <v>2258</v>
      </c>
      <c r="E3515">
        <v>0.4269238041217622</v>
      </c>
    </row>
    <row r="3516" spans="1:5">
      <c r="A3516" s="1">
        <v>3514</v>
      </c>
      <c r="B3516">
        <v>1.999823856759443E-14</v>
      </c>
      <c r="C3516">
        <v>5288</v>
      </c>
      <c r="D3516">
        <v>2258</v>
      </c>
      <c r="E3516">
        <v>0.4270045385779123</v>
      </c>
    </row>
    <row r="3517" spans="1:5">
      <c r="A3517" s="1">
        <v>3515</v>
      </c>
      <c r="B3517">
        <v>1.999834708775331E-14</v>
      </c>
      <c r="C3517">
        <v>5287</v>
      </c>
      <c r="D3517">
        <v>2258</v>
      </c>
      <c r="E3517">
        <v>0.4270853035748061</v>
      </c>
    </row>
    <row r="3518" spans="1:5">
      <c r="A3518" s="1">
        <v>3516</v>
      </c>
      <c r="B3518">
        <v>1.999887763499078E-14</v>
      </c>
      <c r="C3518">
        <v>5286</v>
      </c>
      <c r="D3518">
        <v>2258</v>
      </c>
      <c r="E3518">
        <v>0.4271660991297768</v>
      </c>
    </row>
    <row r="3519" spans="1:5">
      <c r="A3519" s="1">
        <v>3517</v>
      </c>
      <c r="B3519">
        <v>1.999890175094152E-14</v>
      </c>
      <c r="C3519">
        <v>5285</v>
      </c>
      <c r="D3519">
        <v>2258</v>
      </c>
      <c r="E3519">
        <v>0.4272469252601703</v>
      </c>
    </row>
    <row r="3520" spans="1:5">
      <c r="A3520" s="1">
        <v>3518</v>
      </c>
      <c r="B3520">
        <v>2.000080293747928E-14</v>
      </c>
      <c r="C3520">
        <v>5284</v>
      </c>
      <c r="D3520">
        <v>2257</v>
      </c>
      <c r="E3520">
        <v>0.4271385314155943</v>
      </c>
    </row>
    <row r="3521" spans="1:5">
      <c r="A3521" s="1">
        <v>3519</v>
      </c>
      <c r="B3521">
        <v>2.000085117171689E-14</v>
      </c>
      <c r="C3521">
        <v>5279</v>
      </c>
      <c r="D3521">
        <v>2256</v>
      </c>
      <c r="E3521">
        <v>0.4273536654669445</v>
      </c>
    </row>
    <row r="3522" spans="1:5">
      <c r="A3522" s="1">
        <v>3520</v>
      </c>
      <c r="B3522">
        <v>2.000188018264115E-14</v>
      </c>
      <c r="C3522">
        <v>5278</v>
      </c>
      <c r="D3522">
        <v>2256</v>
      </c>
      <c r="E3522">
        <v>0.4274346343311861</v>
      </c>
    </row>
    <row r="3523" spans="1:5">
      <c r="A3523" s="1">
        <v>3521</v>
      </c>
      <c r="B3523">
        <v>2.000204096798913E-14</v>
      </c>
      <c r="C3523">
        <v>5275</v>
      </c>
      <c r="D3523">
        <v>2256</v>
      </c>
      <c r="E3523">
        <v>0.4276777251184834</v>
      </c>
    </row>
    <row r="3524" spans="1:5">
      <c r="A3524" s="1">
        <v>3522</v>
      </c>
      <c r="B3524">
        <v>2.000415133558436E-14</v>
      </c>
      <c r="C3524">
        <v>5274</v>
      </c>
      <c r="D3524">
        <v>2255</v>
      </c>
      <c r="E3524">
        <v>0.4275692074326887</v>
      </c>
    </row>
    <row r="3525" spans="1:5">
      <c r="A3525" s="1">
        <v>3523</v>
      </c>
      <c r="B3525">
        <v>2.000700151346074E-14</v>
      </c>
      <c r="C3525">
        <v>5273</v>
      </c>
      <c r="D3525">
        <v>2255</v>
      </c>
      <c r="E3525">
        <v>0.4276502939503129</v>
      </c>
    </row>
    <row r="3526" spans="1:5">
      <c r="A3526" s="1">
        <v>3524</v>
      </c>
      <c r="B3526">
        <v>2.000748393319114E-14</v>
      </c>
      <c r="C3526">
        <v>5272</v>
      </c>
      <c r="D3526">
        <v>2255</v>
      </c>
      <c r="E3526">
        <v>0.4277314112291351</v>
      </c>
    </row>
    <row r="3527" spans="1:5">
      <c r="A3527" s="1">
        <v>3525</v>
      </c>
      <c r="B3527">
        <v>2.000752011490538E-14</v>
      </c>
      <c r="C3527">
        <v>5271</v>
      </c>
      <c r="D3527">
        <v>2254</v>
      </c>
      <c r="E3527">
        <v>0.4276228419654715</v>
      </c>
    </row>
    <row r="3528" spans="1:5">
      <c r="A3528" s="1">
        <v>3526</v>
      </c>
      <c r="B3528">
        <v>2.000819953317004E-14</v>
      </c>
      <c r="C3528">
        <v>5270</v>
      </c>
      <c r="D3528">
        <v>2254</v>
      </c>
      <c r="E3528">
        <v>0.4277039848197344</v>
      </c>
    </row>
    <row r="3529" spans="1:5">
      <c r="A3529" s="1">
        <v>3527</v>
      </c>
      <c r="B3529">
        <v>2.000832818171436E-14</v>
      </c>
      <c r="C3529">
        <v>5269</v>
      </c>
      <c r="D3529">
        <v>2254</v>
      </c>
      <c r="E3529">
        <v>0.4277851584740938</v>
      </c>
    </row>
    <row r="3530" spans="1:5">
      <c r="A3530" s="1">
        <v>3528</v>
      </c>
      <c r="B3530">
        <v>2.000872217045413E-14</v>
      </c>
      <c r="C3530">
        <v>5268</v>
      </c>
      <c r="D3530">
        <v>2253</v>
      </c>
      <c r="E3530">
        <v>0.4276765375854214</v>
      </c>
    </row>
    <row r="3531" spans="1:5">
      <c r="A3531" s="1">
        <v>3529</v>
      </c>
      <c r="B3531">
        <v>2.001115855432757E-14</v>
      </c>
      <c r="C3531">
        <v>5266</v>
      </c>
      <c r="D3531">
        <v>2253</v>
      </c>
      <c r="E3531">
        <v>0.4278389669578428</v>
      </c>
    </row>
    <row r="3532" spans="1:5">
      <c r="A3532" s="1">
        <v>3530</v>
      </c>
      <c r="B3532">
        <v>2.001175360130774E-14</v>
      </c>
      <c r="C3532">
        <v>5265</v>
      </c>
      <c r="D3532">
        <v>2253</v>
      </c>
      <c r="E3532">
        <v>0.4279202279202279</v>
      </c>
    </row>
    <row r="3533" spans="1:5">
      <c r="A3533" s="1">
        <v>3531</v>
      </c>
      <c r="B3533">
        <v>2.001179380750385E-14</v>
      </c>
      <c r="C3533">
        <v>5264</v>
      </c>
      <c r="D3533">
        <v>2253</v>
      </c>
      <c r="E3533">
        <v>0.4280015197568389</v>
      </c>
    </row>
    <row r="3534" spans="1:5">
      <c r="A3534" s="1">
        <v>3532</v>
      </c>
      <c r="B3534">
        <v>2.001182999311489E-14</v>
      </c>
      <c r="C3534">
        <v>5262</v>
      </c>
      <c r="D3534">
        <v>2252</v>
      </c>
      <c r="E3534">
        <v>0.4279741543139491</v>
      </c>
    </row>
    <row r="3535" spans="1:5">
      <c r="A3535" s="1">
        <v>3533</v>
      </c>
      <c r="B3535">
        <v>2.001311661387959E-14</v>
      </c>
      <c r="C3535">
        <v>5260</v>
      </c>
      <c r="D3535">
        <v>2250</v>
      </c>
      <c r="E3535">
        <v>0.4277566539923954</v>
      </c>
    </row>
    <row r="3536" spans="1:5">
      <c r="A3536" s="1">
        <v>3534</v>
      </c>
      <c r="B3536">
        <v>2.001338600533852E-14</v>
      </c>
      <c r="C3536">
        <v>5259</v>
      </c>
      <c r="D3536">
        <v>2250</v>
      </c>
      <c r="E3536">
        <v>0.4278379920136908</v>
      </c>
    </row>
    <row r="3537" spans="1:5">
      <c r="A3537" s="1">
        <v>3535</v>
      </c>
      <c r="B3537">
        <v>2.001581463108338E-14</v>
      </c>
      <c r="C3537">
        <v>5258</v>
      </c>
      <c r="D3537">
        <v>2249</v>
      </c>
      <c r="E3537">
        <v>0.4277291745910993</v>
      </c>
    </row>
    <row r="3538" spans="1:5">
      <c r="A3538" s="1">
        <v>3536</v>
      </c>
      <c r="B3538">
        <v>2.001640170511519E-14</v>
      </c>
      <c r="C3538">
        <v>5257</v>
      </c>
      <c r="D3538">
        <v>2248</v>
      </c>
      <c r="E3538">
        <v>0.4276203157694503</v>
      </c>
    </row>
    <row r="3539" spans="1:5">
      <c r="A3539" s="1">
        <v>3537</v>
      </c>
      <c r="B3539">
        <v>2.001723005709142E-14</v>
      </c>
      <c r="C3539">
        <v>5256</v>
      </c>
      <c r="D3539">
        <v>2247</v>
      </c>
      <c r="E3539">
        <v>0.4275114155251142</v>
      </c>
    </row>
    <row r="3540" spans="1:5">
      <c r="A3540" s="1">
        <v>3538</v>
      </c>
      <c r="B3540">
        <v>2.001783725801869E-14</v>
      </c>
      <c r="C3540">
        <v>5255</v>
      </c>
      <c r="D3540">
        <v>2247</v>
      </c>
      <c r="E3540">
        <v>0.427592768791627</v>
      </c>
    </row>
    <row r="3541" spans="1:5">
      <c r="A3541" s="1">
        <v>3539</v>
      </c>
      <c r="B3541">
        <v>2.001823536163809E-14</v>
      </c>
      <c r="C3541">
        <v>5254</v>
      </c>
      <c r="D3541">
        <v>2247</v>
      </c>
      <c r="E3541">
        <v>0.4276741530262657</v>
      </c>
    </row>
    <row r="3542" spans="1:5">
      <c r="A3542" s="1">
        <v>3540</v>
      </c>
      <c r="B3542">
        <v>2.001823938290697E-14</v>
      </c>
      <c r="C3542">
        <v>5253</v>
      </c>
      <c r="D3542">
        <v>2247</v>
      </c>
      <c r="E3542">
        <v>0.4277555682467162</v>
      </c>
    </row>
    <row r="3543" spans="1:5">
      <c r="A3543" s="1">
        <v>3541</v>
      </c>
      <c r="B3543">
        <v>2.001910798644985E-14</v>
      </c>
      <c r="C3543">
        <v>5251</v>
      </c>
      <c r="D3543">
        <v>2247</v>
      </c>
      <c r="E3543">
        <v>0.4279184917158637</v>
      </c>
    </row>
    <row r="3544" spans="1:5">
      <c r="A3544" s="1">
        <v>3542</v>
      </c>
      <c r="B3544">
        <v>2.001963880900276E-14</v>
      </c>
      <c r="C3544">
        <v>5250</v>
      </c>
      <c r="D3544">
        <v>2246</v>
      </c>
      <c r="E3544">
        <v>0.4278095238095238</v>
      </c>
    </row>
    <row r="3545" spans="1:5">
      <c r="A3545" s="1">
        <v>3543</v>
      </c>
      <c r="B3545">
        <v>2.002053157189428E-14</v>
      </c>
      <c r="C3545">
        <v>5249</v>
      </c>
      <c r="D3545">
        <v>2245</v>
      </c>
      <c r="E3545">
        <v>0.4277005143836921</v>
      </c>
    </row>
    <row r="3546" spans="1:5">
      <c r="A3546" s="1">
        <v>3544</v>
      </c>
      <c r="B3546">
        <v>2.00212554483112E-14</v>
      </c>
      <c r="C3546">
        <v>5248</v>
      </c>
      <c r="D3546">
        <v>2244</v>
      </c>
      <c r="E3546">
        <v>0.4275914634146342</v>
      </c>
    </row>
    <row r="3547" spans="1:5">
      <c r="A3547" s="1">
        <v>3545</v>
      </c>
      <c r="B3547">
        <v>2.00223050923602E-14</v>
      </c>
      <c r="C3547">
        <v>5246</v>
      </c>
      <c r="D3547">
        <v>2243</v>
      </c>
      <c r="E3547">
        <v>0.4275638581776592</v>
      </c>
    </row>
    <row r="3548" spans="1:5">
      <c r="A3548" s="1">
        <v>3546</v>
      </c>
      <c r="B3548">
        <v>2.002387759910444E-14</v>
      </c>
      <c r="C3548">
        <v>5245</v>
      </c>
      <c r="D3548">
        <v>2243</v>
      </c>
      <c r="E3548">
        <v>0.4276453765490944</v>
      </c>
    </row>
    <row r="3549" spans="1:5">
      <c r="A3549" s="1">
        <v>3547</v>
      </c>
      <c r="B3549">
        <v>2.002426771903265E-14</v>
      </c>
      <c r="C3549">
        <v>5244</v>
      </c>
      <c r="D3549">
        <v>2243</v>
      </c>
      <c r="E3549">
        <v>0.4277269260106789</v>
      </c>
    </row>
    <row r="3550" spans="1:5">
      <c r="A3550" s="1">
        <v>3548</v>
      </c>
      <c r="B3550">
        <v>2.0026399369255E-14</v>
      </c>
      <c r="C3550">
        <v>5243</v>
      </c>
      <c r="D3550">
        <v>2243</v>
      </c>
      <c r="E3550">
        <v>0.4278085065802022</v>
      </c>
    </row>
    <row r="3551" spans="1:5">
      <c r="A3551" s="1">
        <v>3549</v>
      </c>
      <c r="B3551">
        <v>2.003030098519497E-14</v>
      </c>
      <c r="C3551">
        <v>5241</v>
      </c>
      <c r="D3551">
        <v>2242</v>
      </c>
      <c r="E3551">
        <v>0.4277809578324747</v>
      </c>
    </row>
    <row r="3552" spans="1:5">
      <c r="A3552" s="1">
        <v>3550</v>
      </c>
      <c r="B3552">
        <v>2.003225193567488E-14</v>
      </c>
      <c r="C3552">
        <v>5240</v>
      </c>
      <c r="D3552">
        <v>2242</v>
      </c>
      <c r="E3552">
        <v>0.4278625954198473</v>
      </c>
    </row>
    <row r="3553" spans="1:5">
      <c r="A3553" s="1">
        <v>3551</v>
      </c>
      <c r="B3553">
        <v>2.003309670659416E-14</v>
      </c>
      <c r="C3553">
        <v>5239</v>
      </c>
      <c r="D3553">
        <v>2242</v>
      </c>
      <c r="E3553">
        <v>0.427944264172552</v>
      </c>
    </row>
    <row r="3554" spans="1:5">
      <c r="A3554" s="1">
        <v>3552</v>
      </c>
      <c r="B3554">
        <v>2.003465354537479E-14</v>
      </c>
      <c r="C3554">
        <v>5238</v>
      </c>
      <c r="D3554">
        <v>2241</v>
      </c>
      <c r="E3554">
        <v>0.4278350515463917</v>
      </c>
    </row>
    <row r="3555" spans="1:5">
      <c r="A3555" s="1">
        <v>3553</v>
      </c>
      <c r="B3555">
        <v>2.003508399984661E-14</v>
      </c>
      <c r="C3555">
        <v>5237</v>
      </c>
      <c r="D3555">
        <v>2240</v>
      </c>
      <c r="E3555">
        <v>0.4277257972121444</v>
      </c>
    </row>
    <row r="3556" spans="1:5">
      <c r="A3556" s="1">
        <v>3554</v>
      </c>
      <c r="B3556">
        <v>2.003526101050386E-14</v>
      </c>
      <c r="C3556">
        <v>5236</v>
      </c>
      <c r="D3556">
        <v>2240</v>
      </c>
      <c r="E3556">
        <v>0.427807486631016</v>
      </c>
    </row>
    <row r="3557" spans="1:5">
      <c r="A3557" s="1">
        <v>3555</v>
      </c>
      <c r="B3557">
        <v>2.003563917225495E-14</v>
      </c>
      <c r="C3557">
        <v>5234</v>
      </c>
      <c r="D3557">
        <v>2240</v>
      </c>
      <c r="E3557">
        <v>0.4279709591134887</v>
      </c>
    </row>
    <row r="3558" spans="1:5">
      <c r="A3558" s="1">
        <v>3556</v>
      </c>
      <c r="B3558">
        <v>2.003567135639856E-14</v>
      </c>
      <c r="C3558">
        <v>5233</v>
      </c>
      <c r="D3558">
        <v>2240</v>
      </c>
      <c r="E3558">
        <v>0.4280527422128798</v>
      </c>
    </row>
    <row r="3559" spans="1:5">
      <c r="A3559" s="1">
        <v>3557</v>
      </c>
      <c r="B3559">
        <v>2.003589664612758E-14</v>
      </c>
      <c r="C3559">
        <v>5232</v>
      </c>
      <c r="D3559">
        <v>2240</v>
      </c>
      <c r="E3559">
        <v>0.4281345565749236</v>
      </c>
    </row>
    <row r="3560" spans="1:5">
      <c r="A3560" s="1">
        <v>3558</v>
      </c>
      <c r="B3560">
        <v>2.003664896207803E-14</v>
      </c>
      <c r="C3560">
        <v>5231</v>
      </c>
      <c r="D3560">
        <v>2239</v>
      </c>
      <c r="E3560">
        <v>0.428025234180845</v>
      </c>
    </row>
    <row r="3561" spans="1:5">
      <c r="A3561" s="1">
        <v>3559</v>
      </c>
      <c r="B3561">
        <v>2.003911923248771E-14</v>
      </c>
      <c r="C3561">
        <v>5230</v>
      </c>
      <c r="D3561">
        <v>2239</v>
      </c>
      <c r="E3561">
        <v>0.4281070745697897</v>
      </c>
    </row>
    <row r="3562" spans="1:5">
      <c r="A3562" s="1">
        <v>3560</v>
      </c>
      <c r="B3562">
        <v>2.003937270532871E-14</v>
      </c>
      <c r="C3562">
        <v>5229</v>
      </c>
      <c r="D3562">
        <v>2238</v>
      </c>
      <c r="E3562">
        <v>0.4279977051061388</v>
      </c>
    </row>
    <row r="3563" spans="1:5">
      <c r="A3563" s="1">
        <v>3561</v>
      </c>
      <c r="B3563">
        <v>2.003941293926042E-14</v>
      </c>
      <c r="C3563">
        <v>5228</v>
      </c>
      <c r="D3563">
        <v>2238</v>
      </c>
      <c r="E3563">
        <v>0.428079571537873</v>
      </c>
    </row>
    <row r="3564" spans="1:5">
      <c r="A3564" s="1">
        <v>3562</v>
      </c>
      <c r="B3564">
        <v>2.003998828890228E-14</v>
      </c>
      <c r="C3564">
        <v>5227</v>
      </c>
      <c r="D3564">
        <v>2237</v>
      </c>
      <c r="E3564">
        <v>0.4279701549646068</v>
      </c>
    </row>
    <row r="3565" spans="1:5">
      <c r="A3565" s="1">
        <v>3563</v>
      </c>
      <c r="B3565">
        <v>2.004033430734938E-14</v>
      </c>
      <c r="C3565">
        <v>5226</v>
      </c>
      <c r="D3565">
        <v>2236</v>
      </c>
      <c r="E3565">
        <v>0.4278606965174129</v>
      </c>
    </row>
    <row r="3566" spans="1:5">
      <c r="A3566" s="1">
        <v>3564</v>
      </c>
      <c r="B3566">
        <v>2.004066021117667E-14</v>
      </c>
      <c r="C3566">
        <v>5225</v>
      </c>
      <c r="D3566">
        <v>2235</v>
      </c>
      <c r="E3566">
        <v>0.4277511961722488</v>
      </c>
    </row>
    <row r="3567" spans="1:5">
      <c r="A3567" s="1">
        <v>3565</v>
      </c>
      <c r="B3567">
        <v>2.004121546083754E-14</v>
      </c>
      <c r="C3567">
        <v>5224</v>
      </c>
      <c r="D3567">
        <v>2235</v>
      </c>
      <c r="E3567">
        <v>0.427833078101072</v>
      </c>
    </row>
    <row r="3568" spans="1:5">
      <c r="A3568" s="1">
        <v>3566</v>
      </c>
      <c r="B3568">
        <v>2.004162989132203E-14</v>
      </c>
      <c r="C3568">
        <v>5222</v>
      </c>
      <c r="D3568">
        <v>2235</v>
      </c>
      <c r="E3568">
        <v>0.4279969360398315</v>
      </c>
    </row>
    <row r="3569" spans="1:5">
      <c r="A3569" s="1">
        <v>3567</v>
      </c>
      <c r="B3569">
        <v>2.004173048189169E-14</v>
      </c>
      <c r="C3569">
        <v>5221</v>
      </c>
      <c r="D3569">
        <v>2235</v>
      </c>
      <c r="E3569">
        <v>0.4280789120858073</v>
      </c>
    </row>
    <row r="3570" spans="1:5">
      <c r="A3570" s="1">
        <v>3568</v>
      </c>
      <c r="B3570">
        <v>2.004173450551973E-14</v>
      </c>
      <c r="C3570">
        <v>5220</v>
      </c>
      <c r="D3570">
        <v>2235</v>
      </c>
      <c r="E3570">
        <v>0.4281609195402299</v>
      </c>
    </row>
    <row r="3571" spans="1:5">
      <c r="A3571" s="1">
        <v>3569</v>
      </c>
      <c r="B3571">
        <v>2.004224148588395E-14</v>
      </c>
      <c r="C3571">
        <v>5219</v>
      </c>
      <c r="D3571">
        <v>2235</v>
      </c>
      <c r="E3571">
        <v>0.4282429584211535</v>
      </c>
    </row>
    <row r="3572" spans="1:5">
      <c r="A3572" s="1">
        <v>3570</v>
      </c>
      <c r="B3572">
        <v>2.004453102469181E-14</v>
      </c>
      <c r="C3572">
        <v>5218</v>
      </c>
      <c r="D3572">
        <v>2234</v>
      </c>
      <c r="E3572">
        <v>0.4281333844384822</v>
      </c>
    </row>
    <row r="3573" spans="1:5">
      <c r="A3573" s="1">
        <v>3571</v>
      </c>
      <c r="B3573">
        <v>2.004513059160838E-14</v>
      </c>
      <c r="C3573">
        <v>5217</v>
      </c>
      <c r="D3573">
        <v>2233</v>
      </c>
      <c r="E3573">
        <v>0.4280237684493003</v>
      </c>
    </row>
    <row r="3574" spans="1:5">
      <c r="A3574" s="1">
        <v>3572</v>
      </c>
      <c r="B3574">
        <v>2.004639413782577E-14</v>
      </c>
      <c r="C3574">
        <v>5215</v>
      </c>
      <c r="D3574">
        <v>2233</v>
      </c>
      <c r="E3574">
        <v>0.4281879194630873</v>
      </c>
    </row>
    <row r="3575" spans="1:5">
      <c r="A3575" s="1">
        <v>3573</v>
      </c>
      <c r="B3575">
        <v>2.004795551745698E-14</v>
      </c>
      <c r="C3575">
        <v>5214</v>
      </c>
      <c r="D3575">
        <v>2232</v>
      </c>
      <c r="E3575">
        <v>0.428078250863061</v>
      </c>
    </row>
    <row r="3576" spans="1:5">
      <c r="A3576" s="1">
        <v>3574</v>
      </c>
      <c r="B3576">
        <v>2.004991537639987E-14</v>
      </c>
      <c r="C3576">
        <v>5213</v>
      </c>
      <c r="D3576">
        <v>2231</v>
      </c>
      <c r="E3576">
        <v>0.4279685401879916</v>
      </c>
    </row>
    <row r="3577" spans="1:5">
      <c r="A3577" s="1">
        <v>3575</v>
      </c>
      <c r="B3577">
        <v>2.005327593241973E-14</v>
      </c>
      <c r="C3577">
        <v>5212</v>
      </c>
      <c r="D3577">
        <v>2230</v>
      </c>
      <c r="E3577">
        <v>0.4278587874136608</v>
      </c>
    </row>
    <row r="3578" spans="1:5">
      <c r="A3578" s="1">
        <v>3576</v>
      </c>
      <c r="B3578">
        <v>2.005456388481597E-14</v>
      </c>
      <c r="C3578">
        <v>5211</v>
      </c>
      <c r="D3578">
        <v>2230</v>
      </c>
      <c r="E3578">
        <v>0.4279408942621378</v>
      </c>
    </row>
    <row r="3579" spans="1:5">
      <c r="A3579" s="1">
        <v>3577</v>
      </c>
      <c r="B3579">
        <v>2.005462828352146E-14</v>
      </c>
      <c r="C3579">
        <v>5210</v>
      </c>
      <c r="D3579">
        <v>2229</v>
      </c>
      <c r="E3579">
        <v>0.427831094049904</v>
      </c>
    </row>
    <row r="3580" spans="1:5">
      <c r="A3580" s="1">
        <v>3578</v>
      </c>
      <c r="B3580">
        <v>2.005559025149241E-14</v>
      </c>
      <c r="C3580">
        <v>5209</v>
      </c>
      <c r="D3580">
        <v>2229</v>
      </c>
      <c r="E3580">
        <v>0.4279132271069303</v>
      </c>
    </row>
    <row r="3581" spans="1:5">
      <c r="A3581" s="1">
        <v>3579</v>
      </c>
      <c r="B3581">
        <v>2.005778394675233E-14</v>
      </c>
      <c r="C3581">
        <v>5208</v>
      </c>
      <c r="D3581">
        <v>2229</v>
      </c>
      <c r="E3581">
        <v>0.4279953917050691</v>
      </c>
    </row>
    <row r="3582" spans="1:5">
      <c r="A3582" s="1">
        <v>3580</v>
      </c>
      <c r="B3582">
        <v>2.005794898188995E-14</v>
      </c>
      <c r="C3582">
        <v>5207</v>
      </c>
      <c r="D3582">
        <v>2229</v>
      </c>
      <c r="E3582">
        <v>0.4280775878624928</v>
      </c>
    </row>
    <row r="3583" spans="1:5">
      <c r="A3583" s="1">
        <v>3581</v>
      </c>
      <c r="B3583">
        <v>2.005798118394719E-14</v>
      </c>
      <c r="C3583">
        <v>5206</v>
      </c>
      <c r="D3583">
        <v>2229</v>
      </c>
      <c r="E3583">
        <v>0.4281598155973876</v>
      </c>
    </row>
    <row r="3584" spans="1:5">
      <c r="A3584" s="1">
        <v>3582</v>
      </c>
      <c r="B3584">
        <v>2.005810194189204E-14</v>
      </c>
      <c r="C3584">
        <v>5204</v>
      </c>
      <c r="D3584">
        <v>2227</v>
      </c>
      <c r="E3584">
        <v>0.4279400461183705</v>
      </c>
    </row>
    <row r="3585" spans="1:5">
      <c r="A3585" s="1">
        <v>3583</v>
      </c>
      <c r="B3585">
        <v>2.005881844650847E-14</v>
      </c>
      <c r="C3585">
        <v>5203</v>
      </c>
      <c r="D3585">
        <v>2226</v>
      </c>
      <c r="E3585">
        <v>0.4278300980203729</v>
      </c>
    </row>
    <row r="3586" spans="1:5">
      <c r="A3586" s="1">
        <v>3584</v>
      </c>
      <c r="B3586">
        <v>2.006001399112798E-14</v>
      </c>
      <c r="C3586">
        <v>5201</v>
      </c>
      <c r="D3586">
        <v>2226</v>
      </c>
      <c r="E3586">
        <v>0.4279946164199193</v>
      </c>
    </row>
    <row r="3587" spans="1:5">
      <c r="A3587" s="1">
        <v>3585</v>
      </c>
      <c r="B3587">
        <v>2.006010255140596E-14</v>
      </c>
      <c r="C3587">
        <v>5197</v>
      </c>
      <c r="D3587">
        <v>2225</v>
      </c>
      <c r="E3587">
        <v>0.428131614392919</v>
      </c>
    </row>
    <row r="3588" spans="1:5">
      <c r="A3588" s="1">
        <v>3586</v>
      </c>
      <c r="B3588">
        <v>2.006019111187942E-14</v>
      </c>
      <c r="C3588">
        <v>5196</v>
      </c>
      <c r="D3588">
        <v>2225</v>
      </c>
      <c r="E3588">
        <v>0.4282140107775212</v>
      </c>
    </row>
    <row r="3589" spans="1:5">
      <c r="A3589" s="1">
        <v>3587</v>
      </c>
      <c r="B3589">
        <v>2.006021123928702E-14</v>
      </c>
      <c r="C3589">
        <v>5195</v>
      </c>
      <c r="D3589">
        <v>2224</v>
      </c>
      <c r="E3589">
        <v>0.4281039461020212</v>
      </c>
    </row>
    <row r="3590" spans="1:5">
      <c r="A3590" s="1">
        <v>3588</v>
      </c>
      <c r="B3590">
        <v>2.006103647169233E-14</v>
      </c>
      <c r="C3590">
        <v>5194</v>
      </c>
      <c r="D3590">
        <v>2223</v>
      </c>
      <c r="E3590">
        <v>0.427993839045052</v>
      </c>
    </row>
    <row r="3591" spans="1:5">
      <c r="A3591" s="1">
        <v>3589</v>
      </c>
      <c r="B3591">
        <v>2.006143097903396E-14</v>
      </c>
      <c r="C3591">
        <v>5192</v>
      </c>
      <c r="D3591">
        <v>2221</v>
      </c>
      <c r="E3591">
        <v>0.4277734976887519</v>
      </c>
    </row>
    <row r="3592" spans="1:5">
      <c r="A3592" s="1">
        <v>3590</v>
      </c>
      <c r="B3592">
        <v>2.006157187545319E-14</v>
      </c>
      <c r="C3592">
        <v>5191</v>
      </c>
      <c r="D3592">
        <v>2221</v>
      </c>
      <c r="E3592">
        <v>0.4278559044500096</v>
      </c>
    </row>
    <row r="3593" spans="1:5">
      <c r="A3593" s="1">
        <v>3591</v>
      </c>
      <c r="B3593">
        <v>2.006225623652732E-14</v>
      </c>
      <c r="C3593">
        <v>5190</v>
      </c>
      <c r="D3593">
        <v>2221</v>
      </c>
      <c r="E3593">
        <v>0.4279383429672447</v>
      </c>
    </row>
    <row r="3594" spans="1:5">
      <c r="A3594" s="1">
        <v>3592</v>
      </c>
      <c r="B3594">
        <v>2.006288022297395E-14</v>
      </c>
      <c r="C3594">
        <v>5189</v>
      </c>
      <c r="D3594">
        <v>2221</v>
      </c>
      <c r="E3594">
        <v>0.4280208132588167</v>
      </c>
    </row>
    <row r="3595" spans="1:5">
      <c r="A3595" s="1">
        <v>3593</v>
      </c>
      <c r="B3595">
        <v>2.006311774294537E-14</v>
      </c>
      <c r="C3595">
        <v>5188</v>
      </c>
      <c r="D3595">
        <v>2221</v>
      </c>
      <c r="E3595">
        <v>0.4281033153430995</v>
      </c>
    </row>
    <row r="3596" spans="1:5">
      <c r="A3596" s="1">
        <v>3594</v>
      </c>
      <c r="B3596">
        <v>2.006518301822698E-14</v>
      </c>
      <c r="C3596">
        <v>5187</v>
      </c>
      <c r="D3596">
        <v>2220</v>
      </c>
      <c r="E3596">
        <v>0.427993059572007</v>
      </c>
    </row>
    <row r="3597" spans="1:5">
      <c r="A3597" s="1">
        <v>3595</v>
      </c>
      <c r="B3597">
        <v>2.006730476648085E-14</v>
      </c>
      <c r="C3597">
        <v>5186</v>
      </c>
      <c r="D3597">
        <v>2219</v>
      </c>
      <c r="E3597">
        <v>0.4278827612803702</v>
      </c>
    </row>
    <row r="3598" spans="1:5">
      <c r="A3598" s="1">
        <v>3596</v>
      </c>
      <c r="B3598">
        <v>2.006848445871707E-14</v>
      </c>
      <c r="C3598">
        <v>5184</v>
      </c>
      <c r="D3598">
        <v>2218</v>
      </c>
      <c r="E3598">
        <v>0.4278549382716049</v>
      </c>
    </row>
    <row r="3599" spans="1:5">
      <c r="A3599" s="1">
        <v>3597</v>
      </c>
      <c r="B3599">
        <v>2.007005072485292E-14</v>
      </c>
      <c r="C3599">
        <v>5183</v>
      </c>
      <c r="D3599">
        <v>2217</v>
      </c>
      <c r="E3599">
        <v>0.4277445494887131</v>
      </c>
    </row>
    <row r="3600" spans="1:5">
      <c r="A3600" s="1">
        <v>3598</v>
      </c>
      <c r="B3600">
        <v>2.007038089672234E-14</v>
      </c>
      <c r="C3600">
        <v>5180</v>
      </c>
      <c r="D3600">
        <v>2215</v>
      </c>
      <c r="E3600">
        <v>0.4276061776061776</v>
      </c>
    </row>
    <row r="3601" spans="1:5">
      <c r="A3601" s="1">
        <v>3599</v>
      </c>
      <c r="B3601">
        <v>2.007050974501785E-14</v>
      </c>
      <c r="C3601">
        <v>5179</v>
      </c>
      <c r="D3601">
        <v>2215</v>
      </c>
      <c r="E3601">
        <v>0.4276887430005792</v>
      </c>
    </row>
    <row r="3602" spans="1:5">
      <c r="A3602" s="1">
        <v>3600</v>
      </c>
      <c r="B3602">
        <v>2.007070301823659E-14</v>
      </c>
      <c r="C3602">
        <v>5178</v>
      </c>
      <c r="D3602">
        <v>2215</v>
      </c>
      <c r="E3602">
        <v>0.4277713402858246</v>
      </c>
    </row>
    <row r="3603" spans="1:5">
      <c r="A3603" s="1">
        <v>3601</v>
      </c>
      <c r="B3603">
        <v>2.0071600945603E-14</v>
      </c>
      <c r="C3603">
        <v>5177</v>
      </c>
      <c r="D3603">
        <v>2215</v>
      </c>
      <c r="E3603">
        <v>0.4278539694803941</v>
      </c>
    </row>
    <row r="3604" spans="1:5">
      <c r="A3604" s="1">
        <v>3602</v>
      </c>
      <c r="B3604">
        <v>2.007181435730338E-14</v>
      </c>
      <c r="C3604">
        <v>5176</v>
      </c>
      <c r="D3604">
        <v>2214</v>
      </c>
      <c r="E3604">
        <v>0.4277434312210201</v>
      </c>
    </row>
    <row r="3605" spans="1:5">
      <c r="A3605" s="1">
        <v>3603</v>
      </c>
      <c r="B3605">
        <v>2.007189891697018E-14</v>
      </c>
      <c r="C3605">
        <v>5175</v>
      </c>
      <c r="D3605">
        <v>2214</v>
      </c>
      <c r="E3605">
        <v>0.4278260869565217</v>
      </c>
    </row>
    <row r="3606" spans="1:5">
      <c r="A3606" s="1">
        <v>3604</v>
      </c>
      <c r="B3606">
        <v>2.007231366458191E-14</v>
      </c>
      <c r="C3606">
        <v>5174</v>
      </c>
      <c r="D3606">
        <v>2214</v>
      </c>
      <c r="E3606">
        <v>0.427908774642443</v>
      </c>
    </row>
    <row r="3607" spans="1:5">
      <c r="A3607" s="1">
        <v>3605</v>
      </c>
      <c r="B3607">
        <v>2.0073666657453E-14</v>
      </c>
      <c r="C3607">
        <v>5172</v>
      </c>
      <c r="D3607">
        <v>2214</v>
      </c>
      <c r="E3607">
        <v>0.4280742459396752</v>
      </c>
    </row>
    <row r="3608" spans="1:5">
      <c r="A3608" s="1">
        <v>3606</v>
      </c>
      <c r="B3608">
        <v>2.007481432107658E-14</v>
      </c>
      <c r="C3608">
        <v>5171</v>
      </c>
      <c r="D3608">
        <v>2213</v>
      </c>
      <c r="E3608">
        <v>0.4279636433958615</v>
      </c>
    </row>
    <row r="3609" spans="1:5">
      <c r="A3609" s="1">
        <v>3607</v>
      </c>
      <c r="B3609">
        <v>2.007583717876097E-14</v>
      </c>
      <c r="C3609">
        <v>5169</v>
      </c>
      <c r="D3609">
        <v>2211</v>
      </c>
      <c r="E3609">
        <v>0.4277423099245502</v>
      </c>
    </row>
    <row r="3610" spans="1:5">
      <c r="A3610" s="1">
        <v>3608</v>
      </c>
      <c r="B3610">
        <v>2.007828972714167E-14</v>
      </c>
      <c r="C3610">
        <v>5168</v>
      </c>
      <c r="D3610">
        <v>2211</v>
      </c>
      <c r="E3610">
        <v>0.4278250773993808</v>
      </c>
    </row>
    <row r="3611" spans="1:5">
      <c r="A3611" s="1">
        <v>3609</v>
      </c>
      <c r="B3611">
        <v>2.007974763476701E-14</v>
      </c>
      <c r="C3611">
        <v>5167</v>
      </c>
      <c r="D3611">
        <v>2210</v>
      </c>
      <c r="E3611">
        <v>0.4277143410102574</v>
      </c>
    </row>
    <row r="3612" spans="1:5">
      <c r="A3612" s="1">
        <v>3610</v>
      </c>
      <c r="B3612">
        <v>2.008017454591314E-14</v>
      </c>
      <c r="C3612">
        <v>5166</v>
      </c>
      <c r="D3612">
        <v>2209</v>
      </c>
      <c r="E3612">
        <v>0.4276035617499032</v>
      </c>
    </row>
    <row r="3613" spans="1:5">
      <c r="A3613" s="1">
        <v>3611</v>
      </c>
      <c r="B3613">
        <v>2.008107268512179E-14</v>
      </c>
      <c r="C3613">
        <v>5165</v>
      </c>
      <c r="D3613">
        <v>2209</v>
      </c>
      <c r="E3613">
        <v>0.4276863504356244</v>
      </c>
    </row>
    <row r="3614" spans="1:5">
      <c r="A3614" s="1">
        <v>3612</v>
      </c>
      <c r="B3614">
        <v>2.008502393065996E-14</v>
      </c>
      <c r="C3614">
        <v>5164</v>
      </c>
      <c r="D3614">
        <v>2209</v>
      </c>
      <c r="E3614">
        <v>0.4277691711851278</v>
      </c>
    </row>
    <row r="3615" spans="1:5">
      <c r="A3615" s="1">
        <v>3613</v>
      </c>
      <c r="B3615">
        <v>2.008602287997314E-14</v>
      </c>
      <c r="C3615">
        <v>5163</v>
      </c>
      <c r="D3615">
        <v>2208</v>
      </c>
      <c r="E3615">
        <v>0.4276583381754794</v>
      </c>
    </row>
    <row r="3616" spans="1:5">
      <c r="A3616" s="1">
        <v>3614</v>
      </c>
      <c r="B3616">
        <v>2.008615580655281E-14</v>
      </c>
      <c r="C3616">
        <v>5161</v>
      </c>
      <c r="D3616">
        <v>2207</v>
      </c>
      <c r="E3616">
        <v>0.4276303042046115</v>
      </c>
    </row>
    <row r="3617" spans="1:5">
      <c r="A3617" s="1">
        <v>3615</v>
      </c>
      <c r="B3617">
        <v>2.008684461496492E-14</v>
      </c>
      <c r="C3617">
        <v>5160</v>
      </c>
      <c r="D3617">
        <v>2207</v>
      </c>
      <c r="E3617">
        <v>0.4277131782945737</v>
      </c>
    </row>
    <row r="3618" spans="1:5">
      <c r="A3618" s="1">
        <v>3616</v>
      </c>
      <c r="B3618">
        <v>2.008995849860138E-14</v>
      </c>
      <c r="C3618">
        <v>5159</v>
      </c>
      <c r="D3618">
        <v>2206</v>
      </c>
      <c r="E3618">
        <v>0.4276022484977709</v>
      </c>
    </row>
    <row r="3619" spans="1:5">
      <c r="A3619" s="1">
        <v>3617</v>
      </c>
      <c r="B3619">
        <v>2.009029689117994E-14</v>
      </c>
      <c r="C3619">
        <v>5158</v>
      </c>
      <c r="D3619">
        <v>2206</v>
      </c>
      <c r="E3619">
        <v>0.4276851492826677</v>
      </c>
    </row>
    <row r="3620" spans="1:5">
      <c r="A3620" s="1">
        <v>3618</v>
      </c>
      <c r="B3620">
        <v>2.009042177487531E-14</v>
      </c>
      <c r="C3620">
        <v>5157</v>
      </c>
      <c r="D3620">
        <v>2206</v>
      </c>
      <c r="E3620">
        <v>0.427768082218344</v>
      </c>
    </row>
    <row r="3621" spans="1:5">
      <c r="A3621" s="1">
        <v>3619</v>
      </c>
      <c r="B3621">
        <v>2.00904983166869E-14</v>
      </c>
      <c r="C3621">
        <v>5155</v>
      </c>
      <c r="D3621">
        <v>2206</v>
      </c>
      <c r="E3621">
        <v>0.4279340446168768</v>
      </c>
    </row>
    <row r="3622" spans="1:5">
      <c r="A3622" s="1">
        <v>3620</v>
      </c>
      <c r="B3622">
        <v>2.009065945781948E-14</v>
      </c>
      <c r="C3622">
        <v>5154</v>
      </c>
      <c r="D3622">
        <v>2206</v>
      </c>
      <c r="E3622">
        <v>0.4280170741171905</v>
      </c>
    </row>
    <row r="3623" spans="1:5">
      <c r="A3623" s="1">
        <v>3621</v>
      </c>
      <c r="B3623">
        <v>2.00924360816437E-14</v>
      </c>
      <c r="C3623">
        <v>5152</v>
      </c>
      <c r="D3623">
        <v>2204</v>
      </c>
      <c r="E3623">
        <v>0.4277950310559006</v>
      </c>
    </row>
    <row r="3624" spans="1:5">
      <c r="A3624" s="1">
        <v>3622</v>
      </c>
      <c r="B3624">
        <v>2.009367694487072E-14</v>
      </c>
      <c r="C3624">
        <v>5151</v>
      </c>
      <c r="D3624">
        <v>2204</v>
      </c>
      <c r="E3624">
        <v>0.4278780819258396</v>
      </c>
    </row>
    <row r="3625" spans="1:5">
      <c r="A3625" s="1">
        <v>3623</v>
      </c>
      <c r="B3625">
        <v>2.009405968638987E-14</v>
      </c>
      <c r="C3625">
        <v>5150</v>
      </c>
      <c r="D3625">
        <v>2204</v>
      </c>
      <c r="E3625">
        <v>0.4279611650485437</v>
      </c>
    </row>
    <row r="3626" spans="1:5">
      <c r="A3626" s="1">
        <v>3624</v>
      </c>
      <c r="B3626">
        <v>2.009466402252592E-14</v>
      </c>
      <c r="C3626">
        <v>5149</v>
      </c>
      <c r="D3626">
        <v>2204</v>
      </c>
      <c r="E3626">
        <v>0.4280442804428044</v>
      </c>
    </row>
    <row r="3627" spans="1:5">
      <c r="A3627" s="1">
        <v>3625</v>
      </c>
      <c r="B3627">
        <v>2.009568738577276E-14</v>
      </c>
      <c r="C3627">
        <v>5148</v>
      </c>
      <c r="D3627">
        <v>2204</v>
      </c>
      <c r="E3627">
        <v>0.4281274281274281</v>
      </c>
    </row>
    <row r="3628" spans="1:5">
      <c r="A3628" s="1">
        <v>3626</v>
      </c>
      <c r="B3628">
        <v>2.009585257677092E-14</v>
      </c>
      <c r="C3628">
        <v>5147</v>
      </c>
      <c r="D3628">
        <v>2204</v>
      </c>
      <c r="E3628">
        <v>0.4282106081212357</v>
      </c>
    </row>
    <row r="3629" spans="1:5">
      <c r="A3629" s="1">
        <v>3627</v>
      </c>
      <c r="B3629">
        <v>2.009746826110762E-14</v>
      </c>
      <c r="C3629">
        <v>5146</v>
      </c>
      <c r="D3629">
        <v>2203</v>
      </c>
      <c r="E3629">
        <v>0.4280994947532064</v>
      </c>
    </row>
    <row r="3630" spans="1:5">
      <c r="A3630" s="1">
        <v>3628</v>
      </c>
      <c r="B3630">
        <v>2.00989470116728E-14</v>
      </c>
      <c r="C3630">
        <v>5142</v>
      </c>
      <c r="D3630">
        <v>2201</v>
      </c>
      <c r="E3630">
        <v>0.4280435628160249</v>
      </c>
    </row>
    <row r="3631" spans="1:5">
      <c r="A3631" s="1">
        <v>3629</v>
      </c>
      <c r="B3631">
        <v>2.009903968722542E-14</v>
      </c>
      <c r="C3631">
        <v>5141</v>
      </c>
      <c r="D3631">
        <v>2201</v>
      </c>
      <c r="E3631">
        <v>0.4281268235751799</v>
      </c>
    </row>
    <row r="3632" spans="1:5">
      <c r="A3632" s="1">
        <v>3630</v>
      </c>
      <c r="B3632">
        <v>2.010046611181301E-14</v>
      </c>
      <c r="C3632">
        <v>5140</v>
      </c>
      <c r="D3632">
        <v>2201</v>
      </c>
      <c r="E3632">
        <v>0.4282101167315175</v>
      </c>
    </row>
    <row r="3633" spans="1:5">
      <c r="A3633" s="1">
        <v>3631</v>
      </c>
      <c r="B3633">
        <v>2.010095771619504E-14</v>
      </c>
      <c r="C3633">
        <v>5139</v>
      </c>
      <c r="D3633">
        <v>2201</v>
      </c>
      <c r="E3633">
        <v>0.4282934423039502</v>
      </c>
    </row>
    <row r="3634" spans="1:5">
      <c r="A3634" s="1">
        <v>3632</v>
      </c>
      <c r="B3634">
        <v>2.01010423372279E-14</v>
      </c>
      <c r="C3634">
        <v>5138</v>
      </c>
      <c r="D3634">
        <v>2200</v>
      </c>
      <c r="E3634">
        <v>0.4281821720513819</v>
      </c>
    </row>
    <row r="3635" spans="1:5">
      <c r="A3635" s="1">
        <v>3633</v>
      </c>
      <c r="B3635">
        <v>2.010205780351553E-14</v>
      </c>
      <c r="C3635">
        <v>5137</v>
      </c>
      <c r="D3635">
        <v>2199</v>
      </c>
      <c r="E3635">
        <v>0.4280708584777107</v>
      </c>
    </row>
    <row r="3636" spans="1:5">
      <c r="A3636" s="1">
        <v>3634</v>
      </c>
      <c r="B3636">
        <v>2.010231973350483E-14</v>
      </c>
      <c r="C3636">
        <v>5136</v>
      </c>
      <c r="D3636">
        <v>2199</v>
      </c>
      <c r="E3636">
        <v>0.4281542056074766</v>
      </c>
    </row>
    <row r="3637" spans="1:5">
      <c r="A3637" s="1">
        <v>3635</v>
      </c>
      <c r="B3637">
        <v>2.010306120611164E-14</v>
      </c>
      <c r="C3637">
        <v>5135</v>
      </c>
      <c r="D3637">
        <v>2199</v>
      </c>
      <c r="E3637">
        <v>0.4282375851996105</v>
      </c>
    </row>
    <row r="3638" spans="1:5">
      <c r="A3638" s="1">
        <v>3636</v>
      </c>
      <c r="B3638">
        <v>2.010448777339274E-14</v>
      </c>
      <c r="C3638">
        <v>5134</v>
      </c>
      <c r="D3638">
        <v>2198</v>
      </c>
      <c r="E3638">
        <v>0.428126217374367</v>
      </c>
    </row>
    <row r="3639" spans="1:5">
      <c r="A3639" s="1">
        <v>3637</v>
      </c>
      <c r="B3639">
        <v>2.010814710958208E-14</v>
      </c>
      <c r="C3639">
        <v>5133</v>
      </c>
      <c r="D3639">
        <v>2198</v>
      </c>
      <c r="E3639">
        <v>0.4282096240015585</v>
      </c>
    </row>
    <row r="3640" spans="1:5">
      <c r="A3640" s="1">
        <v>3638</v>
      </c>
      <c r="B3640">
        <v>2.010860656518732E-14</v>
      </c>
      <c r="C3640">
        <v>5132</v>
      </c>
      <c r="D3640">
        <v>2197</v>
      </c>
      <c r="E3640">
        <v>0.4280982073265783</v>
      </c>
    </row>
    <row r="3641" spans="1:5">
      <c r="A3641" s="1">
        <v>3639</v>
      </c>
      <c r="B3641">
        <v>2.011156090950263E-14</v>
      </c>
      <c r="C3641">
        <v>5130</v>
      </c>
      <c r="D3641">
        <v>2196</v>
      </c>
      <c r="E3641">
        <v>0.4280701754385965</v>
      </c>
    </row>
    <row r="3642" spans="1:5">
      <c r="A3642" s="1">
        <v>3640</v>
      </c>
      <c r="B3642">
        <v>2.011319334834629E-14</v>
      </c>
      <c r="C3642">
        <v>5129</v>
      </c>
      <c r="D3642">
        <v>2196</v>
      </c>
      <c r="E3642">
        <v>0.4281536361863911</v>
      </c>
    </row>
    <row r="3643" spans="1:5">
      <c r="A3643" s="1">
        <v>3641</v>
      </c>
      <c r="B3643">
        <v>2.011370123172032E-14</v>
      </c>
      <c r="C3643">
        <v>5128</v>
      </c>
      <c r="D3643">
        <v>2196</v>
      </c>
      <c r="E3643">
        <v>0.4282371294851794</v>
      </c>
    </row>
    <row r="3644" spans="1:5">
      <c r="A3644" s="1">
        <v>3642</v>
      </c>
      <c r="B3644">
        <v>2.011403176243991E-14</v>
      </c>
      <c r="C3644">
        <v>5127</v>
      </c>
      <c r="D3644">
        <v>2196</v>
      </c>
      <c r="E3644">
        <v>0.4283206553540082</v>
      </c>
    </row>
    <row r="3645" spans="1:5">
      <c r="A3645" s="1">
        <v>3643</v>
      </c>
      <c r="B3645">
        <v>2.011462027507774E-14</v>
      </c>
      <c r="C3645">
        <v>5126</v>
      </c>
      <c r="D3645">
        <v>2196</v>
      </c>
      <c r="E3645">
        <v>0.4284042138119392</v>
      </c>
    </row>
    <row r="3646" spans="1:5">
      <c r="A3646" s="1">
        <v>3644</v>
      </c>
      <c r="B3646">
        <v>2.01172807821019E-14</v>
      </c>
      <c r="C3646">
        <v>5125</v>
      </c>
      <c r="D3646">
        <v>2196</v>
      </c>
      <c r="E3646">
        <v>0.4284878048780488</v>
      </c>
    </row>
    <row r="3647" spans="1:5">
      <c r="A3647" s="1">
        <v>3645</v>
      </c>
      <c r="B3647">
        <v>2.011772421704429E-14</v>
      </c>
      <c r="C3647">
        <v>5123</v>
      </c>
      <c r="D3647">
        <v>2195</v>
      </c>
      <c r="E3647">
        <v>0.4284598867850868</v>
      </c>
    </row>
    <row r="3648" spans="1:5">
      <c r="A3648" s="1">
        <v>3646</v>
      </c>
      <c r="B3648">
        <v>2.011917549284359E-14</v>
      </c>
      <c r="C3648">
        <v>5121</v>
      </c>
      <c r="D3648">
        <v>2193</v>
      </c>
      <c r="E3648">
        <v>0.4282366725248975</v>
      </c>
    </row>
    <row r="3649" spans="1:5">
      <c r="A3649" s="1">
        <v>3647</v>
      </c>
      <c r="B3649">
        <v>2.012138475760214E-14</v>
      </c>
      <c r="C3649">
        <v>5120</v>
      </c>
      <c r="D3649">
        <v>2193</v>
      </c>
      <c r="E3649">
        <v>0.4283203125</v>
      </c>
    </row>
    <row r="3650" spans="1:5">
      <c r="A3650" s="1">
        <v>3648</v>
      </c>
      <c r="B3650">
        <v>2.012305791289886E-14</v>
      </c>
      <c r="C3650">
        <v>5119</v>
      </c>
      <c r="D3650">
        <v>2192</v>
      </c>
      <c r="E3650">
        <v>0.4282086344989255</v>
      </c>
    </row>
    <row r="3651" spans="1:5">
      <c r="A3651" s="1">
        <v>3649</v>
      </c>
      <c r="B3651">
        <v>2.012507385504533E-14</v>
      </c>
      <c r="C3651">
        <v>5118</v>
      </c>
      <c r="D3651">
        <v>2191</v>
      </c>
      <c r="E3651">
        <v>0.4280969128565846</v>
      </c>
    </row>
    <row r="3652" spans="1:5">
      <c r="A3652" s="1">
        <v>3650</v>
      </c>
      <c r="B3652">
        <v>2.01256826894253E-14</v>
      </c>
      <c r="C3652">
        <v>5117</v>
      </c>
      <c r="D3652">
        <v>2190</v>
      </c>
      <c r="E3652">
        <v>0.427985147547391</v>
      </c>
    </row>
    <row r="3653" spans="1:5">
      <c r="A3653" s="1">
        <v>3651</v>
      </c>
      <c r="B3653">
        <v>2.012917056053919E-14</v>
      </c>
      <c r="C3653">
        <v>5116</v>
      </c>
      <c r="D3653">
        <v>2190</v>
      </c>
      <c r="E3653">
        <v>0.428068803752932</v>
      </c>
    </row>
    <row r="3654" spans="1:5">
      <c r="A3654" s="1">
        <v>3652</v>
      </c>
      <c r="B3654">
        <v>2.013007785977873E-14</v>
      </c>
      <c r="C3654">
        <v>5115</v>
      </c>
      <c r="D3654">
        <v>2190</v>
      </c>
      <c r="E3654">
        <v>0.4281524926686217</v>
      </c>
    </row>
    <row r="3655" spans="1:5">
      <c r="A3655" s="1">
        <v>3653</v>
      </c>
      <c r="B3655">
        <v>2.013206592470809E-14</v>
      </c>
      <c r="C3655">
        <v>5114</v>
      </c>
      <c r="D3655">
        <v>2189</v>
      </c>
      <c r="E3655">
        <v>0.4280406726632773</v>
      </c>
    </row>
    <row r="3656" spans="1:5">
      <c r="A3656" s="1">
        <v>3654</v>
      </c>
      <c r="B3656">
        <v>2.013274342159274E-14</v>
      </c>
      <c r="C3656">
        <v>5113</v>
      </c>
      <c r="D3656">
        <v>2189</v>
      </c>
      <c r="E3656">
        <v>0.42812438881283</v>
      </c>
    </row>
    <row r="3657" spans="1:5">
      <c r="A3657" s="1">
        <v>3655</v>
      </c>
      <c r="B3657">
        <v>2.013293699422501E-14</v>
      </c>
      <c r="C3657">
        <v>5112</v>
      </c>
      <c r="D3657">
        <v>2188</v>
      </c>
      <c r="E3657">
        <v>0.4280125195618154</v>
      </c>
    </row>
    <row r="3658" spans="1:5">
      <c r="A3658" s="1">
        <v>3656</v>
      </c>
      <c r="B3658">
        <v>2.013296522364497E-14</v>
      </c>
      <c r="C3658">
        <v>5111</v>
      </c>
      <c r="D3658">
        <v>2188</v>
      </c>
      <c r="E3658">
        <v>0.4280962629622383</v>
      </c>
    </row>
    <row r="3659" spans="1:5">
      <c r="A3659" s="1">
        <v>3657</v>
      </c>
      <c r="B3659">
        <v>2.013484857393639E-14</v>
      </c>
      <c r="C3659">
        <v>5110</v>
      </c>
      <c r="D3659">
        <v>2188</v>
      </c>
      <c r="E3659">
        <v>0.4281800391389433</v>
      </c>
    </row>
    <row r="3660" spans="1:5">
      <c r="A3660" s="1">
        <v>3658</v>
      </c>
      <c r="B3660">
        <v>2.013656262024632E-14</v>
      </c>
      <c r="C3660">
        <v>5108</v>
      </c>
      <c r="D3660">
        <v>2187</v>
      </c>
      <c r="E3660">
        <v>0.4281519185591229</v>
      </c>
    </row>
    <row r="3661" spans="1:5">
      <c r="A3661" s="1">
        <v>3659</v>
      </c>
      <c r="B3661">
        <v>2.013811944081989E-14</v>
      </c>
      <c r="C3661">
        <v>5107</v>
      </c>
      <c r="D3661">
        <v>2187</v>
      </c>
      <c r="E3661">
        <v>0.4282357548462894</v>
      </c>
    </row>
    <row r="3662" spans="1:5">
      <c r="A3662" s="1">
        <v>3660</v>
      </c>
      <c r="B3662">
        <v>2.013816380705493E-14</v>
      </c>
      <c r="C3662">
        <v>5103</v>
      </c>
      <c r="D3662">
        <v>2187</v>
      </c>
      <c r="E3662">
        <v>0.4285714285714285</v>
      </c>
    </row>
    <row r="3663" spans="1:5">
      <c r="A3663" s="1">
        <v>3661</v>
      </c>
      <c r="B3663">
        <v>2.014119292648741E-14</v>
      </c>
      <c r="C3663">
        <v>5102</v>
      </c>
      <c r="D3663">
        <v>2186</v>
      </c>
      <c r="E3663">
        <v>0.4284594276754214</v>
      </c>
    </row>
    <row r="3664" spans="1:5">
      <c r="A3664" s="1">
        <v>3662</v>
      </c>
      <c r="B3664">
        <v>2.014133410272229E-14</v>
      </c>
      <c r="C3664">
        <v>5101</v>
      </c>
      <c r="D3664">
        <v>2186</v>
      </c>
      <c r="E3664">
        <v>0.4285434228582631</v>
      </c>
    </row>
    <row r="3665" spans="1:5">
      <c r="A3665" s="1">
        <v>3663</v>
      </c>
      <c r="B3665">
        <v>2.014239899083493E-14</v>
      </c>
      <c r="C3665">
        <v>5100</v>
      </c>
      <c r="D3665">
        <v>2185</v>
      </c>
      <c r="E3665">
        <v>0.4284313725490196</v>
      </c>
    </row>
    <row r="3666" spans="1:5">
      <c r="A3666" s="1">
        <v>3664</v>
      </c>
      <c r="B3666">
        <v>2.014382291930344E-14</v>
      </c>
      <c r="C3666">
        <v>5099</v>
      </c>
      <c r="D3666">
        <v>2185</v>
      </c>
      <c r="E3666">
        <v>0.4285153951755246</v>
      </c>
    </row>
    <row r="3667" spans="1:5">
      <c r="A3667" s="1">
        <v>3665</v>
      </c>
      <c r="B3667">
        <v>2.014461356420622E-14</v>
      </c>
      <c r="C3667">
        <v>5098</v>
      </c>
      <c r="D3667">
        <v>2185</v>
      </c>
      <c r="E3667">
        <v>0.4285994507650059</v>
      </c>
    </row>
    <row r="3668" spans="1:5">
      <c r="A3668" s="1">
        <v>3666</v>
      </c>
      <c r="B3668">
        <v>2.014472651474466E-14</v>
      </c>
      <c r="C3668">
        <v>5096</v>
      </c>
      <c r="D3668">
        <v>2185</v>
      </c>
      <c r="E3668">
        <v>0.428767660910518</v>
      </c>
    </row>
    <row r="3669" spans="1:5">
      <c r="A3669" s="1">
        <v>3667</v>
      </c>
      <c r="B3669">
        <v>2.014526706813397E-14</v>
      </c>
      <c r="C3669">
        <v>5095</v>
      </c>
      <c r="D3669">
        <v>2184</v>
      </c>
      <c r="E3669">
        <v>0.4286555446516193</v>
      </c>
    </row>
    <row r="3670" spans="1:5">
      <c r="A3670" s="1">
        <v>3668</v>
      </c>
      <c r="B3670">
        <v>2.014587217381456E-14</v>
      </c>
      <c r="C3670">
        <v>5094</v>
      </c>
      <c r="D3670">
        <v>2184</v>
      </c>
      <c r="E3670">
        <v>0.4287396937573616</v>
      </c>
    </row>
    <row r="3671" spans="1:5">
      <c r="A3671" s="1">
        <v>3669</v>
      </c>
      <c r="B3671">
        <v>2.014626348032649E-14</v>
      </c>
      <c r="C3671">
        <v>5093</v>
      </c>
      <c r="D3671">
        <v>2184</v>
      </c>
      <c r="E3671">
        <v>0.4288238759081092</v>
      </c>
    </row>
    <row r="3672" spans="1:5">
      <c r="A3672" s="1">
        <v>3670</v>
      </c>
      <c r="B3672">
        <v>2.014677984937484E-14</v>
      </c>
      <c r="C3672">
        <v>5092</v>
      </c>
      <c r="D3672">
        <v>2183</v>
      </c>
      <c r="E3672">
        <v>0.4287117046347211</v>
      </c>
    </row>
    <row r="3673" spans="1:5">
      <c r="A3673" s="1">
        <v>3671</v>
      </c>
      <c r="B3673">
        <v>2.014922462391558E-14</v>
      </c>
      <c r="C3673">
        <v>5091</v>
      </c>
      <c r="D3673">
        <v>2183</v>
      </c>
      <c r="E3673">
        <v>0.4287959143586721</v>
      </c>
    </row>
    <row r="3674" spans="1:5">
      <c r="A3674" s="1">
        <v>3672</v>
      </c>
      <c r="B3674">
        <v>2.015009203006787E-14</v>
      </c>
      <c r="C3674">
        <v>5090</v>
      </c>
      <c r="D3674">
        <v>2183</v>
      </c>
      <c r="E3674">
        <v>0.4288801571709234</v>
      </c>
    </row>
    <row r="3675" spans="1:5">
      <c r="A3675" s="1">
        <v>3673</v>
      </c>
      <c r="B3675">
        <v>2.015102400818162E-14</v>
      </c>
      <c r="C3675">
        <v>5089</v>
      </c>
      <c r="D3675">
        <v>2183</v>
      </c>
      <c r="E3675">
        <v>0.4289644330909805</v>
      </c>
    </row>
    <row r="3676" spans="1:5">
      <c r="A3676" s="1">
        <v>3674</v>
      </c>
      <c r="B3676">
        <v>2.0151161184269E-14</v>
      </c>
      <c r="C3676">
        <v>5088</v>
      </c>
      <c r="D3676">
        <v>2183</v>
      </c>
      <c r="E3676">
        <v>0.4290487421383648</v>
      </c>
    </row>
    <row r="3677" spans="1:5">
      <c r="A3677" s="1">
        <v>3675</v>
      </c>
      <c r="B3677">
        <v>2.015189145306358E-14</v>
      </c>
      <c r="C3677">
        <v>5087</v>
      </c>
      <c r="D3677">
        <v>2183</v>
      </c>
      <c r="E3677">
        <v>0.4291330843326125</v>
      </c>
    </row>
    <row r="3678" spans="1:5">
      <c r="A3678" s="1">
        <v>3676</v>
      </c>
      <c r="B3678">
        <v>2.015231913043502E-14</v>
      </c>
      <c r="C3678">
        <v>5086</v>
      </c>
      <c r="D3678">
        <v>2182</v>
      </c>
      <c r="E3678">
        <v>0.429020841525757</v>
      </c>
    </row>
    <row r="3679" spans="1:5">
      <c r="A3679" s="1">
        <v>3677</v>
      </c>
      <c r="B3679">
        <v>2.015302117671385E-14</v>
      </c>
      <c r="C3679">
        <v>5085</v>
      </c>
      <c r="D3679">
        <v>2182</v>
      </c>
      <c r="E3679">
        <v>0.4291052114060964</v>
      </c>
    </row>
    <row r="3680" spans="1:5">
      <c r="A3680" s="1">
        <v>3678</v>
      </c>
      <c r="B3680">
        <v>2.01537877929391E-14</v>
      </c>
      <c r="C3680">
        <v>5084</v>
      </c>
      <c r="D3680">
        <v>2181</v>
      </c>
      <c r="E3680">
        <v>0.4289929189614477</v>
      </c>
    </row>
    <row r="3681" spans="1:5">
      <c r="A3681" s="1">
        <v>3679</v>
      </c>
      <c r="B3681">
        <v>2.015471178660879E-14</v>
      </c>
      <c r="C3681">
        <v>5082</v>
      </c>
      <c r="D3681">
        <v>2181</v>
      </c>
      <c r="E3681">
        <v>0.4291617473435655</v>
      </c>
    </row>
    <row r="3682" spans="1:5">
      <c r="A3682" s="1">
        <v>3680</v>
      </c>
      <c r="B3682">
        <v>2.015488125499525E-14</v>
      </c>
      <c r="C3682">
        <v>5081</v>
      </c>
      <c r="D3682">
        <v>2181</v>
      </c>
      <c r="E3682">
        <v>0.4292462113757134</v>
      </c>
    </row>
    <row r="3683" spans="1:5">
      <c r="A3683" s="1">
        <v>3681</v>
      </c>
      <c r="B3683">
        <v>2.015494581456798E-14</v>
      </c>
      <c r="C3683">
        <v>5080</v>
      </c>
      <c r="D3683">
        <v>2181</v>
      </c>
      <c r="E3683">
        <v>0.4293307086614173</v>
      </c>
    </row>
    <row r="3684" spans="1:5">
      <c r="A3684" s="1">
        <v>3682</v>
      </c>
      <c r="B3684">
        <v>2.015497809439312E-14</v>
      </c>
      <c r="C3684">
        <v>5079</v>
      </c>
      <c r="D3684">
        <v>2181</v>
      </c>
      <c r="E3684">
        <v>0.4294152392203189</v>
      </c>
    </row>
    <row r="3685" spans="1:5">
      <c r="A3685" s="1">
        <v>3683</v>
      </c>
      <c r="B3685">
        <v>2.01568463333125E-14</v>
      </c>
      <c r="C3685">
        <v>5077</v>
      </c>
      <c r="D3685">
        <v>2179</v>
      </c>
      <c r="E3685">
        <v>0.4291904668111089</v>
      </c>
    </row>
    <row r="3686" spans="1:5">
      <c r="A3686" s="1">
        <v>3684</v>
      </c>
      <c r="B3686">
        <v>2.016039743645198E-14</v>
      </c>
      <c r="C3686">
        <v>5076</v>
      </c>
      <c r="D3686">
        <v>2179</v>
      </c>
      <c r="E3686">
        <v>0.4292750197005516</v>
      </c>
    </row>
    <row r="3687" spans="1:5">
      <c r="A3687" s="1">
        <v>3685</v>
      </c>
      <c r="B3687">
        <v>2.016165653903413E-14</v>
      </c>
      <c r="C3687">
        <v>5075</v>
      </c>
      <c r="D3687">
        <v>2179</v>
      </c>
      <c r="E3687">
        <v>0.42935960591133</v>
      </c>
    </row>
    <row r="3688" spans="1:5">
      <c r="A3688" s="1">
        <v>3686</v>
      </c>
      <c r="B3688">
        <v>2.016169285988435E-14</v>
      </c>
      <c r="C3688">
        <v>5074</v>
      </c>
      <c r="D3688">
        <v>2179</v>
      </c>
      <c r="E3688">
        <v>0.4294442254631454</v>
      </c>
    </row>
    <row r="3689" spans="1:5">
      <c r="A3689" s="1">
        <v>3687</v>
      </c>
      <c r="B3689">
        <v>2.016306904064528E-14</v>
      </c>
      <c r="C3689">
        <v>5073</v>
      </c>
      <c r="D3689">
        <v>2178</v>
      </c>
      <c r="E3689">
        <v>0.4293317563571851</v>
      </c>
    </row>
    <row r="3690" spans="1:5">
      <c r="A3690" s="1">
        <v>3688</v>
      </c>
      <c r="B3690">
        <v>2.016311343435499E-14</v>
      </c>
      <c r="C3690">
        <v>5072</v>
      </c>
      <c r="D3690">
        <v>2178</v>
      </c>
      <c r="E3690">
        <v>0.429416403785489</v>
      </c>
    </row>
    <row r="3691" spans="1:5">
      <c r="A3691" s="1">
        <v>3689</v>
      </c>
      <c r="B3691">
        <v>2.016633816269608E-14</v>
      </c>
      <c r="C3691">
        <v>5071</v>
      </c>
      <c r="D3691">
        <v>2177</v>
      </c>
      <c r="E3691">
        <v>0.4293038848353382</v>
      </c>
    </row>
    <row r="3692" spans="1:5">
      <c r="A3692" s="1">
        <v>3690</v>
      </c>
      <c r="B3692">
        <v>2.016680231879049E-14</v>
      </c>
      <c r="C3692">
        <v>5069</v>
      </c>
      <c r="D3692">
        <v>2176</v>
      </c>
      <c r="E3692">
        <v>0.4292759913197869</v>
      </c>
    </row>
    <row r="3693" spans="1:5">
      <c r="A3693" s="1">
        <v>3691</v>
      </c>
      <c r="B3693">
        <v>2.016732298720075E-14</v>
      </c>
      <c r="C3693">
        <v>5068</v>
      </c>
      <c r="D3693">
        <v>2176</v>
      </c>
      <c r="E3693">
        <v>0.4293606945540647</v>
      </c>
    </row>
    <row r="3694" spans="1:5">
      <c r="A3694" s="1">
        <v>3692</v>
      </c>
      <c r="B3694">
        <v>2.016995064893276E-14</v>
      </c>
      <c r="C3694">
        <v>5067</v>
      </c>
      <c r="D3694">
        <v>2175</v>
      </c>
      <c r="E3694">
        <v>0.4292480757844879</v>
      </c>
    </row>
    <row r="3695" spans="1:5">
      <c r="A3695" s="1">
        <v>3693</v>
      </c>
      <c r="B3695">
        <v>2.017115353737464E-14</v>
      </c>
      <c r="C3695">
        <v>5066</v>
      </c>
      <c r="D3695">
        <v>2175</v>
      </c>
      <c r="E3695">
        <v>0.4293328069482827</v>
      </c>
    </row>
    <row r="3696" spans="1:5">
      <c r="A3696" s="1">
        <v>3694</v>
      </c>
      <c r="B3696">
        <v>2.0172259580546E-14</v>
      </c>
      <c r="C3696">
        <v>5065</v>
      </c>
      <c r="D3696">
        <v>2174</v>
      </c>
      <c r="E3696">
        <v>0.4292201382033564</v>
      </c>
    </row>
    <row r="3697" spans="1:5">
      <c r="A3697" s="1">
        <v>3695</v>
      </c>
      <c r="B3697">
        <v>2.01727722458772E-14</v>
      </c>
      <c r="C3697">
        <v>5064</v>
      </c>
      <c r="D3697">
        <v>2174</v>
      </c>
      <c r="E3697">
        <v>0.429304897314376</v>
      </c>
    </row>
    <row r="3698" spans="1:5">
      <c r="A3698" s="1">
        <v>3696</v>
      </c>
      <c r="B3698">
        <v>2.017321629198004E-14</v>
      </c>
      <c r="C3698">
        <v>5063</v>
      </c>
      <c r="D3698">
        <v>2174</v>
      </c>
      <c r="E3698">
        <v>0.4293896899071696</v>
      </c>
    </row>
    <row r="3699" spans="1:5">
      <c r="A3699" s="1">
        <v>3697</v>
      </c>
      <c r="B3699">
        <v>2.017380566981003E-14</v>
      </c>
      <c r="C3699">
        <v>5061</v>
      </c>
      <c r="D3699">
        <v>2174</v>
      </c>
      <c r="E3699">
        <v>0.4295593756174669</v>
      </c>
    </row>
    <row r="3700" spans="1:5">
      <c r="A3700" s="1">
        <v>3698</v>
      </c>
      <c r="B3700">
        <v>2.017528722607491E-14</v>
      </c>
      <c r="C3700">
        <v>5060</v>
      </c>
      <c r="D3700">
        <v>2173</v>
      </c>
      <c r="E3700">
        <v>0.4294466403162056</v>
      </c>
    </row>
    <row r="3701" spans="1:5">
      <c r="A3701" s="1">
        <v>3699</v>
      </c>
      <c r="B3701">
        <v>2.017533567024998E-14</v>
      </c>
      <c r="C3701">
        <v>5059</v>
      </c>
      <c r="D3701">
        <v>2173</v>
      </c>
      <c r="E3701">
        <v>0.4295315279699545</v>
      </c>
    </row>
    <row r="3702" spans="1:5">
      <c r="A3702" s="1">
        <v>3700</v>
      </c>
      <c r="B3702">
        <v>2.017538815150529E-14</v>
      </c>
      <c r="C3702">
        <v>5058</v>
      </c>
      <c r="D3702">
        <v>2173</v>
      </c>
      <c r="E3702">
        <v>0.4296164491894029</v>
      </c>
    </row>
    <row r="3703" spans="1:5">
      <c r="A3703" s="1">
        <v>3701</v>
      </c>
      <c r="B3703">
        <v>2.01762520835182E-14</v>
      </c>
      <c r="C3703">
        <v>5056</v>
      </c>
      <c r="D3703">
        <v>2173</v>
      </c>
      <c r="E3703">
        <v>0.4297863924050633</v>
      </c>
    </row>
    <row r="3704" spans="1:5">
      <c r="A3704" s="1">
        <v>3702</v>
      </c>
      <c r="B3704">
        <v>2.017633282577293E-14</v>
      </c>
      <c r="C3704">
        <v>5055</v>
      </c>
      <c r="D3704">
        <v>2172</v>
      </c>
      <c r="E3704">
        <v>0.429673590504451</v>
      </c>
    </row>
    <row r="3705" spans="1:5">
      <c r="A3705" s="1">
        <v>3703</v>
      </c>
      <c r="B3705">
        <v>2.017991390723978E-14</v>
      </c>
      <c r="C3705">
        <v>5054</v>
      </c>
      <c r="D3705">
        <v>2172</v>
      </c>
      <c r="E3705">
        <v>0.4297586070439256</v>
      </c>
    </row>
    <row r="3706" spans="1:5">
      <c r="A3706" s="1">
        <v>3704</v>
      </c>
      <c r="B3706">
        <v>2.018018038147159E-14</v>
      </c>
      <c r="C3706">
        <v>5053</v>
      </c>
      <c r="D3706">
        <v>2171</v>
      </c>
      <c r="E3706">
        <v>0.4296457549970314</v>
      </c>
    </row>
    <row r="3707" spans="1:5">
      <c r="A3707" s="1">
        <v>3705</v>
      </c>
      <c r="B3707">
        <v>2.018064873438498E-14</v>
      </c>
      <c r="C3707">
        <v>5052</v>
      </c>
      <c r="D3707">
        <v>2170</v>
      </c>
      <c r="E3707">
        <v>0.4295328582739509</v>
      </c>
    </row>
    <row r="3708" spans="1:5">
      <c r="A3708" s="1">
        <v>3706</v>
      </c>
      <c r="B3708">
        <v>2.018076178590247E-14</v>
      </c>
      <c r="C3708">
        <v>5051</v>
      </c>
      <c r="D3708">
        <v>2170</v>
      </c>
      <c r="E3708">
        <v>0.4296178974460503</v>
      </c>
    </row>
    <row r="3709" spans="1:5">
      <c r="A3709" s="1">
        <v>3707</v>
      </c>
      <c r="B3709">
        <v>2.018276446527087E-14</v>
      </c>
      <c r="C3709">
        <v>5049</v>
      </c>
      <c r="D3709">
        <v>2169</v>
      </c>
      <c r="E3709">
        <v>0.4295900178253119</v>
      </c>
    </row>
    <row r="3710" spans="1:5">
      <c r="A3710" s="1">
        <v>3708</v>
      </c>
      <c r="B3710">
        <v>2.018339839859748E-14</v>
      </c>
      <c r="C3710">
        <v>5048</v>
      </c>
      <c r="D3710">
        <v>2169</v>
      </c>
      <c r="E3710">
        <v>0.429675118858954</v>
      </c>
    </row>
    <row r="3711" spans="1:5">
      <c r="A3711" s="1">
        <v>3709</v>
      </c>
      <c r="B3711">
        <v>2.018340243642128E-14</v>
      </c>
      <c r="C3711">
        <v>5047</v>
      </c>
      <c r="D3711">
        <v>2169</v>
      </c>
      <c r="E3711">
        <v>0.4297602536160095</v>
      </c>
    </row>
    <row r="3712" spans="1:5">
      <c r="A3712" s="1">
        <v>3710</v>
      </c>
      <c r="B3712">
        <v>2.018417770607372E-14</v>
      </c>
      <c r="C3712">
        <v>5046</v>
      </c>
      <c r="D3712">
        <v>2169</v>
      </c>
      <c r="E3712">
        <v>0.4298454221165279</v>
      </c>
    </row>
    <row r="3713" spans="1:5">
      <c r="A3713" s="1">
        <v>3711</v>
      </c>
      <c r="B3713">
        <v>2.018500144639364E-14</v>
      </c>
      <c r="C3713">
        <v>5045</v>
      </c>
      <c r="D3713">
        <v>2169</v>
      </c>
      <c r="E3713">
        <v>0.4299306243805748</v>
      </c>
    </row>
    <row r="3714" spans="1:5">
      <c r="A3714" s="1">
        <v>3712</v>
      </c>
      <c r="B3714">
        <v>2.018578078481685E-14</v>
      </c>
      <c r="C3714">
        <v>5042</v>
      </c>
      <c r="D3714">
        <v>2169</v>
      </c>
      <c r="E3714">
        <v>0.4301864339547798</v>
      </c>
    </row>
    <row r="3715" spans="1:5">
      <c r="A3715" s="1">
        <v>3713</v>
      </c>
      <c r="B3715">
        <v>2.018610383106086E-14</v>
      </c>
      <c r="C3715">
        <v>5041</v>
      </c>
      <c r="D3715">
        <v>2169</v>
      </c>
      <c r="E3715">
        <v>0.4302717714739139</v>
      </c>
    </row>
    <row r="3716" spans="1:5">
      <c r="A3716" s="1">
        <v>3714</v>
      </c>
      <c r="B3716">
        <v>2.018768679502181E-14</v>
      </c>
      <c r="C3716">
        <v>5040</v>
      </c>
      <c r="D3716">
        <v>2169</v>
      </c>
      <c r="E3716">
        <v>0.4303571428571429</v>
      </c>
    </row>
    <row r="3717" spans="1:5">
      <c r="A3717" s="1">
        <v>3715</v>
      </c>
      <c r="B3717">
        <v>2.018971001023035E-14</v>
      </c>
      <c r="C3717">
        <v>5039</v>
      </c>
      <c r="D3717">
        <v>2169</v>
      </c>
      <c r="E3717">
        <v>0.4304425481246279</v>
      </c>
    </row>
    <row r="3718" spans="1:5">
      <c r="A3718" s="1">
        <v>3716</v>
      </c>
      <c r="B3718">
        <v>2.018983520252589E-14</v>
      </c>
      <c r="C3718">
        <v>5038</v>
      </c>
      <c r="D3718">
        <v>2168</v>
      </c>
      <c r="E3718">
        <v>0.4303294958316792</v>
      </c>
    </row>
    <row r="3719" spans="1:5">
      <c r="A3719" s="1">
        <v>3717</v>
      </c>
      <c r="B3719">
        <v>2.019049347807873E-14</v>
      </c>
      <c r="C3719">
        <v>5037</v>
      </c>
      <c r="D3719">
        <v>2168</v>
      </c>
      <c r="E3719">
        <v>0.4304149295215406</v>
      </c>
    </row>
    <row r="3720" spans="1:5">
      <c r="A3720" s="1">
        <v>3718</v>
      </c>
      <c r="B3720">
        <v>2.019313072639823E-14</v>
      </c>
      <c r="C3720">
        <v>5036</v>
      </c>
      <c r="D3720">
        <v>2167</v>
      </c>
      <c r="E3720">
        <v>0.4303018268467037</v>
      </c>
    </row>
    <row r="3721" spans="1:5">
      <c r="A3721" s="1">
        <v>3719</v>
      </c>
      <c r="B3721">
        <v>2.019324785168068E-14</v>
      </c>
      <c r="C3721">
        <v>5035</v>
      </c>
      <c r="D3721">
        <v>2167</v>
      </c>
      <c r="E3721">
        <v>0.4303872889771599</v>
      </c>
    </row>
    <row r="3722" spans="1:5">
      <c r="A3722" s="1">
        <v>3720</v>
      </c>
      <c r="B3722">
        <v>2.019557427249316E-14</v>
      </c>
      <c r="C3722">
        <v>5034</v>
      </c>
      <c r="D3722">
        <v>2166</v>
      </c>
      <c r="E3722">
        <v>0.4302741358760429</v>
      </c>
    </row>
    <row r="3723" spans="1:5">
      <c r="A3723" s="1">
        <v>3721</v>
      </c>
      <c r="B3723">
        <v>2.01975211373384E-14</v>
      </c>
      <c r="C3723">
        <v>5032</v>
      </c>
      <c r="D3723">
        <v>2164</v>
      </c>
      <c r="E3723">
        <v>0.4300476947535771</v>
      </c>
    </row>
    <row r="3724" spans="1:5">
      <c r="A3724" s="1">
        <v>3722</v>
      </c>
      <c r="B3724">
        <v>2.019786043458921E-14</v>
      </c>
      <c r="C3724">
        <v>5031</v>
      </c>
      <c r="D3724">
        <v>2163</v>
      </c>
      <c r="E3724">
        <v>0.4299344066785927</v>
      </c>
    </row>
    <row r="3725" spans="1:5">
      <c r="A3725" s="1">
        <v>3723</v>
      </c>
      <c r="B3725">
        <v>2.019864002121185E-14</v>
      </c>
      <c r="C3725">
        <v>5028</v>
      </c>
      <c r="D3725">
        <v>2162</v>
      </c>
      <c r="E3725">
        <v>0.4299920445505171</v>
      </c>
    </row>
    <row r="3726" spans="1:5">
      <c r="A3726" s="1">
        <v>3724</v>
      </c>
      <c r="B3726">
        <v>2.019885410721791E-14</v>
      </c>
      <c r="C3726">
        <v>5027</v>
      </c>
      <c r="D3726">
        <v>2162</v>
      </c>
      <c r="E3726">
        <v>0.4300775810622638</v>
      </c>
    </row>
    <row r="3727" spans="1:5">
      <c r="A3727" s="1">
        <v>3725</v>
      </c>
      <c r="B3727">
        <v>2.020067186430112E-14</v>
      </c>
      <c r="C3727">
        <v>5026</v>
      </c>
      <c r="D3727">
        <v>2162</v>
      </c>
      <c r="E3727">
        <v>0.4301631516116196</v>
      </c>
    </row>
    <row r="3728" spans="1:5">
      <c r="A3728" s="1">
        <v>3726</v>
      </c>
      <c r="B3728">
        <v>2.020156865458964E-14</v>
      </c>
      <c r="C3728">
        <v>5025</v>
      </c>
      <c r="D3728">
        <v>2162</v>
      </c>
      <c r="E3728">
        <v>0.4302487562189055</v>
      </c>
    </row>
    <row r="3729" spans="1:5">
      <c r="A3729" s="1">
        <v>3727</v>
      </c>
      <c r="B3729">
        <v>2.020228367732512E-14</v>
      </c>
      <c r="C3729">
        <v>5024</v>
      </c>
      <c r="D3729">
        <v>2162</v>
      </c>
      <c r="E3729">
        <v>0.4303343949044586</v>
      </c>
    </row>
    <row r="3730" spans="1:5">
      <c r="A3730" s="1">
        <v>3728</v>
      </c>
      <c r="B3730">
        <v>2.020345925068131E-14</v>
      </c>
      <c r="C3730">
        <v>5023</v>
      </c>
      <c r="D3730">
        <v>2162</v>
      </c>
      <c r="E3730">
        <v>0.4304200676886323</v>
      </c>
    </row>
    <row r="3731" spans="1:5">
      <c r="A3731" s="1">
        <v>3729</v>
      </c>
      <c r="B3731">
        <v>2.020406118979759E-14</v>
      </c>
      <c r="C3731">
        <v>5021</v>
      </c>
      <c r="D3731">
        <v>2162</v>
      </c>
      <c r="E3731">
        <v>0.4305915156343358</v>
      </c>
    </row>
    <row r="3732" spans="1:5">
      <c r="A3732" s="1">
        <v>3730</v>
      </c>
      <c r="B3732">
        <v>2.02047116173112E-14</v>
      </c>
      <c r="C3732">
        <v>5020</v>
      </c>
      <c r="D3732">
        <v>2161</v>
      </c>
      <c r="E3732">
        <v>0.4304780876494024</v>
      </c>
    </row>
    <row r="3733" spans="1:5">
      <c r="A3733" s="1">
        <v>3731</v>
      </c>
      <c r="B3733">
        <v>2.02052287348546E-14</v>
      </c>
      <c r="C3733">
        <v>5019</v>
      </c>
      <c r="D3733">
        <v>2161</v>
      </c>
      <c r="E3733">
        <v>0.4305638573421</v>
      </c>
    </row>
    <row r="3734" spans="1:5">
      <c r="A3734" s="1">
        <v>3732</v>
      </c>
      <c r="B3734">
        <v>2.020673568543464E-14</v>
      </c>
      <c r="C3734">
        <v>5016</v>
      </c>
      <c r="D3734">
        <v>2160</v>
      </c>
      <c r="E3734">
        <v>0.430622009569378</v>
      </c>
    </row>
    <row r="3735" spans="1:5">
      <c r="A3735" s="1">
        <v>3733</v>
      </c>
      <c r="B3735">
        <v>2.02081780473327E-14</v>
      </c>
      <c r="C3735">
        <v>5013</v>
      </c>
      <c r="D3735">
        <v>2160</v>
      </c>
      <c r="E3735">
        <v>0.4308797127468582</v>
      </c>
    </row>
    <row r="3736" spans="1:5">
      <c r="A3736" s="1">
        <v>3734</v>
      </c>
      <c r="B3736">
        <v>2.02084931920785E-14</v>
      </c>
      <c r="C3736">
        <v>5012</v>
      </c>
      <c r="D3736">
        <v>2159</v>
      </c>
      <c r="E3736">
        <v>0.4307661612130886</v>
      </c>
    </row>
    <row r="3737" spans="1:5">
      <c r="A3737" s="1">
        <v>3735</v>
      </c>
      <c r="B3737">
        <v>2.020868308817588E-14</v>
      </c>
      <c r="C3737">
        <v>5011</v>
      </c>
      <c r="D3737">
        <v>2159</v>
      </c>
      <c r="E3737">
        <v>0.4308521253242866</v>
      </c>
    </row>
    <row r="3738" spans="1:5">
      <c r="A3738" s="1">
        <v>3736</v>
      </c>
      <c r="B3738">
        <v>2.020911136775581E-14</v>
      </c>
      <c r="C3738">
        <v>5010</v>
      </c>
      <c r="D3738">
        <v>2158</v>
      </c>
      <c r="E3738">
        <v>0.4307385229540918</v>
      </c>
    </row>
    <row r="3739" spans="1:5">
      <c r="A3739" s="1">
        <v>3737</v>
      </c>
      <c r="B3739">
        <v>2.02092002565392E-14</v>
      </c>
      <c r="C3739">
        <v>5009</v>
      </c>
      <c r="D3739">
        <v>2158</v>
      </c>
      <c r="E3739">
        <v>0.4308245158714314</v>
      </c>
    </row>
    <row r="3740" spans="1:5">
      <c r="A3740" s="1">
        <v>3738</v>
      </c>
      <c r="B3740">
        <v>2.020942247935292E-14</v>
      </c>
      <c r="C3740">
        <v>5008</v>
      </c>
      <c r="D3740">
        <v>2158</v>
      </c>
      <c r="E3740">
        <v>0.4309105431309904</v>
      </c>
    </row>
    <row r="3741" spans="1:5">
      <c r="A3741" s="1">
        <v>3739</v>
      </c>
      <c r="B3741">
        <v>2.021206500426946E-14</v>
      </c>
      <c r="C3741">
        <v>5007</v>
      </c>
      <c r="D3741">
        <v>2158</v>
      </c>
      <c r="E3741">
        <v>0.4309966047533453</v>
      </c>
    </row>
    <row r="3742" spans="1:5">
      <c r="A3742" s="1">
        <v>3740</v>
      </c>
      <c r="B3742">
        <v>2.021539871101235E-14</v>
      </c>
      <c r="C3742">
        <v>5006</v>
      </c>
      <c r="D3742">
        <v>2157</v>
      </c>
      <c r="E3742">
        <v>0.4308829404714343</v>
      </c>
    </row>
    <row r="3743" spans="1:5">
      <c r="A3743" s="1">
        <v>3741</v>
      </c>
      <c r="B3743">
        <v>2.021626349923958E-14</v>
      </c>
      <c r="C3743">
        <v>5005</v>
      </c>
      <c r="D3743">
        <v>2157</v>
      </c>
      <c r="E3743">
        <v>0.4309690309690309</v>
      </c>
    </row>
    <row r="3744" spans="1:5">
      <c r="A3744" s="1">
        <v>3742</v>
      </c>
      <c r="B3744">
        <v>2.021739502578816E-14</v>
      </c>
      <c r="C3744">
        <v>5004</v>
      </c>
      <c r="D3744">
        <v>2157</v>
      </c>
      <c r="E3744">
        <v>0.4310551558752997</v>
      </c>
    </row>
    <row r="3745" spans="1:5">
      <c r="A3745" s="1">
        <v>3743</v>
      </c>
      <c r="B3745">
        <v>2.02179042230659E-14</v>
      </c>
      <c r="C3745">
        <v>5003</v>
      </c>
      <c r="D3745">
        <v>2156</v>
      </c>
      <c r="E3745">
        <v>0.4309414351389166</v>
      </c>
    </row>
    <row r="3746" spans="1:5">
      <c r="A3746" s="1">
        <v>3744</v>
      </c>
      <c r="B3746">
        <v>2.021861953483436E-14</v>
      </c>
      <c r="C3746">
        <v>5002</v>
      </c>
      <c r="D3746">
        <v>2155</v>
      </c>
      <c r="E3746">
        <v>0.430827668932427</v>
      </c>
    </row>
    <row r="3747" spans="1:5">
      <c r="A3747" s="1">
        <v>3745</v>
      </c>
      <c r="B3747">
        <v>2.021933081784004E-14</v>
      </c>
      <c r="C3747">
        <v>5001</v>
      </c>
      <c r="D3747">
        <v>2155</v>
      </c>
      <c r="E3747">
        <v>0.4309138172365527</v>
      </c>
    </row>
    <row r="3748" spans="1:5">
      <c r="A3748" s="1">
        <v>3746</v>
      </c>
      <c r="B3748">
        <v>2.022161024084798E-14</v>
      </c>
      <c r="C3748">
        <v>5000</v>
      </c>
      <c r="D3748">
        <v>2154</v>
      </c>
      <c r="E3748">
        <v>0.4308</v>
      </c>
    </row>
    <row r="3749" spans="1:5">
      <c r="A3749" s="1">
        <v>3747</v>
      </c>
      <c r="B3749">
        <v>2.022568442324773E-14</v>
      </c>
      <c r="C3749">
        <v>4998</v>
      </c>
      <c r="D3749">
        <v>2154</v>
      </c>
      <c r="E3749">
        <v>0.4309723889555822</v>
      </c>
    </row>
    <row r="3750" spans="1:5">
      <c r="A3750" s="1">
        <v>3748</v>
      </c>
      <c r="B3750">
        <v>2.022629881969333E-14</v>
      </c>
      <c r="C3750">
        <v>4996</v>
      </c>
      <c r="D3750">
        <v>2154</v>
      </c>
      <c r="E3750">
        <v>0.4311449159327462</v>
      </c>
    </row>
    <row r="3751" spans="1:5">
      <c r="A3751" s="1">
        <v>3749</v>
      </c>
      <c r="B3751">
        <v>2.022665856931214E-14</v>
      </c>
      <c r="C3751">
        <v>4995</v>
      </c>
      <c r="D3751">
        <v>2154</v>
      </c>
      <c r="E3751">
        <v>0.4312312312312312</v>
      </c>
    </row>
    <row r="3752" spans="1:5">
      <c r="A3752" s="1">
        <v>3750</v>
      </c>
      <c r="B3752">
        <v>2.02270910815161E-14</v>
      </c>
      <c r="C3752">
        <v>4994</v>
      </c>
      <c r="D3752">
        <v>2154</v>
      </c>
      <c r="E3752">
        <v>0.4313175810973168</v>
      </c>
    </row>
    <row r="3753" spans="1:5">
      <c r="A3753" s="1">
        <v>3751</v>
      </c>
      <c r="B3753">
        <v>2.022892627819033E-14</v>
      </c>
      <c r="C3753">
        <v>4992</v>
      </c>
      <c r="D3753">
        <v>2152</v>
      </c>
      <c r="E3753">
        <v>0.4310897435897436</v>
      </c>
    </row>
    <row r="3754" spans="1:5">
      <c r="A3754" s="1">
        <v>3752</v>
      </c>
      <c r="B3754">
        <v>2.022905967678882E-14</v>
      </c>
      <c r="C3754">
        <v>4991</v>
      </c>
      <c r="D3754">
        <v>2151</v>
      </c>
      <c r="E3754">
        <v>0.4309757563614506</v>
      </c>
    </row>
    <row r="3755" spans="1:5">
      <c r="A3755" s="1">
        <v>3753</v>
      </c>
      <c r="B3755">
        <v>2.022920924543744E-14</v>
      </c>
      <c r="C3755">
        <v>4990</v>
      </c>
      <c r="D3755">
        <v>2151</v>
      </c>
      <c r="E3755">
        <v>0.431062124248497</v>
      </c>
    </row>
    <row r="3756" spans="1:5">
      <c r="A3756" s="1">
        <v>3754</v>
      </c>
      <c r="B3756">
        <v>2.022953668143626E-14</v>
      </c>
      <c r="C3756">
        <v>4989</v>
      </c>
      <c r="D3756">
        <v>2151</v>
      </c>
      <c r="E3756">
        <v>0.4311485267588695</v>
      </c>
    </row>
    <row r="3757" spans="1:5">
      <c r="A3757" s="1">
        <v>3755</v>
      </c>
      <c r="B3757">
        <v>2.022981965295256E-14</v>
      </c>
      <c r="C3757">
        <v>4987</v>
      </c>
      <c r="D3757">
        <v>2150</v>
      </c>
      <c r="E3757">
        <v>0.4311209143773812</v>
      </c>
    </row>
    <row r="3758" spans="1:5">
      <c r="A3758" s="1">
        <v>3756</v>
      </c>
      <c r="B3758">
        <v>2.023036538932291E-14</v>
      </c>
      <c r="C3758">
        <v>4986</v>
      </c>
      <c r="D3758">
        <v>2150</v>
      </c>
      <c r="E3758">
        <v>0.4312073806658644</v>
      </c>
    </row>
    <row r="3759" spans="1:5">
      <c r="A3759" s="1">
        <v>3757</v>
      </c>
      <c r="B3759">
        <v>2.023143262838625E-14</v>
      </c>
      <c r="C3759">
        <v>4985</v>
      </c>
      <c r="D3759">
        <v>2149</v>
      </c>
      <c r="E3759">
        <v>0.4310932798395186</v>
      </c>
    </row>
    <row r="3760" spans="1:5">
      <c r="A3760" s="1">
        <v>3758</v>
      </c>
      <c r="B3760">
        <v>2.023162263223198E-14</v>
      </c>
      <c r="C3760">
        <v>4984</v>
      </c>
      <c r="D3760">
        <v>2149</v>
      </c>
      <c r="E3760">
        <v>0.4311797752808989</v>
      </c>
    </row>
    <row r="3761" spans="1:5">
      <c r="A3761" s="1">
        <v>3759</v>
      </c>
      <c r="B3761">
        <v>2.023188944764914E-14</v>
      </c>
      <c r="C3761">
        <v>4983</v>
      </c>
      <c r="D3761">
        <v>2149</v>
      </c>
      <c r="E3761">
        <v>0.4312663054384909</v>
      </c>
    </row>
    <row r="3762" spans="1:5">
      <c r="A3762" s="1">
        <v>3760</v>
      </c>
      <c r="B3762">
        <v>2.023372081912822E-14</v>
      </c>
      <c r="C3762">
        <v>4982</v>
      </c>
      <c r="D3762">
        <v>2149</v>
      </c>
      <c r="E3762">
        <v>0.4313528703331995</v>
      </c>
    </row>
    <row r="3763" spans="1:5">
      <c r="A3763" s="1">
        <v>3761</v>
      </c>
      <c r="B3763">
        <v>2.023394721959278E-14</v>
      </c>
      <c r="C3763">
        <v>4981</v>
      </c>
      <c r="D3763">
        <v>2149</v>
      </c>
      <c r="E3763">
        <v>0.4314394699859466</v>
      </c>
    </row>
    <row r="3764" spans="1:5">
      <c r="A3764" s="1">
        <v>3762</v>
      </c>
      <c r="B3764">
        <v>2.023526926188345E-14</v>
      </c>
      <c r="C3764">
        <v>4980</v>
      </c>
      <c r="D3764">
        <v>2148</v>
      </c>
      <c r="E3764">
        <v>0.4313253012048193</v>
      </c>
    </row>
    <row r="3765" spans="1:5">
      <c r="A3765" s="1">
        <v>3763</v>
      </c>
      <c r="B3765">
        <v>2.023696331803415E-14</v>
      </c>
      <c r="C3765">
        <v>4978</v>
      </c>
      <c r="D3765">
        <v>2148</v>
      </c>
      <c r="E3765">
        <v>0.4314985938127762</v>
      </c>
    </row>
    <row r="3766" spans="1:5">
      <c r="A3766" s="1">
        <v>3764</v>
      </c>
      <c r="B3766">
        <v>2.023768705337659E-14</v>
      </c>
      <c r="C3766">
        <v>4977</v>
      </c>
      <c r="D3766">
        <v>2148</v>
      </c>
      <c r="E3766">
        <v>0.431585292344786</v>
      </c>
    </row>
    <row r="3767" spans="1:5">
      <c r="A3767" s="1">
        <v>3765</v>
      </c>
      <c r="B3767">
        <v>2.023840675833784E-14</v>
      </c>
      <c r="C3767">
        <v>4976</v>
      </c>
      <c r="D3767">
        <v>2148</v>
      </c>
      <c r="E3767">
        <v>0.4316720257234727</v>
      </c>
    </row>
    <row r="3768" spans="1:5">
      <c r="A3768" s="1">
        <v>3766</v>
      </c>
      <c r="B3768">
        <v>2.023923564788514E-14</v>
      </c>
      <c r="C3768">
        <v>4975</v>
      </c>
      <c r="D3768">
        <v>2147</v>
      </c>
      <c r="E3768">
        <v>0.4315577889447236</v>
      </c>
    </row>
    <row r="3769" spans="1:5">
      <c r="A3769" s="1">
        <v>3767</v>
      </c>
      <c r="B3769">
        <v>2.024290318239341E-14</v>
      </c>
      <c r="C3769">
        <v>4974</v>
      </c>
      <c r="D3769">
        <v>2147</v>
      </c>
      <c r="E3769">
        <v>0.4316445516686771</v>
      </c>
    </row>
    <row r="3770" spans="1:5">
      <c r="A3770" s="1">
        <v>3768</v>
      </c>
      <c r="B3770">
        <v>2.024416890261978E-14</v>
      </c>
      <c r="C3770">
        <v>4972</v>
      </c>
      <c r="D3770">
        <v>2146</v>
      </c>
      <c r="E3770">
        <v>0.4316170555108608</v>
      </c>
    </row>
    <row r="3771" spans="1:5">
      <c r="A3771" s="1">
        <v>3769</v>
      </c>
      <c r="B3771">
        <v>2.02449008547374E-14</v>
      </c>
      <c r="C3771">
        <v>4971</v>
      </c>
      <c r="D3771">
        <v>2145</v>
      </c>
      <c r="E3771">
        <v>0.4315027157513579</v>
      </c>
    </row>
    <row r="3772" spans="1:5">
      <c r="A3772" s="1">
        <v>3770</v>
      </c>
      <c r="B3772">
        <v>2.024644568109192E-14</v>
      </c>
      <c r="C3772">
        <v>4970</v>
      </c>
      <c r="D3772">
        <v>2145</v>
      </c>
      <c r="E3772">
        <v>0.43158953722334</v>
      </c>
    </row>
    <row r="3773" spans="1:5">
      <c r="A3773" s="1">
        <v>3771</v>
      </c>
      <c r="B3773">
        <v>2.024801483206883E-14</v>
      </c>
      <c r="C3773">
        <v>4968</v>
      </c>
      <c r="D3773">
        <v>2145</v>
      </c>
      <c r="E3773">
        <v>0.4317632850241546</v>
      </c>
    </row>
    <row r="3774" spans="1:5">
      <c r="A3774" s="1">
        <v>3772</v>
      </c>
      <c r="B3774">
        <v>2.024909062534454E-14</v>
      </c>
      <c r="C3774">
        <v>4967</v>
      </c>
      <c r="D3774">
        <v>2145</v>
      </c>
      <c r="E3774">
        <v>0.4318502113952083</v>
      </c>
    </row>
    <row r="3775" spans="1:5">
      <c r="A3775" s="1">
        <v>3773</v>
      </c>
      <c r="B3775">
        <v>2.024930902295785E-14</v>
      </c>
      <c r="C3775">
        <v>4966</v>
      </c>
      <c r="D3775">
        <v>2144</v>
      </c>
      <c r="E3775">
        <v>0.4317358034635522</v>
      </c>
    </row>
    <row r="3776" spans="1:5">
      <c r="A3776" s="1">
        <v>3774</v>
      </c>
      <c r="B3776">
        <v>2.024950315515842E-14</v>
      </c>
      <c r="C3776">
        <v>4965</v>
      </c>
      <c r="D3776">
        <v>2144</v>
      </c>
      <c r="E3776">
        <v>0.4318227593152065</v>
      </c>
    </row>
    <row r="3777" spans="1:5">
      <c r="A3777" s="1">
        <v>3775</v>
      </c>
      <c r="B3777">
        <v>2.024977008845367E-14</v>
      </c>
      <c r="C3777">
        <v>4964</v>
      </c>
      <c r="D3777">
        <v>2143</v>
      </c>
      <c r="E3777">
        <v>0.4317082997582595</v>
      </c>
    </row>
    <row r="3778" spans="1:5">
      <c r="A3778" s="1">
        <v>3776</v>
      </c>
      <c r="B3778">
        <v>2.025027160425112E-14</v>
      </c>
      <c r="C3778">
        <v>4962</v>
      </c>
      <c r="D3778">
        <v>2141</v>
      </c>
      <c r="E3778">
        <v>0.4314792422410318</v>
      </c>
    </row>
    <row r="3779" spans="1:5">
      <c r="A3779" s="1">
        <v>3777</v>
      </c>
      <c r="B3779">
        <v>2.025083379466476E-14</v>
      </c>
      <c r="C3779">
        <v>4961</v>
      </c>
      <c r="D3779">
        <v>2141</v>
      </c>
      <c r="E3779">
        <v>0.4315662164886112</v>
      </c>
    </row>
    <row r="3780" spans="1:5">
      <c r="A3780" s="1">
        <v>3778</v>
      </c>
      <c r="B3780">
        <v>2.025134341286191E-14</v>
      </c>
      <c r="C3780">
        <v>4960</v>
      </c>
      <c r="D3780">
        <v>2140</v>
      </c>
      <c r="E3780">
        <v>0.4314516129032258</v>
      </c>
    </row>
    <row r="3781" spans="1:5">
      <c r="A3781" s="1">
        <v>3779</v>
      </c>
      <c r="B3781">
        <v>2.025141217136357E-14</v>
      </c>
      <c r="C3781">
        <v>4959</v>
      </c>
      <c r="D3781">
        <v>2139</v>
      </c>
      <c r="E3781">
        <v>0.4313369630973987</v>
      </c>
    </row>
    <row r="3782" spans="1:5">
      <c r="A3782" s="1">
        <v>3780</v>
      </c>
      <c r="B3782">
        <v>2.025375002987219E-14</v>
      </c>
      <c r="C3782">
        <v>4955</v>
      </c>
      <c r="D3782">
        <v>2138</v>
      </c>
      <c r="E3782">
        <v>0.4314833501513622</v>
      </c>
    </row>
    <row r="3783" spans="1:5">
      <c r="A3783" s="1">
        <v>3781</v>
      </c>
      <c r="B3783">
        <v>2.025413833777786E-14</v>
      </c>
      <c r="C3783">
        <v>4954</v>
      </c>
      <c r="D3783">
        <v>2138</v>
      </c>
      <c r="E3783">
        <v>0.4315704481227291</v>
      </c>
    </row>
    <row r="3784" spans="1:5">
      <c r="A3784" s="1">
        <v>3782</v>
      </c>
      <c r="B3784">
        <v>2.025553789507225E-14</v>
      </c>
      <c r="C3784">
        <v>4953</v>
      </c>
      <c r="D3784">
        <v>2138</v>
      </c>
      <c r="E3784">
        <v>0.4316575812638805</v>
      </c>
    </row>
    <row r="3785" spans="1:5">
      <c r="A3785" s="1">
        <v>3783</v>
      </c>
      <c r="B3785">
        <v>2.025583722863142E-14</v>
      </c>
      <c r="C3785">
        <v>4952</v>
      </c>
      <c r="D3785">
        <v>2138</v>
      </c>
      <c r="E3785">
        <v>0.4317447495961228</v>
      </c>
    </row>
    <row r="3786" spans="1:5">
      <c r="A3786" s="1">
        <v>3784</v>
      </c>
      <c r="B3786">
        <v>2.025654512084828E-14</v>
      </c>
      <c r="C3786">
        <v>4949</v>
      </c>
      <c r="D3786">
        <v>2137</v>
      </c>
      <c r="E3786">
        <v>0.4318044049302889</v>
      </c>
    </row>
    <row r="3787" spans="1:5">
      <c r="A3787" s="1">
        <v>3785</v>
      </c>
      <c r="B3787">
        <v>2.025768990986574E-14</v>
      </c>
      <c r="C3787">
        <v>4948</v>
      </c>
      <c r="D3787">
        <v>2136</v>
      </c>
      <c r="E3787">
        <v>0.4316895715440582</v>
      </c>
    </row>
    <row r="3788" spans="1:5">
      <c r="A3788" s="1">
        <v>3786</v>
      </c>
      <c r="B3788">
        <v>2.025876191477441E-14</v>
      </c>
      <c r="C3788">
        <v>4947</v>
      </c>
      <c r="D3788">
        <v>2136</v>
      </c>
      <c r="E3788">
        <v>0.4317768344451183</v>
      </c>
    </row>
    <row r="3789" spans="1:5">
      <c r="A3789" s="1">
        <v>3787</v>
      </c>
      <c r="B3789">
        <v>2.025940917675364E-14</v>
      </c>
      <c r="C3789">
        <v>4946</v>
      </c>
      <c r="D3789">
        <v>2136</v>
      </c>
      <c r="E3789">
        <v>0.4318641326324302</v>
      </c>
    </row>
    <row r="3790" spans="1:5">
      <c r="A3790" s="1">
        <v>3788</v>
      </c>
      <c r="B3790">
        <v>2.026097073884038E-14</v>
      </c>
      <c r="C3790">
        <v>4945</v>
      </c>
      <c r="D3790">
        <v>2135</v>
      </c>
      <c r="E3790">
        <v>0.4317492416582406</v>
      </c>
    </row>
    <row r="3791" spans="1:5">
      <c r="A3791" s="1">
        <v>3789</v>
      </c>
      <c r="B3791">
        <v>2.026105974160102E-14</v>
      </c>
      <c r="C3791">
        <v>4944</v>
      </c>
      <c r="D3791">
        <v>2135</v>
      </c>
      <c r="E3791">
        <v>0.431836569579288</v>
      </c>
    </row>
    <row r="3792" spans="1:5">
      <c r="A3792" s="1">
        <v>3790</v>
      </c>
      <c r="B3792">
        <v>2.026214801843713E-14</v>
      </c>
      <c r="C3792">
        <v>4942</v>
      </c>
      <c r="D3792">
        <v>2134</v>
      </c>
      <c r="E3792">
        <v>0.4318089842169162</v>
      </c>
    </row>
    <row r="3793" spans="1:5">
      <c r="A3793" s="1">
        <v>3791</v>
      </c>
      <c r="B3793">
        <v>2.026293289050295E-14</v>
      </c>
      <c r="C3793">
        <v>4940</v>
      </c>
      <c r="D3793">
        <v>2134</v>
      </c>
      <c r="E3793">
        <v>0.4319838056680162</v>
      </c>
    </row>
    <row r="3794" spans="1:5">
      <c r="A3794" s="1">
        <v>3792</v>
      </c>
      <c r="B3794">
        <v>2.026580144399509E-14</v>
      </c>
      <c r="C3794">
        <v>4939</v>
      </c>
      <c r="D3794">
        <v>2133</v>
      </c>
      <c r="E3794">
        <v>0.4318687993520955</v>
      </c>
    </row>
    <row r="3795" spans="1:5">
      <c r="A3795" s="1">
        <v>3793</v>
      </c>
      <c r="B3795">
        <v>2.026652569481888E-14</v>
      </c>
      <c r="C3795">
        <v>4938</v>
      </c>
      <c r="D3795">
        <v>2133</v>
      </c>
      <c r="E3795">
        <v>0.4319562575941677</v>
      </c>
    </row>
    <row r="3796" spans="1:5">
      <c r="A3796" s="1">
        <v>3794</v>
      </c>
      <c r="B3796">
        <v>2.026923669266489E-14</v>
      </c>
      <c r="C3796">
        <v>4937</v>
      </c>
      <c r="D3796">
        <v>2133</v>
      </c>
      <c r="E3796">
        <v>0.432043751265951</v>
      </c>
    </row>
    <row r="3797" spans="1:5">
      <c r="A3797" s="1">
        <v>3795</v>
      </c>
      <c r="B3797">
        <v>2.027101714809089E-14</v>
      </c>
      <c r="C3797">
        <v>4936</v>
      </c>
      <c r="D3797">
        <v>2132</v>
      </c>
      <c r="E3797">
        <v>0.4319286871961102</v>
      </c>
    </row>
    <row r="3798" spans="1:5">
      <c r="A3798" s="1">
        <v>3796</v>
      </c>
      <c r="B3798">
        <v>2.027478064072555E-14</v>
      </c>
      <c r="C3798">
        <v>4935</v>
      </c>
      <c r="D3798">
        <v>2131</v>
      </c>
      <c r="E3798">
        <v>0.4318135764944275</v>
      </c>
    </row>
    <row r="3799" spans="1:5">
      <c r="A3799" s="1">
        <v>3797</v>
      </c>
      <c r="B3799">
        <v>2.027526223112155E-14</v>
      </c>
      <c r="C3799">
        <v>4934</v>
      </c>
      <c r="D3799">
        <v>2131</v>
      </c>
      <c r="E3799">
        <v>0.4319010944466964</v>
      </c>
    </row>
    <row r="3800" spans="1:5">
      <c r="A3800" s="1">
        <v>3798</v>
      </c>
      <c r="B3800">
        <v>2.027680012109973E-14</v>
      </c>
      <c r="C3800">
        <v>4932</v>
      </c>
      <c r="D3800">
        <v>2131</v>
      </c>
      <c r="E3800">
        <v>0.4320762368207623</v>
      </c>
    </row>
    <row r="3801" spans="1:5">
      <c r="A3801" s="1">
        <v>3799</v>
      </c>
      <c r="B3801">
        <v>2.028034558440224E-14</v>
      </c>
      <c r="C3801">
        <v>4931</v>
      </c>
      <c r="D3801">
        <v>2131</v>
      </c>
      <c r="E3801">
        <v>0.4321638612857432</v>
      </c>
    </row>
    <row r="3802" spans="1:5">
      <c r="A3802" s="1">
        <v>3800</v>
      </c>
      <c r="B3802">
        <v>2.028521098252966E-14</v>
      </c>
      <c r="C3802">
        <v>4929</v>
      </c>
      <c r="D3802">
        <v>2130</v>
      </c>
      <c r="E3802">
        <v>0.4321363359707852</v>
      </c>
    </row>
    <row r="3803" spans="1:5">
      <c r="A3803" s="1">
        <v>3801</v>
      </c>
      <c r="B3803">
        <v>2.02872026449186E-14</v>
      </c>
      <c r="C3803">
        <v>4928</v>
      </c>
      <c r="D3803">
        <v>2129</v>
      </c>
      <c r="E3803">
        <v>0.4320211038961039</v>
      </c>
    </row>
    <row r="3804" spans="1:5">
      <c r="A3804" s="1">
        <v>3802</v>
      </c>
      <c r="B3804">
        <v>2.028983405611108E-14</v>
      </c>
      <c r="C3804">
        <v>4927</v>
      </c>
      <c r="D3804">
        <v>2128</v>
      </c>
      <c r="E3804">
        <v>0.4319058250456667</v>
      </c>
    </row>
    <row r="3805" spans="1:5">
      <c r="A3805" s="1">
        <v>3803</v>
      </c>
      <c r="B3805">
        <v>2.029082189144171E-14</v>
      </c>
      <c r="C3805">
        <v>4926</v>
      </c>
      <c r="D3805">
        <v>2128</v>
      </c>
      <c r="E3805">
        <v>0.4319935038570848</v>
      </c>
    </row>
    <row r="3806" spans="1:5">
      <c r="A3806" s="1">
        <v>3804</v>
      </c>
      <c r="B3806">
        <v>2.029115792287542E-14</v>
      </c>
      <c r="C3806">
        <v>4925</v>
      </c>
      <c r="D3806">
        <v>2127</v>
      </c>
      <c r="E3806">
        <v>0.4318781725888325</v>
      </c>
    </row>
    <row r="3807" spans="1:5">
      <c r="A3807" s="1">
        <v>3805</v>
      </c>
      <c r="B3807">
        <v>2.029151015158191E-14</v>
      </c>
      <c r="C3807">
        <v>4924</v>
      </c>
      <c r="D3807">
        <v>2127</v>
      </c>
      <c r="E3807">
        <v>0.431965881397238</v>
      </c>
    </row>
    <row r="3808" spans="1:5">
      <c r="A3808" s="1">
        <v>3806</v>
      </c>
      <c r="B3808">
        <v>2.02936316856891E-14</v>
      </c>
      <c r="C3808">
        <v>4923</v>
      </c>
      <c r="D3808">
        <v>2126</v>
      </c>
      <c r="E3808">
        <v>0.431850497664026</v>
      </c>
    </row>
    <row r="3809" spans="1:5">
      <c r="A3809" s="1">
        <v>3807</v>
      </c>
      <c r="B3809">
        <v>2.02937491020749E-14</v>
      </c>
      <c r="C3809">
        <v>4922</v>
      </c>
      <c r="D3809">
        <v>2125</v>
      </c>
      <c r="E3809">
        <v>0.4317350670459163</v>
      </c>
    </row>
    <row r="3810" spans="1:5">
      <c r="A3810" s="1">
        <v>3808</v>
      </c>
      <c r="B3810">
        <v>2.029467629857014E-14</v>
      </c>
      <c r="C3810">
        <v>4921</v>
      </c>
      <c r="D3810">
        <v>2125</v>
      </c>
      <c r="E3810">
        <v>0.4318228002438529</v>
      </c>
    </row>
    <row r="3811" spans="1:5">
      <c r="A3811" s="1">
        <v>3809</v>
      </c>
      <c r="B3811">
        <v>2.029502855781244E-14</v>
      </c>
      <c r="C3811">
        <v>4920</v>
      </c>
      <c r="D3811">
        <v>2125</v>
      </c>
      <c r="E3811">
        <v>0.431910569105691</v>
      </c>
    </row>
    <row r="3812" spans="1:5">
      <c r="A3812" s="1">
        <v>3810</v>
      </c>
      <c r="B3812">
        <v>2.029530793800597E-14</v>
      </c>
      <c r="C3812">
        <v>4919</v>
      </c>
      <c r="D3812">
        <v>2125</v>
      </c>
      <c r="E3812">
        <v>0.4319983736531816</v>
      </c>
    </row>
    <row r="3813" spans="1:5">
      <c r="A3813" s="1">
        <v>3811</v>
      </c>
      <c r="B3813">
        <v>2.029581811549515E-14</v>
      </c>
      <c r="C3813">
        <v>4918</v>
      </c>
      <c r="D3813">
        <v>2125</v>
      </c>
      <c r="E3813">
        <v>0.4320862139080927</v>
      </c>
    </row>
    <row r="3814" spans="1:5">
      <c r="A3814" s="1">
        <v>3812</v>
      </c>
      <c r="B3814">
        <v>2.029639713422344E-14</v>
      </c>
      <c r="C3814">
        <v>4917</v>
      </c>
      <c r="D3814">
        <v>2124</v>
      </c>
      <c r="E3814">
        <v>0.4319707138499085</v>
      </c>
    </row>
    <row r="3815" spans="1:5">
      <c r="A3815" s="1">
        <v>3813</v>
      </c>
      <c r="B3815">
        <v>2.029713002991141E-14</v>
      </c>
      <c r="C3815">
        <v>4916</v>
      </c>
      <c r="D3815">
        <v>2123</v>
      </c>
      <c r="E3815">
        <v>0.4318551668022783</v>
      </c>
    </row>
    <row r="3816" spans="1:5">
      <c r="A3816" s="1">
        <v>3814</v>
      </c>
      <c r="B3816">
        <v>2.029889956188528E-14</v>
      </c>
      <c r="C3816">
        <v>4915</v>
      </c>
      <c r="D3816">
        <v>2123</v>
      </c>
      <c r="E3816">
        <v>0.431943031536114</v>
      </c>
    </row>
    <row r="3817" spans="1:5">
      <c r="A3817" s="1">
        <v>3815</v>
      </c>
      <c r="B3817">
        <v>2.03014345406988E-14</v>
      </c>
      <c r="C3817">
        <v>4914</v>
      </c>
      <c r="D3817">
        <v>2122</v>
      </c>
      <c r="E3817">
        <v>0.4318274318274318</v>
      </c>
    </row>
    <row r="3818" spans="1:5">
      <c r="A3818" s="1">
        <v>3816</v>
      </c>
      <c r="B3818">
        <v>2.030192454686994E-14</v>
      </c>
      <c r="C3818">
        <v>4913</v>
      </c>
      <c r="D3818">
        <v>2122</v>
      </c>
      <c r="E3818">
        <v>0.4319153266843069</v>
      </c>
    </row>
    <row r="3819" spans="1:5">
      <c r="A3819" s="1">
        <v>3817</v>
      </c>
      <c r="B3819">
        <v>2.030196099384622E-14</v>
      </c>
      <c r="C3819">
        <v>4912</v>
      </c>
      <c r="D3819">
        <v>2122</v>
      </c>
      <c r="E3819">
        <v>0.4320032573289903</v>
      </c>
    </row>
    <row r="3820" spans="1:5">
      <c r="A3820" s="1">
        <v>3818</v>
      </c>
      <c r="B3820">
        <v>2.030262109474515E-14</v>
      </c>
      <c r="C3820">
        <v>4911</v>
      </c>
      <c r="D3820">
        <v>2122</v>
      </c>
      <c r="E3820">
        <v>0.4320912237833435</v>
      </c>
    </row>
    <row r="3821" spans="1:5">
      <c r="A3821" s="1">
        <v>3819</v>
      </c>
      <c r="B3821">
        <v>2.030671152975355E-14</v>
      </c>
      <c r="C3821">
        <v>4910</v>
      </c>
      <c r="D3821">
        <v>2121</v>
      </c>
      <c r="E3821">
        <v>0.4319755600814664</v>
      </c>
    </row>
    <row r="3822" spans="1:5">
      <c r="A3822" s="1">
        <v>3820</v>
      </c>
      <c r="B3822">
        <v>2.030983835789802E-14</v>
      </c>
      <c r="C3822">
        <v>4909</v>
      </c>
      <c r="D3822">
        <v>2121</v>
      </c>
      <c r="E3822">
        <v>0.4320635567325321</v>
      </c>
    </row>
    <row r="3823" spans="1:5">
      <c r="A3823" s="1">
        <v>3821</v>
      </c>
      <c r="B3823">
        <v>2.030995177069634E-14</v>
      </c>
      <c r="C3823">
        <v>4908</v>
      </c>
      <c r="D3823">
        <v>2121</v>
      </c>
      <c r="E3823">
        <v>0.4321515892420538</v>
      </c>
    </row>
    <row r="3824" spans="1:5">
      <c r="A3824" s="1">
        <v>3822</v>
      </c>
      <c r="B3824">
        <v>2.031219173834764E-14</v>
      </c>
      <c r="C3824">
        <v>4907</v>
      </c>
      <c r="D3824">
        <v>2121</v>
      </c>
      <c r="E3824">
        <v>0.4322396576319544</v>
      </c>
    </row>
    <row r="3825" spans="1:5">
      <c r="A3825" s="1">
        <v>3823</v>
      </c>
      <c r="B3825">
        <v>2.03123254112086E-14</v>
      </c>
      <c r="C3825">
        <v>4906</v>
      </c>
      <c r="D3825">
        <v>2121</v>
      </c>
      <c r="E3825">
        <v>0.4323277619241745</v>
      </c>
    </row>
    <row r="3826" spans="1:5">
      <c r="A3826" s="1">
        <v>3824</v>
      </c>
      <c r="B3826">
        <v>2.03132449303833E-14</v>
      </c>
      <c r="C3826">
        <v>4904</v>
      </c>
      <c r="D3826">
        <v>2120</v>
      </c>
      <c r="E3826">
        <v>0.432300163132137</v>
      </c>
    </row>
    <row r="3827" spans="1:5">
      <c r="A3827" s="1">
        <v>3825</v>
      </c>
      <c r="B3827">
        <v>2.031568763085003E-14</v>
      </c>
      <c r="C3827">
        <v>4903</v>
      </c>
      <c r="D3827">
        <v>2120</v>
      </c>
      <c r="E3827">
        <v>0.4323883336732613</v>
      </c>
    </row>
    <row r="3828" spans="1:5">
      <c r="A3828" s="1">
        <v>3826</v>
      </c>
      <c r="B3828">
        <v>2.031789955597573E-14</v>
      </c>
      <c r="C3828">
        <v>4902</v>
      </c>
      <c r="D3828">
        <v>2120</v>
      </c>
      <c r="E3828">
        <v>0.4324765401876785</v>
      </c>
    </row>
    <row r="3829" spans="1:5">
      <c r="A3829" s="1">
        <v>3827</v>
      </c>
      <c r="B3829">
        <v>2.031830468351348E-14</v>
      </c>
      <c r="C3829">
        <v>4899</v>
      </c>
      <c r="D3829">
        <v>2119</v>
      </c>
      <c r="E3829">
        <v>0.4325372525005103</v>
      </c>
    </row>
    <row r="3830" spans="1:5">
      <c r="A3830" s="1">
        <v>3828</v>
      </c>
      <c r="B3830">
        <v>2.031905418010605E-14</v>
      </c>
      <c r="C3830">
        <v>4898</v>
      </c>
      <c r="D3830">
        <v>2118</v>
      </c>
      <c r="E3830">
        <v>0.4324213964883626</v>
      </c>
    </row>
    <row r="3831" spans="1:5">
      <c r="A3831" s="1">
        <v>3829</v>
      </c>
      <c r="B3831">
        <v>2.031960922162659E-14</v>
      </c>
      <c r="C3831">
        <v>4896</v>
      </c>
      <c r="D3831">
        <v>2118</v>
      </c>
      <c r="E3831">
        <v>0.4325980392156863</v>
      </c>
    </row>
    <row r="3832" spans="1:5">
      <c r="A3832" s="1">
        <v>3830</v>
      </c>
      <c r="B3832">
        <v>2.031985230789123E-14</v>
      </c>
      <c r="C3832">
        <v>4893</v>
      </c>
      <c r="D3832">
        <v>2118</v>
      </c>
      <c r="E3832">
        <v>0.4328632740649908</v>
      </c>
    </row>
    <row r="3833" spans="1:5">
      <c r="A3833" s="1">
        <v>3831</v>
      </c>
      <c r="B3833">
        <v>2.032281807739823E-14</v>
      </c>
      <c r="C3833">
        <v>4892</v>
      </c>
      <c r="D3833">
        <v>2118</v>
      </c>
      <c r="E3833">
        <v>0.4329517579721995</v>
      </c>
    </row>
    <row r="3834" spans="1:5">
      <c r="A3834" s="1">
        <v>3832</v>
      </c>
      <c r="B3834">
        <v>2.032317868434855E-14</v>
      </c>
      <c r="C3834">
        <v>4890</v>
      </c>
      <c r="D3834">
        <v>2117</v>
      </c>
      <c r="E3834">
        <v>0.4329243353783231</v>
      </c>
    </row>
    <row r="3835" spans="1:5">
      <c r="A3835" s="1">
        <v>3833</v>
      </c>
      <c r="B3835">
        <v>2.032421595363725E-14</v>
      </c>
      <c r="C3835">
        <v>4889</v>
      </c>
      <c r="D3835">
        <v>2117</v>
      </c>
      <c r="E3835">
        <v>0.4330128860707711</v>
      </c>
    </row>
    <row r="3836" spans="1:5">
      <c r="A3836" s="1">
        <v>3834</v>
      </c>
      <c r="B3836">
        <v>2.032473459820777E-14</v>
      </c>
      <c r="C3836">
        <v>4888</v>
      </c>
      <c r="D3836">
        <v>2117</v>
      </c>
      <c r="E3836">
        <v>0.43310147299509</v>
      </c>
    </row>
    <row r="3837" spans="1:5">
      <c r="A3837" s="1">
        <v>3835</v>
      </c>
      <c r="B3837">
        <v>2.03248358967479E-14</v>
      </c>
      <c r="C3837">
        <v>4887</v>
      </c>
      <c r="D3837">
        <v>2117</v>
      </c>
      <c r="E3837">
        <v>0.4331900961735216</v>
      </c>
    </row>
    <row r="3838" spans="1:5">
      <c r="A3838" s="1">
        <v>3836</v>
      </c>
      <c r="B3838">
        <v>2.032516815773142E-14</v>
      </c>
      <c r="C3838">
        <v>4886</v>
      </c>
      <c r="D3838">
        <v>2117</v>
      </c>
      <c r="E3838">
        <v>0.4332787556283259</v>
      </c>
    </row>
    <row r="3839" spans="1:5">
      <c r="A3839" s="1">
        <v>3837</v>
      </c>
      <c r="B3839">
        <v>2.032549636941806E-14</v>
      </c>
      <c r="C3839">
        <v>4885</v>
      </c>
      <c r="D3839">
        <v>2117</v>
      </c>
      <c r="E3839">
        <v>0.433367451381781</v>
      </c>
    </row>
    <row r="3840" spans="1:5">
      <c r="A3840" s="1">
        <v>3838</v>
      </c>
      <c r="B3840">
        <v>2.032551257747125E-14</v>
      </c>
      <c r="C3840">
        <v>4884</v>
      </c>
      <c r="D3840">
        <v>2117</v>
      </c>
      <c r="E3840">
        <v>0.4334561834561835</v>
      </c>
    </row>
    <row r="3841" spans="1:5">
      <c r="A3841" s="1">
        <v>3839</v>
      </c>
      <c r="B3841">
        <v>2.032591778090121E-14</v>
      </c>
      <c r="C3841">
        <v>4883</v>
      </c>
      <c r="D3841">
        <v>2117</v>
      </c>
      <c r="E3841">
        <v>0.4335449518738481</v>
      </c>
    </row>
    <row r="3842" spans="1:5">
      <c r="A3842" s="1">
        <v>3840</v>
      </c>
      <c r="B3842">
        <v>2.03263432488496E-14</v>
      </c>
      <c r="C3842">
        <v>4880</v>
      </c>
      <c r="D3842">
        <v>2114</v>
      </c>
      <c r="E3842">
        <v>0.4331967213114754</v>
      </c>
    </row>
    <row r="3843" spans="1:5">
      <c r="A3843" s="1">
        <v>3841</v>
      </c>
      <c r="B3843">
        <v>2.032714557195369E-14</v>
      </c>
      <c r="C3843">
        <v>4879</v>
      </c>
      <c r="D3843">
        <v>2114</v>
      </c>
      <c r="E3843">
        <v>0.4332855093256815</v>
      </c>
    </row>
    <row r="3844" spans="1:5">
      <c r="A3844" s="1">
        <v>3842</v>
      </c>
      <c r="B3844">
        <v>2.032977551980652E-14</v>
      </c>
      <c r="C3844">
        <v>4877</v>
      </c>
      <c r="D3844">
        <v>2114</v>
      </c>
      <c r="E3844">
        <v>0.4334631945868362</v>
      </c>
    </row>
    <row r="3845" spans="1:5">
      <c r="A3845" s="1">
        <v>3843</v>
      </c>
      <c r="B3845">
        <v>2.033096695432936E-14</v>
      </c>
      <c r="C3845">
        <v>4873</v>
      </c>
      <c r="D3845">
        <v>2113</v>
      </c>
      <c r="E3845">
        <v>0.4336137902729325</v>
      </c>
    </row>
    <row r="3846" spans="1:5">
      <c r="A3846" s="1">
        <v>3844</v>
      </c>
      <c r="B3846">
        <v>2.033144921156137E-14</v>
      </c>
      <c r="C3846">
        <v>4872</v>
      </c>
      <c r="D3846">
        <v>2112</v>
      </c>
      <c r="E3846">
        <v>0.4334975369458128</v>
      </c>
    </row>
    <row r="3847" spans="1:5">
      <c r="A3847" s="1">
        <v>3845</v>
      </c>
      <c r="B3847">
        <v>2.033170857916062E-14</v>
      </c>
      <c r="C3847">
        <v>4871</v>
      </c>
      <c r="D3847">
        <v>2112</v>
      </c>
      <c r="E3847">
        <v>0.4335865325395196</v>
      </c>
    </row>
    <row r="3848" spans="1:5">
      <c r="A3848" s="1">
        <v>3846</v>
      </c>
      <c r="B3848">
        <v>2.033202468565898E-14</v>
      </c>
      <c r="C3848">
        <v>4870</v>
      </c>
      <c r="D3848">
        <v>2111</v>
      </c>
      <c r="E3848">
        <v>0.43347022587269</v>
      </c>
    </row>
    <row r="3849" spans="1:5">
      <c r="A3849" s="1">
        <v>3847</v>
      </c>
      <c r="B3849">
        <v>2.033384842497862E-14</v>
      </c>
      <c r="C3849">
        <v>4869</v>
      </c>
      <c r="D3849">
        <v>2111</v>
      </c>
      <c r="E3849">
        <v>0.4335592524132265</v>
      </c>
    </row>
    <row r="3850" spans="1:5">
      <c r="A3850" s="1">
        <v>3848</v>
      </c>
      <c r="B3850">
        <v>2.033407538492747E-14</v>
      </c>
      <c r="C3850">
        <v>4868</v>
      </c>
      <c r="D3850">
        <v>2111</v>
      </c>
      <c r="E3850">
        <v>0.4336483155299918</v>
      </c>
    </row>
    <row r="3851" spans="1:5">
      <c r="A3851" s="1">
        <v>3849</v>
      </c>
      <c r="B3851">
        <v>2.033491028421031E-14</v>
      </c>
      <c r="C3851">
        <v>4866</v>
      </c>
      <c r="D3851">
        <v>2111</v>
      </c>
      <c r="E3851">
        <v>0.4338265515824086</v>
      </c>
    </row>
    <row r="3852" spans="1:5">
      <c r="A3852" s="1">
        <v>3850</v>
      </c>
      <c r="B3852">
        <v>2.033698544792946E-14</v>
      </c>
      <c r="C3852">
        <v>4864</v>
      </c>
      <c r="D3852">
        <v>2111</v>
      </c>
      <c r="E3852">
        <v>0.4340049342105263</v>
      </c>
    </row>
    <row r="3853" spans="1:5">
      <c r="A3853" s="1">
        <v>3851</v>
      </c>
      <c r="B3853">
        <v>2.033821762648383E-14</v>
      </c>
      <c r="C3853">
        <v>4863</v>
      </c>
      <c r="D3853">
        <v>2111</v>
      </c>
      <c r="E3853">
        <v>0.4340941805469875</v>
      </c>
    </row>
    <row r="3854" spans="1:5">
      <c r="A3854" s="1">
        <v>3852</v>
      </c>
      <c r="B3854">
        <v>2.034079559445539E-14</v>
      </c>
      <c r="C3854">
        <v>4862</v>
      </c>
      <c r="D3854">
        <v>2111</v>
      </c>
      <c r="E3854">
        <v>0.4341834635952283</v>
      </c>
    </row>
    <row r="3855" spans="1:5">
      <c r="A3855" s="1">
        <v>3853</v>
      </c>
      <c r="B3855">
        <v>2.034162657806817E-14</v>
      </c>
      <c r="C3855">
        <v>4861</v>
      </c>
      <c r="D3855">
        <v>2111</v>
      </c>
      <c r="E3855">
        <v>0.4342727833779058</v>
      </c>
    </row>
    <row r="3856" spans="1:5">
      <c r="A3856" s="1">
        <v>3854</v>
      </c>
      <c r="B3856">
        <v>2.034189411786775E-14</v>
      </c>
      <c r="C3856">
        <v>4860</v>
      </c>
      <c r="D3856">
        <v>2111</v>
      </c>
      <c r="E3856">
        <v>0.4343621399176955</v>
      </c>
    </row>
    <row r="3857" spans="1:5">
      <c r="A3857" s="1">
        <v>3855</v>
      </c>
      <c r="B3857">
        <v>2.034214139106519E-14</v>
      </c>
      <c r="C3857">
        <v>4856</v>
      </c>
      <c r="D3857">
        <v>2109</v>
      </c>
      <c r="E3857">
        <v>0.4343080724876441</v>
      </c>
    </row>
    <row r="3858" spans="1:5">
      <c r="A3858" s="1">
        <v>3856</v>
      </c>
      <c r="B3858">
        <v>2.034295213340177E-14</v>
      </c>
      <c r="C3858">
        <v>4855</v>
      </c>
      <c r="D3858">
        <v>2109</v>
      </c>
      <c r="E3858">
        <v>0.4343975283213182</v>
      </c>
    </row>
    <row r="3859" spans="1:5">
      <c r="A3859" s="1">
        <v>3857</v>
      </c>
      <c r="B3859">
        <v>2.03430129397283E-14</v>
      </c>
      <c r="C3859">
        <v>4854</v>
      </c>
      <c r="D3859">
        <v>2108</v>
      </c>
      <c r="E3859">
        <v>0.4342810053564071</v>
      </c>
    </row>
    <row r="3860" spans="1:5">
      <c r="A3860" s="1">
        <v>3858</v>
      </c>
      <c r="B3860">
        <v>2.034332102651271E-14</v>
      </c>
      <c r="C3860">
        <v>4853</v>
      </c>
      <c r="D3860">
        <v>2108</v>
      </c>
      <c r="E3860">
        <v>0.434370492478879</v>
      </c>
    </row>
    <row r="3861" spans="1:5">
      <c r="A3861" s="1">
        <v>3859</v>
      </c>
      <c r="B3861">
        <v>2.034557499553015E-14</v>
      </c>
      <c r="C3861">
        <v>4852</v>
      </c>
      <c r="D3861">
        <v>2108</v>
      </c>
      <c r="E3861">
        <v>0.4344600164880462</v>
      </c>
    </row>
    <row r="3862" spans="1:5">
      <c r="A3862" s="1">
        <v>3860</v>
      </c>
      <c r="B3862">
        <v>2.034714798312907E-14</v>
      </c>
      <c r="C3862">
        <v>4851</v>
      </c>
      <c r="D3862">
        <v>2108</v>
      </c>
      <c r="E3862">
        <v>0.4345495774067203</v>
      </c>
    </row>
    <row r="3863" spans="1:5">
      <c r="A3863" s="1">
        <v>3861</v>
      </c>
      <c r="B3863">
        <v>2.034851831569621E-14</v>
      </c>
      <c r="C3863">
        <v>4850</v>
      </c>
      <c r="D3863">
        <v>2107</v>
      </c>
      <c r="E3863">
        <v>0.4344329896907216</v>
      </c>
    </row>
    <row r="3864" spans="1:5">
      <c r="A3864" s="1">
        <v>3862</v>
      </c>
      <c r="B3864">
        <v>2.034922782553989E-14</v>
      </c>
      <c r="C3864">
        <v>4848</v>
      </c>
      <c r="D3864">
        <v>2105</v>
      </c>
      <c r="E3864">
        <v>0.4341996699669967</v>
      </c>
    </row>
    <row r="3865" spans="1:5">
      <c r="A3865" s="1">
        <v>3863</v>
      </c>
      <c r="B3865">
        <v>2.03499657288987E-14</v>
      </c>
      <c r="C3865">
        <v>4847</v>
      </c>
      <c r="D3865">
        <v>2105</v>
      </c>
      <c r="E3865">
        <v>0.4342892510831442</v>
      </c>
    </row>
    <row r="3866" spans="1:5">
      <c r="A3866" s="1">
        <v>3864</v>
      </c>
      <c r="B3866">
        <v>2.035159970537499E-14</v>
      </c>
      <c r="C3866">
        <v>4846</v>
      </c>
      <c r="D3866">
        <v>2105</v>
      </c>
      <c r="E3866">
        <v>0.4343788691704499</v>
      </c>
    </row>
    <row r="3867" spans="1:5">
      <c r="A3867" s="1">
        <v>3865</v>
      </c>
      <c r="B3867">
        <v>2.035280394342323E-14</v>
      </c>
      <c r="C3867">
        <v>4845</v>
      </c>
      <c r="D3867">
        <v>2104</v>
      </c>
      <c r="E3867">
        <v>0.4342621259029928</v>
      </c>
    </row>
    <row r="3868" spans="1:5">
      <c r="A3868" s="1">
        <v>3866</v>
      </c>
      <c r="B3868">
        <v>2.035437721043956E-14</v>
      </c>
      <c r="C3868">
        <v>4844</v>
      </c>
      <c r="D3868">
        <v>2104</v>
      </c>
      <c r="E3868">
        <v>0.4343517753922378</v>
      </c>
    </row>
    <row r="3869" spans="1:5">
      <c r="A3869" s="1">
        <v>3867</v>
      </c>
      <c r="B3869">
        <v>2.0355942428167E-14</v>
      </c>
      <c r="C3869">
        <v>4843</v>
      </c>
      <c r="D3869">
        <v>2104</v>
      </c>
      <c r="E3869">
        <v>0.4344414619037786</v>
      </c>
    </row>
    <row r="3870" spans="1:5">
      <c r="A3870" s="1">
        <v>3868</v>
      </c>
      <c r="B3870">
        <v>2.036060194281489E-14</v>
      </c>
      <c r="C3870">
        <v>4842</v>
      </c>
      <c r="D3870">
        <v>2104</v>
      </c>
      <c r="E3870">
        <v>0.4345311854605535</v>
      </c>
    </row>
    <row r="3871" spans="1:5">
      <c r="A3871" s="1">
        <v>3869</v>
      </c>
      <c r="B3871">
        <v>2.036372074961023E-14</v>
      </c>
      <c r="C3871">
        <v>4841</v>
      </c>
      <c r="D3871">
        <v>2104</v>
      </c>
      <c r="E3871">
        <v>0.4346209460855195</v>
      </c>
    </row>
    <row r="3872" spans="1:5">
      <c r="A3872" s="1">
        <v>3870</v>
      </c>
      <c r="B3872">
        <v>2.036431290375642E-14</v>
      </c>
      <c r="C3872">
        <v>4840</v>
      </c>
      <c r="D3872">
        <v>2104</v>
      </c>
      <c r="E3872">
        <v>0.4347107438016529</v>
      </c>
    </row>
    <row r="3873" spans="1:5">
      <c r="A3873" s="1">
        <v>3871</v>
      </c>
      <c r="B3873">
        <v>2.036478338853074E-14</v>
      </c>
      <c r="C3873">
        <v>4839</v>
      </c>
      <c r="D3873">
        <v>2103</v>
      </c>
      <c r="E3873">
        <v>0.4345939243645381</v>
      </c>
    </row>
    <row r="3874" spans="1:5">
      <c r="A3874" s="1">
        <v>3872</v>
      </c>
      <c r="B3874">
        <v>2.03661340345E-14</v>
      </c>
      <c r="C3874">
        <v>4838</v>
      </c>
      <c r="D3874">
        <v>2103</v>
      </c>
      <c r="E3874">
        <v>0.4346837536171972</v>
      </c>
    </row>
    <row r="3875" spans="1:5">
      <c r="A3875" s="1">
        <v>3873</v>
      </c>
      <c r="B3875">
        <v>2.036831219757348E-14</v>
      </c>
      <c r="C3875">
        <v>4837</v>
      </c>
      <c r="D3875">
        <v>2102</v>
      </c>
      <c r="E3875">
        <v>0.4345668802977052</v>
      </c>
    </row>
    <row r="3876" spans="1:5">
      <c r="A3876" s="1">
        <v>3874</v>
      </c>
      <c r="B3876">
        <v>2.036881923548431E-14</v>
      </c>
      <c r="C3876">
        <v>4836</v>
      </c>
      <c r="D3876">
        <v>2102</v>
      </c>
      <c r="E3876">
        <v>0.434656741108354</v>
      </c>
    </row>
    <row r="3877" spans="1:5">
      <c r="A3877" s="1">
        <v>3875</v>
      </c>
      <c r="B3877">
        <v>2.036920864488436E-14</v>
      </c>
      <c r="C3877">
        <v>4835</v>
      </c>
      <c r="D3877">
        <v>2102</v>
      </c>
      <c r="E3877">
        <v>0.434746639089969</v>
      </c>
    </row>
    <row r="3878" spans="1:5">
      <c r="A3878" s="1">
        <v>3876</v>
      </c>
      <c r="B3878">
        <v>2.036946825321901E-14</v>
      </c>
      <c r="C3878">
        <v>4834</v>
      </c>
      <c r="D3878">
        <v>2102</v>
      </c>
      <c r="E3878">
        <v>0.4348365742656186</v>
      </c>
    </row>
    <row r="3879" spans="1:5">
      <c r="A3879" s="1">
        <v>3877</v>
      </c>
      <c r="B3879">
        <v>2.037000775708071E-14</v>
      </c>
      <c r="C3879">
        <v>4833</v>
      </c>
      <c r="D3879">
        <v>2101</v>
      </c>
      <c r="E3879">
        <v>0.4347196358369543</v>
      </c>
    </row>
    <row r="3880" spans="1:5">
      <c r="A3880" s="1">
        <v>3878</v>
      </c>
      <c r="B3880">
        <v>2.037077848927672E-14</v>
      </c>
      <c r="C3880">
        <v>4832</v>
      </c>
      <c r="D3880">
        <v>2101</v>
      </c>
      <c r="E3880">
        <v>0.4348096026490066</v>
      </c>
    </row>
    <row r="3881" spans="1:5">
      <c r="A3881" s="1">
        <v>3879</v>
      </c>
      <c r="B3881">
        <v>2.03712571618749E-14</v>
      </c>
      <c r="C3881">
        <v>4831</v>
      </c>
      <c r="D3881">
        <v>2101</v>
      </c>
      <c r="E3881">
        <v>0.434899606706686</v>
      </c>
    </row>
    <row r="3882" spans="1:5">
      <c r="A3882" s="1">
        <v>3880</v>
      </c>
      <c r="B3882">
        <v>2.037271349698891E-14</v>
      </c>
      <c r="C3882">
        <v>4830</v>
      </c>
      <c r="D3882">
        <v>2101</v>
      </c>
      <c r="E3882">
        <v>0.4349896480331263</v>
      </c>
    </row>
    <row r="3883" spans="1:5">
      <c r="A3883" s="1">
        <v>3881</v>
      </c>
      <c r="B3883">
        <v>2.037287170923065E-14</v>
      </c>
      <c r="C3883">
        <v>4829</v>
      </c>
      <c r="D3883">
        <v>2101</v>
      </c>
      <c r="E3883">
        <v>0.4350797266514806</v>
      </c>
    </row>
    <row r="3884" spans="1:5">
      <c r="A3884" s="1">
        <v>3882</v>
      </c>
      <c r="B3884">
        <v>2.037407251960338E-14</v>
      </c>
      <c r="C3884">
        <v>4828</v>
      </c>
      <c r="D3884">
        <v>2101</v>
      </c>
      <c r="E3884">
        <v>0.4351698425849213</v>
      </c>
    </row>
    <row r="3885" spans="1:5">
      <c r="A3885" s="1">
        <v>3883</v>
      </c>
      <c r="B3885">
        <v>2.037999595337828E-14</v>
      </c>
      <c r="C3885">
        <v>4827</v>
      </c>
      <c r="D3885">
        <v>2101</v>
      </c>
      <c r="E3885">
        <v>0.4352599958566397</v>
      </c>
    </row>
    <row r="3886" spans="1:5">
      <c r="A3886" s="1">
        <v>3884</v>
      </c>
      <c r="B3886">
        <v>2.038140390981392E-14</v>
      </c>
      <c r="C3886">
        <v>4826</v>
      </c>
      <c r="D3886">
        <v>2101</v>
      </c>
      <c r="E3886">
        <v>0.4353501864898467</v>
      </c>
    </row>
    <row r="3887" spans="1:5">
      <c r="A3887" s="1">
        <v>3885</v>
      </c>
      <c r="B3887">
        <v>2.038309595638183E-14</v>
      </c>
      <c r="C3887">
        <v>4825</v>
      </c>
      <c r="D3887">
        <v>2101</v>
      </c>
      <c r="E3887">
        <v>0.435440414507772</v>
      </c>
    </row>
    <row r="3888" spans="1:5">
      <c r="A3888" s="1">
        <v>3886</v>
      </c>
      <c r="B3888">
        <v>2.038569299899938E-14</v>
      </c>
      <c r="C3888">
        <v>4824</v>
      </c>
      <c r="D3888">
        <v>2100</v>
      </c>
      <c r="E3888">
        <v>0.4353233830845771</v>
      </c>
    </row>
    <row r="3889" spans="1:5">
      <c r="A3889" s="1">
        <v>3887</v>
      </c>
      <c r="B3889">
        <v>2.038617184679507E-14</v>
      </c>
      <c r="C3889">
        <v>4823</v>
      </c>
      <c r="D3889">
        <v>2100</v>
      </c>
      <c r="E3889">
        <v>0.4354136429608128</v>
      </c>
    </row>
    <row r="3890" spans="1:5">
      <c r="A3890" s="1">
        <v>3888</v>
      </c>
      <c r="B3890">
        <v>2.038644373745339E-14</v>
      </c>
      <c r="C3890">
        <v>4819</v>
      </c>
      <c r="D3890">
        <v>2099</v>
      </c>
      <c r="E3890">
        <v>0.4355675451338452</v>
      </c>
    </row>
    <row r="3891" spans="1:5">
      <c r="A3891" s="1">
        <v>3889</v>
      </c>
      <c r="B3891">
        <v>2.038665070021461E-14</v>
      </c>
      <c r="C3891">
        <v>4818</v>
      </c>
      <c r="D3891">
        <v>2099</v>
      </c>
      <c r="E3891">
        <v>0.4356579493565795</v>
      </c>
    </row>
    <row r="3892" spans="1:5">
      <c r="A3892" s="1">
        <v>3890</v>
      </c>
      <c r="B3892">
        <v>2.038727159480147E-14</v>
      </c>
      <c r="C3892">
        <v>4816</v>
      </c>
      <c r="D3892">
        <v>2099</v>
      </c>
      <c r="E3892">
        <v>0.4358388704318937</v>
      </c>
    </row>
    <row r="3893" spans="1:5">
      <c r="A3893" s="1">
        <v>3891</v>
      </c>
      <c r="B3893">
        <v>2.038801018760321E-14</v>
      </c>
      <c r="C3893">
        <v>4815</v>
      </c>
      <c r="D3893">
        <v>2099</v>
      </c>
      <c r="E3893">
        <v>0.4359293873312565</v>
      </c>
    </row>
    <row r="3894" spans="1:5">
      <c r="A3894" s="1">
        <v>3892</v>
      </c>
      <c r="B3894">
        <v>2.038915868540329E-14</v>
      </c>
      <c r="C3894">
        <v>4814</v>
      </c>
      <c r="D3894">
        <v>2099</v>
      </c>
      <c r="E3894">
        <v>0.4360199418363108</v>
      </c>
    </row>
    <row r="3895" spans="1:5">
      <c r="A3895" s="1">
        <v>3893</v>
      </c>
      <c r="B3895">
        <v>2.038940624570389E-14</v>
      </c>
      <c r="C3895">
        <v>4813</v>
      </c>
      <c r="D3895">
        <v>2098</v>
      </c>
      <c r="E3895">
        <v>0.4359027633492624</v>
      </c>
    </row>
    <row r="3896" spans="1:5">
      <c r="A3896" s="1">
        <v>3894</v>
      </c>
      <c r="B3896">
        <v>2.039081046863459E-14</v>
      </c>
      <c r="C3896">
        <v>4812</v>
      </c>
      <c r="D3896">
        <v>2098</v>
      </c>
      <c r="E3896">
        <v>0.4359933499584372</v>
      </c>
    </row>
    <row r="3897" spans="1:5">
      <c r="A3897" s="1">
        <v>3895</v>
      </c>
      <c r="B3897">
        <v>2.039111080004662E-14</v>
      </c>
      <c r="C3897">
        <v>4811</v>
      </c>
      <c r="D3897">
        <v>2098</v>
      </c>
      <c r="E3897">
        <v>0.4360839742257327</v>
      </c>
    </row>
    <row r="3898" spans="1:5">
      <c r="A3898" s="1">
        <v>3896</v>
      </c>
      <c r="B3898">
        <v>2.03912690837078E-14</v>
      </c>
      <c r="C3898">
        <v>4810</v>
      </c>
      <c r="D3898">
        <v>2098</v>
      </c>
      <c r="E3898">
        <v>0.4361746361746362</v>
      </c>
    </row>
    <row r="3899" spans="1:5">
      <c r="A3899" s="1">
        <v>3897</v>
      </c>
      <c r="B3899">
        <v>2.039311983056088E-14</v>
      </c>
      <c r="C3899">
        <v>4809</v>
      </c>
      <c r="D3899">
        <v>2098</v>
      </c>
      <c r="E3899">
        <v>0.4362653358286546</v>
      </c>
    </row>
    <row r="3900" spans="1:5">
      <c r="A3900" s="1">
        <v>3898</v>
      </c>
      <c r="B3900">
        <v>2.039348511946878E-14</v>
      </c>
      <c r="C3900">
        <v>4808</v>
      </c>
      <c r="D3900">
        <v>2097</v>
      </c>
      <c r="E3900">
        <v>0.4361480865224626</v>
      </c>
    </row>
    <row r="3901" spans="1:5">
      <c r="A3901" s="1">
        <v>3899</v>
      </c>
      <c r="B3901">
        <v>2.039454853469183E-14</v>
      </c>
      <c r="C3901">
        <v>4807</v>
      </c>
      <c r="D3901">
        <v>2096</v>
      </c>
      <c r="E3901">
        <v>0.4360307884335344</v>
      </c>
    </row>
    <row r="3902" spans="1:5">
      <c r="A3902" s="1">
        <v>3900</v>
      </c>
      <c r="B3902">
        <v>2.039570939364735E-14</v>
      </c>
      <c r="C3902">
        <v>4806</v>
      </c>
      <c r="D3902">
        <v>2096</v>
      </c>
      <c r="E3902">
        <v>0.4361215147732002</v>
      </c>
    </row>
    <row r="3903" spans="1:5">
      <c r="A3903" s="1">
        <v>3901</v>
      </c>
      <c r="B3903">
        <v>2.039620865433659E-14</v>
      </c>
      <c r="C3903">
        <v>4802</v>
      </c>
      <c r="D3903">
        <v>2092</v>
      </c>
      <c r="E3903">
        <v>0.4356518117451062</v>
      </c>
    </row>
    <row r="3904" spans="1:5">
      <c r="A3904" s="1">
        <v>3902</v>
      </c>
      <c r="B3904">
        <v>2.039737361970808E-14</v>
      </c>
      <c r="C3904">
        <v>4801</v>
      </c>
      <c r="D3904">
        <v>2092</v>
      </c>
      <c r="E3904">
        <v>0.4357425536346595</v>
      </c>
    </row>
    <row r="3905" spans="1:5">
      <c r="A3905" s="1">
        <v>3903</v>
      </c>
      <c r="B3905">
        <v>2.040115288271903E-14</v>
      </c>
      <c r="C3905">
        <v>4800</v>
      </c>
      <c r="D3905">
        <v>2091</v>
      </c>
      <c r="E3905">
        <v>0.435625</v>
      </c>
    </row>
    <row r="3906" spans="1:5">
      <c r="A3906" s="1">
        <v>3904</v>
      </c>
      <c r="B3906">
        <v>2.040291476405964E-14</v>
      </c>
      <c r="C3906">
        <v>4799</v>
      </c>
      <c r="D3906">
        <v>2091</v>
      </c>
      <c r="E3906">
        <v>0.4357157741196083</v>
      </c>
    </row>
    <row r="3907" spans="1:5">
      <c r="A3907" s="1">
        <v>3905</v>
      </c>
      <c r="B3907">
        <v>2.040546840914133E-14</v>
      </c>
      <c r="C3907">
        <v>4797</v>
      </c>
      <c r="D3907">
        <v>2091</v>
      </c>
      <c r="E3907">
        <v>0.4358974358974359</v>
      </c>
    </row>
    <row r="3908" spans="1:5">
      <c r="A3908" s="1">
        <v>3906</v>
      </c>
      <c r="B3908">
        <v>2.040576478847442E-14</v>
      </c>
      <c r="C3908">
        <v>4796</v>
      </c>
      <c r="D3908">
        <v>2091</v>
      </c>
      <c r="E3908">
        <v>0.4359883236030025</v>
      </c>
    </row>
    <row r="3909" spans="1:5">
      <c r="A3909" s="1">
        <v>3907</v>
      </c>
      <c r="B3909">
        <v>2.040847290205857E-14</v>
      </c>
      <c r="C3909">
        <v>4795</v>
      </c>
      <c r="D3909">
        <v>2091</v>
      </c>
      <c r="E3909">
        <v>0.4360792492179353</v>
      </c>
    </row>
    <row r="3910" spans="1:5">
      <c r="A3910" s="1">
        <v>3908</v>
      </c>
      <c r="B3910">
        <v>2.040870433839002E-14</v>
      </c>
      <c r="C3910">
        <v>4793</v>
      </c>
      <c r="D3910">
        <v>2091</v>
      </c>
      <c r="E3910">
        <v>0.4362612142708116</v>
      </c>
    </row>
    <row r="3911" spans="1:5">
      <c r="A3911" s="1">
        <v>3909</v>
      </c>
      <c r="B3911">
        <v>2.041026758306451E-14</v>
      </c>
      <c r="C3911">
        <v>4792</v>
      </c>
      <c r="D3911">
        <v>2090</v>
      </c>
      <c r="E3911">
        <v>0.436143572621035</v>
      </c>
    </row>
    <row r="3912" spans="1:5">
      <c r="A3912" s="1">
        <v>3910</v>
      </c>
      <c r="B3912">
        <v>2.041348764970728E-14</v>
      </c>
      <c r="C3912">
        <v>4789</v>
      </c>
      <c r="D3912">
        <v>2088</v>
      </c>
      <c r="E3912">
        <v>0.435999164752558</v>
      </c>
    </row>
    <row r="3913" spans="1:5">
      <c r="A3913" s="1">
        <v>3911</v>
      </c>
      <c r="B3913">
        <v>2.041365008098312E-14</v>
      </c>
      <c r="C3913">
        <v>4788</v>
      </c>
      <c r="D3913">
        <v>2088</v>
      </c>
      <c r="E3913">
        <v>0.4360902255639098</v>
      </c>
    </row>
    <row r="3914" spans="1:5">
      <c r="A3914" s="1">
        <v>3912</v>
      </c>
      <c r="B3914">
        <v>2.041472214361126E-14</v>
      </c>
      <c r="C3914">
        <v>4787</v>
      </c>
      <c r="D3914">
        <v>2087</v>
      </c>
      <c r="E3914">
        <v>0.4359724253185711</v>
      </c>
    </row>
    <row r="3915" spans="1:5">
      <c r="A3915" s="1">
        <v>3913</v>
      </c>
      <c r="B3915">
        <v>2.041532316073195E-14</v>
      </c>
      <c r="C3915">
        <v>4786</v>
      </c>
      <c r="D3915">
        <v>2086</v>
      </c>
      <c r="E3915">
        <v>0.4358545758462181</v>
      </c>
    </row>
    <row r="3916" spans="1:5">
      <c r="A3916" s="1">
        <v>3914</v>
      </c>
      <c r="B3916">
        <v>2.04159160646681E-14</v>
      </c>
      <c r="C3916">
        <v>4785</v>
      </c>
      <c r="D3916">
        <v>2086</v>
      </c>
      <c r="E3916">
        <v>0.4359456635318704</v>
      </c>
    </row>
    <row r="3917" spans="1:5">
      <c r="A3917" s="1">
        <v>3915</v>
      </c>
      <c r="B3917">
        <v>2.041722373254912E-14</v>
      </c>
      <c r="C3917">
        <v>4784</v>
      </c>
      <c r="D3917">
        <v>2086</v>
      </c>
      <c r="E3917">
        <v>0.4360367892976589</v>
      </c>
    </row>
    <row r="3918" spans="1:5">
      <c r="A3918" s="1">
        <v>3916</v>
      </c>
      <c r="B3918">
        <v>2.04197782729068E-14</v>
      </c>
      <c r="C3918">
        <v>4781</v>
      </c>
      <c r="D3918">
        <v>2085</v>
      </c>
      <c r="E3918">
        <v>0.4361012340514537</v>
      </c>
    </row>
    <row r="3919" spans="1:5">
      <c r="A3919" s="1">
        <v>3917</v>
      </c>
      <c r="B3919">
        <v>2.042084237342637E-14</v>
      </c>
      <c r="C3919">
        <v>4780</v>
      </c>
      <c r="D3919">
        <v>2085</v>
      </c>
      <c r="E3919">
        <v>0.4361924686192469</v>
      </c>
    </row>
    <row r="3920" spans="1:5">
      <c r="A3920" s="1">
        <v>3918</v>
      </c>
      <c r="B3920">
        <v>2.04208586194507E-14</v>
      </c>
      <c r="C3920">
        <v>4779</v>
      </c>
      <c r="D3920">
        <v>2084</v>
      </c>
      <c r="E3920">
        <v>0.4360744925716677</v>
      </c>
    </row>
    <row r="3921" spans="1:5">
      <c r="A3921" s="1">
        <v>3919</v>
      </c>
      <c r="B3921">
        <v>2.042116729514086E-14</v>
      </c>
      <c r="C3921">
        <v>4778</v>
      </c>
      <c r="D3921">
        <v>2084</v>
      </c>
      <c r="E3921">
        <v>0.4361657597321055</v>
      </c>
    </row>
    <row r="3922" spans="1:5">
      <c r="A3922" s="1">
        <v>3920</v>
      </c>
      <c r="B3922">
        <v>2.042141504968512E-14</v>
      </c>
      <c r="C3922">
        <v>4777</v>
      </c>
      <c r="D3922">
        <v>2084</v>
      </c>
      <c r="E3922">
        <v>0.4362570651036215</v>
      </c>
    </row>
    <row r="3923" spans="1:5">
      <c r="A3923" s="1">
        <v>3921</v>
      </c>
      <c r="B3923">
        <v>2.042147191159584E-14</v>
      </c>
      <c r="C3923">
        <v>4776</v>
      </c>
      <c r="D3923">
        <v>2084</v>
      </c>
      <c r="E3923">
        <v>0.4363484087102177</v>
      </c>
    </row>
    <row r="3924" spans="1:5">
      <c r="A3924" s="1">
        <v>3922</v>
      </c>
      <c r="B3924">
        <v>2.042155314303421E-14</v>
      </c>
      <c r="C3924">
        <v>4775</v>
      </c>
      <c r="D3924">
        <v>2084</v>
      </c>
      <c r="E3924">
        <v>0.4364397905759163</v>
      </c>
    </row>
    <row r="3925" spans="1:5">
      <c r="A3925" s="1">
        <v>3923</v>
      </c>
      <c r="B3925">
        <v>2.042338901662572E-14</v>
      </c>
      <c r="C3925">
        <v>4774</v>
      </c>
      <c r="D3925">
        <v>2083</v>
      </c>
      <c r="E3925">
        <v>0.4363217427733557</v>
      </c>
    </row>
    <row r="3926" spans="1:5">
      <c r="A3926" s="1">
        <v>3924</v>
      </c>
      <c r="B3926">
        <v>2.042405515045437E-14</v>
      </c>
      <c r="C3926">
        <v>4773</v>
      </c>
      <c r="D3926">
        <v>2082</v>
      </c>
      <c r="E3926">
        <v>0.4362036455059711</v>
      </c>
    </row>
    <row r="3927" spans="1:5">
      <c r="A3927" s="1">
        <v>3925</v>
      </c>
      <c r="B3927">
        <v>2.042555805326141E-14</v>
      </c>
      <c r="C3927">
        <v>4767</v>
      </c>
      <c r="D3927">
        <v>2082</v>
      </c>
      <c r="E3927">
        <v>0.4367526746381372</v>
      </c>
    </row>
    <row r="3928" spans="1:5">
      <c r="A3928" s="1">
        <v>3926</v>
      </c>
      <c r="B3928">
        <v>2.04268985267394E-14</v>
      </c>
      <c r="C3928">
        <v>4766</v>
      </c>
      <c r="D3928">
        <v>2081</v>
      </c>
      <c r="E3928">
        <v>0.436634494334872</v>
      </c>
    </row>
    <row r="3929" spans="1:5">
      <c r="A3929" s="1">
        <v>3927</v>
      </c>
      <c r="B3929">
        <v>2.042884026025938E-14</v>
      </c>
      <c r="C3929">
        <v>4765</v>
      </c>
      <c r="D3929">
        <v>2080</v>
      </c>
      <c r="E3929">
        <v>0.4365162644281217</v>
      </c>
    </row>
    <row r="3930" spans="1:5">
      <c r="A3930" s="1">
        <v>3928</v>
      </c>
      <c r="B3930">
        <v>2.042921805595699E-14</v>
      </c>
      <c r="C3930">
        <v>4764</v>
      </c>
      <c r="D3930">
        <v>2080</v>
      </c>
      <c r="E3930">
        <v>0.436607892527288</v>
      </c>
    </row>
    <row r="3931" spans="1:5">
      <c r="A3931" s="1">
        <v>3929</v>
      </c>
      <c r="B3931">
        <v>2.042972991376504E-14</v>
      </c>
      <c r="C3931">
        <v>4763</v>
      </c>
      <c r="D3931">
        <v>2079</v>
      </c>
      <c r="E3931">
        <v>0.4364896073903002</v>
      </c>
    </row>
    <row r="3932" spans="1:5">
      <c r="A3932" s="1">
        <v>3930</v>
      </c>
      <c r="B3932">
        <v>2.043094458613085E-14</v>
      </c>
      <c r="C3932">
        <v>4762</v>
      </c>
      <c r="D3932">
        <v>2079</v>
      </c>
      <c r="E3932">
        <v>0.4365812683746325</v>
      </c>
    </row>
    <row r="3933" spans="1:5">
      <c r="A3933" s="1">
        <v>3931</v>
      </c>
      <c r="B3933">
        <v>2.043139552720314E-14</v>
      </c>
      <c r="C3933">
        <v>4761</v>
      </c>
      <c r="D3933">
        <v>2079</v>
      </c>
      <c r="E3933">
        <v>0.4366729678638941</v>
      </c>
    </row>
    <row r="3934" spans="1:5">
      <c r="A3934" s="1">
        <v>3932</v>
      </c>
      <c r="B3934">
        <v>2.043183022285735E-14</v>
      </c>
      <c r="C3934">
        <v>4760</v>
      </c>
      <c r="D3934">
        <v>2079</v>
      </c>
      <c r="E3934">
        <v>0.4367647058823529</v>
      </c>
    </row>
    <row r="3935" spans="1:5">
      <c r="A3935" s="1">
        <v>3933</v>
      </c>
      <c r="B3935">
        <v>2.043185459845152E-14</v>
      </c>
      <c r="C3935">
        <v>4759</v>
      </c>
      <c r="D3935">
        <v>2079</v>
      </c>
      <c r="E3935">
        <v>0.4368564824542971</v>
      </c>
    </row>
    <row r="3936" spans="1:5">
      <c r="A3936" s="1">
        <v>3934</v>
      </c>
      <c r="B3936">
        <v>2.043361374221829E-14</v>
      </c>
      <c r="C3936">
        <v>4758</v>
      </c>
      <c r="D3936">
        <v>2078</v>
      </c>
      <c r="E3936">
        <v>0.4367381252627154</v>
      </c>
    </row>
    <row r="3937" spans="1:5">
      <c r="A3937" s="1">
        <v>3935</v>
      </c>
      <c r="B3937">
        <v>2.043462538574585E-14</v>
      </c>
      <c r="C3937">
        <v>4757</v>
      </c>
      <c r="D3937">
        <v>2078</v>
      </c>
      <c r="E3937">
        <v>0.4368299348328779</v>
      </c>
    </row>
    <row r="3938" spans="1:5">
      <c r="A3938" s="1">
        <v>3936</v>
      </c>
      <c r="B3938">
        <v>2.04376726561146E-14</v>
      </c>
      <c r="C3938">
        <v>4756</v>
      </c>
      <c r="D3938">
        <v>2078</v>
      </c>
      <c r="E3938">
        <v>0.4369217830109335</v>
      </c>
    </row>
    <row r="3939" spans="1:5">
      <c r="A3939" s="1">
        <v>3937</v>
      </c>
      <c r="B3939">
        <v>2.043782705719376E-14</v>
      </c>
      <c r="C3939">
        <v>4755</v>
      </c>
      <c r="D3939">
        <v>2078</v>
      </c>
      <c r="E3939">
        <v>0.4370136698212408</v>
      </c>
    </row>
    <row r="3940" spans="1:5">
      <c r="A3940" s="1">
        <v>3938</v>
      </c>
      <c r="B3940">
        <v>2.04409152012546E-14</v>
      </c>
      <c r="C3940">
        <v>4754</v>
      </c>
      <c r="D3940">
        <v>2077</v>
      </c>
      <c r="E3940">
        <v>0.4368952461085402</v>
      </c>
    </row>
    <row r="3941" spans="1:5">
      <c r="A3941" s="1">
        <v>3939</v>
      </c>
      <c r="B3941">
        <v>2.044308923205443E-14</v>
      </c>
      <c r="C3941">
        <v>4753</v>
      </c>
      <c r="D3941">
        <v>2077</v>
      </c>
      <c r="E3941">
        <v>0.4369871660004208</v>
      </c>
    </row>
    <row r="3942" spans="1:5">
      <c r="A3942" s="1">
        <v>3940</v>
      </c>
      <c r="B3942">
        <v>2.044482447604048E-14</v>
      </c>
      <c r="C3942">
        <v>4752</v>
      </c>
      <c r="D3942">
        <v>2077</v>
      </c>
      <c r="E3942">
        <v>0.4370791245791246</v>
      </c>
    </row>
    <row r="3943" spans="1:5">
      <c r="A3943" s="1">
        <v>3941</v>
      </c>
      <c r="B3943">
        <v>2.044667358756131E-14</v>
      </c>
      <c r="C3943">
        <v>4751</v>
      </c>
      <c r="D3943">
        <v>2077</v>
      </c>
      <c r="E3943">
        <v>0.4371711218690802</v>
      </c>
    </row>
    <row r="3944" spans="1:5">
      <c r="A3944" s="1">
        <v>3942</v>
      </c>
      <c r="B3944">
        <v>2.044684834308451E-14</v>
      </c>
      <c r="C3944">
        <v>4750</v>
      </c>
      <c r="D3944">
        <v>2076</v>
      </c>
      <c r="E3944">
        <v>0.4370526315789474</v>
      </c>
    </row>
    <row r="3945" spans="1:5">
      <c r="A3945" s="1">
        <v>3943</v>
      </c>
      <c r="B3945">
        <v>2.044702309935451E-14</v>
      </c>
      <c r="C3945">
        <v>4748</v>
      </c>
      <c r="D3945">
        <v>2076</v>
      </c>
      <c r="E3945">
        <v>0.4372367312552654</v>
      </c>
    </row>
    <row r="3946" spans="1:5">
      <c r="A3946" s="1">
        <v>3944</v>
      </c>
      <c r="B3946">
        <v>2.044789689190659E-14</v>
      </c>
      <c r="C3946">
        <v>4746</v>
      </c>
      <c r="D3946">
        <v>2076</v>
      </c>
      <c r="E3946">
        <v>0.4374209860935525</v>
      </c>
    </row>
    <row r="3947" spans="1:5">
      <c r="A3947" s="1">
        <v>3945</v>
      </c>
      <c r="B3947">
        <v>2.044859187512666E-14</v>
      </c>
      <c r="C3947">
        <v>4745</v>
      </c>
      <c r="D3947">
        <v>2075</v>
      </c>
      <c r="E3947">
        <v>0.4373024236037935</v>
      </c>
    </row>
    <row r="3948" spans="1:5">
      <c r="A3948" s="1">
        <v>3946</v>
      </c>
      <c r="B3948">
        <v>2.044896172481301E-14</v>
      </c>
      <c r="C3948">
        <v>4744</v>
      </c>
      <c r="D3948">
        <v>2074</v>
      </c>
      <c r="E3948">
        <v>0.4371838111298482</v>
      </c>
    </row>
    <row r="3949" spans="1:5">
      <c r="A3949" s="1">
        <v>3947</v>
      </c>
      <c r="B3949">
        <v>2.04498965246444E-14</v>
      </c>
      <c r="C3949">
        <v>4743</v>
      </c>
      <c r="D3949">
        <v>2073</v>
      </c>
      <c r="E3949">
        <v>0.4370651486401012</v>
      </c>
    </row>
    <row r="3950" spans="1:5">
      <c r="A3950" s="1">
        <v>3948</v>
      </c>
      <c r="B3950">
        <v>2.045148573339306E-14</v>
      </c>
      <c r="C3950">
        <v>4740</v>
      </c>
      <c r="D3950">
        <v>2073</v>
      </c>
      <c r="E3950">
        <v>0.4373417721518987</v>
      </c>
    </row>
    <row r="3951" spans="1:5">
      <c r="A3951" s="1">
        <v>3949</v>
      </c>
      <c r="B3951">
        <v>2.045194503028726E-14</v>
      </c>
      <c r="C3951">
        <v>4739</v>
      </c>
      <c r="D3951">
        <v>2073</v>
      </c>
      <c r="E3951">
        <v>0.4374340578181051</v>
      </c>
    </row>
    <row r="3952" spans="1:5">
      <c r="A3952" s="1">
        <v>3950</v>
      </c>
      <c r="B3952">
        <v>2.045303029211103E-14</v>
      </c>
      <c r="C3952">
        <v>4738</v>
      </c>
      <c r="D3952">
        <v>2072</v>
      </c>
      <c r="E3952">
        <v>0.4373153229210637</v>
      </c>
    </row>
    <row r="3953" spans="1:5">
      <c r="A3953" s="1">
        <v>3951</v>
      </c>
      <c r="B3953">
        <v>2.045516838278667E-14</v>
      </c>
      <c r="C3953">
        <v>4737</v>
      </c>
      <c r="D3953">
        <v>2071</v>
      </c>
      <c r="E3953">
        <v>0.4371965378931814</v>
      </c>
    </row>
    <row r="3954" spans="1:5">
      <c r="A3954" s="1">
        <v>3952</v>
      </c>
      <c r="B3954">
        <v>2.045589600947105E-14</v>
      </c>
      <c r="C3954">
        <v>4732</v>
      </c>
      <c r="D3954">
        <v>2071</v>
      </c>
      <c r="E3954">
        <v>0.437658495350803</v>
      </c>
    </row>
    <row r="3955" spans="1:5">
      <c r="A3955" s="1">
        <v>3953</v>
      </c>
      <c r="B3955">
        <v>2.045757081950402E-14</v>
      </c>
      <c r="C3955">
        <v>4728</v>
      </c>
      <c r="D3955">
        <v>2070</v>
      </c>
      <c r="E3955">
        <v>0.4378172588832487</v>
      </c>
    </row>
    <row r="3956" spans="1:5">
      <c r="A3956" s="1">
        <v>3954</v>
      </c>
      <c r="B3956">
        <v>2.045772936089901E-14</v>
      </c>
      <c r="C3956">
        <v>4727</v>
      </c>
      <c r="D3956">
        <v>2070</v>
      </c>
      <c r="E3956">
        <v>0.4379098794161201</v>
      </c>
    </row>
    <row r="3957" spans="1:5">
      <c r="A3957" s="1">
        <v>3955</v>
      </c>
      <c r="B3957">
        <v>2.045795701115594E-14</v>
      </c>
      <c r="C3957">
        <v>4726</v>
      </c>
      <c r="D3957">
        <v>2069</v>
      </c>
      <c r="E3957">
        <v>0.4377909437156157</v>
      </c>
    </row>
    <row r="3958" spans="1:5">
      <c r="A3958" s="1">
        <v>3956</v>
      </c>
      <c r="B3958">
        <v>2.045911967329249E-14</v>
      </c>
      <c r="C3958">
        <v>4725</v>
      </c>
      <c r="D3958">
        <v>2069</v>
      </c>
      <c r="E3958">
        <v>0.4378835978835979</v>
      </c>
    </row>
    <row r="3959" spans="1:5">
      <c r="A3959" s="1">
        <v>3957</v>
      </c>
      <c r="B3959">
        <v>2.046051816382439E-14</v>
      </c>
      <c r="C3959">
        <v>4724</v>
      </c>
      <c r="D3959">
        <v>2068</v>
      </c>
      <c r="E3959">
        <v>0.4377646062658764</v>
      </c>
    </row>
    <row r="3960" spans="1:5">
      <c r="A3960" s="1">
        <v>3958</v>
      </c>
      <c r="B3960">
        <v>2.046081900815059E-14</v>
      </c>
      <c r="C3960">
        <v>4723</v>
      </c>
      <c r="D3960">
        <v>2068</v>
      </c>
      <c r="E3960">
        <v>0.4378572940927377</v>
      </c>
    </row>
    <row r="3961" spans="1:5">
      <c r="A3961" s="1">
        <v>3959</v>
      </c>
      <c r="B3961">
        <v>2.046158739085982E-14</v>
      </c>
      <c r="C3961">
        <v>4722</v>
      </c>
      <c r="D3961">
        <v>2068</v>
      </c>
      <c r="E3961">
        <v>0.4379500211774672</v>
      </c>
    </row>
    <row r="3962" spans="1:5">
      <c r="A3962" s="1">
        <v>3960</v>
      </c>
      <c r="B3962">
        <v>2.046251841357916E-14</v>
      </c>
      <c r="C3962">
        <v>4721</v>
      </c>
      <c r="D3962">
        <v>2068</v>
      </c>
      <c r="E3962">
        <v>0.4380427875450116</v>
      </c>
    </row>
    <row r="3963" spans="1:5">
      <c r="A3963" s="1">
        <v>3961</v>
      </c>
      <c r="B3963">
        <v>2.046275828749294E-14</v>
      </c>
      <c r="C3963">
        <v>4717</v>
      </c>
      <c r="D3963">
        <v>2067</v>
      </c>
      <c r="E3963">
        <v>0.4382022471910113</v>
      </c>
    </row>
    <row r="3964" spans="1:5">
      <c r="A3964" s="1">
        <v>3962</v>
      </c>
      <c r="B3964">
        <v>2.046364461347092E-14</v>
      </c>
      <c r="C3964">
        <v>4716</v>
      </c>
      <c r="D3964">
        <v>2067</v>
      </c>
      <c r="E3964">
        <v>0.4382951653944021</v>
      </c>
    </row>
    <row r="3965" spans="1:5">
      <c r="A3965" s="1">
        <v>3963</v>
      </c>
      <c r="B3965">
        <v>2.046399427028326E-14</v>
      </c>
      <c r="C3965">
        <v>4715</v>
      </c>
      <c r="D3965">
        <v>2066</v>
      </c>
      <c r="E3965">
        <v>0.4381760339342524</v>
      </c>
    </row>
    <row r="3966" spans="1:5">
      <c r="A3966" s="1">
        <v>3964</v>
      </c>
      <c r="B3966">
        <v>2.046402273085294E-14</v>
      </c>
      <c r="C3966">
        <v>4714</v>
      </c>
      <c r="D3966">
        <v>2065</v>
      </c>
      <c r="E3966">
        <v>0.43805685193042</v>
      </c>
    </row>
    <row r="3967" spans="1:5">
      <c r="A3967" s="1">
        <v>3965</v>
      </c>
      <c r="B3967">
        <v>2.046423821866558E-14</v>
      </c>
      <c r="C3967">
        <v>4712</v>
      </c>
      <c r="D3967">
        <v>2065</v>
      </c>
      <c r="E3967">
        <v>0.4382427843803056</v>
      </c>
    </row>
    <row r="3968" spans="1:5">
      <c r="A3968" s="1">
        <v>3966</v>
      </c>
      <c r="B3968">
        <v>2.046443744425642E-14</v>
      </c>
      <c r="C3968">
        <v>4711</v>
      </c>
      <c r="D3968">
        <v>2065</v>
      </c>
      <c r="E3968">
        <v>0.4383358098068351</v>
      </c>
    </row>
    <row r="3969" spans="1:5">
      <c r="A3969" s="1">
        <v>3967</v>
      </c>
      <c r="B3969">
        <v>2.046455941958657E-14</v>
      </c>
      <c r="C3969">
        <v>4710</v>
      </c>
      <c r="D3969">
        <v>2065</v>
      </c>
      <c r="E3969">
        <v>0.4384288747346072</v>
      </c>
    </row>
    <row r="3970" spans="1:5">
      <c r="A3970" s="1">
        <v>3968</v>
      </c>
      <c r="B3970">
        <v>2.046548644397514E-14</v>
      </c>
      <c r="C3970">
        <v>4709</v>
      </c>
      <c r="D3970">
        <v>2064</v>
      </c>
      <c r="E3970">
        <v>0.4383096198768316</v>
      </c>
    </row>
    <row r="3971" spans="1:5">
      <c r="A3971" s="1">
        <v>3969</v>
      </c>
      <c r="B3971">
        <v>2.046762111944195E-14</v>
      </c>
      <c r="C3971">
        <v>4708</v>
      </c>
      <c r="D3971">
        <v>2064</v>
      </c>
      <c r="E3971">
        <v>0.4384027187765506</v>
      </c>
    </row>
    <row r="3972" spans="1:5">
      <c r="A3972" s="1">
        <v>3970</v>
      </c>
      <c r="B3972">
        <v>2.046954445571689E-14</v>
      </c>
      <c r="C3972">
        <v>4707</v>
      </c>
      <c r="D3972">
        <v>2064</v>
      </c>
      <c r="E3972">
        <v>0.4384958572339069</v>
      </c>
    </row>
    <row r="3973" spans="1:5">
      <c r="A3973" s="1">
        <v>3971</v>
      </c>
      <c r="B3973">
        <v>2.04699510922938E-14</v>
      </c>
      <c r="C3973">
        <v>4706</v>
      </c>
      <c r="D3973">
        <v>2064</v>
      </c>
      <c r="E3973">
        <v>0.4385890352741181</v>
      </c>
    </row>
    <row r="3974" spans="1:5">
      <c r="A3974" s="1">
        <v>3972</v>
      </c>
      <c r="B3974">
        <v>2.047178914000838E-14</v>
      </c>
      <c r="C3974">
        <v>4705</v>
      </c>
      <c r="D3974">
        <v>2064</v>
      </c>
      <c r="E3974">
        <v>0.438682252922423</v>
      </c>
    </row>
    <row r="3975" spans="1:5">
      <c r="A3975" s="1">
        <v>3973</v>
      </c>
      <c r="B3975">
        <v>2.047530280596793E-14</v>
      </c>
      <c r="C3975">
        <v>4704</v>
      </c>
      <c r="D3975">
        <v>2064</v>
      </c>
      <c r="E3975">
        <v>0.4387755102040816</v>
      </c>
    </row>
    <row r="3976" spans="1:5">
      <c r="A3976" s="1">
        <v>3974</v>
      </c>
      <c r="B3976">
        <v>2.047660830729188E-14</v>
      </c>
      <c r="C3976">
        <v>4703</v>
      </c>
      <c r="D3976">
        <v>2063</v>
      </c>
      <c r="E3976">
        <v>0.4386561769083563</v>
      </c>
    </row>
    <row r="3977" spans="1:5">
      <c r="A3977" s="1">
        <v>3975</v>
      </c>
      <c r="B3977">
        <v>2.04773525836821E-14</v>
      </c>
      <c r="C3977">
        <v>4702</v>
      </c>
      <c r="D3977">
        <v>2063</v>
      </c>
      <c r="E3977">
        <v>0.4387494683113569</v>
      </c>
    </row>
    <row r="3978" spans="1:5">
      <c r="A3978" s="1">
        <v>3976</v>
      </c>
      <c r="B3978">
        <v>2.04783897126831E-14</v>
      </c>
      <c r="C3978">
        <v>4701</v>
      </c>
      <c r="D3978">
        <v>2063</v>
      </c>
      <c r="E3978">
        <v>0.438842799404382</v>
      </c>
    </row>
    <row r="3979" spans="1:5">
      <c r="A3979" s="1">
        <v>3977</v>
      </c>
      <c r="B3979">
        <v>2.047865001584947E-14</v>
      </c>
      <c r="C3979">
        <v>4700</v>
      </c>
      <c r="D3979">
        <v>2063</v>
      </c>
      <c r="E3979">
        <v>0.4389361702127659</v>
      </c>
    </row>
    <row r="3980" spans="1:5">
      <c r="A3980" s="1">
        <v>3978</v>
      </c>
      <c r="B3980">
        <v>2.04792316367147E-14</v>
      </c>
      <c r="C3980">
        <v>4699</v>
      </c>
      <c r="D3980">
        <v>2062</v>
      </c>
      <c r="E3980">
        <v>0.4388167695254309</v>
      </c>
    </row>
    <row r="3981" spans="1:5">
      <c r="A3981" s="1">
        <v>3979</v>
      </c>
      <c r="B3981">
        <v>2.048003290416044E-14</v>
      </c>
      <c r="C3981">
        <v>4698</v>
      </c>
      <c r="D3981">
        <v>2061</v>
      </c>
      <c r="E3981">
        <v>0.4386973180076628</v>
      </c>
    </row>
    <row r="3982" spans="1:5">
      <c r="A3982" s="1">
        <v>3980</v>
      </c>
      <c r="B3982">
        <v>2.048257916770145E-14</v>
      </c>
      <c r="C3982">
        <v>4697</v>
      </c>
      <c r="D3982">
        <v>2061</v>
      </c>
      <c r="E3982">
        <v>0.4387907174792421</v>
      </c>
    </row>
    <row r="3983" spans="1:5">
      <c r="A3983" s="1">
        <v>3981</v>
      </c>
      <c r="B3983">
        <v>2.048290864787158E-14</v>
      </c>
      <c r="C3983">
        <v>4694</v>
      </c>
      <c r="D3983">
        <v>2059</v>
      </c>
      <c r="E3983">
        <v>0.4386450788240307</v>
      </c>
    </row>
    <row r="3984" spans="1:5">
      <c r="A3984" s="1">
        <v>3982</v>
      </c>
      <c r="B3984">
        <v>2.048413710346938E-14</v>
      </c>
      <c r="C3984">
        <v>4693</v>
      </c>
      <c r="D3984">
        <v>2059</v>
      </c>
      <c r="E3984">
        <v>0.4387385467717878</v>
      </c>
    </row>
    <row r="3985" spans="1:5">
      <c r="A3985" s="1">
        <v>3983</v>
      </c>
      <c r="B3985">
        <v>2.048446252834233E-14</v>
      </c>
      <c r="C3985">
        <v>4691</v>
      </c>
      <c r="D3985">
        <v>2059</v>
      </c>
      <c r="E3985">
        <v>0.4389256022170113</v>
      </c>
    </row>
    <row r="3986" spans="1:5">
      <c r="A3986" s="1">
        <v>3984</v>
      </c>
      <c r="B3986">
        <v>2.048521101535995E-14</v>
      </c>
      <c r="C3986">
        <v>4690</v>
      </c>
      <c r="D3986">
        <v>2059</v>
      </c>
      <c r="E3986">
        <v>0.4390191897654584</v>
      </c>
    </row>
    <row r="3987" spans="1:5">
      <c r="A3987" s="1">
        <v>3985</v>
      </c>
      <c r="B3987">
        <v>2.048532491675705E-14</v>
      </c>
      <c r="C3987">
        <v>4688</v>
      </c>
      <c r="D3987">
        <v>2058</v>
      </c>
      <c r="E3987">
        <v>0.4389931740614335</v>
      </c>
    </row>
    <row r="3988" spans="1:5">
      <c r="A3988" s="1">
        <v>3986</v>
      </c>
      <c r="B3988">
        <v>2.048665514580207E-14</v>
      </c>
      <c r="C3988">
        <v>4687</v>
      </c>
      <c r="D3988">
        <v>2058</v>
      </c>
      <c r="E3988">
        <v>0.4390868359291658</v>
      </c>
    </row>
    <row r="3989" spans="1:5">
      <c r="A3989" s="1">
        <v>3987</v>
      </c>
      <c r="B3989">
        <v>2.048742808159834E-14</v>
      </c>
      <c r="C3989">
        <v>4686</v>
      </c>
      <c r="D3989">
        <v>2057</v>
      </c>
      <c r="E3989">
        <v>0.4389671361502347</v>
      </c>
    </row>
    <row r="3990" spans="1:5">
      <c r="A3990" s="1">
        <v>3988</v>
      </c>
      <c r="B3990">
        <v>2.048872583291001E-14</v>
      </c>
      <c r="C3990">
        <v>4685</v>
      </c>
      <c r="D3990">
        <v>2057</v>
      </c>
      <c r="E3990">
        <v>0.4390608324439701</v>
      </c>
    </row>
    <row r="3991" spans="1:5">
      <c r="A3991" s="1">
        <v>3989</v>
      </c>
      <c r="B3991">
        <v>2.048949880776714E-14</v>
      </c>
      <c r="C3991">
        <v>4684</v>
      </c>
      <c r="D3991">
        <v>2057</v>
      </c>
      <c r="E3991">
        <v>0.4391545687446627</v>
      </c>
    </row>
    <row r="3992" spans="1:5">
      <c r="A3992" s="1">
        <v>3990</v>
      </c>
      <c r="B3992">
        <v>2.049125636275926E-14</v>
      </c>
      <c r="C3992">
        <v>4683</v>
      </c>
      <c r="D3992">
        <v>2057</v>
      </c>
      <c r="E3992">
        <v>0.4392483450779415</v>
      </c>
    </row>
    <row r="3993" spans="1:5">
      <c r="A3993" s="1">
        <v>3991</v>
      </c>
      <c r="B3993">
        <v>2.049248100003016E-14</v>
      </c>
      <c r="C3993">
        <v>4682</v>
      </c>
      <c r="D3993">
        <v>2057</v>
      </c>
      <c r="E3993">
        <v>0.4393421614694575</v>
      </c>
    </row>
    <row r="3994" spans="1:5">
      <c r="A3994" s="1">
        <v>3992</v>
      </c>
      <c r="B3994">
        <v>2.049290820768721E-14</v>
      </c>
      <c r="C3994">
        <v>4681</v>
      </c>
      <c r="D3994">
        <v>2057</v>
      </c>
      <c r="E3994">
        <v>0.4394360179448836</v>
      </c>
    </row>
    <row r="3995" spans="1:5">
      <c r="A3995" s="1">
        <v>3993</v>
      </c>
      <c r="B3995">
        <v>2.049354292442879E-14</v>
      </c>
      <c r="C3995">
        <v>4680</v>
      </c>
      <c r="D3995">
        <v>2057</v>
      </c>
      <c r="E3995">
        <v>0.4395299145299145</v>
      </c>
    </row>
    <row r="3996" spans="1:5">
      <c r="A3996" s="1">
        <v>3994</v>
      </c>
      <c r="B3996">
        <v>2.049427123331261E-14</v>
      </c>
      <c r="C3996">
        <v>4679</v>
      </c>
      <c r="D3996">
        <v>2057</v>
      </c>
      <c r="E3996">
        <v>0.4396238512502672</v>
      </c>
    </row>
    <row r="3997" spans="1:5">
      <c r="A3997" s="1">
        <v>3995</v>
      </c>
      <c r="B3997">
        <v>2.049503617501249E-14</v>
      </c>
      <c r="C3997">
        <v>4678</v>
      </c>
      <c r="D3997">
        <v>2056</v>
      </c>
      <c r="E3997">
        <v>0.4395040615647713</v>
      </c>
    </row>
    <row r="3998" spans="1:5">
      <c r="A3998" s="1">
        <v>3996</v>
      </c>
      <c r="B3998">
        <v>2.049558954599191E-14</v>
      </c>
      <c r="C3998">
        <v>4677</v>
      </c>
      <c r="D3998">
        <v>2056</v>
      </c>
      <c r="E3998">
        <v>0.43959803292709</v>
      </c>
    </row>
    <row r="3999" spans="1:5">
      <c r="A3999" s="1">
        <v>3997</v>
      </c>
      <c r="B3999">
        <v>2.049637078832781E-14</v>
      </c>
      <c r="C3999">
        <v>4676</v>
      </c>
      <c r="D3999">
        <v>2056</v>
      </c>
      <c r="E3999">
        <v>0.4396920444824636</v>
      </c>
    </row>
    <row r="4000" spans="1:5">
      <c r="A4000" s="1">
        <v>3998</v>
      </c>
      <c r="B4000">
        <v>2.049700555868911E-14</v>
      </c>
      <c r="C4000">
        <v>4675</v>
      </c>
      <c r="D4000">
        <v>2055</v>
      </c>
      <c r="E4000">
        <v>0.439572192513369</v>
      </c>
    </row>
    <row r="4001" spans="1:5">
      <c r="A4001" s="1">
        <v>3999</v>
      </c>
      <c r="B4001">
        <v>2.0498706466188E-14</v>
      </c>
      <c r="C4001">
        <v>4673</v>
      </c>
      <c r="D4001">
        <v>2055</v>
      </c>
      <c r="E4001">
        <v>0.439760325272844</v>
      </c>
    </row>
    <row r="4002" spans="1:5">
      <c r="A4002" s="1">
        <v>4000</v>
      </c>
      <c r="B4002">
        <v>2.050053359615954E-14</v>
      </c>
      <c r="C4002">
        <v>4672</v>
      </c>
      <c r="D4002">
        <v>2055</v>
      </c>
      <c r="E4002">
        <v>0.4398544520547945</v>
      </c>
    </row>
    <row r="4003" spans="1:5">
      <c r="A4003" s="1">
        <v>4001</v>
      </c>
      <c r="B4003">
        <v>2.050079404002416E-14</v>
      </c>
      <c r="C4003">
        <v>4671</v>
      </c>
      <c r="D4003">
        <v>2055</v>
      </c>
      <c r="E4003">
        <v>0.4399486191393706</v>
      </c>
    </row>
    <row r="4004" spans="1:5">
      <c r="A4004" s="1">
        <v>4002</v>
      </c>
      <c r="B4004">
        <v>2.05022834851576E-14</v>
      </c>
      <c r="C4004">
        <v>4670</v>
      </c>
      <c r="D4004">
        <v>2055</v>
      </c>
      <c r="E4004">
        <v>0.4400428265524625</v>
      </c>
    </row>
    <row r="4005" spans="1:5">
      <c r="A4005" s="1">
        <v>4003</v>
      </c>
      <c r="B4005">
        <v>2.050249510470272E-14</v>
      </c>
      <c r="C4005">
        <v>4669</v>
      </c>
      <c r="D4005">
        <v>2055</v>
      </c>
      <c r="E4005">
        <v>0.4401370743199829</v>
      </c>
    </row>
    <row r="4006" spans="1:5">
      <c r="A4006" s="1">
        <v>4004</v>
      </c>
      <c r="B4006">
        <v>2.050287765049813E-14</v>
      </c>
      <c r="C4006">
        <v>4668</v>
      </c>
      <c r="D4006">
        <v>2054</v>
      </c>
      <c r="E4006">
        <v>0.4400171379605827</v>
      </c>
    </row>
    <row r="4007" spans="1:5">
      <c r="A4007" s="1">
        <v>4005</v>
      </c>
      <c r="B4007">
        <v>2.050350031245654E-14</v>
      </c>
      <c r="C4007">
        <v>4667</v>
      </c>
      <c r="D4007">
        <v>2054</v>
      </c>
      <c r="E4007">
        <v>0.4401114206128134</v>
      </c>
    </row>
    <row r="4008" spans="1:5">
      <c r="A4008" s="1">
        <v>4006</v>
      </c>
      <c r="B4008">
        <v>2.050356949770221E-14</v>
      </c>
      <c r="C4008">
        <v>4666</v>
      </c>
      <c r="D4008">
        <v>2053</v>
      </c>
      <c r="E4008">
        <v>0.4399914273467638</v>
      </c>
    </row>
    <row r="4009" spans="1:5">
      <c r="A4009" s="1">
        <v>4007</v>
      </c>
      <c r="B4009">
        <v>2.050466833784134E-14</v>
      </c>
      <c r="C4009">
        <v>4665</v>
      </c>
      <c r="D4009">
        <v>2053</v>
      </c>
      <c r="E4009">
        <v>0.440085744908896</v>
      </c>
    </row>
    <row r="4010" spans="1:5">
      <c r="A4010" s="1">
        <v>4008</v>
      </c>
      <c r="B4010">
        <v>2.050781443928055E-14</v>
      </c>
      <c r="C4010">
        <v>4664</v>
      </c>
      <c r="D4010">
        <v>2052</v>
      </c>
      <c r="E4010">
        <v>0.4399656946826758</v>
      </c>
    </row>
    <row r="4011" spans="1:5">
      <c r="A4011" s="1">
        <v>4009</v>
      </c>
      <c r="B4011">
        <v>2.050864882749885E-14</v>
      </c>
      <c r="C4011">
        <v>4663</v>
      </c>
      <c r="D4011">
        <v>2052</v>
      </c>
      <c r="E4011">
        <v>0.4400600471799271</v>
      </c>
    </row>
    <row r="4012" spans="1:5">
      <c r="A4012" s="1">
        <v>4010</v>
      </c>
      <c r="B4012">
        <v>2.050978850712406E-14</v>
      </c>
      <c r="C4012">
        <v>4662</v>
      </c>
      <c r="D4012">
        <v>2052</v>
      </c>
      <c r="E4012">
        <v>0.4401544401544402</v>
      </c>
    </row>
    <row r="4013" spans="1:5">
      <c r="A4013" s="1">
        <v>4011</v>
      </c>
      <c r="B4013">
        <v>2.051592296952713E-14</v>
      </c>
      <c r="C4013">
        <v>4661</v>
      </c>
      <c r="D4013">
        <v>2052</v>
      </c>
      <c r="E4013">
        <v>0.4402488736322678</v>
      </c>
    </row>
    <row r="4014" spans="1:5">
      <c r="A4014" s="1">
        <v>4012</v>
      </c>
      <c r="B4014">
        <v>2.051795035250882E-14</v>
      </c>
      <c r="C4014">
        <v>4660</v>
      </c>
      <c r="D4014">
        <v>2052</v>
      </c>
      <c r="E4014">
        <v>0.440343347639485</v>
      </c>
    </row>
    <row r="4015" spans="1:5">
      <c r="A4015" s="1">
        <v>4013</v>
      </c>
      <c r="B4015">
        <v>2.052114225881333E-14</v>
      </c>
      <c r="C4015">
        <v>4659</v>
      </c>
      <c r="D4015">
        <v>2051</v>
      </c>
      <c r="E4015">
        <v>0.4402232238677828</v>
      </c>
    </row>
    <row r="4016" spans="1:5">
      <c r="A4016" s="1">
        <v>4014</v>
      </c>
      <c r="B4016">
        <v>2.052366664622373E-14</v>
      </c>
      <c r="C4016">
        <v>4658</v>
      </c>
      <c r="D4016">
        <v>2050</v>
      </c>
      <c r="E4016">
        <v>0.4401030485186775</v>
      </c>
    </row>
    <row r="4017" spans="1:5">
      <c r="A4017" s="1">
        <v>4015</v>
      </c>
      <c r="B4017">
        <v>2.052628484426797E-14</v>
      </c>
      <c r="C4017">
        <v>4654</v>
      </c>
      <c r="D4017">
        <v>2049</v>
      </c>
      <c r="E4017">
        <v>0.4402664374731414</v>
      </c>
    </row>
    <row r="4018" spans="1:5">
      <c r="A4018" s="1">
        <v>4016</v>
      </c>
      <c r="B4018">
        <v>2.052706667139472E-14</v>
      </c>
      <c r="C4018">
        <v>4652</v>
      </c>
      <c r="D4018">
        <v>2047</v>
      </c>
      <c r="E4018">
        <v>0.4400257953568358</v>
      </c>
    </row>
    <row r="4019" spans="1:5">
      <c r="A4019" s="1">
        <v>4017</v>
      </c>
      <c r="B4019">
        <v>2.052782000849236E-14</v>
      </c>
      <c r="C4019">
        <v>4650</v>
      </c>
      <c r="D4019">
        <v>2047</v>
      </c>
      <c r="E4019">
        <v>0.4402150537634408</v>
      </c>
    </row>
    <row r="4020" spans="1:5">
      <c r="A4020" s="1">
        <v>4018</v>
      </c>
      <c r="B4020">
        <v>2.052866702022373E-14</v>
      </c>
      <c r="C4020">
        <v>4646</v>
      </c>
      <c r="D4020">
        <v>2046</v>
      </c>
      <c r="E4020">
        <v>0.4403788204907447</v>
      </c>
    </row>
    <row r="4021" spans="1:5">
      <c r="A4021" s="1">
        <v>4019</v>
      </c>
      <c r="B4021">
        <v>2.053069503277549E-14</v>
      </c>
      <c r="C4021">
        <v>4645</v>
      </c>
      <c r="D4021">
        <v>2045</v>
      </c>
      <c r="E4021">
        <v>0.4402583423035522</v>
      </c>
    </row>
    <row r="4022" spans="1:5">
      <c r="A4022" s="1">
        <v>4020</v>
      </c>
      <c r="B4022">
        <v>2.053353360409093E-14</v>
      </c>
      <c r="C4022">
        <v>4644</v>
      </c>
      <c r="D4022">
        <v>2045</v>
      </c>
      <c r="E4022">
        <v>0.4403531438415159</v>
      </c>
    </row>
    <row r="4023" spans="1:5">
      <c r="A4023" s="1">
        <v>4021</v>
      </c>
      <c r="B4023">
        <v>2.053369651227194E-14</v>
      </c>
      <c r="C4023">
        <v>4643</v>
      </c>
      <c r="D4023">
        <v>2044</v>
      </c>
      <c r="E4023">
        <v>0.4402326082274391</v>
      </c>
    </row>
    <row r="4024" spans="1:5">
      <c r="A4024" s="1">
        <v>4022</v>
      </c>
      <c r="B4024">
        <v>2.053655158304442E-14</v>
      </c>
      <c r="C4024">
        <v>4642</v>
      </c>
      <c r="D4024">
        <v>2044</v>
      </c>
      <c r="E4024">
        <v>0.4403274450667816</v>
      </c>
    </row>
    <row r="4025" spans="1:5">
      <c r="A4025" s="1">
        <v>4023</v>
      </c>
      <c r="B4025">
        <v>2.05404496249169E-14</v>
      </c>
      <c r="C4025">
        <v>4641</v>
      </c>
      <c r="D4025">
        <v>2044</v>
      </c>
      <c r="E4025">
        <v>0.4404223227752639</v>
      </c>
    </row>
    <row r="4026" spans="1:5">
      <c r="A4026" s="1">
        <v>4024</v>
      </c>
      <c r="B4026">
        <v>2.054127652983859E-14</v>
      </c>
      <c r="C4026">
        <v>4640</v>
      </c>
      <c r="D4026">
        <v>2044</v>
      </c>
      <c r="E4026">
        <v>0.4405172413793104</v>
      </c>
    </row>
    <row r="4027" spans="1:5">
      <c r="A4027" s="1">
        <v>4025</v>
      </c>
      <c r="B4027">
        <v>2.054187940697183E-14</v>
      </c>
      <c r="C4027">
        <v>4639</v>
      </c>
      <c r="D4027">
        <v>2043</v>
      </c>
      <c r="E4027">
        <v>0.4403966372062945</v>
      </c>
    </row>
    <row r="4028" spans="1:5">
      <c r="A4028" s="1">
        <v>4026</v>
      </c>
      <c r="B4028">
        <v>2.054189977459704E-14</v>
      </c>
      <c r="C4028">
        <v>4638</v>
      </c>
      <c r="D4028">
        <v>2043</v>
      </c>
      <c r="E4028">
        <v>0.4404915912031048</v>
      </c>
    </row>
    <row r="4029" spans="1:5">
      <c r="A4029" s="1">
        <v>4027</v>
      </c>
      <c r="B4029">
        <v>2.054195273046983E-14</v>
      </c>
      <c r="C4029">
        <v>4637</v>
      </c>
      <c r="D4029">
        <v>2043</v>
      </c>
      <c r="E4029">
        <v>0.4405865861548415</v>
      </c>
    </row>
    <row r="4030" spans="1:5">
      <c r="A4030" s="1">
        <v>4028</v>
      </c>
      <c r="B4030">
        <v>2.05448002275221E-14</v>
      </c>
      <c r="C4030">
        <v>4636</v>
      </c>
      <c r="D4030">
        <v>2042</v>
      </c>
      <c r="E4030">
        <v>0.4404659188955997</v>
      </c>
    </row>
    <row r="4031" spans="1:5">
      <c r="A4031" s="1">
        <v>4029</v>
      </c>
      <c r="B4031">
        <v>2.05461405340641E-14</v>
      </c>
      <c r="C4031">
        <v>4635</v>
      </c>
      <c r="D4031">
        <v>2041</v>
      </c>
      <c r="E4031">
        <v>0.4403451995685005</v>
      </c>
    </row>
    <row r="4032" spans="1:5">
      <c r="A4032" s="1">
        <v>4030</v>
      </c>
      <c r="B4032">
        <v>2.054631571413734E-14</v>
      </c>
      <c r="C4032">
        <v>4634</v>
      </c>
      <c r="D4032">
        <v>2041</v>
      </c>
      <c r="E4032">
        <v>0.4404402244281398</v>
      </c>
    </row>
    <row r="4033" spans="1:5">
      <c r="A4033" s="1">
        <v>4031</v>
      </c>
      <c r="B4033">
        <v>2.054648682097634E-14</v>
      </c>
      <c r="C4033">
        <v>4633</v>
      </c>
      <c r="D4033">
        <v>2041</v>
      </c>
      <c r="E4033">
        <v>0.4405352903086553</v>
      </c>
    </row>
    <row r="4034" spans="1:5">
      <c r="A4034" s="1">
        <v>4032</v>
      </c>
      <c r="B4034">
        <v>2.054706940436597E-14</v>
      </c>
      <c r="C4034">
        <v>4632</v>
      </c>
      <c r="D4034">
        <v>2041</v>
      </c>
      <c r="E4034">
        <v>0.4406303972366148</v>
      </c>
    </row>
    <row r="4035" spans="1:5">
      <c r="A4035" s="1">
        <v>4033</v>
      </c>
      <c r="B4035">
        <v>2.054757866234596E-14</v>
      </c>
      <c r="C4035">
        <v>4631</v>
      </c>
      <c r="D4035">
        <v>2041</v>
      </c>
      <c r="E4035">
        <v>0.4407255452386094</v>
      </c>
    </row>
    <row r="4036" spans="1:5">
      <c r="A4036" s="1">
        <v>4034</v>
      </c>
      <c r="B4036">
        <v>2.05485197877004E-14</v>
      </c>
      <c r="C4036">
        <v>4630</v>
      </c>
      <c r="D4036">
        <v>2041</v>
      </c>
      <c r="E4036">
        <v>0.4408207343412527</v>
      </c>
    </row>
    <row r="4037" spans="1:5">
      <c r="A4037" s="1">
        <v>4035</v>
      </c>
      <c r="B4037">
        <v>2.055293643870489E-14</v>
      </c>
      <c r="C4037">
        <v>4629</v>
      </c>
      <c r="D4037">
        <v>2041</v>
      </c>
      <c r="E4037">
        <v>0.4409159645711817</v>
      </c>
    </row>
    <row r="4038" spans="1:5">
      <c r="A4038" s="1">
        <v>4036</v>
      </c>
      <c r="B4038">
        <v>2.055352726288097E-14</v>
      </c>
      <c r="C4038">
        <v>4628</v>
      </c>
      <c r="D4038">
        <v>2041</v>
      </c>
      <c r="E4038">
        <v>0.4410112359550562</v>
      </c>
    </row>
    <row r="4039" spans="1:5">
      <c r="A4039" s="1">
        <v>4037</v>
      </c>
      <c r="B4039">
        <v>2.055355986032407E-14</v>
      </c>
      <c r="C4039">
        <v>4627</v>
      </c>
      <c r="D4039">
        <v>2040</v>
      </c>
      <c r="E4039">
        <v>0.4408904257618327</v>
      </c>
    </row>
    <row r="4040" spans="1:5">
      <c r="A4040" s="1">
        <v>4038</v>
      </c>
      <c r="B4040">
        <v>2.055581322122987E-14</v>
      </c>
      <c r="C4040">
        <v>4626</v>
      </c>
      <c r="D4040">
        <v>2039</v>
      </c>
      <c r="E4040">
        <v>0.4407695633376567</v>
      </c>
    </row>
    <row r="4041" spans="1:5">
      <c r="A4041" s="1">
        <v>4039</v>
      </c>
      <c r="B4041">
        <v>2.055754101740749E-14</v>
      </c>
      <c r="C4041">
        <v>4625</v>
      </c>
      <c r="D4041">
        <v>2038</v>
      </c>
      <c r="E4041">
        <v>0.4406486486486487</v>
      </c>
    </row>
    <row r="4042" spans="1:5">
      <c r="A4042" s="1">
        <v>4040</v>
      </c>
      <c r="B4042">
        <v>2.055762659410539E-14</v>
      </c>
      <c r="C4042">
        <v>4624</v>
      </c>
      <c r="D4042">
        <v>2037</v>
      </c>
      <c r="E4042">
        <v>0.4405276816608997</v>
      </c>
    </row>
    <row r="4043" spans="1:5">
      <c r="A4043" s="1">
        <v>4041</v>
      </c>
      <c r="B4043">
        <v>2.055773662155011E-14</v>
      </c>
      <c r="C4043">
        <v>4623</v>
      </c>
      <c r="D4043">
        <v>2037</v>
      </c>
      <c r="E4043">
        <v>0.4406229720960415</v>
      </c>
    </row>
    <row r="4044" spans="1:5">
      <c r="A4044" s="1">
        <v>4042</v>
      </c>
      <c r="B4044">
        <v>2.056012877248616E-14</v>
      </c>
      <c r="C4044">
        <v>4622</v>
      </c>
      <c r="D4044">
        <v>2037</v>
      </c>
      <c r="E4044">
        <v>0.4407183037646041</v>
      </c>
    </row>
    <row r="4045" spans="1:5">
      <c r="A4045" s="1">
        <v>4043</v>
      </c>
      <c r="B4045">
        <v>2.056094384718121E-14</v>
      </c>
      <c r="C4045">
        <v>4621</v>
      </c>
      <c r="D4045">
        <v>2036</v>
      </c>
      <c r="E4045">
        <v>0.4405972733174637</v>
      </c>
    </row>
    <row r="4046" spans="1:5">
      <c r="A4046" s="1">
        <v>4044</v>
      </c>
      <c r="B4046">
        <v>2.056145735253431E-14</v>
      </c>
      <c r="C4046">
        <v>4620</v>
      </c>
      <c r="D4046">
        <v>2035</v>
      </c>
      <c r="E4046">
        <v>0.4404761904761905</v>
      </c>
    </row>
    <row r="4047" spans="1:5">
      <c r="A4047" s="1">
        <v>4045</v>
      </c>
      <c r="B4047">
        <v>2.056604658189495E-14</v>
      </c>
      <c r="C4047">
        <v>4619</v>
      </c>
      <c r="D4047">
        <v>2035</v>
      </c>
      <c r="E4047">
        <v>0.4405715522840442</v>
      </c>
    </row>
    <row r="4048" spans="1:5">
      <c r="A4048" s="1">
        <v>4046</v>
      </c>
      <c r="B4048">
        <v>2.056656015096359E-14</v>
      </c>
      <c r="C4048">
        <v>4618</v>
      </c>
      <c r="D4048">
        <v>2034</v>
      </c>
      <c r="E4048">
        <v>0.440450411433521</v>
      </c>
    </row>
    <row r="4049" spans="1:5">
      <c r="A4049" s="1">
        <v>4047</v>
      </c>
      <c r="B4049">
        <v>2.057292730950509E-14</v>
      </c>
      <c r="C4049">
        <v>4617</v>
      </c>
      <c r="D4049">
        <v>2034</v>
      </c>
      <c r="E4049">
        <v>0.4405458089668616</v>
      </c>
    </row>
    <row r="4050" spans="1:5">
      <c r="A4050" s="1">
        <v>4048</v>
      </c>
      <c r="B4050">
        <v>2.057302922466434E-14</v>
      </c>
      <c r="C4050">
        <v>4616</v>
      </c>
      <c r="D4050">
        <v>2034</v>
      </c>
      <c r="E4050">
        <v>0.4406412478336222</v>
      </c>
    </row>
    <row r="4051" spans="1:5">
      <c r="A4051" s="1">
        <v>4049</v>
      </c>
      <c r="B4051">
        <v>2.057493712303991E-14</v>
      </c>
      <c r="C4051">
        <v>4615</v>
      </c>
      <c r="D4051">
        <v>2034</v>
      </c>
      <c r="E4051">
        <v>0.4407367280606717</v>
      </c>
    </row>
    <row r="4052" spans="1:5">
      <c r="A4052" s="1">
        <v>4050</v>
      </c>
      <c r="B4052">
        <v>2.05749656606529E-14</v>
      </c>
      <c r="C4052">
        <v>4614</v>
      </c>
      <c r="D4052">
        <v>2033</v>
      </c>
      <c r="E4052">
        <v>0.4406155179887299</v>
      </c>
    </row>
    <row r="4053" spans="1:5">
      <c r="A4053" s="1">
        <v>4051</v>
      </c>
      <c r="B4053">
        <v>2.057500642870579E-14</v>
      </c>
      <c r="C4053">
        <v>4613</v>
      </c>
      <c r="D4053">
        <v>2033</v>
      </c>
      <c r="E4053">
        <v>0.440711034034251</v>
      </c>
    </row>
    <row r="4054" spans="1:5">
      <c r="A4054" s="1">
        <v>4052</v>
      </c>
      <c r="B4054">
        <v>2.057510427219753E-14</v>
      </c>
      <c r="C4054">
        <v>4612</v>
      </c>
      <c r="D4054">
        <v>2033</v>
      </c>
      <c r="E4054">
        <v>0.4408065915004337</v>
      </c>
    </row>
    <row r="4055" spans="1:5">
      <c r="A4055" s="1">
        <v>4053</v>
      </c>
      <c r="B4055">
        <v>2.057633956628991E-14</v>
      </c>
      <c r="C4055">
        <v>4611</v>
      </c>
      <c r="D4055">
        <v>2033</v>
      </c>
      <c r="E4055">
        <v>0.4409021904142268</v>
      </c>
    </row>
    <row r="4056" spans="1:5">
      <c r="A4056" s="1">
        <v>4054</v>
      </c>
      <c r="B4056">
        <v>2.057695926574194E-14</v>
      </c>
      <c r="C4056">
        <v>4609</v>
      </c>
      <c r="D4056">
        <v>2031</v>
      </c>
      <c r="E4056">
        <v>0.4406595790844001</v>
      </c>
    </row>
    <row r="4057" spans="1:5">
      <c r="A4057" s="1">
        <v>4055</v>
      </c>
      <c r="B4057">
        <v>2.057783990733152E-14</v>
      </c>
      <c r="C4057">
        <v>4608</v>
      </c>
      <c r="D4057">
        <v>2031</v>
      </c>
      <c r="E4057">
        <v>0.4407552083333333</v>
      </c>
    </row>
    <row r="4058" spans="1:5">
      <c r="A4058" s="1">
        <v>4056</v>
      </c>
      <c r="B4058">
        <v>2.05784759379768E-14</v>
      </c>
      <c r="C4058">
        <v>4607</v>
      </c>
      <c r="D4058">
        <v>2030</v>
      </c>
      <c r="E4058">
        <v>0.4406338181028869</v>
      </c>
    </row>
    <row r="4059" spans="1:5">
      <c r="A4059" s="1">
        <v>4057</v>
      </c>
      <c r="B4059">
        <v>2.057930360795695E-14</v>
      </c>
      <c r="C4059">
        <v>4606</v>
      </c>
      <c r="D4059">
        <v>2030</v>
      </c>
      <c r="E4059">
        <v>0.4407294832826747</v>
      </c>
    </row>
    <row r="4060" spans="1:5">
      <c r="A4060" s="1">
        <v>4058</v>
      </c>
      <c r="B4060">
        <v>2.05818274925726E-14</v>
      </c>
      <c r="C4060">
        <v>4605</v>
      </c>
      <c r="D4060">
        <v>2029</v>
      </c>
      <c r="E4060">
        <v>0.4406080347448426</v>
      </c>
    </row>
    <row r="4061" spans="1:5">
      <c r="A4061" s="1">
        <v>4059</v>
      </c>
      <c r="B4061">
        <v>2.058320162728815E-14</v>
      </c>
      <c r="C4061">
        <v>4604</v>
      </c>
      <c r="D4061">
        <v>2028</v>
      </c>
      <c r="E4061">
        <v>0.4404865334491747</v>
      </c>
    </row>
    <row r="4062" spans="1:5">
      <c r="A4062" s="1">
        <v>4060</v>
      </c>
      <c r="B4062">
        <v>2.058595411222128E-14</v>
      </c>
      <c r="C4062">
        <v>4603</v>
      </c>
      <c r="D4062">
        <v>2028</v>
      </c>
      <c r="E4062">
        <v>0.4405822289810993</v>
      </c>
    </row>
    <row r="4063" spans="1:5">
      <c r="A4063" s="1">
        <v>4061</v>
      </c>
      <c r="B4063">
        <v>2.058610091658679E-14</v>
      </c>
      <c r="C4063">
        <v>4602</v>
      </c>
      <c r="D4063">
        <v>2028</v>
      </c>
      <c r="E4063">
        <v>0.4406779661016949</v>
      </c>
    </row>
    <row r="4064" spans="1:5">
      <c r="A4064" s="1">
        <v>4062</v>
      </c>
      <c r="B4064">
        <v>2.058770764302335E-14</v>
      </c>
      <c r="C4064">
        <v>4601</v>
      </c>
      <c r="D4064">
        <v>2028</v>
      </c>
      <c r="E4064">
        <v>0.4407737448380787</v>
      </c>
    </row>
    <row r="4065" spans="1:5">
      <c r="A4065" s="1">
        <v>4063</v>
      </c>
      <c r="B4065">
        <v>2.059294013341722E-14</v>
      </c>
      <c r="C4065">
        <v>4600</v>
      </c>
      <c r="D4065">
        <v>2027</v>
      </c>
      <c r="E4065">
        <v>0.4406521739130435</v>
      </c>
    </row>
    <row r="4066" spans="1:5">
      <c r="A4066" s="1">
        <v>4064</v>
      </c>
      <c r="B4066">
        <v>2.059366612770489E-14</v>
      </c>
      <c r="C4066">
        <v>4599</v>
      </c>
      <c r="D4066">
        <v>2026</v>
      </c>
      <c r="E4066">
        <v>0.4405305501195912</v>
      </c>
    </row>
    <row r="4067" spans="1:5">
      <c r="A4067" s="1">
        <v>4065</v>
      </c>
      <c r="B4067">
        <v>2.059426569443324E-14</v>
      </c>
      <c r="C4067">
        <v>4598</v>
      </c>
      <c r="D4067">
        <v>2025</v>
      </c>
      <c r="E4067">
        <v>0.4404088734232275</v>
      </c>
    </row>
    <row r="4068" spans="1:5">
      <c r="A4068" s="1">
        <v>4066</v>
      </c>
      <c r="B4068">
        <v>2.059488974254239E-14</v>
      </c>
      <c r="C4068">
        <v>4597</v>
      </c>
      <c r="D4068">
        <v>2024</v>
      </c>
      <c r="E4068">
        <v>0.4402871437894279</v>
      </c>
    </row>
    <row r="4069" spans="1:5">
      <c r="A4069" s="1">
        <v>4067</v>
      </c>
      <c r="B4069">
        <v>2.059523644002177E-14</v>
      </c>
      <c r="C4069">
        <v>4596</v>
      </c>
      <c r="D4069">
        <v>2024</v>
      </c>
      <c r="E4069">
        <v>0.4403829416884247</v>
      </c>
    </row>
    <row r="4070" spans="1:5">
      <c r="A4070" s="1">
        <v>4068</v>
      </c>
      <c r="B4070">
        <v>2.059529354341593E-14</v>
      </c>
      <c r="C4070">
        <v>4595</v>
      </c>
      <c r="D4070">
        <v>2024</v>
      </c>
      <c r="E4070">
        <v>0.4404787812840044</v>
      </c>
    </row>
    <row r="4071" spans="1:5">
      <c r="A4071" s="1">
        <v>4069</v>
      </c>
      <c r="B4071">
        <v>2.059617865614835E-14</v>
      </c>
      <c r="C4071">
        <v>4594</v>
      </c>
      <c r="D4071">
        <v>2024</v>
      </c>
      <c r="E4071">
        <v>0.4405746626033957</v>
      </c>
    </row>
    <row r="4072" spans="1:5">
      <c r="A4072" s="1">
        <v>4070</v>
      </c>
      <c r="B4072">
        <v>2.059665181176931E-14</v>
      </c>
      <c r="C4072">
        <v>4593</v>
      </c>
      <c r="D4072">
        <v>2024</v>
      </c>
      <c r="E4072">
        <v>0.4406705856738515</v>
      </c>
    </row>
    <row r="4073" spans="1:5">
      <c r="A4073" s="1">
        <v>4071</v>
      </c>
      <c r="B4073">
        <v>2.059705155092573E-14</v>
      </c>
      <c r="C4073">
        <v>4592</v>
      </c>
      <c r="D4073">
        <v>2024</v>
      </c>
      <c r="E4073">
        <v>0.4407665505226481</v>
      </c>
    </row>
    <row r="4074" spans="1:5">
      <c r="A4074" s="1">
        <v>4072</v>
      </c>
      <c r="B4074">
        <v>2.059811210217889E-14</v>
      </c>
      <c r="C4074">
        <v>4591</v>
      </c>
      <c r="D4074">
        <v>2024</v>
      </c>
      <c r="E4074">
        <v>0.4408625571770856</v>
      </c>
    </row>
    <row r="4075" spans="1:5">
      <c r="A4075" s="1">
        <v>4073</v>
      </c>
      <c r="B4075">
        <v>2.059978048613829E-14</v>
      </c>
      <c r="C4075">
        <v>4590</v>
      </c>
      <c r="D4075">
        <v>2024</v>
      </c>
      <c r="E4075">
        <v>0.440958605664488</v>
      </c>
    </row>
    <row r="4076" spans="1:5">
      <c r="A4076" s="1">
        <v>4074</v>
      </c>
      <c r="B4076">
        <v>2.059998852897363E-14</v>
      </c>
      <c r="C4076">
        <v>4586</v>
      </c>
      <c r="D4076">
        <v>2023</v>
      </c>
      <c r="E4076">
        <v>0.4411251635412124</v>
      </c>
    </row>
    <row r="4077" spans="1:5">
      <c r="A4077" s="1">
        <v>4075</v>
      </c>
      <c r="B4077">
        <v>2.060124904626424E-14</v>
      </c>
      <c r="C4077">
        <v>4585</v>
      </c>
      <c r="D4077">
        <v>2022</v>
      </c>
      <c r="E4077">
        <v>0.4410032715376227</v>
      </c>
    </row>
    <row r="4078" spans="1:5">
      <c r="A4078" s="1">
        <v>4076</v>
      </c>
      <c r="B4078">
        <v>2.060178753142575E-14</v>
      </c>
      <c r="C4078">
        <v>4584</v>
      </c>
      <c r="D4078">
        <v>2021</v>
      </c>
      <c r="E4078">
        <v>0.4408813263525305</v>
      </c>
    </row>
    <row r="4079" spans="1:5">
      <c r="A4079" s="1">
        <v>4077</v>
      </c>
      <c r="B4079">
        <v>2.06048839576759E-14</v>
      </c>
      <c r="C4079">
        <v>4583</v>
      </c>
      <c r="D4079">
        <v>2021</v>
      </c>
      <c r="E4079">
        <v>0.4409775256382282</v>
      </c>
    </row>
    <row r="4080" spans="1:5">
      <c r="A4080" s="1">
        <v>4078</v>
      </c>
      <c r="B4080">
        <v>2.060550000698527E-14</v>
      </c>
      <c r="C4080">
        <v>4582</v>
      </c>
      <c r="D4080">
        <v>2021</v>
      </c>
      <c r="E4080">
        <v>0.4410737669140113</v>
      </c>
    </row>
    <row r="4081" spans="1:5">
      <c r="A4081" s="1">
        <v>4079</v>
      </c>
      <c r="B4081">
        <v>2.06055693641068E-14</v>
      </c>
      <c r="C4081">
        <v>4581</v>
      </c>
      <c r="D4081">
        <v>2021</v>
      </c>
      <c r="E4081">
        <v>0.4411700502073783</v>
      </c>
    </row>
    <row r="4082" spans="1:5">
      <c r="A4082" s="1">
        <v>4080</v>
      </c>
      <c r="B4082">
        <v>2.060594471055433E-14</v>
      </c>
      <c r="C4082">
        <v>4580</v>
      </c>
      <c r="D4082">
        <v>2021</v>
      </c>
      <c r="E4082">
        <v>0.4412663755458515</v>
      </c>
    </row>
    <row r="4083" spans="1:5">
      <c r="A4083" s="1">
        <v>4081</v>
      </c>
      <c r="B4083">
        <v>2.060677293274419E-14</v>
      </c>
      <c r="C4083">
        <v>4579</v>
      </c>
      <c r="D4083">
        <v>2020</v>
      </c>
      <c r="E4083">
        <v>0.4411443546625901</v>
      </c>
    </row>
    <row r="4084" spans="1:5">
      <c r="A4084" s="1">
        <v>4082</v>
      </c>
      <c r="B4084">
        <v>2.060816830038008E-14</v>
      </c>
      <c r="C4084">
        <v>4576</v>
      </c>
      <c r="D4084">
        <v>2019</v>
      </c>
      <c r="E4084">
        <v>0.4412150349650349</v>
      </c>
    </row>
    <row r="4085" spans="1:5">
      <c r="A4085" s="1">
        <v>4083</v>
      </c>
      <c r="B4085">
        <v>2.060849062886053E-14</v>
      </c>
      <c r="C4085">
        <v>4575</v>
      </c>
      <c r="D4085">
        <v>2018</v>
      </c>
      <c r="E4085">
        <v>0.4410928961748634</v>
      </c>
    </row>
    <row r="4086" spans="1:5">
      <c r="A4086" s="1">
        <v>4084</v>
      </c>
      <c r="B4086">
        <v>2.061002070349754E-14</v>
      </c>
      <c r="C4086">
        <v>4574</v>
      </c>
      <c r="D4086">
        <v>2018</v>
      </c>
      <c r="E4086">
        <v>0.4411893310013117</v>
      </c>
    </row>
    <row r="4087" spans="1:5">
      <c r="A4087" s="1">
        <v>4085</v>
      </c>
      <c r="B4087">
        <v>2.061164468484252E-14</v>
      </c>
      <c r="C4087">
        <v>4573</v>
      </c>
      <c r="D4087">
        <v>2017</v>
      </c>
      <c r="E4087">
        <v>0.4410671331729718</v>
      </c>
    </row>
    <row r="4088" spans="1:5">
      <c r="A4088" s="1">
        <v>4086</v>
      </c>
      <c r="B4088">
        <v>2.061289739757863E-14</v>
      </c>
      <c r="C4088">
        <v>4572</v>
      </c>
      <c r="D4088">
        <v>2017</v>
      </c>
      <c r="E4088">
        <v>0.4411636045494313</v>
      </c>
    </row>
    <row r="4089" spans="1:5">
      <c r="A4089" s="1">
        <v>4087</v>
      </c>
      <c r="B4089">
        <v>2.061341971250462E-14</v>
      </c>
      <c r="C4089">
        <v>4571</v>
      </c>
      <c r="D4089">
        <v>2017</v>
      </c>
      <c r="E4089">
        <v>0.4412601181360752</v>
      </c>
    </row>
    <row r="4090" spans="1:5">
      <c r="A4090" s="1">
        <v>4088</v>
      </c>
      <c r="B4090">
        <v>2.061410118020861E-14</v>
      </c>
      <c r="C4090">
        <v>4568</v>
      </c>
      <c r="D4090">
        <v>2014</v>
      </c>
      <c r="E4090">
        <v>0.4408931698774081</v>
      </c>
    </row>
    <row r="4091" spans="1:5">
      <c r="A4091" s="1">
        <v>4089</v>
      </c>
      <c r="B4091">
        <v>2.061434602165519E-14</v>
      </c>
      <c r="C4091">
        <v>4567</v>
      </c>
      <c r="D4091">
        <v>2014</v>
      </c>
      <c r="E4091">
        <v>0.440989708780381</v>
      </c>
    </row>
    <row r="4092" spans="1:5">
      <c r="A4092" s="1">
        <v>4090</v>
      </c>
      <c r="B4092">
        <v>2.06160069011853E-14</v>
      </c>
      <c r="C4092">
        <v>4566</v>
      </c>
      <c r="D4092">
        <v>2014</v>
      </c>
      <c r="E4092">
        <v>0.4410862899693386</v>
      </c>
    </row>
    <row r="4093" spans="1:5">
      <c r="A4093" s="1">
        <v>4091</v>
      </c>
      <c r="B4093">
        <v>2.061879830888708E-14</v>
      </c>
      <c r="C4093">
        <v>4565</v>
      </c>
      <c r="D4093">
        <v>2013</v>
      </c>
      <c r="E4093">
        <v>0.4409638554216868</v>
      </c>
    </row>
    <row r="4094" spans="1:5">
      <c r="A4094" s="1">
        <v>4092</v>
      </c>
      <c r="B4094">
        <v>2.061914112636978E-14</v>
      </c>
      <c r="C4094">
        <v>4564</v>
      </c>
      <c r="D4094">
        <v>2013</v>
      </c>
      <c r="E4094">
        <v>0.4410604732690622</v>
      </c>
    </row>
    <row r="4095" spans="1:5">
      <c r="A4095" s="1">
        <v>4093</v>
      </c>
      <c r="B4095">
        <v>2.062121441664115E-14</v>
      </c>
      <c r="C4095">
        <v>4562</v>
      </c>
      <c r="D4095">
        <v>2013</v>
      </c>
      <c r="E4095">
        <v>0.4412538360368259</v>
      </c>
    </row>
    <row r="4096" spans="1:5">
      <c r="A4096" s="1">
        <v>4094</v>
      </c>
      <c r="B4096">
        <v>2.062141440487596E-14</v>
      </c>
      <c r="C4096">
        <v>4561</v>
      </c>
      <c r="D4096">
        <v>2012</v>
      </c>
      <c r="E4096">
        <v>0.4411313308484981</v>
      </c>
    </row>
    <row r="4097" spans="1:5">
      <c r="A4097" s="1">
        <v>4095</v>
      </c>
      <c r="B4097">
        <v>2.062160214981564E-14</v>
      </c>
      <c r="C4097">
        <v>4560</v>
      </c>
      <c r="D4097">
        <v>2012</v>
      </c>
      <c r="E4097">
        <v>0.4412280701754386</v>
      </c>
    </row>
    <row r="4098" spans="1:5">
      <c r="A4098" s="1">
        <v>4096</v>
      </c>
      <c r="B4098">
        <v>2.062783495060476E-14</v>
      </c>
      <c r="C4098">
        <v>4557</v>
      </c>
      <c r="D4098">
        <v>2011</v>
      </c>
      <c r="E4098">
        <v>0.4412991002852754</v>
      </c>
    </row>
    <row r="4099" spans="1:5">
      <c r="A4099" s="1">
        <v>4097</v>
      </c>
      <c r="B4099">
        <v>2.062803497094048E-14</v>
      </c>
      <c r="C4099">
        <v>4556</v>
      </c>
      <c r="D4099">
        <v>2010</v>
      </c>
      <c r="E4099">
        <v>0.4411764705882353</v>
      </c>
    </row>
    <row r="4100" spans="1:5">
      <c r="A4100" s="1">
        <v>4098</v>
      </c>
      <c r="B4100">
        <v>2.062911264821212E-14</v>
      </c>
      <c r="C4100">
        <v>4555</v>
      </c>
      <c r="D4100">
        <v>2009</v>
      </c>
      <c r="E4100">
        <v>0.4410537870472009</v>
      </c>
    </row>
    <row r="4101" spans="1:5">
      <c r="A4101" s="1">
        <v>4099</v>
      </c>
      <c r="B4101">
        <v>2.062939023631098E-14</v>
      </c>
      <c r="C4101">
        <v>4553</v>
      </c>
      <c r="D4101">
        <v>2008</v>
      </c>
      <c r="E4101">
        <v>0.4410278936964639</v>
      </c>
    </row>
    <row r="4102" spans="1:5">
      <c r="A4102" s="1">
        <v>4100</v>
      </c>
      <c r="B4102">
        <v>2.063018218909293E-14</v>
      </c>
      <c r="C4102">
        <v>4552</v>
      </c>
      <c r="D4102">
        <v>2007</v>
      </c>
      <c r="E4102">
        <v>0.4409050966608085</v>
      </c>
    </row>
    <row r="4103" spans="1:5">
      <c r="A4103" s="1">
        <v>4101</v>
      </c>
      <c r="B4103">
        <v>2.063172939843584E-14</v>
      </c>
      <c r="C4103">
        <v>4551</v>
      </c>
      <c r="D4103">
        <v>2007</v>
      </c>
      <c r="E4103">
        <v>0.4410019775873434</v>
      </c>
    </row>
    <row r="4104" spans="1:5">
      <c r="A4104" s="1">
        <v>4102</v>
      </c>
      <c r="B4104">
        <v>2.063179471725697E-14</v>
      </c>
      <c r="C4104">
        <v>4550</v>
      </c>
      <c r="D4104">
        <v>2007</v>
      </c>
      <c r="E4104">
        <v>0.4410989010989011</v>
      </c>
    </row>
    <row r="4105" spans="1:5">
      <c r="A4105" s="1">
        <v>4103</v>
      </c>
      <c r="B4105">
        <v>2.06324764886243E-14</v>
      </c>
      <c r="C4105">
        <v>4549</v>
      </c>
      <c r="D4105">
        <v>2007</v>
      </c>
      <c r="E4105">
        <v>0.4411958672235656</v>
      </c>
    </row>
    <row r="4106" spans="1:5">
      <c r="A4106" s="1">
        <v>4104</v>
      </c>
      <c r="B4106">
        <v>2.063357469493123E-14</v>
      </c>
      <c r="C4106">
        <v>4548</v>
      </c>
      <c r="D4106">
        <v>2006</v>
      </c>
      <c r="E4106">
        <v>0.4410729991204925</v>
      </c>
    </row>
    <row r="4107" spans="1:5">
      <c r="A4107" s="1">
        <v>4105</v>
      </c>
      <c r="B4107">
        <v>2.063662859694912E-14</v>
      </c>
      <c r="C4107">
        <v>4547</v>
      </c>
      <c r="D4107">
        <v>2006</v>
      </c>
      <c r="E4107">
        <v>0.4411700021992522</v>
      </c>
    </row>
    <row r="4108" spans="1:5">
      <c r="A4108" s="1">
        <v>4106</v>
      </c>
      <c r="B4108">
        <v>2.063821687862905E-14</v>
      </c>
      <c r="C4108">
        <v>4544</v>
      </c>
      <c r="D4108">
        <v>2005</v>
      </c>
      <c r="E4108">
        <v>0.4412411971830986</v>
      </c>
    </row>
    <row r="4109" spans="1:5">
      <c r="A4109" s="1">
        <v>4107</v>
      </c>
      <c r="B4109">
        <v>2.063833528768046E-14</v>
      </c>
      <c r="C4109">
        <v>4543</v>
      </c>
      <c r="D4109">
        <v>2004</v>
      </c>
      <c r="E4109">
        <v>0.4411182038300682</v>
      </c>
    </row>
    <row r="4110" spans="1:5">
      <c r="A4110" s="1">
        <v>4108</v>
      </c>
      <c r="B4110">
        <v>2.063982155431827E-14</v>
      </c>
      <c r="C4110">
        <v>4542</v>
      </c>
      <c r="D4110">
        <v>2004</v>
      </c>
      <c r="E4110">
        <v>0.4412153236459709</v>
      </c>
    </row>
    <row r="4111" spans="1:5">
      <c r="A4111" s="1">
        <v>4109</v>
      </c>
      <c r="B4111">
        <v>2.064027071135929E-14</v>
      </c>
      <c r="C4111">
        <v>4538</v>
      </c>
      <c r="D4111">
        <v>2004</v>
      </c>
      <c r="E4111">
        <v>0.4416042309387395</v>
      </c>
    </row>
    <row r="4112" spans="1:5">
      <c r="A4112" s="1">
        <v>4110</v>
      </c>
      <c r="B4112">
        <v>2.064056470770519E-14</v>
      </c>
      <c r="C4112">
        <v>4537</v>
      </c>
      <c r="D4112">
        <v>2004</v>
      </c>
      <c r="E4112">
        <v>0.441701564910734</v>
      </c>
    </row>
    <row r="4113" spans="1:5">
      <c r="A4113" s="1">
        <v>4111</v>
      </c>
      <c r="B4113">
        <v>2.06407280399132E-14</v>
      </c>
      <c r="C4113">
        <v>4536</v>
      </c>
      <c r="D4113">
        <v>2004</v>
      </c>
      <c r="E4113">
        <v>0.4417989417989418</v>
      </c>
    </row>
    <row r="4114" spans="1:5">
      <c r="A4114" s="1">
        <v>4112</v>
      </c>
      <c r="B4114">
        <v>2.064183463264288E-14</v>
      </c>
      <c r="C4114">
        <v>4535</v>
      </c>
      <c r="D4114">
        <v>2003</v>
      </c>
      <c r="E4114">
        <v>0.4416758544652701</v>
      </c>
    </row>
    <row r="4115" spans="1:5">
      <c r="A4115" s="1">
        <v>4113</v>
      </c>
      <c r="B4115">
        <v>2.064288000209773E-14</v>
      </c>
      <c r="C4115">
        <v>4534</v>
      </c>
      <c r="D4115">
        <v>2002</v>
      </c>
      <c r="E4115">
        <v>0.4415527128363476</v>
      </c>
    </row>
    <row r="4116" spans="1:5">
      <c r="A4116" s="1">
        <v>4114</v>
      </c>
      <c r="B4116">
        <v>2.06431903512502E-14</v>
      </c>
      <c r="C4116">
        <v>4533</v>
      </c>
      <c r="D4116">
        <v>2001</v>
      </c>
      <c r="E4116">
        <v>0.4414295168762409</v>
      </c>
    </row>
    <row r="4117" spans="1:5">
      <c r="A4117" s="1">
        <v>4115</v>
      </c>
      <c r="B4117">
        <v>2.064602035311747E-14</v>
      </c>
      <c r="C4117">
        <v>4532</v>
      </c>
      <c r="D4117">
        <v>2001</v>
      </c>
      <c r="E4117">
        <v>0.4415269196822595</v>
      </c>
    </row>
    <row r="4118" spans="1:5">
      <c r="A4118" s="1">
        <v>4116</v>
      </c>
      <c r="B4118">
        <v>2.064606935918729E-14</v>
      </c>
      <c r="C4118">
        <v>4531</v>
      </c>
      <c r="D4118">
        <v>2001</v>
      </c>
      <c r="E4118">
        <v>0.4416243654822335</v>
      </c>
    </row>
    <row r="4119" spans="1:5">
      <c r="A4119" s="1">
        <v>4117</v>
      </c>
      <c r="B4119">
        <v>2.0646641100966E-14</v>
      </c>
      <c r="C4119">
        <v>4530</v>
      </c>
      <c r="D4119">
        <v>2000</v>
      </c>
      <c r="E4119">
        <v>0.4415011037527594</v>
      </c>
    </row>
    <row r="4120" spans="1:5">
      <c r="A4120" s="1">
        <v>4118</v>
      </c>
      <c r="B4120">
        <v>2.064817667521005E-14</v>
      </c>
      <c r="C4120">
        <v>4529</v>
      </c>
      <c r="D4120">
        <v>1999</v>
      </c>
      <c r="E4120">
        <v>0.4413777875910797</v>
      </c>
    </row>
    <row r="4121" spans="1:5">
      <c r="A4121" s="1">
        <v>4119</v>
      </c>
      <c r="B4121">
        <v>2.064843397116069E-14</v>
      </c>
      <c r="C4121">
        <v>4528</v>
      </c>
      <c r="D4121">
        <v>1998</v>
      </c>
      <c r="E4121">
        <v>0.4412544169611308</v>
      </c>
    </row>
    <row r="4122" spans="1:5">
      <c r="A4122" s="1">
        <v>4120</v>
      </c>
      <c r="B4122">
        <v>2.064986750651736E-14</v>
      </c>
      <c r="C4122">
        <v>4527</v>
      </c>
      <c r="D4122">
        <v>1997</v>
      </c>
      <c r="E4122">
        <v>0.4411309918268169</v>
      </c>
    </row>
    <row r="4123" spans="1:5">
      <c r="A4123" s="1">
        <v>4121</v>
      </c>
      <c r="B4123">
        <v>2.06521588159235E-14</v>
      </c>
      <c r="C4123">
        <v>4526</v>
      </c>
      <c r="D4123">
        <v>1997</v>
      </c>
      <c r="E4123">
        <v>0.4412284577993814</v>
      </c>
    </row>
    <row r="4124" spans="1:5">
      <c r="A4124" s="1">
        <v>4122</v>
      </c>
      <c r="B4124">
        <v>2.065222416707576E-14</v>
      </c>
      <c r="C4124">
        <v>4525</v>
      </c>
      <c r="D4124">
        <v>1996</v>
      </c>
      <c r="E4124">
        <v>0.4411049723756906</v>
      </c>
    </row>
    <row r="4125" spans="1:5">
      <c r="A4125" s="1">
        <v>4123</v>
      </c>
      <c r="B4125">
        <v>2.065357614223339E-14</v>
      </c>
      <c r="C4125">
        <v>4524</v>
      </c>
      <c r="D4125">
        <v>1995</v>
      </c>
      <c r="E4125">
        <v>0.4409814323607427</v>
      </c>
    </row>
    <row r="4126" spans="1:5">
      <c r="A4126" s="1">
        <v>4124</v>
      </c>
      <c r="B4126">
        <v>2.065367825695805E-14</v>
      </c>
      <c r="C4126">
        <v>4523</v>
      </c>
      <c r="D4126">
        <v>1995</v>
      </c>
      <c r="E4126">
        <v>0.4410789299137741</v>
      </c>
    </row>
    <row r="4127" spans="1:5">
      <c r="A4127" s="1">
        <v>4125</v>
      </c>
      <c r="B4127">
        <v>2.065451560722208E-14</v>
      </c>
      <c r="C4127">
        <v>4521</v>
      </c>
      <c r="D4127">
        <v>1995</v>
      </c>
      <c r="E4127">
        <v>0.4412740544127405</v>
      </c>
    </row>
    <row r="4128" spans="1:5">
      <c r="A4128" s="1">
        <v>4126</v>
      </c>
      <c r="B4128">
        <v>2.065461363958241E-14</v>
      </c>
      <c r="C4128">
        <v>4520</v>
      </c>
      <c r="D4128">
        <v>1995</v>
      </c>
      <c r="E4128">
        <v>0.4413716814159292</v>
      </c>
    </row>
    <row r="4129" spans="1:5">
      <c r="A4129" s="1">
        <v>4127</v>
      </c>
      <c r="B4129">
        <v>2.06554959412944E-14</v>
      </c>
      <c r="C4129">
        <v>4519</v>
      </c>
      <c r="D4129">
        <v>1994</v>
      </c>
      <c r="E4129">
        <v>0.4412480637309139</v>
      </c>
    </row>
    <row r="4130" spans="1:5">
      <c r="A4130" s="1">
        <v>4128</v>
      </c>
      <c r="B4130">
        <v>2.065612500124422E-14</v>
      </c>
      <c r="C4130">
        <v>4518</v>
      </c>
      <c r="D4130">
        <v>1994</v>
      </c>
      <c r="E4130">
        <v>0.4413457281983179</v>
      </c>
    </row>
    <row r="4131" spans="1:5">
      <c r="A4131" s="1">
        <v>4129</v>
      </c>
      <c r="B4131">
        <v>2.065692972176754E-14</v>
      </c>
      <c r="C4131">
        <v>4517</v>
      </c>
      <c r="D4131">
        <v>1994</v>
      </c>
      <c r="E4131">
        <v>0.441443435908789</v>
      </c>
    </row>
    <row r="4132" spans="1:5">
      <c r="A4132" s="1">
        <v>4130</v>
      </c>
      <c r="B4132">
        <v>2.065773445796569E-14</v>
      </c>
      <c r="C4132">
        <v>4516</v>
      </c>
      <c r="D4132">
        <v>1994</v>
      </c>
      <c r="E4132">
        <v>0.441541186891054</v>
      </c>
    </row>
    <row r="4133" spans="1:5">
      <c r="A4133" s="1">
        <v>4131</v>
      </c>
      <c r="B4133">
        <v>2.065978109120223E-14</v>
      </c>
      <c r="C4133">
        <v>4515</v>
      </c>
      <c r="D4133">
        <v>1994</v>
      </c>
      <c r="E4133">
        <v>0.4416389811738649</v>
      </c>
    </row>
    <row r="4134" spans="1:5">
      <c r="A4134" s="1">
        <v>4132</v>
      </c>
      <c r="B4134">
        <v>2.06613498368041E-14</v>
      </c>
      <c r="C4134">
        <v>4514</v>
      </c>
      <c r="D4134">
        <v>1994</v>
      </c>
      <c r="E4134">
        <v>0.4417368187859991</v>
      </c>
    </row>
    <row r="4135" spans="1:5">
      <c r="A4135" s="1">
        <v>4133</v>
      </c>
      <c r="B4135">
        <v>2.066227722223984E-14</v>
      </c>
      <c r="C4135">
        <v>4513</v>
      </c>
      <c r="D4135">
        <v>1994</v>
      </c>
      <c r="E4135">
        <v>0.4418346997562597</v>
      </c>
    </row>
    <row r="4136" spans="1:5">
      <c r="A4136" s="1">
        <v>4134</v>
      </c>
      <c r="B4136">
        <v>2.066500638910478E-14</v>
      </c>
      <c r="C4136">
        <v>4512</v>
      </c>
      <c r="D4136">
        <v>1994</v>
      </c>
      <c r="E4136">
        <v>0.4419326241134752</v>
      </c>
    </row>
    <row r="4137" spans="1:5">
      <c r="A4137" s="1">
        <v>4135</v>
      </c>
      <c r="B4137">
        <v>2.066558247879944E-14</v>
      </c>
      <c r="C4137">
        <v>4509</v>
      </c>
      <c r="D4137">
        <v>1991</v>
      </c>
      <c r="E4137">
        <v>0.4415613218008427</v>
      </c>
    </row>
    <row r="4138" spans="1:5">
      <c r="A4138" s="1">
        <v>4136</v>
      </c>
      <c r="B4138">
        <v>2.066692263341061E-14</v>
      </c>
      <c r="C4138">
        <v>4508</v>
      </c>
      <c r="D4138">
        <v>1990</v>
      </c>
      <c r="E4138">
        <v>0.4414374445430346</v>
      </c>
    </row>
    <row r="4139" spans="1:5">
      <c r="A4139" s="1">
        <v>4137</v>
      </c>
      <c r="B4139">
        <v>2.066805035815147E-14</v>
      </c>
      <c r="C4139">
        <v>4506</v>
      </c>
      <c r="D4139">
        <v>1989</v>
      </c>
      <c r="E4139">
        <v>0.4414114513981358</v>
      </c>
    </row>
    <row r="4140" spans="1:5">
      <c r="A4140" s="1">
        <v>4138</v>
      </c>
      <c r="B4140">
        <v>2.067060419637741E-14</v>
      </c>
      <c r="C4140">
        <v>4505</v>
      </c>
      <c r="D4140">
        <v>1989</v>
      </c>
      <c r="E4140">
        <v>0.4415094339622642</v>
      </c>
    </row>
    <row r="4141" spans="1:5">
      <c r="A4141" s="1">
        <v>4139</v>
      </c>
      <c r="B4141">
        <v>2.067081259653902E-14</v>
      </c>
      <c r="C4141">
        <v>4504</v>
      </c>
      <c r="D4141">
        <v>1988</v>
      </c>
      <c r="E4141">
        <v>0.4413854351687389</v>
      </c>
    </row>
    <row r="4142" spans="1:5">
      <c r="A4142" s="1">
        <v>4140</v>
      </c>
      <c r="B4142">
        <v>2.067126209066018E-14</v>
      </c>
      <c r="C4142">
        <v>4501</v>
      </c>
      <c r="D4142">
        <v>1985</v>
      </c>
      <c r="E4142">
        <v>0.4410131081981782</v>
      </c>
    </row>
    <row r="4143" spans="1:5">
      <c r="A4143" s="1">
        <v>4141</v>
      </c>
      <c r="B4143">
        <v>2.067340338429143E-14</v>
      </c>
      <c r="C4143">
        <v>4499</v>
      </c>
      <c r="D4143">
        <v>1985</v>
      </c>
      <c r="E4143">
        <v>0.4412091575905757</v>
      </c>
    </row>
    <row r="4144" spans="1:5">
      <c r="A4144" s="1">
        <v>4142</v>
      </c>
      <c r="B4144">
        <v>2.067505029434123E-14</v>
      </c>
      <c r="C4144">
        <v>4498</v>
      </c>
      <c r="D4144">
        <v>1984</v>
      </c>
      <c r="E4144">
        <v>0.4410849266340596</v>
      </c>
    </row>
    <row r="4145" spans="1:5">
      <c r="A4145" s="1">
        <v>4143</v>
      </c>
      <c r="B4145">
        <v>2.067668909624914E-14</v>
      </c>
      <c r="C4145">
        <v>4497</v>
      </c>
      <c r="D4145">
        <v>1984</v>
      </c>
      <c r="E4145">
        <v>0.441183010896153</v>
      </c>
    </row>
    <row r="4146" spans="1:5">
      <c r="A4146" s="1">
        <v>4144</v>
      </c>
      <c r="B4146">
        <v>2.067822578746166E-14</v>
      </c>
      <c r="C4146">
        <v>4496</v>
      </c>
      <c r="D4146">
        <v>1984</v>
      </c>
      <c r="E4146">
        <v>0.4412811387900356</v>
      </c>
    </row>
    <row r="4147" spans="1:5">
      <c r="A4147" s="1">
        <v>4145</v>
      </c>
      <c r="B4147">
        <v>2.067833613716634E-14</v>
      </c>
      <c r="C4147">
        <v>4494</v>
      </c>
      <c r="D4147">
        <v>1982</v>
      </c>
      <c r="E4147">
        <v>0.4410324877614597</v>
      </c>
    </row>
    <row r="4148" spans="1:5">
      <c r="A4148" s="1">
        <v>4146</v>
      </c>
      <c r="B4148">
        <v>2.06792434681237E-14</v>
      </c>
      <c r="C4148">
        <v>4493</v>
      </c>
      <c r="D4148">
        <v>1982</v>
      </c>
      <c r="E4148">
        <v>0.4411306476741598</v>
      </c>
    </row>
    <row r="4149" spans="1:5">
      <c r="A4149" s="1">
        <v>4147</v>
      </c>
      <c r="B4149">
        <v>2.067939060474924E-14</v>
      </c>
      <c r="C4149">
        <v>4492</v>
      </c>
      <c r="D4149">
        <v>1982</v>
      </c>
      <c r="E4149">
        <v>0.4412288512911843</v>
      </c>
    </row>
    <row r="4150" spans="1:5">
      <c r="A4150" s="1">
        <v>4148</v>
      </c>
      <c r="B4150">
        <v>2.067941104043308E-14</v>
      </c>
      <c r="C4150">
        <v>4491</v>
      </c>
      <c r="D4150">
        <v>1982</v>
      </c>
      <c r="E4150">
        <v>0.4413270986417279</v>
      </c>
    </row>
    <row r="4151" spans="1:5">
      <c r="A4151" s="1">
        <v>4149</v>
      </c>
      <c r="B4151">
        <v>2.067979114599297E-14</v>
      </c>
      <c r="C4151">
        <v>4490</v>
      </c>
      <c r="D4151">
        <v>1982</v>
      </c>
      <c r="E4151">
        <v>0.4414253897550111</v>
      </c>
    </row>
    <row r="4152" spans="1:5">
      <c r="A4152" s="1">
        <v>4150</v>
      </c>
      <c r="B4152">
        <v>2.068003637724034E-14</v>
      </c>
      <c r="C4152">
        <v>4489</v>
      </c>
      <c r="D4152">
        <v>1981</v>
      </c>
      <c r="E4152">
        <v>0.4413009578970817</v>
      </c>
    </row>
    <row r="4153" spans="1:5">
      <c r="A4153" s="1">
        <v>4151</v>
      </c>
      <c r="B4153">
        <v>2.068362918169864E-14</v>
      </c>
      <c r="C4153">
        <v>4485</v>
      </c>
      <c r="D4153">
        <v>1981</v>
      </c>
      <c r="E4153">
        <v>0.4416945373467113</v>
      </c>
    </row>
    <row r="4154" spans="1:5">
      <c r="A4154" s="1">
        <v>4152</v>
      </c>
      <c r="B4154">
        <v>2.068452436584131E-14</v>
      </c>
      <c r="C4154">
        <v>4484</v>
      </c>
      <c r="D4154">
        <v>1981</v>
      </c>
      <c r="E4154">
        <v>0.441793041926851</v>
      </c>
    </row>
    <row r="4155" spans="1:5">
      <c r="A4155" s="1">
        <v>4153</v>
      </c>
      <c r="B4155">
        <v>2.068608178715904E-14</v>
      </c>
      <c r="C4155">
        <v>4483</v>
      </c>
      <c r="D4155">
        <v>1981</v>
      </c>
      <c r="E4155">
        <v>0.4418915904528218</v>
      </c>
    </row>
    <row r="4156" spans="1:5">
      <c r="A4156" s="1">
        <v>4154</v>
      </c>
      <c r="B4156">
        <v>2.068879617336303E-14</v>
      </c>
      <c r="C4156">
        <v>4482</v>
      </c>
      <c r="D4156">
        <v>1981</v>
      </c>
      <c r="E4156">
        <v>0.4419901829540384</v>
      </c>
    </row>
    <row r="4157" spans="1:5">
      <c r="A4157" s="1">
        <v>4155</v>
      </c>
      <c r="B4157">
        <v>2.069142897105804E-14</v>
      </c>
      <c r="C4157">
        <v>4481</v>
      </c>
      <c r="D4157">
        <v>1981</v>
      </c>
      <c r="E4157">
        <v>0.442088819459942</v>
      </c>
    </row>
    <row r="4158" spans="1:5">
      <c r="A4158" s="1">
        <v>4156</v>
      </c>
      <c r="B4158">
        <v>2.069164974120953E-14</v>
      </c>
      <c r="C4158">
        <v>4480</v>
      </c>
      <c r="D4158">
        <v>1981</v>
      </c>
      <c r="E4158">
        <v>0.4421875</v>
      </c>
    </row>
    <row r="4159" spans="1:5">
      <c r="A4159" s="1">
        <v>4157</v>
      </c>
      <c r="B4159">
        <v>2.069211172700415E-14</v>
      </c>
      <c r="C4159">
        <v>4479</v>
      </c>
      <c r="D4159">
        <v>1981</v>
      </c>
      <c r="E4159">
        <v>0.4422862246037062</v>
      </c>
    </row>
    <row r="4160" spans="1:5">
      <c r="A4160" s="1">
        <v>4158</v>
      </c>
      <c r="B4160">
        <v>2.069224664418265E-14</v>
      </c>
      <c r="C4160">
        <v>4478</v>
      </c>
      <c r="D4160">
        <v>1980</v>
      </c>
      <c r="E4160">
        <v>0.4421616793211255</v>
      </c>
    </row>
    <row r="4161" spans="1:5">
      <c r="A4161" s="1">
        <v>4159</v>
      </c>
      <c r="B4161">
        <v>2.069333826298475E-14</v>
      </c>
      <c r="C4161">
        <v>4477</v>
      </c>
      <c r="D4161">
        <v>1980</v>
      </c>
      <c r="E4161">
        <v>0.4422604422604423</v>
      </c>
    </row>
    <row r="4162" spans="1:5">
      <c r="A4162" s="1">
        <v>4160</v>
      </c>
      <c r="B4162">
        <v>2.069486739541356E-14</v>
      </c>
      <c r="C4162">
        <v>4476</v>
      </c>
      <c r="D4162">
        <v>1980</v>
      </c>
      <c r="E4162">
        <v>0.4423592493297587</v>
      </c>
    </row>
    <row r="4163" spans="1:5">
      <c r="A4163" s="1">
        <v>4161</v>
      </c>
      <c r="B4163">
        <v>2.069577100022216E-14</v>
      </c>
      <c r="C4163">
        <v>4474</v>
      </c>
      <c r="D4163">
        <v>1980</v>
      </c>
      <c r="E4163">
        <v>0.4425569959767546</v>
      </c>
    </row>
    <row r="4164" spans="1:5">
      <c r="A4164" s="1">
        <v>4162</v>
      </c>
      <c r="B4164">
        <v>2.069594681702494E-14</v>
      </c>
      <c r="C4164">
        <v>4473</v>
      </c>
      <c r="D4164">
        <v>1980</v>
      </c>
      <c r="E4164">
        <v>0.4426559356136821</v>
      </c>
    </row>
    <row r="4165" spans="1:5">
      <c r="A4165" s="1">
        <v>4163</v>
      </c>
      <c r="B4165">
        <v>2.069815481254432E-14</v>
      </c>
      <c r="C4165">
        <v>4472</v>
      </c>
      <c r="D4165">
        <v>1980</v>
      </c>
      <c r="E4165">
        <v>0.4427549194991056</v>
      </c>
    </row>
    <row r="4166" spans="1:5">
      <c r="A4166" s="1">
        <v>4164</v>
      </c>
      <c r="B4166">
        <v>2.069893990600051E-14</v>
      </c>
      <c r="C4166">
        <v>4471</v>
      </c>
      <c r="D4166">
        <v>1980</v>
      </c>
      <c r="E4166">
        <v>0.4428539476627153</v>
      </c>
    </row>
    <row r="4167" spans="1:5">
      <c r="A4167" s="1">
        <v>4165</v>
      </c>
      <c r="B4167">
        <v>2.07001993578532E-14</v>
      </c>
      <c r="C4167">
        <v>4470</v>
      </c>
      <c r="D4167">
        <v>1980</v>
      </c>
      <c r="E4167">
        <v>0.4429530201342282</v>
      </c>
    </row>
    <row r="4168" spans="1:5">
      <c r="A4168" s="1">
        <v>4166</v>
      </c>
      <c r="B4168">
        <v>2.070124211484085E-14</v>
      </c>
      <c r="C4168">
        <v>4469</v>
      </c>
      <c r="D4168">
        <v>1980</v>
      </c>
      <c r="E4168">
        <v>0.4430521369433878</v>
      </c>
    </row>
    <row r="4169" spans="1:5">
      <c r="A4169" s="1">
        <v>4167</v>
      </c>
      <c r="B4169">
        <v>2.070269792930747E-14</v>
      </c>
      <c r="C4169">
        <v>4468</v>
      </c>
      <c r="D4169">
        <v>1980</v>
      </c>
      <c r="E4169">
        <v>0.4431512981199642</v>
      </c>
    </row>
    <row r="4170" spans="1:5">
      <c r="A4170" s="1">
        <v>4168</v>
      </c>
      <c r="B4170">
        <v>2.070450959013883E-14</v>
      </c>
      <c r="C4170">
        <v>4466</v>
      </c>
      <c r="D4170">
        <v>1978</v>
      </c>
      <c r="E4170">
        <v>0.4429019256605464</v>
      </c>
    </row>
    <row r="4171" spans="1:5">
      <c r="A4171" s="1">
        <v>4169</v>
      </c>
      <c r="B4171">
        <v>2.070509849921752E-14</v>
      </c>
      <c r="C4171">
        <v>4462</v>
      </c>
      <c r="D4171">
        <v>1977</v>
      </c>
      <c r="E4171">
        <v>0.4430748543254146</v>
      </c>
    </row>
    <row r="4172" spans="1:5">
      <c r="A4172" s="1">
        <v>4170</v>
      </c>
      <c r="B4172">
        <v>2.070694298392662E-14</v>
      </c>
      <c r="C4172">
        <v>4460</v>
      </c>
      <c r="D4172">
        <v>1976</v>
      </c>
      <c r="E4172">
        <v>0.4430493273542601</v>
      </c>
    </row>
    <row r="4173" spans="1:5">
      <c r="A4173" s="1">
        <v>4171</v>
      </c>
      <c r="B4173">
        <v>2.070873847034051E-14</v>
      </c>
      <c r="C4173">
        <v>4459</v>
      </c>
      <c r="D4173">
        <v>1975</v>
      </c>
      <c r="E4173">
        <v>0.4429244225162592</v>
      </c>
    </row>
    <row r="4174" spans="1:5">
      <c r="A4174" s="1">
        <v>4172</v>
      </c>
      <c r="B4174">
        <v>2.070958511622399E-14</v>
      </c>
      <c r="C4174">
        <v>4458</v>
      </c>
      <c r="D4174">
        <v>1974</v>
      </c>
      <c r="E4174">
        <v>0.4427994616419919</v>
      </c>
    </row>
    <row r="4175" spans="1:5">
      <c r="A4175" s="1">
        <v>4173</v>
      </c>
      <c r="B4175">
        <v>2.071392495932725E-14</v>
      </c>
      <c r="C4175">
        <v>4457</v>
      </c>
      <c r="D4175">
        <v>1974</v>
      </c>
      <c r="E4175">
        <v>0.4428988108593224</v>
      </c>
    </row>
    <row r="4176" spans="1:5">
      <c r="A4176" s="1">
        <v>4174</v>
      </c>
      <c r="B4176">
        <v>2.071515214162348E-14</v>
      </c>
      <c r="C4176">
        <v>4456</v>
      </c>
      <c r="D4176">
        <v>1973</v>
      </c>
      <c r="E4176">
        <v>0.4427737881508079</v>
      </c>
    </row>
    <row r="4177" spans="1:5">
      <c r="A4177" s="1">
        <v>4175</v>
      </c>
      <c r="B4177">
        <v>2.071800343549413E-14</v>
      </c>
      <c r="C4177">
        <v>4453</v>
      </c>
      <c r="D4177">
        <v>1972</v>
      </c>
      <c r="E4177">
        <v>0.4428475185268358</v>
      </c>
    </row>
    <row r="4178" spans="1:5">
      <c r="A4178" s="1">
        <v>4176</v>
      </c>
      <c r="B4178">
        <v>2.072012260165465E-14</v>
      </c>
      <c r="C4178">
        <v>4452</v>
      </c>
      <c r="D4178">
        <v>1972</v>
      </c>
      <c r="E4178">
        <v>0.4429469901168014</v>
      </c>
    </row>
    <row r="4179" spans="1:5">
      <c r="A4179" s="1">
        <v>4177</v>
      </c>
      <c r="B4179">
        <v>2.07203967102124E-14</v>
      </c>
      <c r="C4179">
        <v>4451</v>
      </c>
      <c r="D4179">
        <v>1971</v>
      </c>
      <c r="E4179">
        <v>0.4428218377892608</v>
      </c>
    </row>
    <row r="4180" spans="1:5">
      <c r="A4180" s="1">
        <v>4178</v>
      </c>
      <c r="B4180">
        <v>2.072212322668264E-14</v>
      </c>
      <c r="C4180">
        <v>4450</v>
      </c>
      <c r="D4180">
        <v>1971</v>
      </c>
      <c r="E4180">
        <v>0.4429213483146067</v>
      </c>
    </row>
    <row r="4181" spans="1:5">
      <c r="A4181" s="1">
        <v>4179</v>
      </c>
      <c r="B4181">
        <v>2.072358386668367E-14</v>
      </c>
      <c r="C4181">
        <v>4449</v>
      </c>
      <c r="D4181">
        <v>1971</v>
      </c>
      <c r="E4181">
        <v>0.4430209035738368</v>
      </c>
    </row>
    <row r="4182" spans="1:5">
      <c r="A4182" s="1">
        <v>4180</v>
      </c>
      <c r="B4182">
        <v>2.072497090861886E-14</v>
      </c>
      <c r="C4182">
        <v>4448</v>
      </c>
      <c r="D4182">
        <v>1971</v>
      </c>
      <c r="E4182">
        <v>0.4431205035971223</v>
      </c>
    </row>
    <row r="4183" spans="1:5">
      <c r="A4183" s="1">
        <v>4181</v>
      </c>
      <c r="B4183">
        <v>2.072718454366199E-14</v>
      </c>
      <c r="C4183">
        <v>4447</v>
      </c>
      <c r="D4183">
        <v>1971</v>
      </c>
      <c r="E4183">
        <v>0.4432201484146616</v>
      </c>
    </row>
    <row r="4184" spans="1:5">
      <c r="A4184" s="1">
        <v>4182</v>
      </c>
      <c r="B4184">
        <v>2.072720909480585E-14</v>
      </c>
      <c r="C4184">
        <v>4446</v>
      </c>
      <c r="D4184">
        <v>1971</v>
      </c>
      <c r="E4184">
        <v>0.4433198380566802</v>
      </c>
    </row>
    <row r="4185" spans="1:5">
      <c r="A4185" s="1">
        <v>4183</v>
      </c>
      <c r="B4185">
        <v>2.072876812221793E-14</v>
      </c>
      <c r="C4185">
        <v>4445</v>
      </c>
      <c r="D4185">
        <v>1970</v>
      </c>
      <c r="E4185">
        <v>0.4431946006749156</v>
      </c>
    </row>
    <row r="4186" spans="1:5">
      <c r="A4186" s="1">
        <v>4184</v>
      </c>
      <c r="B4186">
        <v>2.07296806510274E-14</v>
      </c>
      <c r="C4186">
        <v>4444</v>
      </c>
      <c r="D4186">
        <v>1970</v>
      </c>
      <c r="E4186">
        <v>0.4432943294329433</v>
      </c>
    </row>
    <row r="4187" spans="1:5">
      <c r="A4187" s="1">
        <v>4185</v>
      </c>
      <c r="B4187">
        <v>2.073126432493125E-14</v>
      </c>
      <c r="C4187">
        <v>4443</v>
      </c>
      <c r="D4187">
        <v>1969</v>
      </c>
      <c r="E4187">
        <v>0.4431690299347288</v>
      </c>
    </row>
    <row r="4188" spans="1:5">
      <c r="A4188" s="1">
        <v>4186</v>
      </c>
      <c r="B4188">
        <v>2.074026827168657E-14</v>
      </c>
      <c r="C4188">
        <v>4442</v>
      </c>
      <c r="D4188">
        <v>1969</v>
      </c>
      <c r="E4188">
        <v>0.4432687978388113</v>
      </c>
    </row>
    <row r="4189" spans="1:5">
      <c r="A4189" s="1">
        <v>4187</v>
      </c>
      <c r="B4189">
        <v>2.074031738948394E-14</v>
      </c>
      <c r="C4189">
        <v>4441</v>
      </c>
      <c r="D4189">
        <v>1969</v>
      </c>
      <c r="E4189">
        <v>0.4433686106732718</v>
      </c>
    </row>
    <row r="4190" spans="1:5">
      <c r="A4190" s="1">
        <v>4188</v>
      </c>
      <c r="B4190">
        <v>2.07417131778682E-14</v>
      </c>
      <c r="C4190">
        <v>4440</v>
      </c>
      <c r="D4190">
        <v>1968</v>
      </c>
      <c r="E4190">
        <v>0.4432432432432433</v>
      </c>
    </row>
    <row r="4191" spans="1:5">
      <c r="A4191" s="1">
        <v>4189</v>
      </c>
      <c r="B4191">
        <v>2.074275288653999E-14</v>
      </c>
      <c r="C4191">
        <v>4439</v>
      </c>
      <c r="D4191">
        <v>1968</v>
      </c>
      <c r="E4191">
        <v>0.4433430952917324</v>
      </c>
    </row>
    <row r="4192" spans="1:5">
      <c r="A4192" s="1">
        <v>4190</v>
      </c>
      <c r="B4192">
        <v>2.074327275064756E-14</v>
      </c>
      <c r="C4192">
        <v>4437</v>
      </c>
      <c r="D4192">
        <v>1968</v>
      </c>
      <c r="E4192">
        <v>0.4435429344151454</v>
      </c>
    </row>
    <row r="4193" spans="1:5">
      <c r="A4193" s="1">
        <v>4191</v>
      </c>
      <c r="B4193">
        <v>2.074420197280029E-14</v>
      </c>
      <c r="C4193">
        <v>4436</v>
      </c>
      <c r="D4193">
        <v>1967</v>
      </c>
      <c r="E4193">
        <v>0.4434174932371506</v>
      </c>
    </row>
    <row r="4194" spans="1:5">
      <c r="A4194" s="1">
        <v>4192</v>
      </c>
      <c r="B4194">
        <v>2.074438618230682E-14</v>
      </c>
      <c r="C4194">
        <v>4435</v>
      </c>
      <c r="D4194">
        <v>1967</v>
      </c>
      <c r="E4194">
        <v>0.4435174746335964</v>
      </c>
    </row>
    <row r="4195" spans="1:5">
      <c r="A4195" s="1">
        <v>4193</v>
      </c>
      <c r="B4195">
        <v>2.074510665400956E-14</v>
      </c>
      <c r="C4195">
        <v>4434</v>
      </c>
      <c r="D4195">
        <v>1966</v>
      </c>
      <c r="E4195">
        <v>0.4433919711321606</v>
      </c>
    </row>
    <row r="4196" spans="1:5">
      <c r="A4196" s="1">
        <v>4194</v>
      </c>
      <c r="B4196">
        <v>2.074558151719949E-14</v>
      </c>
      <c r="C4196">
        <v>4433</v>
      </c>
      <c r="D4196">
        <v>1966</v>
      </c>
      <c r="E4196">
        <v>0.4434919918790887</v>
      </c>
    </row>
    <row r="4197" spans="1:5">
      <c r="A4197" s="1">
        <v>4195</v>
      </c>
      <c r="B4197">
        <v>2.074558970454353E-14</v>
      </c>
      <c r="C4197">
        <v>4432</v>
      </c>
      <c r="D4197">
        <v>1966</v>
      </c>
      <c r="E4197">
        <v>0.4435920577617328</v>
      </c>
    </row>
    <row r="4198" spans="1:5">
      <c r="A4198" s="1">
        <v>4196</v>
      </c>
      <c r="B4198">
        <v>2.074691607560828E-14</v>
      </c>
      <c r="C4198">
        <v>4431</v>
      </c>
      <c r="D4198">
        <v>1966</v>
      </c>
      <c r="E4198">
        <v>0.4436921688106522</v>
      </c>
    </row>
    <row r="4199" spans="1:5">
      <c r="A4199" s="1">
        <v>4197</v>
      </c>
      <c r="B4199">
        <v>2.074768162388459E-14</v>
      </c>
      <c r="C4199">
        <v>4430</v>
      </c>
      <c r="D4199">
        <v>1965</v>
      </c>
      <c r="E4199">
        <v>0.4435665914221219</v>
      </c>
    </row>
    <row r="4200" spans="1:5">
      <c r="A4200" s="1">
        <v>4198</v>
      </c>
      <c r="B4200">
        <v>2.075014211799584E-14</v>
      </c>
      <c r="C4200">
        <v>4429</v>
      </c>
      <c r="D4200">
        <v>1965</v>
      </c>
      <c r="E4200">
        <v>0.4436667419282005</v>
      </c>
    </row>
    <row r="4201" spans="1:5">
      <c r="A4201" s="1">
        <v>4199</v>
      </c>
      <c r="B4201">
        <v>2.075194766487721E-14</v>
      </c>
      <c r="C4201">
        <v>4427</v>
      </c>
      <c r="D4201">
        <v>1963</v>
      </c>
      <c r="E4201">
        <v>0.4434154054664559</v>
      </c>
    </row>
    <row r="4202" spans="1:5">
      <c r="A4202" s="1">
        <v>4200</v>
      </c>
      <c r="B4202">
        <v>2.075270511722869E-14</v>
      </c>
      <c r="C4202">
        <v>4426</v>
      </c>
      <c r="D4202">
        <v>1963</v>
      </c>
      <c r="E4202">
        <v>0.4435155896972436</v>
      </c>
    </row>
    <row r="4203" spans="1:5">
      <c r="A4203" s="1">
        <v>4201</v>
      </c>
      <c r="B4203">
        <v>2.075343801671611E-14</v>
      </c>
      <c r="C4203">
        <v>4425</v>
      </c>
      <c r="D4203">
        <v>1962</v>
      </c>
      <c r="E4203">
        <v>0.4433898305084746</v>
      </c>
    </row>
    <row r="4204" spans="1:5">
      <c r="A4204" s="1">
        <v>4202</v>
      </c>
      <c r="B4204">
        <v>2.075406856629625E-14</v>
      </c>
      <c r="C4204">
        <v>4418</v>
      </c>
      <c r="D4204">
        <v>1959</v>
      </c>
      <c r="E4204">
        <v>0.4434133091896786</v>
      </c>
    </row>
    <row r="4205" spans="1:5">
      <c r="A4205" s="1">
        <v>4203</v>
      </c>
      <c r="B4205">
        <v>2.07579380575452E-14</v>
      </c>
      <c r="C4205">
        <v>4417</v>
      </c>
      <c r="D4205">
        <v>1959</v>
      </c>
      <c r="E4205">
        <v>0.4435136970794657</v>
      </c>
    </row>
    <row r="4206" spans="1:5">
      <c r="A4206" s="1">
        <v>4204</v>
      </c>
      <c r="B4206">
        <v>2.075863009982032E-14</v>
      </c>
      <c r="C4206">
        <v>4416</v>
      </c>
      <c r="D4206">
        <v>1958</v>
      </c>
      <c r="E4206">
        <v>0.4433876811594203</v>
      </c>
    </row>
    <row r="4207" spans="1:5">
      <c r="A4207" s="1">
        <v>4205</v>
      </c>
      <c r="B4207">
        <v>2.075869971417887E-14</v>
      </c>
      <c r="C4207">
        <v>4415</v>
      </c>
      <c r="D4207">
        <v>1957</v>
      </c>
      <c r="E4207">
        <v>0.4432616081540204</v>
      </c>
    </row>
    <row r="4208" spans="1:5">
      <c r="A4208" s="1">
        <v>4206</v>
      </c>
      <c r="B4208">
        <v>2.07595883312454E-14</v>
      </c>
      <c r="C4208">
        <v>4414</v>
      </c>
      <c r="D4208">
        <v>1957</v>
      </c>
      <c r="E4208">
        <v>0.4433620299048482</v>
      </c>
    </row>
    <row r="4209" spans="1:5">
      <c r="A4209" s="1">
        <v>4207</v>
      </c>
      <c r="B4209">
        <v>2.076129600360728E-14</v>
      </c>
      <c r="C4209">
        <v>4413</v>
      </c>
      <c r="D4209">
        <v>1956</v>
      </c>
      <c r="E4209">
        <v>0.4432358939496941</v>
      </c>
    </row>
    <row r="4210" spans="1:5">
      <c r="A4210" s="1">
        <v>4208</v>
      </c>
      <c r="B4210">
        <v>2.076191848198227E-14</v>
      </c>
      <c r="C4210">
        <v>4412</v>
      </c>
      <c r="D4210">
        <v>1955</v>
      </c>
      <c r="E4210">
        <v>0.4431097008159565</v>
      </c>
    </row>
    <row r="4211" spans="1:5">
      <c r="A4211" s="1">
        <v>4209</v>
      </c>
      <c r="B4211">
        <v>2.076362625017795E-14</v>
      </c>
      <c r="C4211">
        <v>4411</v>
      </c>
      <c r="D4211">
        <v>1954</v>
      </c>
      <c r="E4211">
        <v>0.4429834504647472</v>
      </c>
    </row>
    <row r="4212" spans="1:5">
      <c r="A4212" s="1">
        <v>4210</v>
      </c>
      <c r="B4212">
        <v>2.076373273205576E-14</v>
      </c>
      <c r="C4212">
        <v>4410</v>
      </c>
      <c r="D4212">
        <v>1954</v>
      </c>
      <c r="E4212">
        <v>0.4430839002267574</v>
      </c>
    </row>
    <row r="4213" spans="1:5">
      <c r="A4213" s="1">
        <v>4211</v>
      </c>
      <c r="B4213">
        <v>2.07649859623648E-14</v>
      </c>
      <c r="C4213">
        <v>4409</v>
      </c>
      <c r="D4213">
        <v>1954</v>
      </c>
      <c r="E4213">
        <v>0.4431843955545475</v>
      </c>
    </row>
    <row r="4214" spans="1:5">
      <c r="A4214" s="1">
        <v>4212</v>
      </c>
      <c r="B4214">
        <v>2.076542419234487E-14</v>
      </c>
      <c r="C4214">
        <v>4406</v>
      </c>
      <c r="D4214">
        <v>1953</v>
      </c>
      <c r="E4214">
        <v>0.4432591920108943</v>
      </c>
    </row>
    <row r="4215" spans="1:5">
      <c r="A4215" s="1">
        <v>4213</v>
      </c>
      <c r="B4215">
        <v>2.076605082829382E-14</v>
      </c>
      <c r="C4215">
        <v>4403</v>
      </c>
      <c r="D4215">
        <v>1951</v>
      </c>
      <c r="E4215">
        <v>0.4431069725187372</v>
      </c>
    </row>
    <row r="4216" spans="1:5">
      <c r="A4216" s="1">
        <v>4214</v>
      </c>
      <c r="B4216">
        <v>2.07660958809159E-14</v>
      </c>
      <c r="C4216">
        <v>4402</v>
      </c>
      <c r="D4216">
        <v>1951</v>
      </c>
      <c r="E4216">
        <v>0.443207632894139</v>
      </c>
    </row>
    <row r="4217" spans="1:5">
      <c r="A4217" s="1">
        <v>4215</v>
      </c>
      <c r="B4217">
        <v>2.076802499812631E-14</v>
      </c>
      <c r="C4217">
        <v>4401</v>
      </c>
      <c r="D4217">
        <v>1950</v>
      </c>
      <c r="E4217">
        <v>0.4430811179277437</v>
      </c>
    </row>
    <row r="4218" spans="1:5">
      <c r="A4218" s="1">
        <v>4216</v>
      </c>
      <c r="B4218">
        <v>2.076995830101341E-14</v>
      </c>
      <c r="C4218">
        <v>4400</v>
      </c>
      <c r="D4218">
        <v>1950</v>
      </c>
      <c r="E4218">
        <v>0.4431818181818182</v>
      </c>
    </row>
    <row r="4219" spans="1:5">
      <c r="A4219" s="1">
        <v>4217</v>
      </c>
      <c r="B4219">
        <v>2.077065463977187E-14</v>
      </c>
      <c r="C4219">
        <v>4399</v>
      </c>
      <c r="D4219">
        <v>1949</v>
      </c>
      <c r="E4219">
        <v>0.4430552398272334</v>
      </c>
    </row>
    <row r="4220" spans="1:5">
      <c r="A4220" s="1">
        <v>4218</v>
      </c>
      <c r="B4220">
        <v>2.077213337431769E-14</v>
      </c>
      <c r="C4220">
        <v>4398</v>
      </c>
      <c r="D4220">
        <v>1949</v>
      </c>
      <c r="E4220">
        <v>0.4431559799909049</v>
      </c>
    </row>
    <row r="4221" spans="1:5">
      <c r="A4221" s="1">
        <v>4219</v>
      </c>
      <c r="B4221">
        <v>2.077595129246397E-14</v>
      </c>
      <c r="C4221">
        <v>4396</v>
      </c>
      <c r="D4221">
        <v>1947</v>
      </c>
      <c r="E4221">
        <v>0.4429026387625113</v>
      </c>
    </row>
    <row r="4222" spans="1:5">
      <c r="A4222" s="1">
        <v>4220</v>
      </c>
      <c r="B4222">
        <v>2.077606599929588E-14</v>
      </c>
      <c r="C4222">
        <v>4395</v>
      </c>
      <c r="D4222">
        <v>1946</v>
      </c>
      <c r="E4222">
        <v>0.4427758816837315</v>
      </c>
    </row>
    <row r="4223" spans="1:5">
      <c r="A4223" s="1">
        <v>4221</v>
      </c>
      <c r="B4223">
        <v>2.077762276618187E-14</v>
      </c>
      <c r="C4223">
        <v>4394</v>
      </c>
      <c r="D4223">
        <v>1945</v>
      </c>
      <c r="E4223">
        <v>0.442649066909422</v>
      </c>
    </row>
    <row r="4224" spans="1:5">
      <c r="A4224" s="1">
        <v>4222</v>
      </c>
      <c r="B4224">
        <v>2.077773338078509E-14</v>
      </c>
      <c r="C4224">
        <v>4392</v>
      </c>
      <c r="D4224">
        <v>1945</v>
      </c>
      <c r="E4224">
        <v>0.4428506375227687</v>
      </c>
    </row>
    <row r="4225" spans="1:5">
      <c r="A4225" s="1">
        <v>4223</v>
      </c>
      <c r="B4225">
        <v>2.077897474263621E-14</v>
      </c>
      <c r="C4225">
        <v>4391</v>
      </c>
      <c r="D4225">
        <v>1945</v>
      </c>
      <c r="E4225">
        <v>0.4429514916875427</v>
      </c>
    </row>
    <row r="4226" spans="1:5">
      <c r="A4226" s="1">
        <v>4224</v>
      </c>
      <c r="B4226">
        <v>2.07790443910994E-14</v>
      </c>
      <c r="C4226">
        <v>4390</v>
      </c>
      <c r="D4226">
        <v>1944</v>
      </c>
      <c r="E4226">
        <v>0.4428246013667426</v>
      </c>
    </row>
    <row r="4227" spans="1:5">
      <c r="A4227" s="1">
        <v>4225</v>
      </c>
      <c r="B4227">
        <v>2.077947457537073E-14</v>
      </c>
      <c r="C4227">
        <v>4389</v>
      </c>
      <c r="D4227">
        <v>1944</v>
      </c>
      <c r="E4227">
        <v>0.4429254955570745</v>
      </c>
    </row>
    <row r="4228" spans="1:5">
      <c r="A4228" s="1">
        <v>4226</v>
      </c>
      <c r="B4228">
        <v>2.078207216358902E-14</v>
      </c>
      <c r="C4228">
        <v>4388</v>
      </c>
      <c r="D4228">
        <v>1944</v>
      </c>
      <c r="E4228">
        <v>0.4430264357338195</v>
      </c>
    </row>
    <row r="4229" spans="1:5">
      <c r="A4229" s="1">
        <v>4227</v>
      </c>
      <c r="B4229">
        <v>2.078649745110388E-14</v>
      </c>
      <c r="C4229">
        <v>4386</v>
      </c>
      <c r="D4229">
        <v>1943</v>
      </c>
      <c r="E4229">
        <v>0.443000455996352</v>
      </c>
    </row>
    <row r="4230" spans="1:5">
      <c r="A4230" s="1">
        <v>4228</v>
      </c>
      <c r="B4230">
        <v>2.079144367711075E-14</v>
      </c>
      <c r="C4230">
        <v>4385</v>
      </c>
      <c r="D4230">
        <v>1943</v>
      </c>
      <c r="E4230">
        <v>0.4431014823261117</v>
      </c>
    </row>
    <row r="4231" spans="1:5">
      <c r="A4231" s="1">
        <v>4229</v>
      </c>
      <c r="B4231">
        <v>2.079450923924911E-14</v>
      </c>
      <c r="C4231">
        <v>4384</v>
      </c>
      <c r="D4231">
        <v>1942</v>
      </c>
      <c r="E4231">
        <v>0.4429744525547445</v>
      </c>
    </row>
    <row r="4232" spans="1:5">
      <c r="A4232" s="1">
        <v>4230</v>
      </c>
      <c r="B4232">
        <v>2.07984890694278E-14</v>
      </c>
      <c r="C4232">
        <v>4383</v>
      </c>
      <c r="D4232">
        <v>1942</v>
      </c>
      <c r="E4232">
        <v>0.4430755190508784</v>
      </c>
    </row>
    <row r="4233" spans="1:5">
      <c r="A4233" s="1">
        <v>4231</v>
      </c>
      <c r="B4233">
        <v>2.079853415722404E-14</v>
      </c>
      <c r="C4233">
        <v>4382</v>
      </c>
      <c r="D4233">
        <v>1942</v>
      </c>
      <c r="E4233">
        <v>0.4431766316750342</v>
      </c>
    </row>
    <row r="4234" spans="1:5">
      <c r="A4234" s="1">
        <v>4232</v>
      </c>
      <c r="B4234">
        <v>2.079880058610854E-14</v>
      </c>
      <c r="C4234">
        <v>4381</v>
      </c>
      <c r="D4234">
        <v>1942</v>
      </c>
      <c r="E4234">
        <v>0.4432777904587993</v>
      </c>
    </row>
    <row r="4235" spans="1:5">
      <c r="A4235" s="1">
        <v>4233</v>
      </c>
      <c r="B4235">
        <v>2.080091158297698E-14</v>
      </c>
      <c r="C4235">
        <v>4380</v>
      </c>
      <c r="D4235">
        <v>1942</v>
      </c>
      <c r="E4235">
        <v>0.4433789954337899</v>
      </c>
    </row>
    <row r="4236" spans="1:5">
      <c r="A4236" s="1">
        <v>4234</v>
      </c>
      <c r="B4236">
        <v>2.080107144923906E-14</v>
      </c>
      <c r="C4236">
        <v>4379</v>
      </c>
      <c r="D4236">
        <v>1942</v>
      </c>
      <c r="E4236">
        <v>0.4434802466316511</v>
      </c>
    </row>
    <row r="4237" spans="1:5">
      <c r="A4237" s="1">
        <v>4235</v>
      </c>
      <c r="B4237">
        <v>2.080289150845396E-14</v>
      </c>
      <c r="C4237">
        <v>4378</v>
      </c>
      <c r="D4237">
        <v>1941</v>
      </c>
      <c r="E4237">
        <v>0.4433531292827775</v>
      </c>
    </row>
    <row r="4238" spans="1:5">
      <c r="A4238" s="1">
        <v>4236</v>
      </c>
      <c r="B4238">
        <v>2.080545366367198E-14</v>
      </c>
      <c r="C4238">
        <v>4377</v>
      </c>
      <c r="D4238">
        <v>1940</v>
      </c>
      <c r="E4238">
        <v>0.4432259538496687</v>
      </c>
    </row>
    <row r="4239" spans="1:5">
      <c r="A4239" s="1">
        <v>4237</v>
      </c>
      <c r="B4239">
        <v>2.080808977361365E-14</v>
      </c>
      <c r="C4239">
        <v>4376</v>
      </c>
      <c r="D4239">
        <v>1940</v>
      </c>
      <c r="E4239">
        <v>0.443327239488117</v>
      </c>
    </row>
    <row r="4240" spans="1:5">
      <c r="A4240" s="1">
        <v>4238</v>
      </c>
      <c r="B4240">
        <v>2.080931564211543E-14</v>
      </c>
      <c r="C4240">
        <v>4375</v>
      </c>
      <c r="D4240">
        <v>1940</v>
      </c>
      <c r="E4240">
        <v>0.4434285714285714</v>
      </c>
    </row>
    <row r="4241" spans="1:5">
      <c r="A4241" s="1">
        <v>4239</v>
      </c>
      <c r="B4241">
        <v>2.081116476291377E-14</v>
      </c>
      <c r="C4241">
        <v>4374</v>
      </c>
      <c r="D4241">
        <v>1939</v>
      </c>
      <c r="E4241">
        <v>0.4433013260173754</v>
      </c>
    </row>
    <row r="4242" spans="1:5">
      <c r="A4242" s="1">
        <v>4240</v>
      </c>
      <c r="B4242">
        <v>2.08137889334365E-14</v>
      </c>
      <c r="C4242">
        <v>4373</v>
      </c>
      <c r="D4242">
        <v>1939</v>
      </c>
      <c r="E4242">
        <v>0.4434026983764006</v>
      </c>
    </row>
    <row r="4243" spans="1:5">
      <c r="A4243" s="1">
        <v>4241</v>
      </c>
      <c r="B4243">
        <v>2.081660189991508E-14</v>
      </c>
      <c r="C4243">
        <v>4371</v>
      </c>
      <c r="D4243">
        <v>1939</v>
      </c>
      <c r="E4243">
        <v>0.4436055822466255</v>
      </c>
    </row>
    <row r="4244" spans="1:5">
      <c r="A4244" s="1">
        <v>4242</v>
      </c>
      <c r="B4244">
        <v>2.081677822921725E-14</v>
      </c>
      <c r="C4244">
        <v>4370</v>
      </c>
      <c r="D4244">
        <v>1939</v>
      </c>
      <c r="E4244">
        <v>0.4437070938215103</v>
      </c>
    </row>
    <row r="4245" spans="1:5">
      <c r="A4245" s="1">
        <v>4243</v>
      </c>
      <c r="B4245">
        <v>2.081870149730875E-14</v>
      </c>
      <c r="C4245">
        <v>4369</v>
      </c>
      <c r="D4245">
        <v>1938</v>
      </c>
      <c r="E4245">
        <v>0.443579766536965</v>
      </c>
    </row>
    <row r="4246" spans="1:5">
      <c r="A4246" s="1">
        <v>4244</v>
      </c>
      <c r="B4246">
        <v>2.081931253284621E-14</v>
      </c>
      <c r="C4246">
        <v>4365</v>
      </c>
      <c r="D4246">
        <v>1937</v>
      </c>
      <c r="E4246">
        <v>0.4437571592210767</v>
      </c>
    </row>
    <row r="4247" spans="1:5">
      <c r="A4247" s="1">
        <v>4245</v>
      </c>
      <c r="B4247">
        <v>2.082013682989241E-14</v>
      </c>
      <c r="C4247">
        <v>4364</v>
      </c>
      <c r="D4247">
        <v>1936</v>
      </c>
      <c r="E4247">
        <v>0.4436296975252063</v>
      </c>
    </row>
    <row r="4248" spans="1:5">
      <c r="A4248" s="1">
        <v>4246</v>
      </c>
      <c r="B4248">
        <v>2.082187569906837E-14</v>
      </c>
      <c r="C4248">
        <v>4362</v>
      </c>
      <c r="D4248">
        <v>1936</v>
      </c>
      <c r="E4248">
        <v>0.4438331040806969</v>
      </c>
    </row>
    <row r="4249" spans="1:5">
      <c r="A4249" s="1">
        <v>4247</v>
      </c>
      <c r="B4249">
        <v>2.082402888062132E-14</v>
      </c>
      <c r="C4249">
        <v>4361</v>
      </c>
      <c r="D4249">
        <v>1936</v>
      </c>
      <c r="E4249">
        <v>0.4439348773217152</v>
      </c>
    </row>
    <row r="4250" spans="1:5">
      <c r="A4250" s="1">
        <v>4248</v>
      </c>
      <c r="B4250">
        <v>2.082524291396406E-14</v>
      </c>
      <c r="C4250">
        <v>4360</v>
      </c>
      <c r="D4250">
        <v>1935</v>
      </c>
      <c r="E4250">
        <v>0.4438073394495413</v>
      </c>
    </row>
    <row r="4251" spans="1:5">
      <c r="A4251" s="1">
        <v>4249</v>
      </c>
      <c r="B4251">
        <v>2.082849965115492E-14</v>
      </c>
      <c r="C4251">
        <v>4353</v>
      </c>
      <c r="D4251">
        <v>1934</v>
      </c>
      <c r="E4251">
        <v>0.4442912933609005</v>
      </c>
    </row>
    <row r="4252" spans="1:5">
      <c r="A4252" s="1">
        <v>4250</v>
      </c>
      <c r="B4252">
        <v>2.083159255669355E-14</v>
      </c>
      <c r="C4252">
        <v>4352</v>
      </c>
      <c r="D4252">
        <v>1934</v>
      </c>
      <c r="E4252">
        <v>0.4443933823529412</v>
      </c>
    </row>
    <row r="4253" spans="1:5">
      <c r="A4253" s="1">
        <v>4251</v>
      </c>
      <c r="B4253">
        <v>2.08321750659243E-14</v>
      </c>
      <c r="C4253">
        <v>4351</v>
      </c>
      <c r="D4253">
        <v>1933</v>
      </c>
      <c r="E4253">
        <v>0.4442656860491841</v>
      </c>
    </row>
    <row r="4254" spans="1:5">
      <c r="A4254" s="1">
        <v>4252</v>
      </c>
      <c r="B4254">
        <v>2.083354112303538E-14</v>
      </c>
      <c r="C4254">
        <v>4350</v>
      </c>
      <c r="D4254">
        <v>1932</v>
      </c>
      <c r="E4254">
        <v>0.4441379310344827</v>
      </c>
    </row>
    <row r="4255" spans="1:5">
      <c r="A4255" s="1">
        <v>4253</v>
      </c>
      <c r="B4255">
        <v>2.08340457140159E-14</v>
      </c>
      <c r="C4255">
        <v>4348</v>
      </c>
      <c r="D4255">
        <v>1930</v>
      </c>
      <c r="E4255">
        <v>0.4438822447102116</v>
      </c>
    </row>
    <row r="4256" spans="1:5">
      <c r="A4256" s="1">
        <v>4254</v>
      </c>
      <c r="B4256">
        <v>2.083546106278736E-14</v>
      </c>
      <c r="C4256">
        <v>4347</v>
      </c>
      <c r="D4256">
        <v>1930</v>
      </c>
      <c r="E4256">
        <v>0.4439843570278353</v>
      </c>
    </row>
    <row r="4257" spans="1:5">
      <c r="A4257" s="1">
        <v>4255</v>
      </c>
      <c r="B4257">
        <v>2.083555131854245E-14</v>
      </c>
      <c r="C4257">
        <v>4346</v>
      </c>
      <c r="D4257">
        <v>1930</v>
      </c>
      <c r="E4257">
        <v>0.4440865163368615</v>
      </c>
    </row>
    <row r="4258" spans="1:5">
      <c r="A4258" s="1">
        <v>4256</v>
      </c>
      <c r="B4258">
        <v>2.083614208831222E-14</v>
      </c>
      <c r="C4258">
        <v>4345</v>
      </c>
      <c r="D4258">
        <v>1929</v>
      </c>
      <c r="E4258">
        <v>0.4439585730724971</v>
      </c>
    </row>
    <row r="4259" spans="1:5">
      <c r="A4259" s="1">
        <v>4257</v>
      </c>
      <c r="B4259">
        <v>2.08373400638336E-14</v>
      </c>
      <c r="C4259">
        <v>4344</v>
      </c>
      <c r="D4259">
        <v>1929</v>
      </c>
      <c r="E4259">
        <v>0.444060773480663</v>
      </c>
    </row>
    <row r="4260" spans="1:5">
      <c r="A4260" s="1">
        <v>4258</v>
      </c>
      <c r="B4260">
        <v>2.084073725019364E-14</v>
      </c>
      <c r="C4260">
        <v>4343</v>
      </c>
      <c r="D4260">
        <v>1928</v>
      </c>
      <c r="E4260">
        <v>0.4439327653695602</v>
      </c>
    </row>
    <row r="4261" spans="1:5">
      <c r="A4261" s="1">
        <v>4259</v>
      </c>
      <c r="B4261">
        <v>2.084520981385528E-14</v>
      </c>
      <c r="C4261">
        <v>4342</v>
      </c>
      <c r="D4261">
        <v>1928</v>
      </c>
      <c r="E4261">
        <v>0.4440350069092584</v>
      </c>
    </row>
    <row r="4262" spans="1:5">
      <c r="A4262" s="1">
        <v>4260</v>
      </c>
      <c r="B4262">
        <v>2.0846613230898E-14</v>
      </c>
      <c r="C4262">
        <v>4341</v>
      </c>
      <c r="D4262">
        <v>1927</v>
      </c>
      <c r="E4262">
        <v>0.4439069338862013</v>
      </c>
    </row>
    <row r="4263" spans="1:5">
      <c r="A4263" s="1">
        <v>4261</v>
      </c>
      <c r="B4263">
        <v>2.084702769935283E-14</v>
      </c>
      <c r="C4263">
        <v>4339</v>
      </c>
      <c r="D4263">
        <v>1926</v>
      </c>
      <c r="E4263">
        <v>0.4438810785895367</v>
      </c>
    </row>
    <row r="4264" spans="1:5">
      <c r="A4264" s="1">
        <v>4262</v>
      </c>
      <c r="B4264">
        <v>2.084743806821875E-14</v>
      </c>
      <c r="C4264">
        <v>4338</v>
      </c>
      <c r="D4264">
        <v>1926</v>
      </c>
      <c r="E4264">
        <v>0.4439834024896265</v>
      </c>
    </row>
    <row r="4265" spans="1:5">
      <c r="A4265" s="1">
        <v>4263</v>
      </c>
      <c r="B4265">
        <v>2.085019174778526E-14</v>
      </c>
      <c r="C4265">
        <v>4336</v>
      </c>
      <c r="D4265">
        <v>1926</v>
      </c>
      <c r="E4265">
        <v>0.4441881918819188</v>
      </c>
    </row>
    <row r="4266" spans="1:5">
      <c r="A4266" s="1">
        <v>4264</v>
      </c>
      <c r="B4266">
        <v>2.085070885245486E-14</v>
      </c>
      <c r="C4266">
        <v>4335</v>
      </c>
      <c r="D4266">
        <v>1925</v>
      </c>
      <c r="E4266">
        <v>0.4440599769319493</v>
      </c>
    </row>
    <row r="4267" spans="1:5">
      <c r="A4267" s="1">
        <v>4265</v>
      </c>
      <c r="B4267">
        <v>2.085151325024183E-14</v>
      </c>
      <c r="C4267">
        <v>4334</v>
      </c>
      <c r="D4267">
        <v>1924</v>
      </c>
      <c r="E4267">
        <v>0.4439317028149515</v>
      </c>
    </row>
    <row r="4268" spans="1:5">
      <c r="A4268" s="1">
        <v>4266</v>
      </c>
      <c r="B4268">
        <v>2.085157481193612E-14</v>
      </c>
      <c r="C4268">
        <v>4333</v>
      </c>
      <c r="D4268">
        <v>1923</v>
      </c>
      <c r="E4268">
        <v>0.4438033694899607</v>
      </c>
    </row>
    <row r="4269" spans="1:5">
      <c r="A4269" s="1">
        <v>4267</v>
      </c>
      <c r="B4269">
        <v>2.085228893423118E-14</v>
      </c>
      <c r="C4269">
        <v>4332</v>
      </c>
      <c r="D4269">
        <v>1922</v>
      </c>
      <c r="E4269">
        <v>0.4436749769159741</v>
      </c>
    </row>
    <row r="4270" spans="1:5">
      <c r="A4270" s="1">
        <v>4268</v>
      </c>
      <c r="B4270">
        <v>2.085466122135722E-14</v>
      </c>
      <c r="C4270">
        <v>4331</v>
      </c>
      <c r="D4270">
        <v>1922</v>
      </c>
      <c r="E4270">
        <v>0.4437774186100208</v>
      </c>
    </row>
    <row r="4271" spans="1:5">
      <c r="A4271" s="1">
        <v>4269</v>
      </c>
      <c r="B4271">
        <v>2.086002604289945E-14</v>
      </c>
      <c r="C4271">
        <v>4330</v>
      </c>
      <c r="D4271">
        <v>1921</v>
      </c>
      <c r="E4271">
        <v>0.44364896073903</v>
      </c>
    </row>
    <row r="4272" spans="1:5">
      <c r="A4272" s="1">
        <v>4270</v>
      </c>
      <c r="B4272">
        <v>2.086055968950109E-14</v>
      </c>
      <c r="C4272">
        <v>4329</v>
      </c>
      <c r="D4272">
        <v>1921</v>
      </c>
      <c r="E4272">
        <v>0.4437514437514438</v>
      </c>
    </row>
    <row r="4273" spans="1:5">
      <c r="A4273" s="1">
        <v>4271</v>
      </c>
      <c r="B4273">
        <v>2.086360981606976E-14</v>
      </c>
      <c r="C4273">
        <v>4327</v>
      </c>
      <c r="D4273">
        <v>1921</v>
      </c>
      <c r="E4273">
        <v>0.4439565518835221</v>
      </c>
    </row>
    <row r="4274" spans="1:5">
      <c r="A4274" s="1">
        <v>4272</v>
      </c>
      <c r="B4274">
        <v>2.086411477105055E-14</v>
      </c>
      <c r="C4274">
        <v>4326</v>
      </c>
      <c r="D4274">
        <v>1921</v>
      </c>
      <c r="E4274">
        <v>0.4440591770688858</v>
      </c>
    </row>
    <row r="4275" spans="1:5">
      <c r="A4275" s="1">
        <v>4273</v>
      </c>
      <c r="B4275">
        <v>2.086443088418918E-14</v>
      </c>
      <c r="C4275">
        <v>4325</v>
      </c>
      <c r="D4275">
        <v>1920</v>
      </c>
      <c r="E4275">
        <v>0.4439306358381503</v>
      </c>
    </row>
    <row r="4276" spans="1:5">
      <c r="A4276" s="1">
        <v>4274</v>
      </c>
      <c r="B4276">
        <v>2.086731706682756E-14</v>
      </c>
      <c r="C4276">
        <v>4324</v>
      </c>
      <c r="D4276">
        <v>1919</v>
      </c>
      <c r="E4276">
        <v>0.4438020351526364</v>
      </c>
    </row>
    <row r="4277" spans="1:5">
      <c r="A4277" s="1">
        <v>4275</v>
      </c>
      <c r="B4277">
        <v>2.086760035866895E-14</v>
      </c>
      <c r="C4277">
        <v>4323</v>
      </c>
      <c r="D4277">
        <v>1919</v>
      </c>
      <c r="E4277">
        <v>0.4439046958130928</v>
      </c>
    </row>
    <row r="4278" spans="1:5">
      <c r="A4278" s="1">
        <v>4276</v>
      </c>
      <c r="B4278">
        <v>2.08687951323735E-14</v>
      </c>
      <c r="C4278">
        <v>4322</v>
      </c>
      <c r="D4278">
        <v>1919</v>
      </c>
      <c r="E4278">
        <v>0.4440074039796391</v>
      </c>
    </row>
    <row r="4279" spans="1:5">
      <c r="A4279" s="1">
        <v>4277</v>
      </c>
      <c r="B4279">
        <v>2.086977232667097E-14</v>
      </c>
      <c r="C4279">
        <v>4321</v>
      </c>
      <c r="D4279">
        <v>1918</v>
      </c>
      <c r="E4279">
        <v>0.443878731775052</v>
      </c>
    </row>
    <row r="4280" spans="1:5">
      <c r="A4280" s="1">
        <v>4278</v>
      </c>
      <c r="B4280">
        <v>2.087030609792323E-14</v>
      </c>
      <c r="C4280">
        <v>4320</v>
      </c>
      <c r="D4280">
        <v>1918</v>
      </c>
      <c r="E4280">
        <v>0.4439814814814815</v>
      </c>
    </row>
    <row r="4281" spans="1:5">
      <c r="A4281" s="1">
        <v>4279</v>
      </c>
      <c r="B4281">
        <v>2.08715214794702E-14</v>
      </c>
      <c r="C4281">
        <v>4318</v>
      </c>
      <c r="D4281">
        <v>1916</v>
      </c>
      <c r="E4281">
        <v>0.443723946271422</v>
      </c>
    </row>
    <row r="4282" spans="1:5">
      <c r="A4282" s="1">
        <v>4280</v>
      </c>
      <c r="B4282">
        <v>2.08724741005557E-14</v>
      </c>
      <c r="C4282">
        <v>4317</v>
      </c>
      <c r="D4282">
        <v>1916</v>
      </c>
      <c r="E4282">
        <v>0.443826731526523</v>
      </c>
    </row>
    <row r="4283" spans="1:5">
      <c r="A4283" s="1">
        <v>4281</v>
      </c>
      <c r="B4283">
        <v>2.087274100260326E-14</v>
      </c>
      <c r="C4283">
        <v>4316</v>
      </c>
      <c r="D4283">
        <v>1916</v>
      </c>
      <c r="E4283">
        <v>0.4439295644114921</v>
      </c>
    </row>
    <row r="4284" spans="1:5">
      <c r="A4284" s="1">
        <v>4282</v>
      </c>
      <c r="B4284">
        <v>2.087368133264414E-14</v>
      </c>
      <c r="C4284">
        <v>4315</v>
      </c>
      <c r="D4284">
        <v>1916</v>
      </c>
      <c r="E4284">
        <v>0.4440324449594438</v>
      </c>
    </row>
    <row r="4285" spans="1:5">
      <c r="A4285" s="1">
        <v>4283</v>
      </c>
      <c r="B4285">
        <v>2.087384558460591E-14</v>
      </c>
      <c r="C4285">
        <v>4314</v>
      </c>
      <c r="D4285">
        <v>1916</v>
      </c>
      <c r="E4285">
        <v>0.4441353732035234</v>
      </c>
    </row>
    <row r="4286" spans="1:5">
      <c r="A4286" s="1">
        <v>4284</v>
      </c>
      <c r="B4286">
        <v>2.087451902440553E-14</v>
      </c>
      <c r="C4286">
        <v>4313</v>
      </c>
      <c r="D4286">
        <v>1916</v>
      </c>
      <c r="E4286">
        <v>0.444238349176907</v>
      </c>
    </row>
    <row r="4287" spans="1:5">
      <c r="A4287" s="1">
        <v>4285</v>
      </c>
      <c r="B4287">
        <v>2.087936893301477E-14</v>
      </c>
      <c r="C4287">
        <v>4312</v>
      </c>
      <c r="D4287">
        <v>1915</v>
      </c>
      <c r="E4287">
        <v>0.4441094619666048</v>
      </c>
    </row>
    <row r="4288" spans="1:5">
      <c r="A4288" s="1">
        <v>4286</v>
      </c>
      <c r="B4288">
        <v>2.087975497873333E-14</v>
      </c>
      <c r="C4288">
        <v>4311</v>
      </c>
      <c r="D4288">
        <v>1915</v>
      </c>
      <c r="E4288">
        <v>0.4442124797030851</v>
      </c>
    </row>
    <row r="4289" spans="1:5">
      <c r="A4289" s="1">
        <v>4287</v>
      </c>
      <c r="B4289">
        <v>2.08827736507531E-14</v>
      </c>
      <c r="C4289">
        <v>4310</v>
      </c>
      <c r="D4289">
        <v>1915</v>
      </c>
      <c r="E4289">
        <v>0.4443155452436195</v>
      </c>
    </row>
    <row r="4290" spans="1:5">
      <c r="A4290" s="1">
        <v>4288</v>
      </c>
      <c r="B4290">
        <v>2.088532839807416E-14</v>
      </c>
      <c r="C4290">
        <v>4309</v>
      </c>
      <c r="D4290">
        <v>1915</v>
      </c>
      <c r="E4290">
        <v>0.4444186586214899</v>
      </c>
    </row>
    <row r="4291" spans="1:5">
      <c r="A4291" s="1">
        <v>4289</v>
      </c>
      <c r="B4291">
        <v>2.08882037025211E-14</v>
      </c>
      <c r="C4291">
        <v>4308</v>
      </c>
      <c r="D4291">
        <v>1914</v>
      </c>
      <c r="E4291">
        <v>0.4442896935933148</v>
      </c>
    </row>
    <row r="4292" spans="1:5">
      <c r="A4292" s="1">
        <v>4290</v>
      </c>
      <c r="B4292">
        <v>2.088950997763111E-14</v>
      </c>
      <c r="C4292">
        <v>4307</v>
      </c>
      <c r="D4292">
        <v>1914</v>
      </c>
      <c r="E4292">
        <v>0.4443928488507081</v>
      </c>
    </row>
    <row r="4293" spans="1:5">
      <c r="A4293" s="1">
        <v>4291</v>
      </c>
      <c r="B4293">
        <v>2.089168719357814E-14</v>
      </c>
      <c r="C4293">
        <v>4306</v>
      </c>
      <c r="D4293">
        <v>1914</v>
      </c>
      <c r="E4293">
        <v>0.4444960520204366</v>
      </c>
    </row>
    <row r="4294" spans="1:5">
      <c r="A4294" s="1">
        <v>4292</v>
      </c>
      <c r="B4294">
        <v>2.089528190213835E-14</v>
      </c>
      <c r="C4294">
        <v>4305</v>
      </c>
      <c r="D4294">
        <v>1914</v>
      </c>
      <c r="E4294">
        <v>0.4445993031358885</v>
      </c>
    </row>
    <row r="4295" spans="1:5">
      <c r="A4295" s="1">
        <v>4293</v>
      </c>
      <c r="B4295">
        <v>2.08994521514759E-14</v>
      </c>
      <c r="C4295">
        <v>4304</v>
      </c>
      <c r="D4295">
        <v>1914</v>
      </c>
      <c r="E4295">
        <v>0.4447026022304832</v>
      </c>
    </row>
    <row r="4296" spans="1:5">
      <c r="A4296" s="1">
        <v>4294</v>
      </c>
      <c r="B4296">
        <v>2.090059852937484E-14</v>
      </c>
      <c r="C4296">
        <v>4301</v>
      </c>
      <c r="D4296">
        <v>1911</v>
      </c>
      <c r="E4296">
        <v>0.4443152755173215</v>
      </c>
    </row>
    <row r="4297" spans="1:5">
      <c r="A4297" s="1">
        <v>4295</v>
      </c>
      <c r="B4297">
        <v>2.090416934874126E-14</v>
      </c>
      <c r="C4297">
        <v>4300</v>
      </c>
      <c r="D4297">
        <v>1910</v>
      </c>
      <c r="E4297">
        <v>0.4441860465116279</v>
      </c>
    </row>
    <row r="4298" spans="1:5">
      <c r="A4298" s="1">
        <v>4296</v>
      </c>
      <c r="B4298">
        <v>2.090473643442613E-14</v>
      </c>
      <c r="C4298">
        <v>4299</v>
      </c>
      <c r="D4298">
        <v>1909</v>
      </c>
      <c r="E4298">
        <v>0.4440567573854385</v>
      </c>
    </row>
    <row r="4299" spans="1:5">
      <c r="A4299" s="1">
        <v>4297</v>
      </c>
      <c r="B4299">
        <v>2.090533640301704E-14</v>
      </c>
      <c r="C4299">
        <v>4298</v>
      </c>
      <c r="D4299">
        <v>1909</v>
      </c>
      <c r="E4299">
        <v>0.4441600744532341</v>
      </c>
    </row>
    <row r="4300" spans="1:5">
      <c r="A4300" s="1">
        <v>4298</v>
      </c>
      <c r="B4300">
        <v>2.090844733711322E-14</v>
      </c>
      <c r="C4300">
        <v>4297</v>
      </c>
      <c r="D4300">
        <v>1909</v>
      </c>
      <c r="E4300">
        <v>0.4442634396090295</v>
      </c>
    </row>
    <row r="4301" spans="1:5">
      <c r="A4301" s="1">
        <v>4299</v>
      </c>
      <c r="B4301">
        <v>2.090921996957009E-14</v>
      </c>
      <c r="C4301">
        <v>4296</v>
      </c>
      <c r="D4301">
        <v>1908</v>
      </c>
      <c r="E4301">
        <v>0.4441340782122905</v>
      </c>
    </row>
    <row r="4302" spans="1:5">
      <c r="A4302" s="1">
        <v>4300</v>
      </c>
      <c r="B4302">
        <v>2.090950354570189E-14</v>
      </c>
      <c r="C4302">
        <v>4295</v>
      </c>
      <c r="D4302">
        <v>1908</v>
      </c>
      <c r="E4302">
        <v>0.4442374854481956</v>
      </c>
    </row>
    <row r="4303" spans="1:5">
      <c r="A4303" s="1">
        <v>4301</v>
      </c>
      <c r="B4303">
        <v>2.091213390870548E-14</v>
      </c>
      <c r="C4303">
        <v>4294</v>
      </c>
      <c r="D4303">
        <v>1908</v>
      </c>
      <c r="E4303">
        <v>0.4443409408476944</v>
      </c>
    </row>
    <row r="4304" spans="1:5">
      <c r="A4304" s="1">
        <v>4302</v>
      </c>
      <c r="B4304">
        <v>2.091307512565564E-14</v>
      </c>
      <c r="C4304">
        <v>4293</v>
      </c>
      <c r="D4304">
        <v>1907</v>
      </c>
      <c r="E4304">
        <v>0.4442115071045888</v>
      </c>
    </row>
    <row r="4305" spans="1:5">
      <c r="A4305" s="1">
        <v>4303</v>
      </c>
      <c r="B4305">
        <v>2.091330118528282E-14</v>
      </c>
      <c r="C4305">
        <v>4291</v>
      </c>
      <c r="D4305">
        <v>1907</v>
      </c>
      <c r="E4305">
        <v>0.4444185504544395</v>
      </c>
    </row>
    <row r="4306" spans="1:5">
      <c r="A4306" s="1">
        <v>4304</v>
      </c>
      <c r="B4306">
        <v>2.091421776683624E-14</v>
      </c>
      <c r="C4306">
        <v>4290</v>
      </c>
      <c r="D4306">
        <v>1906</v>
      </c>
      <c r="E4306">
        <v>0.4442890442890443</v>
      </c>
    </row>
    <row r="4307" spans="1:5">
      <c r="A4307" s="1">
        <v>4305</v>
      </c>
      <c r="B4307">
        <v>2.091684020526377E-14</v>
      </c>
      <c r="C4307">
        <v>4288</v>
      </c>
      <c r="D4307">
        <v>1906</v>
      </c>
      <c r="E4307">
        <v>0.4444962686567164</v>
      </c>
    </row>
    <row r="4308" spans="1:5">
      <c r="A4308" s="1">
        <v>4306</v>
      </c>
      <c r="B4308">
        <v>2.091936414921327E-14</v>
      </c>
      <c r="C4308">
        <v>4287</v>
      </c>
      <c r="D4308">
        <v>1906</v>
      </c>
      <c r="E4308">
        <v>0.4445999533473292</v>
      </c>
    </row>
    <row r="4309" spans="1:5">
      <c r="A4309" s="1">
        <v>4307</v>
      </c>
      <c r="B4309">
        <v>2.092048229682953E-14</v>
      </c>
      <c r="C4309">
        <v>4286</v>
      </c>
      <c r="D4309">
        <v>1906</v>
      </c>
      <c r="E4309">
        <v>0.4447036864209053</v>
      </c>
    </row>
    <row r="4310" spans="1:5">
      <c r="A4310" s="1">
        <v>4308</v>
      </c>
      <c r="B4310">
        <v>2.092225412868983E-14</v>
      </c>
      <c r="C4310">
        <v>4285</v>
      </c>
      <c r="D4310">
        <v>1905</v>
      </c>
      <c r="E4310">
        <v>0.4445740956826137</v>
      </c>
    </row>
    <row r="4311" spans="1:5">
      <c r="A4311" s="1">
        <v>4309</v>
      </c>
      <c r="B4311">
        <v>2.092475373136993E-14</v>
      </c>
      <c r="C4311">
        <v>4284</v>
      </c>
      <c r="D4311">
        <v>1905</v>
      </c>
      <c r="E4311">
        <v>0.4446778711484594</v>
      </c>
    </row>
    <row r="4312" spans="1:5">
      <c r="A4312" s="1">
        <v>4310</v>
      </c>
      <c r="B4312">
        <v>2.092634072766107E-14</v>
      </c>
      <c r="C4312">
        <v>4283</v>
      </c>
      <c r="D4312">
        <v>1904</v>
      </c>
      <c r="E4312">
        <v>0.4445482138687836</v>
      </c>
    </row>
    <row r="4313" spans="1:5">
      <c r="A4313" s="1">
        <v>4311</v>
      </c>
      <c r="B4313">
        <v>2.092642706856359E-14</v>
      </c>
      <c r="C4313">
        <v>4282</v>
      </c>
      <c r="D4313">
        <v>1903</v>
      </c>
      <c r="E4313">
        <v>0.4444184960298926</v>
      </c>
    </row>
    <row r="4314" spans="1:5">
      <c r="A4314" s="1">
        <v>4312</v>
      </c>
      <c r="B4314">
        <v>2.092653396707062E-14</v>
      </c>
      <c r="C4314">
        <v>4281</v>
      </c>
      <c r="D4314">
        <v>1903</v>
      </c>
      <c r="E4314">
        <v>0.4445223078719925</v>
      </c>
    </row>
    <row r="4315" spans="1:5">
      <c r="A4315" s="1">
        <v>4313</v>
      </c>
      <c r="B4315">
        <v>2.092840062347131E-14</v>
      </c>
      <c r="C4315">
        <v>4280</v>
      </c>
      <c r="D4315">
        <v>1902</v>
      </c>
      <c r="E4315">
        <v>0.444392523364486</v>
      </c>
    </row>
    <row r="4316" spans="1:5">
      <c r="A4316" s="1">
        <v>4314</v>
      </c>
      <c r="B4316">
        <v>2.093051407503033E-14</v>
      </c>
      <c r="C4316">
        <v>4279</v>
      </c>
      <c r="D4316">
        <v>1902</v>
      </c>
      <c r="E4316">
        <v>0.4444963776583314</v>
      </c>
    </row>
    <row r="4317" spans="1:5">
      <c r="A4317" s="1">
        <v>4315</v>
      </c>
      <c r="B4317">
        <v>2.093053874630117E-14</v>
      </c>
      <c r="C4317">
        <v>4278</v>
      </c>
      <c r="D4317">
        <v>1901</v>
      </c>
      <c r="E4317">
        <v>0.4443665264142123</v>
      </c>
    </row>
    <row r="4318" spans="1:5">
      <c r="A4318" s="1">
        <v>4316</v>
      </c>
      <c r="B4318">
        <v>2.093283735015067E-14</v>
      </c>
      <c r="C4318">
        <v>4277</v>
      </c>
      <c r="D4318">
        <v>1900</v>
      </c>
      <c r="E4318">
        <v>0.4442366144493804</v>
      </c>
    </row>
    <row r="4319" spans="1:5">
      <c r="A4319" s="1">
        <v>4317</v>
      </c>
      <c r="B4319">
        <v>2.09339681944257E-14</v>
      </c>
      <c r="C4319">
        <v>4276</v>
      </c>
      <c r="D4319">
        <v>1900</v>
      </c>
      <c r="E4319">
        <v>0.4443405051449953</v>
      </c>
    </row>
    <row r="4320" spans="1:5">
      <c r="A4320" s="1">
        <v>4318</v>
      </c>
      <c r="B4320">
        <v>2.093647672165759E-14</v>
      </c>
      <c r="C4320">
        <v>4275</v>
      </c>
      <c r="D4320">
        <v>1900</v>
      </c>
      <c r="E4320">
        <v>0.4444444444444444</v>
      </c>
    </row>
    <row r="4321" spans="1:5">
      <c r="A4321" s="1">
        <v>4319</v>
      </c>
      <c r="B4321">
        <v>2.093774749197992E-14</v>
      </c>
      <c r="C4321">
        <v>4274</v>
      </c>
      <c r="D4321">
        <v>1900</v>
      </c>
      <c r="E4321">
        <v>0.4445484323818437</v>
      </c>
    </row>
    <row r="4322" spans="1:5">
      <c r="A4322" s="1">
        <v>4320</v>
      </c>
      <c r="B4322">
        <v>2.093808061290999E-14</v>
      </c>
      <c r="C4322">
        <v>4273</v>
      </c>
      <c r="D4322">
        <v>1900</v>
      </c>
      <c r="E4322">
        <v>0.444652468991341</v>
      </c>
    </row>
    <row r="4323" spans="1:5">
      <c r="A4323" s="1">
        <v>4321</v>
      </c>
      <c r="B4323">
        <v>2.093897306105343E-14</v>
      </c>
      <c r="C4323">
        <v>4272</v>
      </c>
      <c r="D4323">
        <v>1899</v>
      </c>
      <c r="E4323">
        <v>0.4445224719101123</v>
      </c>
    </row>
    <row r="4324" spans="1:5">
      <c r="A4324" s="1">
        <v>4322</v>
      </c>
      <c r="B4324">
        <v>2.09406510795665E-14</v>
      </c>
      <c r="C4324">
        <v>4271</v>
      </c>
      <c r="D4324">
        <v>1898</v>
      </c>
      <c r="E4324">
        <v>0.4443924139545774</v>
      </c>
    </row>
    <row r="4325" spans="1:5">
      <c r="A4325" s="1">
        <v>4323</v>
      </c>
      <c r="B4325">
        <v>2.094219754831559E-14</v>
      </c>
      <c r="C4325">
        <v>4270</v>
      </c>
      <c r="D4325">
        <v>1898</v>
      </c>
      <c r="E4325">
        <v>0.444496487119438</v>
      </c>
    </row>
    <row r="4326" spans="1:5">
      <c r="A4326" s="1">
        <v>4324</v>
      </c>
      <c r="B4326">
        <v>2.094413894098061E-14</v>
      </c>
      <c r="C4326">
        <v>4269</v>
      </c>
      <c r="D4326">
        <v>1898</v>
      </c>
      <c r="E4326">
        <v>0.4446006090419302</v>
      </c>
    </row>
    <row r="4327" spans="1:5">
      <c r="A4327" s="1">
        <v>4325</v>
      </c>
      <c r="B4327">
        <v>2.094467366239198E-14</v>
      </c>
      <c r="C4327">
        <v>4268</v>
      </c>
      <c r="D4327">
        <v>1898</v>
      </c>
      <c r="E4327">
        <v>0.4447047797563262</v>
      </c>
    </row>
    <row r="4328" spans="1:5">
      <c r="A4328" s="1">
        <v>4326</v>
      </c>
      <c r="B4328">
        <v>2.094538937711716E-14</v>
      </c>
      <c r="C4328">
        <v>4267</v>
      </c>
      <c r="D4328">
        <v>1898</v>
      </c>
      <c r="E4328">
        <v>0.4448089992969299</v>
      </c>
    </row>
    <row r="4329" spans="1:5">
      <c r="A4329" s="1">
        <v>4327</v>
      </c>
      <c r="B4329">
        <v>2.094718283094331E-14</v>
      </c>
      <c r="C4329">
        <v>4266</v>
      </c>
      <c r="D4329">
        <v>1898</v>
      </c>
      <c r="E4329">
        <v>0.4449132676980778</v>
      </c>
    </row>
    <row r="4330" spans="1:5">
      <c r="A4330" s="1">
        <v>4328</v>
      </c>
      <c r="B4330">
        <v>2.094825647192112E-14</v>
      </c>
      <c r="C4330">
        <v>4265</v>
      </c>
      <c r="D4330">
        <v>1898</v>
      </c>
      <c r="E4330">
        <v>0.4450175849941383</v>
      </c>
    </row>
    <row r="4331" spans="1:5">
      <c r="A4331" s="1">
        <v>4329</v>
      </c>
      <c r="B4331">
        <v>2.094991017966546E-14</v>
      </c>
      <c r="C4331">
        <v>4264</v>
      </c>
      <c r="D4331">
        <v>1897</v>
      </c>
      <c r="E4331">
        <v>0.4448874296435272</v>
      </c>
    </row>
    <row r="4332" spans="1:5">
      <c r="A4332" s="1">
        <v>4330</v>
      </c>
      <c r="B4332">
        <v>2.0950140552093E-14</v>
      </c>
      <c r="C4332">
        <v>4263</v>
      </c>
      <c r="D4332">
        <v>1897</v>
      </c>
      <c r="E4332">
        <v>0.444991789819376</v>
      </c>
    </row>
    <row r="4333" spans="1:5">
      <c r="A4333" s="1">
        <v>4331</v>
      </c>
      <c r="B4333">
        <v>2.095280638231036E-14</v>
      </c>
      <c r="C4333">
        <v>4262</v>
      </c>
      <c r="D4333">
        <v>1897</v>
      </c>
      <c r="E4333">
        <v>0.4450961989676208</v>
      </c>
    </row>
    <row r="4334" spans="1:5">
      <c r="A4334" s="1">
        <v>4332</v>
      </c>
      <c r="B4334">
        <v>2.095381022653105E-14</v>
      </c>
      <c r="C4334">
        <v>4261</v>
      </c>
      <c r="D4334">
        <v>1897</v>
      </c>
      <c r="E4334">
        <v>0.4452006571227412</v>
      </c>
    </row>
    <row r="4335" spans="1:5">
      <c r="A4335" s="1">
        <v>4333</v>
      </c>
      <c r="B4335">
        <v>2.095512677998944E-14</v>
      </c>
      <c r="C4335">
        <v>4260</v>
      </c>
      <c r="D4335">
        <v>1897</v>
      </c>
      <c r="E4335">
        <v>0.4453051643192488</v>
      </c>
    </row>
    <row r="4336" spans="1:5">
      <c r="A4336" s="1">
        <v>4334</v>
      </c>
      <c r="B4336">
        <v>2.095589616006321E-14</v>
      </c>
      <c r="C4336">
        <v>4259</v>
      </c>
      <c r="D4336">
        <v>1897</v>
      </c>
      <c r="E4336">
        <v>0.4454097205916882</v>
      </c>
    </row>
    <row r="4337" spans="1:5">
      <c r="A4337" s="1">
        <v>4335</v>
      </c>
      <c r="B4337">
        <v>2.096054565570302E-14</v>
      </c>
      <c r="C4337">
        <v>4258</v>
      </c>
      <c r="D4337">
        <v>1896</v>
      </c>
      <c r="E4337">
        <v>0.4452794739314232</v>
      </c>
    </row>
    <row r="4338" spans="1:5">
      <c r="A4338" s="1">
        <v>4336</v>
      </c>
      <c r="B4338">
        <v>2.096236033329398E-14</v>
      </c>
      <c r="C4338">
        <v>4257</v>
      </c>
      <c r="D4338">
        <v>1896</v>
      </c>
      <c r="E4338">
        <v>0.44538407329105</v>
      </c>
    </row>
    <row r="4339" spans="1:5">
      <c r="A4339" s="1">
        <v>4337</v>
      </c>
      <c r="B4339">
        <v>2.096323272326743E-14</v>
      </c>
      <c r="C4339">
        <v>4256</v>
      </c>
      <c r="D4339">
        <v>1896</v>
      </c>
      <c r="E4339">
        <v>0.4454887218045113</v>
      </c>
    </row>
    <row r="4340" spans="1:5">
      <c r="A4340" s="1">
        <v>4338</v>
      </c>
      <c r="B4340">
        <v>2.096364834940312E-14</v>
      </c>
      <c r="C4340">
        <v>4254</v>
      </c>
      <c r="D4340">
        <v>1894</v>
      </c>
      <c r="E4340">
        <v>0.4452280206864128</v>
      </c>
    </row>
    <row r="4341" spans="1:5">
      <c r="A4341" s="1">
        <v>4339</v>
      </c>
      <c r="B4341">
        <v>2.096451665096147E-14</v>
      </c>
      <c r="C4341">
        <v>4253</v>
      </c>
      <c r="D4341">
        <v>1893</v>
      </c>
      <c r="E4341">
        <v>0.4450975781801081</v>
      </c>
    </row>
    <row r="4342" spans="1:5">
      <c r="A4342" s="1">
        <v>4340</v>
      </c>
      <c r="B4342">
        <v>2.096540143170932E-14</v>
      </c>
      <c r="C4342">
        <v>4252</v>
      </c>
      <c r="D4342">
        <v>1892</v>
      </c>
      <c r="E4342">
        <v>0.444967074317968</v>
      </c>
    </row>
    <row r="4343" spans="1:5">
      <c r="A4343" s="1">
        <v>4341</v>
      </c>
      <c r="B4343">
        <v>2.096961159772774E-14</v>
      </c>
      <c r="C4343">
        <v>4251</v>
      </c>
      <c r="D4343">
        <v>1892</v>
      </c>
      <c r="E4343">
        <v>0.4450717478240414</v>
      </c>
    </row>
    <row r="4344" spans="1:5">
      <c r="A4344" s="1">
        <v>4342</v>
      </c>
      <c r="B4344">
        <v>2.096998201379431E-14</v>
      </c>
      <c r="C4344">
        <v>4250</v>
      </c>
      <c r="D4344">
        <v>1891</v>
      </c>
      <c r="E4344">
        <v>0.4449411764705882</v>
      </c>
    </row>
    <row r="4345" spans="1:5">
      <c r="A4345" s="1">
        <v>4343</v>
      </c>
      <c r="B4345">
        <v>2.097140608824869E-14</v>
      </c>
      <c r="C4345">
        <v>4249</v>
      </c>
      <c r="D4345">
        <v>1890</v>
      </c>
      <c r="E4345">
        <v>0.4448105436573311</v>
      </c>
    </row>
    <row r="4346" spans="1:5">
      <c r="A4346" s="1">
        <v>4344</v>
      </c>
      <c r="B4346">
        <v>2.097204817231478E-14</v>
      </c>
      <c r="C4346">
        <v>4247</v>
      </c>
      <c r="D4346">
        <v>1890</v>
      </c>
      <c r="E4346">
        <v>0.4450200141276195</v>
      </c>
    </row>
    <row r="4347" spans="1:5">
      <c r="A4347" s="1">
        <v>4345</v>
      </c>
      <c r="B4347">
        <v>2.097549336813235E-14</v>
      </c>
      <c r="C4347">
        <v>4246</v>
      </c>
      <c r="D4347">
        <v>1890</v>
      </c>
      <c r="E4347">
        <v>0.4451248233631653</v>
      </c>
    </row>
    <row r="4348" spans="1:5">
      <c r="A4348" s="1">
        <v>4346</v>
      </c>
      <c r="B4348">
        <v>2.097658008357681E-14</v>
      </c>
      <c r="C4348">
        <v>4245</v>
      </c>
      <c r="D4348">
        <v>1890</v>
      </c>
      <c r="E4348">
        <v>0.4452296819787986</v>
      </c>
    </row>
    <row r="4349" spans="1:5">
      <c r="A4349" s="1">
        <v>4347</v>
      </c>
      <c r="B4349">
        <v>2.097674885630377E-14</v>
      </c>
      <c r="C4349">
        <v>4243</v>
      </c>
      <c r="D4349">
        <v>1889</v>
      </c>
      <c r="E4349">
        <v>0.4452038651897243</v>
      </c>
    </row>
    <row r="4350" spans="1:5">
      <c r="A4350" s="1">
        <v>4348</v>
      </c>
      <c r="B4350">
        <v>2.097681060259303E-14</v>
      </c>
      <c r="C4350">
        <v>4240</v>
      </c>
      <c r="D4350">
        <v>1889</v>
      </c>
      <c r="E4350">
        <v>0.4455188679245283</v>
      </c>
    </row>
    <row r="4351" spans="1:5">
      <c r="A4351" s="1">
        <v>4349</v>
      </c>
      <c r="B4351">
        <v>2.097802908129162E-14</v>
      </c>
      <c r="C4351">
        <v>4239</v>
      </c>
      <c r="D4351">
        <v>1889</v>
      </c>
      <c r="E4351">
        <v>0.4456239679169616</v>
      </c>
    </row>
    <row r="4352" spans="1:5">
      <c r="A4352" s="1">
        <v>4350</v>
      </c>
      <c r="B4352">
        <v>2.097812787841274E-14</v>
      </c>
      <c r="C4352">
        <v>4238</v>
      </c>
      <c r="D4352">
        <v>1889</v>
      </c>
      <c r="E4352">
        <v>0.4457291175082586</v>
      </c>
    </row>
    <row r="4353" spans="1:5">
      <c r="A4353" s="1">
        <v>4351</v>
      </c>
      <c r="B4353">
        <v>2.097882769801426E-14</v>
      </c>
      <c r="C4353">
        <v>4235</v>
      </c>
      <c r="D4353">
        <v>1889</v>
      </c>
      <c r="E4353">
        <v>0.4460448642266824</v>
      </c>
    </row>
    <row r="4354" spans="1:5">
      <c r="A4354" s="1">
        <v>4352</v>
      </c>
      <c r="B4354">
        <v>2.09807790213727E-14</v>
      </c>
      <c r="C4354">
        <v>4234</v>
      </c>
      <c r="D4354">
        <v>1888</v>
      </c>
      <c r="E4354">
        <v>0.4459140292867265</v>
      </c>
    </row>
    <row r="4355" spans="1:5">
      <c r="A4355" s="1">
        <v>4353</v>
      </c>
      <c r="B4355">
        <v>2.0981013680294E-14</v>
      </c>
      <c r="C4355">
        <v>4233</v>
      </c>
      <c r="D4355">
        <v>1887</v>
      </c>
      <c r="E4355">
        <v>0.4457831325301205</v>
      </c>
    </row>
    <row r="4356" spans="1:5">
      <c r="A4356" s="1">
        <v>4354</v>
      </c>
      <c r="B4356">
        <v>2.09823640237993E-14</v>
      </c>
      <c r="C4356">
        <v>4229</v>
      </c>
      <c r="D4356">
        <v>1887</v>
      </c>
      <c r="E4356">
        <v>0.446204776542918</v>
      </c>
    </row>
    <row r="4357" spans="1:5">
      <c r="A4357" s="1">
        <v>4355</v>
      </c>
      <c r="B4357">
        <v>2.098378440150981E-14</v>
      </c>
      <c r="C4357">
        <v>4228</v>
      </c>
      <c r="D4357">
        <v>1886</v>
      </c>
      <c r="E4357">
        <v>0.4460737937559129</v>
      </c>
    </row>
    <row r="4358" spans="1:5">
      <c r="A4358" s="1">
        <v>4356</v>
      </c>
      <c r="B4358">
        <v>2.098518835831393E-14</v>
      </c>
      <c r="C4358">
        <v>4227</v>
      </c>
      <c r="D4358">
        <v>1885</v>
      </c>
      <c r="E4358">
        <v>0.4459427489945588</v>
      </c>
    </row>
    <row r="4359" spans="1:5">
      <c r="A4359" s="1">
        <v>4357</v>
      </c>
      <c r="B4359">
        <v>2.098782759485049E-14</v>
      </c>
      <c r="C4359">
        <v>4226</v>
      </c>
      <c r="D4359">
        <v>1885</v>
      </c>
      <c r="E4359">
        <v>0.4460482725982016</v>
      </c>
    </row>
    <row r="4360" spans="1:5">
      <c r="A4360" s="1">
        <v>4358</v>
      </c>
      <c r="B4360">
        <v>2.099232826704093E-14</v>
      </c>
      <c r="C4360">
        <v>4225</v>
      </c>
      <c r="D4360">
        <v>1885</v>
      </c>
      <c r="E4360">
        <v>0.4461538461538462</v>
      </c>
    </row>
    <row r="4361" spans="1:5">
      <c r="A4361" s="1">
        <v>4359</v>
      </c>
      <c r="B4361">
        <v>2.099283065928794E-14</v>
      </c>
      <c r="C4361">
        <v>4223</v>
      </c>
      <c r="D4361">
        <v>1884</v>
      </c>
      <c r="E4361">
        <v>0.4461283447785934</v>
      </c>
    </row>
    <row r="4362" spans="1:5">
      <c r="A4362" s="1">
        <v>4360</v>
      </c>
      <c r="B4362">
        <v>2.099353484214582E-14</v>
      </c>
      <c r="C4362">
        <v>4222</v>
      </c>
      <c r="D4362">
        <v>1884</v>
      </c>
      <c r="E4362">
        <v>0.4462340123164377</v>
      </c>
    </row>
    <row r="4363" spans="1:5">
      <c r="A4363" s="1">
        <v>4361</v>
      </c>
      <c r="B4363">
        <v>2.099376545430388E-14</v>
      </c>
      <c r="C4363">
        <v>4221</v>
      </c>
      <c r="D4363">
        <v>1884</v>
      </c>
      <c r="E4363">
        <v>0.4463397299218195</v>
      </c>
    </row>
    <row r="4364" spans="1:5">
      <c r="A4364" s="1">
        <v>4362</v>
      </c>
      <c r="B4364">
        <v>2.099424727307887E-14</v>
      </c>
      <c r="C4364">
        <v>4220</v>
      </c>
      <c r="D4364">
        <v>1884</v>
      </c>
      <c r="E4364">
        <v>0.4464454976303318</v>
      </c>
    </row>
    <row r="4365" spans="1:5">
      <c r="A4365" s="1">
        <v>4363</v>
      </c>
      <c r="B4365">
        <v>2.099578336471611E-14</v>
      </c>
      <c r="C4365">
        <v>4219</v>
      </c>
      <c r="D4365">
        <v>1883</v>
      </c>
      <c r="E4365">
        <v>0.4463142924863712</v>
      </c>
    </row>
    <row r="4366" spans="1:5">
      <c r="A4366" s="1">
        <v>4364</v>
      </c>
      <c r="B4366">
        <v>2.100308983513791E-14</v>
      </c>
      <c r="C4366">
        <v>4218</v>
      </c>
      <c r="D4366">
        <v>1883</v>
      </c>
      <c r="E4366">
        <v>0.4464201043148411</v>
      </c>
    </row>
    <row r="4367" spans="1:5">
      <c r="A4367" s="1">
        <v>4365</v>
      </c>
      <c r="B4367">
        <v>2.100342347546147E-14</v>
      </c>
      <c r="C4367">
        <v>4217</v>
      </c>
      <c r="D4367">
        <v>1883</v>
      </c>
      <c r="E4367">
        <v>0.4465259663267726</v>
      </c>
    </row>
    <row r="4368" spans="1:5">
      <c r="A4368" s="1">
        <v>4366</v>
      </c>
      <c r="B4368">
        <v>2.100418962252991E-14</v>
      </c>
      <c r="C4368">
        <v>4216</v>
      </c>
      <c r="D4368">
        <v>1882</v>
      </c>
      <c r="E4368">
        <v>0.4463946869070209</v>
      </c>
    </row>
    <row r="4369" spans="1:5">
      <c r="A4369" s="1">
        <v>4367</v>
      </c>
      <c r="B4369">
        <v>2.100796289474162E-14</v>
      </c>
      <c r="C4369">
        <v>4215</v>
      </c>
      <c r="D4369">
        <v>1881</v>
      </c>
      <c r="E4369">
        <v>0.4462633451957295</v>
      </c>
    </row>
    <row r="4370" spans="1:5">
      <c r="A4370" s="1">
        <v>4368</v>
      </c>
      <c r="B4370">
        <v>2.101045113300215E-14</v>
      </c>
      <c r="C4370">
        <v>4213</v>
      </c>
      <c r="D4370">
        <v>1881</v>
      </c>
      <c r="E4370">
        <v>0.4464751958224543</v>
      </c>
    </row>
    <row r="4371" spans="1:5">
      <c r="A4371" s="1">
        <v>4369</v>
      </c>
      <c r="B4371">
        <v>2.101214849264101E-14</v>
      </c>
      <c r="C4371">
        <v>4212</v>
      </c>
      <c r="D4371">
        <v>1881</v>
      </c>
      <c r="E4371">
        <v>0.4465811965811966</v>
      </c>
    </row>
    <row r="4372" spans="1:5">
      <c r="A4372" s="1">
        <v>4370</v>
      </c>
      <c r="B4372">
        <v>2.101425380821934E-14</v>
      </c>
      <c r="C4372">
        <v>4211</v>
      </c>
      <c r="D4372">
        <v>1881</v>
      </c>
      <c r="E4372">
        <v>0.4466872476846355</v>
      </c>
    </row>
    <row r="4373" spans="1:5">
      <c r="A4373" s="1">
        <v>4371</v>
      </c>
      <c r="B4373">
        <v>2.101759121729723E-14</v>
      </c>
      <c r="C4373">
        <v>4210</v>
      </c>
      <c r="D4373">
        <v>1880</v>
      </c>
      <c r="E4373">
        <v>0.4465558194774347</v>
      </c>
    </row>
    <row r="4374" spans="1:5">
      <c r="A4374" s="1">
        <v>4372</v>
      </c>
      <c r="B4374">
        <v>2.101840706871083E-14</v>
      </c>
      <c r="C4374">
        <v>4209</v>
      </c>
      <c r="D4374">
        <v>1879</v>
      </c>
      <c r="E4374">
        <v>0.446424328819197</v>
      </c>
    </row>
    <row r="4375" spans="1:5">
      <c r="A4375" s="1">
        <v>4373</v>
      </c>
      <c r="B4375">
        <v>2.102030254221159E-14</v>
      </c>
      <c r="C4375">
        <v>4208</v>
      </c>
      <c r="D4375">
        <v>1878</v>
      </c>
      <c r="E4375">
        <v>0.4462927756653993</v>
      </c>
    </row>
    <row r="4376" spans="1:5">
      <c r="A4376" s="1">
        <v>4374</v>
      </c>
      <c r="B4376">
        <v>2.102037259395683E-14</v>
      </c>
      <c r="C4376">
        <v>4207</v>
      </c>
      <c r="D4376">
        <v>1878</v>
      </c>
      <c r="E4376">
        <v>0.4463988590444497</v>
      </c>
    </row>
    <row r="4377" spans="1:5">
      <c r="A4377" s="1">
        <v>4375</v>
      </c>
      <c r="B4377">
        <v>2.102150992097536E-14</v>
      </c>
      <c r="C4377">
        <v>4204</v>
      </c>
      <c r="D4377">
        <v>1875</v>
      </c>
      <c r="E4377">
        <v>0.4460038058991437</v>
      </c>
    </row>
    <row r="4378" spans="1:5">
      <c r="A4378" s="1">
        <v>4376</v>
      </c>
      <c r="B4378">
        <v>2.102444815817855E-14</v>
      </c>
      <c r="C4378">
        <v>4202</v>
      </c>
      <c r="D4378">
        <v>1875</v>
      </c>
      <c r="E4378">
        <v>0.4462160875773441</v>
      </c>
    </row>
    <row r="4379" spans="1:5">
      <c r="A4379" s="1">
        <v>4377</v>
      </c>
      <c r="B4379">
        <v>2.102476136247254E-14</v>
      </c>
      <c r="C4379">
        <v>4201</v>
      </c>
      <c r="D4379">
        <v>1875</v>
      </c>
      <c r="E4379">
        <v>0.4463223042132826</v>
      </c>
    </row>
    <row r="4380" spans="1:5">
      <c r="A4380" s="1">
        <v>4378</v>
      </c>
      <c r="B4380">
        <v>2.102650463426177E-14</v>
      </c>
      <c r="C4380">
        <v>4200</v>
      </c>
      <c r="D4380">
        <v>1875</v>
      </c>
      <c r="E4380">
        <v>0.4464285714285715</v>
      </c>
    </row>
    <row r="4381" spans="1:5">
      <c r="A4381" s="1">
        <v>4379</v>
      </c>
      <c r="B4381">
        <v>2.102660354546596E-14</v>
      </c>
      <c r="C4381">
        <v>4199</v>
      </c>
      <c r="D4381">
        <v>1874</v>
      </c>
      <c r="E4381">
        <v>0.4462967373184091</v>
      </c>
    </row>
    <row r="4382" spans="1:5">
      <c r="A4382" s="1">
        <v>4380</v>
      </c>
      <c r="B4382">
        <v>2.102668597164717E-14</v>
      </c>
      <c r="C4382">
        <v>4197</v>
      </c>
      <c r="D4382">
        <v>1873</v>
      </c>
      <c r="E4382">
        <v>0.4462711460567071</v>
      </c>
    </row>
    <row r="4383" spans="1:5">
      <c r="A4383" s="1">
        <v>4381</v>
      </c>
      <c r="B4383">
        <v>2.102746490703673E-14</v>
      </c>
      <c r="C4383">
        <v>4196</v>
      </c>
      <c r="D4383">
        <v>1873</v>
      </c>
      <c r="E4383">
        <v>0.4463775023832221</v>
      </c>
    </row>
    <row r="4384" spans="1:5">
      <c r="A4384" s="1">
        <v>4382</v>
      </c>
      <c r="B4384">
        <v>2.102836337953111E-14</v>
      </c>
      <c r="C4384">
        <v>4195</v>
      </c>
      <c r="D4384">
        <v>1873</v>
      </c>
      <c r="E4384">
        <v>0.4464839094159714</v>
      </c>
    </row>
    <row r="4385" spans="1:5">
      <c r="A4385" s="1">
        <v>4383</v>
      </c>
      <c r="B4385">
        <v>2.102901457801522E-14</v>
      </c>
      <c r="C4385">
        <v>4194</v>
      </c>
      <c r="D4385">
        <v>1873</v>
      </c>
      <c r="E4385">
        <v>0.4465903671912256</v>
      </c>
    </row>
    <row r="4386" spans="1:5">
      <c r="A4386" s="1">
        <v>4384</v>
      </c>
      <c r="B4386">
        <v>2.1036306216546E-14</v>
      </c>
      <c r="C4386">
        <v>4193</v>
      </c>
      <c r="D4386">
        <v>1873</v>
      </c>
      <c r="E4386">
        <v>0.4466968757452898</v>
      </c>
    </row>
    <row r="4387" spans="1:5">
      <c r="A4387" s="1">
        <v>4385</v>
      </c>
      <c r="B4387">
        <v>2.103692868177558E-14</v>
      </c>
      <c r="C4387">
        <v>4192</v>
      </c>
      <c r="D4387">
        <v>1872</v>
      </c>
      <c r="E4387">
        <v>0.4465648854961832</v>
      </c>
    </row>
    <row r="4388" spans="1:5">
      <c r="A4388" s="1">
        <v>4386</v>
      </c>
      <c r="B4388">
        <v>2.103946810554429E-14</v>
      </c>
      <c r="C4388">
        <v>4190</v>
      </c>
      <c r="D4388">
        <v>1872</v>
      </c>
      <c r="E4388">
        <v>0.4467780429594272</v>
      </c>
    </row>
    <row r="4389" spans="1:5">
      <c r="A4389" s="1">
        <v>4387</v>
      </c>
      <c r="B4389">
        <v>2.103980615728001E-14</v>
      </c>
      <c r="C4389">
        <v>4189</v>
      </c>
      <c r="D4389">
        <v>1871</v>
      </c>
      <c r="E4389">
        <v>0.4466459775602769</v>
      </c>
    </row>
    <row r="4390" spans="1:5">
      <c r="A4390" s="1">
        <v>4388</v>
      </c>
      <c r="B4390">
        <v>2.104631212090136E-14</v>
      </c>
      <c r="C4390">
        <v>4188</v>
      </c>
      <c r="D4390">
        <v>1871</v>
      </c>
      <c r="E4390">
        <v>0.4467526265520535</v>
      </c>
    </row>
    <row r="4391" spans="1:5">
      <c r="A4391" s="1">
        <v>4389</v>
      </c>
      <c r="B4391">
        <v>2.104709141972895E-14</v>
      </c>
      <c r="C4391">
        <v>4186</v>
      </c>
      <c r="D4391">
        <v>1870</v>
      </c>
      <c r="E4391">
        <v>0.4467271858576207</v>
      </c>
    </row>
    <row r="4392" spans="1:5">
      <c r="A4392" s="1">
        <v>4390</v>
      </c>
      <c r="B4392">
        <v>2.104734706587332E-14</v>
      </c>
      <c r="C4392">
        <v>4185</v>
      </c>
      <c r="D4392">
        <v>1869</v>
      </c>
      <c r="E4392">
        <v>0.4465949820788531</v>
      </c>
    </row>
    <row r="4393" spans="1:5">
      <c r="A4393" s="1">
        <v>4391</v>
      </c>
      <c r="B4393">
        <v>2.104821709906198E-14</v>
      </c>
      <c r="C4393">
        <v>4184</v>
      </c>
      <c r="D4393">
        <v>1868</v>
      </c>
      <c r="E4393">
        <v>0.4464627151051625</v>
      </c>
    </row>
    <row r="4394" spans="1:5">
      <c r="A4394" s="1">
        <v>4392</v>
      </c>
      <c r="B4394">
        <v>2.104861707295937E-14</v>
      </c>
      <c r="C4394">
        <v>4183</v>
      </c>
      <c r="D4394">
        <v>1868</v>
      </c>
      <c r="E4394">
        <v>0.4465694477647622</v>
      </c>
    </row>
    <row r="4395" spans="1:5">
      <c r="A4395" s="1">
        <v>4393</v>
      </c>
      <c r="B4395">
        <v>2.105048916625505E-14</v>
      </c>
      <c r="C4395">
        <v>4182</v>
      </c>
      <c r="D4395">
        <v>1868</v>
      </c>
      <c r="E4395">
        <v>0.446676231468197</v>
      </c>
    </row>
    <row r="4396" spans="1:5">
      <c r="A4396" s="1">
        <v>4394</v>
      </c>
      <c r="B4396">
        <v>2.10505757628933E-14</v>
      </c>
      <c r="C4396">
        <v>4181</v>
      </c>
      <c r="D4396">
        <v>1867</v>
      </c>
      <c r="E4396">
        <v>0.4465438890217651</v>
      </c>
    </row>
    <row r="4397" spans="1:5">
      <c r="A4397" s="1">
        <v>4395</v>
      </c>
      <c r="B4397">
        <v>2.105107885164819E-14</v>
      </c>
      <c r="C4397">
        <v>4176</v>
      </c>
      <c r="D4397">
        <v>1867</v>
      </c>
      <c r="E4397">
        <v>0.4470785440613027</v>
      </c>
    </row>
    <row r="4398" spans="1:5">
      <c r="A4398" s="1">
        <v>4396</v>
      </c>
      <c r="B4398">
        <v>2.105217577092369E-14</v>
      </c>
      <c r="C4398">
        <v>4175</v>
      </c>
      <c r="D4398">
        <v>1867</v>
      </c>
      <c r="E4398">
        <v>0.447185628742515</v>
      </c>
    </row>
    <row r="4399" spans="1:5">
      <c r="A4399" s="1">
        <v>4397</v>
      </c>
      <c r="B4399">
        <v>2.105584612213684E-14</v>
      </c>
      <c r="C4399">
        <v>4174</v>
      </c>
      <c r="D4399">
        <v>1867</v>
      </c>
      <c r="E4399">
        <v>0.447292764734068</v>
      </c>
    </row>
    <row r="4400" spans="1:5">
      <c r="A4400" s="1">
        <v>4398</v>
      </c>
      <c r="B4400">
        <v>2.10590507240411E-14</v>
      </c>
      <c r="C4400">
        <v>4173</v>
      </c>
      <c r="D4400">
        <v>1867</v>
      </c>
      <c r="E4400">
        <v>0.4473999520728493</v>
      </c>
    </row>
    <row r="4401" spans="1:5">
      <c r="A4401" s="1">
        <v>4399</v>
      </c>
      <c r="B4401">
        <v>2.106032108417494E-14</v>
      </c>
      <c r="C4401">
        <v>4172</v>
      </c>
      <c r="D4401">
        <v>1867</v>
      </c>
      <c r="E4401">
        <v>0.4475071907957814</v>
      </c>
    </row>
    <row r="4402" spans="1:5">
      <c r="A4402" s="1">
        <v>4400</v>
      </c>
      <c r="B4402">
        <v>2.106315478524561E-14</v>
      </c>
      <c r="C4402">
        <v>4171</v>
      </c>
      <c r="D4402">
        <v>1867</v>
      </c>
      <c r="E4402">
        <v>0.4476144809398226</v>
      </c>
    </row>
    <row r="4403" spans="1:5">
      <c r="A4403" s="1">
        <v>4401</v>
      </c>
      <c r="B4403">
        <v>2.106345590296814E-14</v>
      </c>
      <c r="C4403">
        <v>4170</v>
      </c>
      <c r="D4403">
        <v>1867</v>
      </c>
      <c r="E4403">
        <v>0.4477218225419664</v>
      </c>
    </row>
    <row r="4404" spans="1:5">
      <c r="A4404" s="1">
        <v>4402</v>
      </c>
      <c r="B4404">
        <v>2.106349715213884E-14</v>
      </c>
      <c r="C4404">
        <v>4169</v>
      </c>
      <c r="D4404">
        <v>1867</v>
      </c>
      <c r="E4404">
        <v>0.4478292156392421</v>
      </c>
    </row>
    <row r="4405" spans="1:5">
      <c r="A4405" s="1">
        <v>4403</v>
      </c>
      <c r="B4405">
        <v>2.106441289412959E-14</v>
      </c>
      <c r="C4405">
        <v>4168</v>
      </c>
      <c r="D4405">
        <v>1866</v>
      </c>
      <c r="E4405">
        <v>0.4476967370441459</v>
      </c>
    </row>
    <row r="4406" spans="1:5">
      <c r="A4406" s="1">
        <v>4404</v>
      </c>
      <c r="B4406">
        <v>2.106495739880397E-14</v>
      </c>
      <c r="C4406">
        <v>4167</v>
      </c>
      <c r="D4406">
        <v>1866</v>
      </c>
      <c r="E4406">
        <v>0.4478041756659467</v>
      </c>
    </row>
    <row r="4407" spans="1:5">
      <c r="A4407" s="1">
        <v>4405</v>
      </c>
      <c r="B4407">
        <v>2.106608355579987E-14</v>
      </c>
      <c r="C4407">
        <v>4166</v>
      </c>
      <c r="D4407">
        <v>1866</v>
      </c>
      <c r="E4407">
        <v>0.4479116658665386</v>
      </c>
    </row>
    <row r="4408" spans="1:5">
      <c r="A4408" s="1">
        <v>4406</v>
      </c>
      <c r="B4408">
        <v>2.106763877447215E-14</v>
      </c>
      <c r="C4408">
        <v>4165</v>
      </c>
      <c r="D4408">
        <v>1866</v>
      </c>
      <c r="E4408">
        <v>0.4480192076830732</v>
      </c>
    </row>
    <row r="4409" spans="1:5">
      <c r="A4409" s="1">
        <v>4407</v>
      </c>
      <c r="B4409">
        <v>2.106896714993284E-14</v>
      </c>
      <c r="C4409">
        <v>4164</v>
      </c>
      <c r="D4409">
        <v>1866</v>
      </c>
      <c r="E4409">
        <v>0.4481268011527377</v>
      </c>
    </row>
    <row r="4410" spans="1:5">
      <c r="A4410" s="1">
        <v>4408</v>
      </c>
      <c r="B4410">
        <v>2.106958184716017E-14</v>
      </c>
      <c r="C4410">
        <v>4162</v>
      </c>
      <c r="D4410">
        <v>1866</v>
      </c>
      <c r="E4410">
        <v>0.4483421432003845</v>
      </c>
    </row>
    <row r="4411" spans="1:5">
      <c r="A4411" s="1">
        <v>4409</v>
      </c>
      <c r="B4411">
        <v>2.106981287662438E-14</v>
      </c>
      <c r="C4411">
        <v>4161</v>
      </c>
      <c r="D4411">
        <v>1866</v>
      </c>
      <c r="E4411">
        <v>0.4484498918529199</v>
      </c>
    </row>
    <row r="4412" spans="1:5">
      <c r="A4412" s="1">
        <v>4410</v>
      </c>
      <c r="B4412">
        <v>2.1070666871531E-14</v>
      </c>
      <c r="C4412">
        <v>4160</v>
      </c>
      <c r="D4412">
        <v>1866</v>
      </c>
      <c r="E4412">
        <v>0.4485576923076923</v>
      </c>
    </row>
    <row r="4413" spans="1:5">
      <c r="A4413" s="1">
        <v>4411</v>
      </c>
      <c r="B4413">
        <v>2.107220988205605E-14</v>
      </c>
      <c r="C4413">
        <v>4159</v>
      </c>
      <c r="D4413">
        <v>1866</v>
      </c>
      <c r="E4413">
        <v>0.4486655446020678</v>
      </c>
    </row>
    <row r="4414" spans="1:5">
      <c r="A4414" s="1">
        <v>4412</v>
      </c>
      <c r="B4414">
        <v>2.107418617323665E-14</v>
      </c>
      <c r="C4414">
        <v>4153</v>
      </c>
      <c r="D4414">
        <v>1863</v>
      </c>
      <c r="E4414">
        <v>0.4485913797254996</v>
      </c>
    </row>
    <row r="4415" spans="1:5">
      <c r="A4415" s="1">
        <v>4413</v>
      </c>
      <c r="B4415">
        <v>2.107445436185299E-14</v>
      </c>
      <c r="C4415">
        <v>4152</v>
      </c>
      <c r="D4415">
        <v>1863</v>
      </c>
      <c r="E4415">
        <v>0.4486994219653179</v>
      </c>
    </row>
    <row r="4416" spans="1:5">
      <c r="A4416" s="1">
        <v>4414</v>
      </c>
      <c r="B4416">
        <v>2.107523830759285E-14</v>
      </c>
      <c r="C4416">
        <v>4151</v>
      </c>
      <c r="D4416">
        <v>1862</v>
      </c>
      <c r="E4416">
        <v>0.448566610455312</v>
      </c>
    </row>
    <row r="4417" spans="1:5">
      <c r="A4417" s="1">
        <v>4415</v>
      </c>
      <c r="B4417">
        <v>2.10774375595173E-14</v>
      </c>
      <c r="C4417">
        <v>4150</v>
      </c>
      <c r="D4417">
        <v>1862</v>
      </c>
      <c r="E4417">
        <v>0.4486746987951807</v>
      </c>
    </row>
    <row r="4418" spans="1:5">
      <c r="A4418" s="1">
        <v>4416</v>
      </c>
      <c r="B4418">
        <v>2.107944710765155E-14</v>
      </c>
      <c r="C4418">
        <v>4149</v>
      </c>
      <c r="D4418">
        <v>1861</v>
      </c>
      <c r="E4418">
        <v>0.4485418173053748</v>
      </c>
    </row>
    <row r="4419" spans="1:5">
      <c r="A4419" s="1">
        <v>4417</v>
      </c>
      <c r="B4419">
        <v>2.108037144942876E-14</v>
      </c>
      <c r="C4419">
        <v>4148</v>
      </c>
      <c r="D4419">
        <v>1860</v>
      </c>
      <c r="E4419">
        <v>0.4484088717454195</v>
      </c>
    </row>
    <row r="4420" spans="1:5">
      <c r="A4420" s="1">
        <v>4418</v>
      </c>
      <c r="B4420">
        <v>2.108058190507644E-14</v>
      </c>
      <c r="C4420">
        <v>4147</v>
      </c>
      <c r="D4420">
        <v>1860</v>
      </c>
      <c r="E4420">
        <v>0.4485170002411382</v>
      </c>
    </row>
    <row r="4421" spans="1:5">
      <c r="A4421" s="1">
        <v>4419</v>
      </c>
      <c r="B4421">
        <v>2.108232336270652E-14</v>
      </c>
      <c r="C4421">
        <v>4146</v>
      </c>
      <c r="D4421">
        <v>1860</v>
      </c>
      <c r="E4421">
        <v>0.4486251808972503</v>
      </c>
    </row>
    <row r="4422" spans="1:5">
      <c r="A4422" s="1">
        <v>4420</v>
      </c>
      <c r="B4422">
        <v>2.10846715557078E-14</v>
      </c>
      <c r="C4422">
        <v>4145</v>
      </c>
      <c r="D4422">
        <v>1860</v>
      </c>
      <c r="E4422">
        <v>0.4487334137515078</v>
      </c>
    </row>
    <row r="4423" spans="1:5">
      <c r="A4423" s="1">
        <v>4421</v>
      </c>
      <c r="B4423">
        <v>2.108835712050735E-14</v>
      </c>
      <c r="C4423">
        <v>4144</v>
      </c>
      <c r="D4423">
        <v>1860</v>
      </c>
      <c r="E4423">
        <v>0.4488416988416988</v>
      </c>
    </row>
    <row r="4424" spans="1:5">
      <c r="A4424" s="1">
        <v>4422</v>
      </c>
      <c r="B4424">
        <v>2.109165913180861E-14</v>
      </c>
      <c r="C4424">
        <v>4143</v>
      </c>
      <c r="D4424">
        <v>1860</v>
      </c>
      <c r="E4424">
        <v>0.4489500362056481</v>
      </c>
    </row>
    <row r="4425" spans="1:5">
      <c r="A4425" s="1">
        <v>4423</v>
      </c>
      <c r="B4425">
        <v>2.109270757446157E-14</v>
      </c>
      <c r="C4425">
        <v>4142</v>
      </c>
      <c r="D4425">
        <v>1859</v>
      </c>
      <c r="E4425">
        <v>0.4488169966199904</v>
      </c>
    </row>
    <row r="4426" spans="1:5">
      <c r="A4426" s="1">
        <v>4424</v>
      </c>
      <c r="B4426">
        <v>2.109523385040448E-14</v>
      </c>
      <c r="C4426">
        <v>4141</v>
      </c>
      <c r="D4426">
        <v>1859</v>
      </c>
      <c r="E4426">
        <v>0.4489253803429124</v>
      </c>
    </row>
    <row r="4427" spans="1:5">
      <c r="A4427" s="1">
        <v>4425</v>
      </c>
      <c r="B4427">
        <v>2.109660850527648E-14</v>
      </c>
      <c r="C4427">
        <v>4139</v>
      </c>
      <c r="D4427">
        <v>1859</v>
      </c>
      <c r="E4427">
        <v>0.4491423049045663</v>
      </c>
    </row>
    <row r="4428" spans="1:5">
      <c r="A4428" s="1">
        <v>4426</v>
      </c>
      <c r="B4428">
        <v>2.110420087441188E-14</v>
      </c>
      <c r="C4428">
        <v>4138</v>
      </c>
      <c r="D4428">
        <v>1859</v>
      </c>
      <c r="E4428">
        <v>0.4492508458192364</v>
      </c>
    </row>
    <row r="4429" spans="1:5">
      <c r="A4429" s="1">
        <v>4427</v>
      </c>
      <c r="B4429">
        <v>2.110430409710619E-14</v>
      </c>
      <c r="C4429">
        <v>4137</v>
      </c>
      <c r="D4429">
        <v>1859</v>
      </c>
      <c r="E4429">
        <v>0.4493594392071549</v>
      </c>
    </row>
    <row r="4430" spans="1:5">
      <c r="A4430" s="1">
        <v>4428</v>
      </c>
      <c r="B4430">
        <v>2.110695494237322E-14</v>
      </c>
      <c r="C4430">
        <v>4135</v>
      </c>
      <c r="D4430">
        <v>1859</v>
      </c>
      <c r="E4430">
        <v>0.4495767835550181</v>
      </c>
    </row>
    <row r="4431" spans="1:5">
      <c r="A4431" s="1">
        <v>4429</v>
      </c>
      <c r="B4431">
        <v>2.110867684226506E-14</v>
      </c>
      <c r="C4431">
        <v>4134</v>
      </c>
      <c r="D4431">
        <v>1858</v>
      </c>
      <c r="E4431">
        <v>0.4494436381228834</v>
      </c>
    </row>
    <row r="4432" spans="1:5">
      <c r="A4432" s="1">
        <v>4430</v>
      </c>
      <c r="B4432">
        <v>2.110998999298109E-14</v>
      </c>
      <c r="C4432">
        <v>4133</v>
      </c>
      <c r="D4432">
        <v>1857</v>
      </c>
      <c r="E4432">
        <v>0.4493104282603436</v>
      </c>
    </row>
    <row r="4433" spans="1:5">
      <c r="A4433" s="1">
        <v>4431</v>
      </c>
      <c r="B4433">
        <v>2.111192262869856E-14</v>
      </c>
      <c r="C4433">
        <v>4132</v>
      </c>
      <c r="D4433">
        <v>1856</v>
      </c>
      <c r="E4433">
        <v>0.4491771539206196</v>
      </c>
    </row>
    <row r="4434" spans="1:5">
      <c r="A4434" s="1">
        <v>4432</v>
      </c>
      <c r="B4434">
        <v>2.111301287248838E-14</v>
      </c>
      <c r="C4434">
        <v>4131</v>
      </c>
      <c r="D4434">
        <v>1855</v>
      </c>
      <c r="E4434">
        <v>0.449043815056887</v>
      </c>
    </row>
    <row r="4435" spans="1:5">
      <c r="A4435" s="1">
        <v>4433</v>
      </c>
      <c r="B4435">
        <v>2.111411966391649E-14</v>
      </c>
      <c r="C4435">
        <v>4130</v>
      </c>
      <c r="D4435">
        <v>1855</v>
      </c>
      <c r="E4435">
        <v>0.4491525423728814</v>
      </c>
    </row>
    <row r="4436" spans="1:5">
      <c r="A4436" s="1">
        <v>4434</v>
      </c>
      <c r="B4436">
        <v>2.111433441785252E-14</v>
      </c>
      <c r="C4436">
        <v>4129</v>
      </c>
      <c r="D4436">
        <v>1855</v>
      </c>
      <c r="E4436">
        <v>0.4492613223540809</v>
      </c>
    </row>
    <row r="4437" spans="1:5">
      <c r="A4437" s="1">
        <v>4435</v>
      </c>
      <c r="B4437">
        <v>2.11143385477466E-14</v>
      </c>
      <c r="C4437">
        <v>4128</v>
      </c>
      <c r="D4437">
        <v>1855</v>
      </c>
      <c r="E4437">
        <v>0.4493701550387597</v>
      </c>
    </row>
    <row r="4438" spans="1:5">
      <c r="A4438" s="1">
        <v>4436</v>
      </c>
      <c r="B4438">
        <v>2.11154082039147E-14</v>
      </c>
      <c r="C4438">
        <v>4127</v>
      </c>
      <c r="D4438">
        <v>1855</v>
      </c>
      <c r="E4438">
        <v>0.449479040465229</v>
      </c>
    </row>
    <row r="4439" spans="1:5">
      <c r="A4439" s="1">
        <v>4437</v>
      </c>
      <c r="B4439">
        <v>2.111570556488237E-14</v>
      </c>
      <c r="C4439">
        <v>4126</v>
      </c>
      <c r="D4439">
        <v>1855</v>
      </c>
      <c r="E4439">
        <v>0.4495879786718371</v>
      </c>
    </row>
    <row r="4440" spans="1:5">
      <c r="A4440" s="1">
        <v>4438</v>
      </c>
      <c r="B4440">
        <v>2.11159038066907E-14</v>
      </c>
      <c r="C4440">
        <v>4125</v>
      </c>
      <c r="D4440">
        <v>1855</v>
      </c>
      <c r="E4440">
        <v>0.4496969696969697</v>
      </c>
    </row>
    <row r="4441" spans="1:5">
      <c r="A4441" s="1">
        <v>4439</v>
      </c>
      <c r="B4441">
        <v>2.111810517930874E-14</v>
      </c>
      <c r="C4441">
        <v>4124</v>
      </c>
      <c r="D4441">
        <v>1855</v>
      </c>
      <c r="E4441">
        <v>0.4498060135790495</v>
      </c>
    </row>
    <row r="4442" spans="1:5">
      <c r="A4442" s="1">
        <v>4440</v>
      </c>
      <c r="B4442">
        <v>2.111988949045944E-14</v>
      </c>
      <c r="C4442">
        <v>4123</v>
      </c>
      <c r="D4442">
        <v>1855</v>
      </c>
      <c r="E4442">
        <v>0.4499151103565365</v>
      </c>
    </row>
    <row r="4443" spans="1:5">
      <c r="A4443" s="1">
        <v>4441</v>
      </c>
      <c r="B4443">
        <v>2.112173996682445E-14</v>
      </c>
      <c r="C4443">
        <v>4122</v>
      </c>
      <c r="D4443">
        <v>1854</v>
      </c>
      <c r="E4443">
        <v>0.4497816593886463</v>
      </c>
    </row>
    <row r="4444" spans="1:5">
      <c r="A4444" s="1">
        <v>4442</v>
      </c>
      <c r="B4444">
        <v>2.112203324172568E-14</v>
      </c>
      <c r="C4444">
        <v>4121</v>
      </c>
      <c r="D4444">
        <v>1854</v>
      </c>
      <c r="E4444">
        <v>0.449890803203106</v>
      </c>
    </row>
    <row r="4445" spans="1:5">
      <c r="A4445" s="1">
        <v>4443</v>
      </c>
      <c r="B4445">
        <v>2.112215716130994E-14</v>
      </c>
      <c r="C4445">
        <v>4119</v>
      </c>
      <c r="D4445">
        <v>1854</v>
      </c>
      <c r="E4445">
        <v>0.4501092498179169</v>
      </c>
    </row>
    <row r="4446" spans="1:5">
      <c r="A4446" s="1">
        <v>4444</v>
      </c>
      <c r="B4446">
        <v>2.112254131433121E-14</v>
      </c>
      <c r="C4446">
        <v>4117</v>
      </c>
      <c r="D4446">
        <v>1853</v>
      </c>
      <c r="E4446">
        <v>0.4500850133592422</v>
      </c>
    </row>
    <row r="4447" spans="1:5">
      <c r="A4447" s="1">
        <v>4445</v>
      </c>
      <c r="B4447">
        <v>2.112489587690896E-14</v>
      </c>
      <c r="C4447">
        <v>4116</v>
      </c>
      <c r="D4447">
        <v>1853</v>
      </c>
      <c r="E4447">
        <v>0.4501943634596696</v>
      </c>
    </row>
    <row r="4448" spans="1:5">
      <c r="A4448" s="1">
        <v>4446</v>
      </c>
      <c r="B4448">
        <v>2.112572620132463E-14</v>
      </c>
      <c r="C4448">
        <v>4115</v>
      </c>
      <c r="D4448">
        <v>1853</v>
      </c>
      <c r="E4448">
        <v>0.4503037667071689</v>
      </c>
    </row>
    <row r="4449" spans="1:5">
      <c r="A4449" s="1">
        <v>4447</v>
      </c>
      <c r="B4449">
        <v>2.112623018728615E-14</v>
      </c>
      <c r="C4449">
        <v>4114</v>
      </c>
      <c r="D4449">
        <v>1852</v>
      </c>
      <c r="E4449">
        <v>0.4501701507049101</v>
      </c>
    </row>
    <row r="4450" spans="1:5">
      <c r="A4450" s="1">
        <v>4448</v>
      </c>
      <c r="B4450">
        <v>2.112722578377882E-14</v>
      </c>
      <c r="C4450">
        <v>4113</v>
      </c>
      <c r="D4450">
        <v>1852</v>
      </c>
      <c r="E4450">
        <v>0.450279601264284</v>
      </c>
    </row>
    <row r="4451" spans="1:5">
      <c r="A4451" s="1">
        <v>4449</v>
      </c>
      <c r="B4451">
        <v>2.112818422248049E-14</v>
      </c>
      <c r="C4451">
        <v>4112</v>
      </c>
      <c r="D4451">
        <v>1851</v>
      </c>
      <c r="E4451">
        <v>0.4501459143968872</v>
      </c>
    </row>
    <row r="4452" spans="1:5">
      <c r="A4452" s="1">
        <v>4450</v>
      </c>
      <c r="B4452">
        <v>2.112953516222044E-14</v>
      </c>
      <c r="C4452">
        <v>4111</v>
      </c>
      <c r="D4452">
        <v>1850</v>
      </c>
      <c r="E4452">
        <v>0.4500121624908781</v>
      </c>
    </row>
    <row r="4453" spans="1:5">
      <c r="A4453" s="1">
        <v>4451</v>
      </c>
      <c r="B4453">
        <v>2.113181574564E-14</v>
      </c>
      <c r="C4453">
        <v>4110</v>
      </c>
      <c r="D4453">
        <v>1849</v>
      </c>
      <c r="E4453">
        <v>0.4498783454987835</v>
      </c>
    </row>
    <row r="4454" spans="1:5">
      <c r="A4454" s="1">
        <v>4452</v>
      </c>
      <c r="B4454">
        <v>2.113222890797725E-14</v>
      </c>
      <c r="C4454">
        <v>4108</v>
      </c>
      <c r="D4454">
        <v>1849</v>
      </c>
      <c r="E4454">
        <v>0.4500973709834469</v>
      </c>
    </row>
    <row r="4455" spans="1:5">
      <c r="A4455" s="1">
        <v>4453</v>
      </c>
      <c r="B4455">
        <v>2.113433196687399E-14</v>
      </c>
      <c r="C4455">
        <v>4107</v>
      </c>
      <c r="D4455">
        <v>1848</v>
      </c>
      <c r="E4455">
        <v>0.449963476990504</v>
      </c>
    </row>
    <row r="4456" spans="1:5">
      <c r="A4456" s="1">
        <v>4454</v>
      </c>
      <c r="B4456">
        <v>2.113680701697457E-14</v>
      </c>
      <c r="C4456">
        <v>4106</v>
      </c>
      <c r="D4456">
        <v>1847</v>
      </c>
      <c r="E4456">
        <v>0.4498295177788602</v>
      </c>
    </row>
    <row r="4457" spans="1:5">
      <c r="A4457" s="1">
        <v>4455</v>
      </c>
      <c r="B4457">
        <v>2.113711279282072E-14</v>
      </c>
      <c r="C4457">
        <v>4105</v>
      </c>
      <c r="D4457">
        <v>1847</v>
      </c>
      <c r="E4457">
        <v>0.4499390986601705</v>
      </c>
    </row>
    <row r="4458" spans="1:5">
      <c r="A4458" s="1">
        <v>4456</v>
      </c>
      <c r="B4458">
        <v>2.113765823630795E-14</v>
      </c>
      <c r="C4458">
        <v>4104</v>
      </c>
      <c r="D4458">
        <v>1847</v>
      </c>
      <c r="E4458">
        <v>0.4500487329434698</v>
      </c>
    </row>
    <row r="4459" spans="1:5">
      <c r="A4459" s="1">
        <v>4457</v>
      </c>
      <c r="B4459">
        <v>2.113850947278109E-14</v>
      </c>
      <c r="C4459">
        <v>4103</v>
      </c>
      <c r="D4459">
        <v>1846</v>
      </c>
      <c r="E4459">
        <v>0.4499146965634901</v>
      </c>
    </row>
    <row r="4460" spans="1:5">
      <c r="A4460" s="1">
        <v>4458</v>
      </c>
      <c r="B4460">
        <v>2.114140215197908E-14</v>
      </c>
      <c r="C4460">
        <v>4102</v>
      </c>
      <c r="D4460">
        <v>1846</v>
      </c>
      <c r="E4460">
        <v>0.4500243783520234</v>
      </c>
    </row>
    <row r="4461" spans="1:5">
      <c r="A4461" s="1">
        <v>4459</v>
      </c>
      <c r="B4461">
        <v>2.114193525302784E-14</v>
      </c>
      <c r="C4461">
        <v>4101</v>
      </c>
      <c r="D4461">
        <v>1846</v>
      </c>
      <c r="E4461">
        <v>0.4501341136308217</v>
      </c>
    </row>
    <row r="4462" spans="1:5">
      <c r="A4462" s="1">
        <v>4460</v>
      </c>
      <c r="B4462">
        <v>2.114205096577115E-14</v>
      </c>
      <c r="C4462">
        <v>4100</v>
      </c>
      <c r="D4462">
        <v>1846</v>
      </c>
      <c r="E4462">
        <v>0.4502439024390244</v>
      </c>
    </row>
    <row r="4463" spans="1:5">
      <c r="A4463" s="1">
        <v>4461</v>
      </c>
      <c r="B4463">
        <v>2.114231958586033E-14</v>
      </c>
      <c r="C4463">
        <v>4099</v>
      </c>
      <c r="D4463">
        <v>1846</v>
      </c>
      <c r="E4463">
        <v>0.4503537448158088</v>
      </c>
    </row>
    <row r="4464" spans="1:5">
      <c r="A4464" s="1">
        <v>4462</v>
      </c>
      <c r="B4464">
        <v>2.114238984062671E-14</v>
      </c>
      <c r="C4464">
        <v>4098</v>
      </c>
      <c r="D4464">
        <v>1846</v>
      </c>
      <c r="E4464">
        <v>0.4504636408003904</v>
      </c>
    </row>
    <row r="4465" spans="1:5">
      <c r="A4465" s="1">
        <v>4463</v>
      </c>
      <c r="B4465">
        <v>2.11426749935239E-14</v>
      </c>
      <c r="C4465">
        <v>4097</v>
      </c>
      <c r="D4465">
        <v>1846</v>
      </c>
      <c r="E4465">
        <v>0.4505735904320234</v>
      </c>
    </row>
    <row r="4466" spans="1:5">
      <c r="A4466" s="1">
        <v>4464</v>
      </c>
      <c r="B4466">
        <v>2.115118500612946E-14</v>
      </c>
      <c r="C4466">
        <v>4094</v>
      </c>
      <c r="D4466">
        <v>1845</v>
      </c>
      <c r="E4466">
        <v>0.4506595017098192</v>
      </c>
    </row>
    <row r="4467" spans="1:5">
      <c r="A4467" s="1">
        <v>4465</v>
      </c>
      <c r="B4467">
        <v>2.115664157304356E-14</v>
      </c>
      <c r="C4467">
        <v>4093</v>
      </c>
      <c r="D4467">
        <v>1845</v>
      </c>
      <c r="E4467">
        <v>0.4507696066454923</v>
      </c>
    </row>
    <row r="4468" spans="1:5">
      <c r="A4468" s="1">
        <v>4466</v>
      </c>
      <c r="B4468">
        <v>2.115702603952307E-14</v>
      </c>
      <c r="C4468">
        <v>4092</v>
      </c>
      <c r="D4468">
        <v>1845</v>
      </c>
      <c r="E4468">
        <v>0.4508797653958944</v>
      </c>
    </row>
    <row r="4469" spans="1:5">
      <c r="A4469" s="1">
        <v>4467</v>
      </c>
      <c r="B4469">
        <v>2.115805543471412E-14</v>
      </c>
      <c r="C4469">
        <v>4090</v>
      </c>
      <c r="D4469">
        <v>1845</v>
      </c>
      <c r="E4469">
        <v>0.4511002444987775</v>
      </c>
    </row>
    <row r="4470" spans="1:5">
      <c r="A4470" s="1">
        <v>4468</v>
      </c>
      <c r="B4470">
        <v>2.115810917892599E-14</v>
      </c>
      <c r="C4470">
        <v>4088</v>
      </c>
      <c r="D4470">
        <v>1844</v>
      </c>
      <c r="E4470">
        <v>0.4510763209393346</v>
      </c>
    </row>
    <row r="4471" spans="1:5">
      <c r="A4471" s="1">
        <v>4469</v>
      </c>
      <c r="B4471">
        <v>2.115882439685913E-14</v>
      </c>
      <c r="C4471">
        <v>4087</v>
      </c>
      <c r="D4471">
        <v>1843</v>
      </c>
      <c r="E4471">
        <v>0.4509420112551994</v>
      </c>
    </row>
    <row r="4472" spans="1:5">
      <c r="A4472" s="1">
        <v>4470</v>
      </c>
      <c r="B4472">
        <v>2.115883679958887E-14</v>
      </c>
      <c r="C4472">
        <v>4086</v>
      </c>
      <c r="D4472">
        <v>1842</v>
      </c>
      <c r="E4472">
        <v>0.4508076358296623</v>
      </c>
    </row>
    <row r="4473" spans="1:5">
      <c r="A4473" s="1">
        <v>4471</v>
      </c>
      <c r="B4473">
        <v>2.116263220563432E-14</v>
      </c>
      <c r="C4473">
        <v>4085</v>
      </c>
      <c r="D4473">
        <v>1841</v>
      </c>
      <c r="E4473">
        <v>0.4506731946144431</v>
      </c>
    </row>
    <row r="4474" spans="1:5">
      <c r="A4474" s="1">
        <v>4472</v>
      </c>
      <c r="B4474">
        <v>2.116571260562158E-14</v>
      </c>
      <c r="C4474">
        <v>4084</v>
      </c>
      <c r="D4474">
        <v>1841</v>
      </c>
      <c r="E4474">
        <v>0.4507835455435847</v>
      </c>
    </row>
    <row r="4475" spans="1:5">
      <c r="A4475" s="1">
        <v>4473</v>
      </c>
      <c r="B4475">
        <v>2.116715571574086E-14</v>
      </c>
      <c r="C4475">
        <v>4082</v>
      </c>
      <c r="D4475">
        <v>1841</v>
      </c>
      <c r="E4475">
        <v>0.4510044096031357</v>
      </c>
    </row>
    <row r="4476" spans="1:5">
      <c r="A4476" s="1">
        <v>4474</v>
      </c>
      <c r="B4476">
        <v>2.116814814093191E-14</v>
      </c>
      <c r="C4476">
        <v>4081</v>
      </c>
      <c r="D4476">
        <v>1840</v>
      </c>
      <c r="E4476">
        <v>0.450869884832149</v>
      </c>
    </row>
    <row r="4477" spans="1:5">
      <c r="A4477" s="1">
        <v>4475</v>
      </c>
      <c r="B4477">
        <v>2.116988494099635E-14</v>
      </c>
      <c r="C4477">
        <v>4080</v>
      </c>
      <c r="D4477">
        <v>1839</v>
      </c>
      <c r="E4477">
        <v>0.4507352941176471</v>
      </c>
    </row>
    <row r="4478" spans="1:5">
      <c r="A4478" s="1">
        <v>4476</v>
      </c>
      <c r="B4478">
        <v>2.117083607598482E-14</v>
      </c>
      <c r="C4478">
        <v>4079</v>
      </c>
      <c r="D4478">
        <v>1839</v>
      </c>
      <c r="E4478">
        <v>0.4508457955381221</v>
      </c>
    </row>
    <row r="4479" spans="1:5">
      <c r="A4479" s="1">
        <v>4477</v>
      </c>
      <c r="B4479">
        <v>2.117304444569599E-14</v>
      </c>
      <c r="C4479">
        <v>4078</v>
      </c>
      <c r="D4479">
        <v>1838</v>
      </c>
      <c r="E4479">
        <v>0.4507111329082884</v>
      </c>
    </row>
    <row r="4480" spans="1:5">
      <c r="A4480" s="1">
        <v>4478</v>
      </c>
      <c r="B4480">
        <v>2.117313542968991E-14</v>
      </c>
      <c r="C4480">
        <v>4077</v>
      </c>
      <c r="D4480">
        <v>1838</v>
      </c>
      <c r="E4480">
        <v>0.4508216826097621</v>
      </c>
    </row>
    <row r="4481" spans="1:5">
      <c r="A4481" s="1">
        <v>4479</v>
      </c>
      <c r="B4481">
        <v>2.117557139202213E-14</v>
      </c>
      <c r="C4481">
        <v>4076</v>
      </c>
      <c r="D4481">
        <v>1838</v>
      </c>
      <c r="E4481">
        <v>0.4509322865554465</v>
      </c>
    </row>
    <row r="4482" spans="1:5">
      <c r="A4482" s="1">
        <v>4480</v>
      </c>
      <c r="B4482">
        <v>2.11767666777539E-14</v>
      </c>
      <c r="C4482">
        <v>4075</v>
      </c>
      <c r="D4482">
        <v>1838</v>
      </c>
      <c r="E4482">
        <v>0.4510429447852761</v>
      </c>
    </row>
    <row r="4483" spans="1:5">
      <c r="A4483" s="1">
        <v>4481</v>
      </c>
      <c r="B4483">
        <v>2.117769315080074E-14</v>
      </c>
      <c r="C4483">
        <v>4074</v>
      </c>
      <c r="D4483">
        <v>1838</v>
      </c>
      <c r="E4483">
        <v>0.4511536573392244</v>
      </c>
    </row>
    <row r="4484" spans="1:5">
      <c r="A4484" s="1">
        <v>4482</v>
      </c>
      <c r="B4484">
        <v>2.117826807060434E-14</v>
      </c>
      <c r="C4484">
        <v>4073</v>
      </c>
      <c r="D4484">
        <v>1837</v>
      </c>
      <c r="E4484">
        <v>0.4510189049840412</v>
      </c>
    </row>
    <row r="4485" spans="1:5">
      <c r="A4485" s="1">
        <v>4483</v>
      </c>
      <c r="B4485">
        <v>2.117887608780781E-14</v>
      </c>
      <c r="C4485">
        <v>4072</v>
      </c>
      <c r="D4485">
        <v>1837</v>
      </c>
      <c r="E4485">
        <v>0.4511296660117878</v>
      </c>
    </row>
    <row r="4486" spans="1:5">
      <c r="A4486" s="1">
        <v>4484</v>
      </c>
      <c r="B4486">
        <v>2.117904153617647E-14</v>
      </c>
      <c r="C4486">
        <v>4071</v>
      </c>
      <c r="D4486">
        <v>1837</v>
      </c>
      <c r="E4486">
        <v>0.4512404814541882</v>
      </c>
    </row>
    <row r="4487" spans="1:5">
      <c r="A4487" s="1">
        <v>4485</v>
      </c>
      <c r="B4487">
        <v>2.118005905785202E-14</v>
      </c>
      <c r="C4487">
        <v>4070</v>
      </c>
      <c r="D4487">
        <v>1837</v>
      </c>
      <c r="E4487">
        <v>0.4513513513513513</v>
      </c>
    </row>
    <row r="4488" spans="1:5">
      <c r="A4488" s="1">
        <v>4486</v>
      </c>
      <c r="B4488">
        <v>2.118137029052463E-14</v>
      </c>
      <c r="C4488">
        <v>4069</v>
      </c>
      <c r="D4488">
        <v>1837</v>
      </c>
      <c r="E4488">
        <v>0.4514622757434259</v>
      </c>
    </row>
    <row r="4489" spans="1:5">
      <c r="A4489" s="1">
        <v>4487</v>
      </c>
      <c r="B4489">
        <v>2.118225549893637E-14</v>
      </c>
      <c r="C4489">
        <v>4066</v>
      </c>
      <c r="D4489">
        <v>1836</v>
      </c>
      <c r="E4489">
        <v>0.4515494343334973</v>
      </c>
    </row>
    <row r="4490" spans="1:5">
      <c r="A4490" s="1">
        <v>4488</v>
      </c>
      <c r="B4490">
        <v>2.118264019807739E-14</v>
      </c>
      <c r="C4490">
        <v>4065</v>
      </c>
      <c r="D4490">
        <v>1835</v>
      </c>
      <c r="E4490">
        <v>0.4514145141451414</v>
      </c>
    </row>
    <row r="4491" spans="1:5">
      <c r="A4491" s="1">
        <v>4489</v>
      </c>
      <c r="B4491">
        <v>2.118377363305847E-14</v>
      </c>
      <c r="C4491">
        <v>4064</v>
      </c>
      <c r="D4491">
        <v>1835</v>
      </c>
      <c r="E4491">
        <v>0.4515255905511811</v>
      </c>
    </row>
    <row r="4492" spans="1:5">
      <c r="A4492" s="1">
        <v>4490</v>
      </c>
      <c r="B4492">
        <v>2.118416661941953E-14</v>
      </c>
      <c r="C4492">
        <v>4063</v>
      </c>
      <c r="D4492">
        <v>1835</v>
      </c>
      <c r="E4492">
        <v>0.4516367216342604</v>
      </c>
    </row>
    <row r="4493" spans="1:5">
      <c r="A4493" s="1">
        <v>4491</v>
      </c>
      <c r="B4493">
        <v>2.118530009523699E-14</v>
      </c>
      <c r="C4493">
        <v>4062</v>
      </c>
      <c r="D4493">
        <v>1835</v>
      </c>
      <c r="E4493">
        <v>0.4517479074347612</v>
      </c>
    </row>
    <row r="4494" spans="1:5">
      <c r="A4494" s="1">
        <v>4492</v>
      </c>
      <c r="B4494">
        <v>2.118599095121031E-14</v>
      </c>
      <c r="C4494">
        <v>4061</v>
      </c>
      <c r="D4494">
        <v>1835</v>
      </c>
      <c r="E4494">
        <v>0.4518591479931052</v>
      </c>
    </row>
    <row r="4495" spans="1:5">
      <c r="A4495" s="1">
        <v>4493</v>
      </c>
      <c r="B4495">
        <v>2.118721135305798E-14</v>
      </c>
      <c r="C4495">
        <v>4060</v>
      </c>
      <c r="D4495">
        <v>1834</v>
      </c>
      <c r="E4495">
        <v>0.4517241379310345</v>
      </c>
    </row>
    <row r="4496" spans="1:5">
      <c r="A4496" s="1">
        <v>4494</v>
      </c>
      <c r="B4496">
        <v>2.119162164052324E-14</v>
      </c>
      <c r="C4496">
        <v>4059</v>
      </c>
      <c r="D4496">
        <v>1833</v>
      </c>
      <c r="E4496">
        <v>0.4515890613451589</v>
      </c>
    </row>
    <row r="4497" spans="1:5">
      <c r="A4497" s="1">
        <v>4495</v>
      </c>
      <c r="B4497">
        <v>2.119174990152919E-14</v>
      </c>
      <c r="C4497">
        <v>4058</v>
      </c>
      <c r="D4497">
        <v>1833</v>
      </c>
      <c r="E4497">
        <v>0.4517003449975358</v>
      </c>
    </row>
    <row r="4498" spans="1:5">
      <c r="A4498" s="1">
        <v>4496</v>
      </c>
      <c r="B4498">
        <v>2.119288358020058E-14</v>
      </c>
      <c r="C4498">
        <v>4057</v>
      </c>
      <c r="D4498">
        <v>1833</v>
      </c>
      <c r="E4498">
        <v>0.4518116835099827</v>
      </c>
    </row>
    <row r="4499" spans="1:5">
      <c r="A4499" s="1">
        <v>4497</v>
      </c>
      <c r="B4499">
        <v>2.119612755821612E-14</v>
      </c>
      <c r="C4499">
        <v>4056</v>
      </c>
      <c r="D4499">
        <v>1833</v>
      </c>
      <c r="E4499">
        <v>0.4519230769230769</v>
      </c>
    </row>
    <row r="4500" spans="1:5">
      <c r="A4500" s="1">
        <v>4498</v>
      </c>
      <c r="B4500">
        <v>2.119652479707455E-14</v>
      </c>
      <c r="C4500">
        <v>4055</v>
      </c>
      <c r="D4500">
        <v>1833</v>
      </c>
      <c r="E4500">
        <v>0.4520345252774353</v>
      </c>
    </row>
    <row r="4501" spans="1:5">
      <c r="A4501" s="1">
        <v>4499</v>
      </c>
      <c r="B4501">
        <v>2.119674410762242E-14</v>
      </c>
      <c r="C4501">
        <v>4054</v>
      </c>
      <c r="D4501">
        <v>1832</v>
      </c>
      <c r="E4501">
        <v>0.4518993586581154</v>
      </c>
    </row>
    <row r="4502" spans="1:5">
      <c r="A4502" s="1">
        <v>4500</v>
      </c>
      <c r="B4502">
        <v>2.119873450616399E-14</v>
      </c>
      <c r="C4502">
        <v>4052</v>
      </c>
      <c r="D4502">
        <v>1831</v>
      </c>
      <c r="E4502">
        <v>0.4518756169792695</v>
      </c>
    </row>
    <row r="4503" spans="1:5">
      <c r="A4503" s="1">
        <v>4501</v>
      </c>
      <c r="B4503">
        <v>2.119901590060714E-14</v>
      </c>
      <c r="C4503">
        <v>4051</v>
      </c>
      <c r="D4503">
        <v>1831</v>
      </c>
      <c r="E4503">
        <v>0.451987163663293</v>
      </c>
    </row>
    <row r="4504" spans="1:5">
      <c r="A4504" s="1">
        <v>4502</v>
      </c>
      <c r="B4504">
        <v>2.119918142762258E-14</v>
      </c>
      <c r="C4504">
        <v>4049</v>
      </c>
      <c r="D4504">
        <v>1831</v>
      </c>
      <c r="E4504">
        <v>0.4522104223265004</v>
      </c>
    </row>
    <row r="4505" spans="1:5">
      <c r="A4505" s="1">
        <v>4503</v>
      </c>
      <c r="B4505">
        <v>2.119921867129011E-14</v>
      </c>
      <c r="C4505">
        <v>4048</v>
      </c>
      <c r="D4505">
        <v>1831</v>
      </c>
      <c r="E4505">
        <v>0.4523221343873518</v>
      </c>
    </row>
    <row r="4506" spans="1:5">
      <c r="A4506" s="1">
        <v>4504</v>
      </c>
      <c r="B4506">
        <v>2.120068361483055E-14</v>
      </c>
      <c r="C4506">
        <v>4047</v>
      </c>
      <c r="D4506">
        <v>1830</v>
      </c>
      <c r="E4506">
        <v>0.452186805040771</v>
      </c>
    </row>
    <row r="4507" spans="1:5">
      <c r="A4507" s="1">
        <v>4505</v>
      </c>
      <c r="B4507">
        <v>2.120400682410176E-14</v>
      </c>
      <c r="C4507">
        <v>4042</v>
      </c>
      <c r="D4507">
        <v>1825</v>
      </c>
      <c r="E4507">
        <v>0.4515091538842158</v>
      </c>
    </row>
    <row r="4508" spans="1:5">
      <c r="A4508" s="1">
        <v>4506</v>
      </c>
      <c r="B4508">
        <v>2.120557954193801E-14</v>
      </c>
      <c r="C4508">
        <v>4041</v>
      </c>
      <c r="D4508">
        <v>1825</v>
      </c>
      <c r="E4508">
        <v>0.4516208859193269</v>
      </c>
    </row>
    <row r="4509" spans="1:5">
      <c r="A4509" s="1">
        <v>4507</v>
      </c>
      <c r="B4509">
        <v>2.120939155530416E-14</v>
      </c>
      <c r="C4509">
        <v>4040</v>
      </c>
      <c r="D4509">
        <v>1825</v>
      </c>
      <c r="E4509">
        <v>0.4517326732673267</v>
      </c>
    </row>
    <row r="4510" spans="1:5">
      <c r="A4510" s="1">
        <v>4508</v>
      </c>
      <c r="B4510">
        <v>2.121278581859371E-14</v>
      </c>
      <c r="C4510">
        <v>4039</v>
      </c>
      <c r="D4510">
        <v>1825</v>
      </c>
      <c r="E4510">
        <v>0.4518445159692993</v>
      </c>
    </row>
    <row r="4511" spans="1:5">
      <c r="A4511" s="1">
        <v>4509</v>
      </c>
      <c r="B4511">
        <v>2.121337363323812E-14</v>
      </c>
      <c r="C4511">
        <v>4035</v>
      </c>
      <c r="D4511">
        <v>1825</v>
      </c>
      <c r="E4511">
        <v>0.4522924411400248</v>
      </c>
    </row>
    <row r="4512" spans="1:5">
      <c r="A4512" s="1">
        <v>4510</v>
      </c>
      <c r="B4512">
        <v>2.121421397395071E-14</v>
      </c>
      <c r="C4512">
        <v>4033</v>
      </c>
      <c r="D4512">
        <v>1825</v>
      </c>
      <c r="E4512">
        <v>0.4525167369204067</v>
      </c>
    </row>
    <row r="4513" spans="1:5">
      <c r="A4513" s="1">
        <v>4511</v>
      </c>
      <c r="B4513">
        <v>2.121782390267276E-14</v>
      </c>
      <c r="C4513">
        <v>4032</v>
      </c>
      <c r="D4513">
        <v>1824</v>
      </c>
      <c r="E4513">
        <v>0.4523809523809524</v>
      </c>
    </row>
    <row r="4514" spans="1:5">
      <c r="A4514" s="1">
        <v>4512</v>
      </c>
      <c r="B4514">
        <v>2.121914458405746E-14</v>
      </c>
      <c r="C4514">
        <v>4031</v>
      </c>
      <c r="D4514">
        <v>1823</v>
      </c>
      <c r="E4514">
        <v>0.4522451004713471</v>
      </c>
    </row>
    <row r="4515" spans="1:5">
      <c r="A4515" s="1">
        <v>4513</v>
      </c>
      <c r="B4515">
        <v>2.121995191737089E-14</v>
      </c>
      <c r="C4515">
        <v>4030</v>
      </c>
      <c r="D4515">
        <v>1823</v>
      </c>
      <c r="E4515">
        <v>0.4523573200992556</v>
      </c>
    </row>
    <row r="4516" spans="1:5">
      <c r="A4516" s="1">
        <v>4514</v>
      </c>
      <c r="B4516">
        <v>2.121999331949327E-14</v>
      </c>
      <c r="C4516">
        <v>4029</v>
      </c>
      <c r="D4516">
        <v>1823</v>
      </c>
      <c r="E4516">
        <v>0.4524695954331099</v>
      </c>
    </row>
    <row r="4517" spans="1:5">
      <c r="A4517" s="1">
        <v>4515</v>
      </c>
      <c r="B4517">
        <v>2.122067232006302E-14</v>
      </c>
      <c r="C4517">
        <v>4028</v>
      </c>
      <c r="D4517">
        <v>1823</v>
      </c>
      <c r="E4517">
        <v>0.4525819265143992</v>
      </c>
    </row>
    <row r="4518" spans="1:5">
      <c r="A4518" s="1">
        <v>4516</v>
      </c>
      <c r="B4518">
        <v>2.122626620760967E-14</v>
      </c>
      <c r="C4518">
        <v>4027</v>
      </c>
      <c r="D4518">
        <v>1822</v>
      </c>
      <c r="E4518">
        <v>0.4524459895703998</v>
      </c>
    </row>
    <row r="4519" spans="1:5">
      <c r="A4519" s="1">
        <v>4517</v>
      </c>
      <c r="B4519">
        <v>2.122725587659756E-14</v>
      </c>
      <c r="C4519">
        <v>4026</v>
      </c>
      <c r="D4519">
        <v>1822</v>
      </c>
      <c r="E4519">
        <v>0.4525583705911575</v>
      </c>
    </row>
    <row r="4520" spans="1:5">
      <c r="A4520" s="1">
        <v>4518</v>
      </c>
      <c r="B4520">
        <v>2.122973222058492E-14</v>
      </c>
      <c r="C4520">
        <v>4025</v>
      </c>
      <c r="D4520">
        <v>1822</v>
      </c>
      <c r="E4520">
        <v>0.4526708074534161</v>
      </c>
    </row>
    <row r="4521" spans="1:5">
      <c r="A4521" s="1">
        <v>4519</v>
      </c>
      <c r="B4521">
        <v>2.123100357703459E-14</v>
      </c>
      <c r="C4521">
        <v>4024</v>
      </c>
      <c r="D4521">
        <v>1822</v>
      </c>
      <c r="E4521">
        <v>0.4527833001988071</v>
      </c>
    </row>
    <row r="4522" spans="1:5">
      <c r="A4522" s="1">
        <v>4520</v>
      </c>
      <c r="B4522">
        <v>2.12334842811368E-14</v>
      </c>
      <c r="C4522">
        <v>4023</v>
      </c>
      <c r="D4522">
        <v>1821</v>
      </c>
      <c r="E4522">
        <v>0.4526472781506339</v>
      </c>
    </row>
    <row r="4523" spans="1:5">
      <c r="A4523" s="1">
        <v>4521</v>
      </c>
      <c r="B4523">
        <v>2.123672722305875E-14</v>
      </c>
      <c r="C4523">
        <v>4022</v>
      </c>
      <c r="D4523">
        <v>1821</v>
      </c>
      <c r="E4523">
        <v>0.4527598209845848</v>
      </c>
    </row>
    <row r="4524" spans="1:5">
      <c r="A4524" s="1">
        <v>4522</v>
      </c>
      <c r="B4524">
        <v>2.123693431588381E-14</v>
      </c>
      <c r="C4524">
        <v>4021</v>
      </c>
      <c r="D4524">
        <v>1821</v>
      </c>
      <c r="E4524">
        <v>0.4528724197960706</v>
      </c>
    </row>
    <row r="4525" spans="1:5">
      <c r="A4525" s="1">
        <v>4523</v>
      </c>
      <c r="B4525">
        <v>2.123741063321344E-14</v>
      </c>
      <c r="C4525">
        <v>4020</v>
      </c>
      <c r="D4525">
        <v>1821</v>
      </c>
      <c r="E4525">
        <v>0.4529850746268657</v>
      </c>
    </row>
    <row r="4526" spans="1:5">
      <c r="A4526" s="1">
        <v>4524</v>
      </c>
      <c r="B4526">
        <v>2.123746033619908E-14</v>
      </c>
      <c r="C4526">
        <v>4019</v>
      </c>
      <c r="D4526">
        <v>1821</v>
      </c>
      <c r="E4526">
        <v>0.4530977855187858</v>
      </c>
    </row>
    <row r="4527" spans="1:5">
      <c r="A4527" s="1">
        <v>4525</v>
      </c>
      <c r="B4527">
        <v>2.124311028793022E-14</v>
      </c>
      <c r="C4527">
        <v>4018</v>
      </c>
      <c r="D4527">
        <v>1821</v>
      </c>
      <c r="E4527">
        <v>0.4532105525136884</v>
      </c>
    </row>
    <row r="4528" spans="1:5">
      <c r="A4528" s="1">
        <v>4526</v>
      </c>
      <c r="B4528">
        <v>2.124509457682491E-14</v>
      </c>
      <c r="C4528">
        <v>4017</v>
      </c>
      <c r="D4528">
        <v>1821</v>
      </c>
      <c r="E4528">
        <v>0.4533233756534727</v>
      </c>
    </row>
    <row r="4529" spans="1:5">
      <c r="A4529" s="1">
        <v>4527</v>
      </c>
      <c r="B4529">
        <v>2.124597697305178E-14</v>
      </c>
      <c r="C4529">
        <v>4016</v>
      </c>
      <c r="D4529">
        <v>1820</v>
      </c>
      <c r="E4529">
        <v>0.4531872509960159</v>
      </c>
    </row>
    <row r="4530" spans="1:5">
      <c r="A4530" s="1">
        <v>4528</v>
      </c>
      <c r="B4530">
        <v>2.124640782105982E-14</v>
      </c>
      <c r="C4530">
        <v>4015</v>
      </c>
      <c r="D4530">
        <v>1819</v>
      </c>
      <c r="E4530">
        <v>0.4530510585305106</v>
      </c>
    </row>
    <row r="4531" spans="1:5">
      <c r="A4531" s="1">
        <v>4529</v>
      </c>
      <c r="B4531">
        <v>2.12478495365447E-14</v>
      </c>
      <c r="C4531">
        <v>4014</v>
      </c>
      <c r="D4531">
        <v>1819</v>
      </c>
      <c r="E4531">
        <v>0.4531639262580966</v>
      </c>
    </row>
    <row r="4532" spans="1:5">
      <c r="A4532" s="1">
        <v>4530</v>
      </c>
      <c r="B4532">
        <v>2.124793239524282E-14</v>
      </c>
      <c r="C4532">
        <v>4013</v>
      </c>
      <c r="D4532">
        <v>1819</v>
      </c>
      <c r="E4532">
        <v>0.4532768502367306</v>
      </c>
    </row>
    <row r="4533" spans="1:5">
      <c r="A4533" s="1">
        <v>4531</v>
      </c>
      <c r="B4533">
        <v>2.124916286592307E-14</v>
      </c>
      <c r="C4533">
        <v>4012</v>
      </c>
      <c r="D4533">
        <v>1819</v>
      </c>
      <c r="E4533">
        <v>0.4533898305084746</v>
      </c>
    </row>
    <row r="4534" spans="1:5">
      <c r="A4534" s="1">
        <v>4532</v>
      </c>
      <c r="B4534">
        <v>2.125221226666964E-14</v>
      </c>
      <c r="C4534">
        <v>4010</v>
      </c>
      <c r="D4534">
        <v>1819</v>
      </c>
      <c r="E4534">
        <v>0.4536159600997506</v>
      </c>
    </row>
    <row r="4535" spans="1:5">
      <c r="A4535" s="1">
        <v>4533</v>
      </c>
      <c r="B4535">
        <v>2.125251887613209E-14</v>
      </c>
      <c r="C4535">
        <v>4009</v>
      </c>
      <c r="D4535">
        <v>1819</v>
      </c>
      <c r="E4535">
        <v>0.4537291095036169</v>
      </c>
    </row>
    <row r="4536" spans="1:5">
      <c r="A4536" s="1">
        <v>4534</v>
      </c>
      <c r="B4536">
        <v>2.125267632509393E-14</v>
      </c>
      <c r="C4536">
        <v>4008</v>
      </c>
      <c r="D4536">
        <v>1819</v>
      </c>
      <c r="E4536">
        <v>0.4538423153692615</v>
      </c>
    </row>
    <row r="4537" spans="1:5">
      <c r="A4537" s="1">
        <v>4535</v>
      </c>
      <c r="B4537">
        <v>2.12542425596808E-14</v>
      </c>
      <c r="C4537">
        <v>4007</v>
      </c>
      <c r="D4537">
        <v>1819</v>
      </c>
      <c r="E4537">
        <v>0.4539555777389568</v>
      </c>
    </row>
    <row r="4538" spans="1:5">
      <c r="A4538" s="1">
        <v>4536</v>
      </c>
      <c r="B4538">
        <v>2.125549393143132E-14</v>
      </c>
      <c r="C4538">
        <v>4006</v>
      </c>
      <c r="D4538">
        <v>1819</v>
      </c>
      <c r="E4538">
        <v>0.4540688966550175</v>
      </c>
    </row>
    <row r="4539" spans="1:5">
      <c r="A4539" s="1">
        <v>4537</v>
      </c>
      <c r="B4539">
        <v>2.125738348970536E-14</v>
      </c>
      <c r="C4539">
        <v>4005</v>
      </c>
      <c r="D4539">
        <v>1819</v>
      </c>
      <c r="E4539">
        <v>0.4541822721598002</v>
      </c>
    </row>
    <row r="4540" spans="1:5">
      <c r="A4540" s="1">
        <v>4538</v>
      </c>
      <c r="B4540">
        <v>2.125748294246728E-14</v>
      </c>
      <c r="C4540">
        <v>4004</v>
      </c>
      <c r="D4540">
        <v>1819</v>
      </c>
      <c r="E4540">
        <v>0.4542957042957043</v>
      </c>
    </row>
    <row r="4541" spans="1:5">
      <c r="A4541" s="1">
        <v>4539</v>
      </c>
      <c r="B4541">
        <v>2.125794705843233E-14</v>
      </c>
      <c r="C4541">
        <v>4003</v>
      </c>
      <c r="D4541">
        <v>1819</v>
      </c>
      <c r="E4541">
        <v>0.4544091931051711</v>
      </c>
    </row>
    <row r="4542" spans="1:5">
      <c r="A4542" s="1">
        <v>4540</v>
      </c>
      <c r="B4542">
        <v>2.125944303812438E-14</v>
      </c>
      <c r="C4542">
        <v>4002</v>
      </c>
      <c r="D4542">
        <v>1819</v>
      </c>
      <c r="E4542">
        <v>0.4545227386306847</v>
      </c>
    </row>
    <row r="4543" spans="1:5">
      <c r="A4543" s="1">
        <v>4541</v>
      </c>
      <c r="B4543">
        <v>2.125977870838793E-14</v>
      </c>
      <c r="C4543">
        <v>3999</v>
      </c>
      <c r="D4543">
        <v>1818</v>
      </c>
      <c r="E4543">
        <v>0.4546136534133534</v>
      </c>
    </row>
    <row r="4544" spans="1:5">
      <c r="A4544" s="1">
        <v>4542</v>
      </c>
      <c r="B4544">
        <v>2.126086861899582E-14</v>
      </c>
      <c r="C4544">
        <v>3998</v>
      </c>
      <c r="D4544">
        <v>1818</v>
      </c>
      <c r="E4544">
        <v>0.4547273636818409</v>
      </c>
    </row>
    <row r="4545" spans="1:5">
      <c r="A4545" s="1">
        <v>4543</v>
      </c>
      <c r="B4545">
        <v>2.126255948617644E-14</v>
      </c>
      <c r="C4545">
        <v>3997</v>
      </c>
      <c r="D4545">
        <v>1818</v>
      </c>
      <c r="E4545">
        <v>0.4548411308481361</v>
      </c>
    </row>
    <row r="4546" spans="1:5">
      <c r="A4546" s="1">
        <v>4544</v>
      </c>
      <c r="B4546">
        <v>2.12653653136374E-14</v>
      </c>
      <c r="C4546">
        <v>3996</v>
      </c>
      <c r="D4546">
        <v>1817</v>
      </c>
      <c r="E4546">
        <v>0.4547047047047047</v>
      </c>
    </row>
    <row r="4547" spans="1:5">
      <c r="A4547" s="1">
        <v>4545</v>
      </c>
      <c r="B4547">
        <v>2.126541919396733E-14</v>
      </c>
      <c r="C4547">
        <v>3995</v>
      </c>
      <c r="D4547">
        <v>1816</v>
      </c>
      <c r="E4547">
        <v>0.4545682102628285</v>
      </c>
    </row>
    <row r="4548" spans="1:5">
      <c r="A4548" s="1">
        <v>4546</v>
      </c>
      <c r="B4548">
        <v>2.126837028243694E-14</v>
      </c>
      <c r="C4548">
        <v>3994</v>
      </c>
      <c r="D4548">
        <v>1816</v>
      </c>
      <c r="E4548">
        <v>0.4546820230345519</v>
      </c>
    </row>
    <row r="4549" spans="1:5">
      <c r="A4549" s="1">
        <v>4547</v>
      </c>
      <c r="B4549">
        <v>2.126974227671158E-14</v>
      </c>
      <c r="C4549">
        <v>3993</v>
      </c>
      <c r="D4549">
        <v>1816</v>
      </c>
      <c r="E4549">
        <v>0.4547958928124217</v>
      </c>
    </row>
    <row r="4550" spans="1:5">
      <c r="A4550" s="1">
        <v>4548</v>
      </c>
      <c r="B4550">
        <v>2.127089462029264E-14</v>
      </c>
      <c r="C4550">
        <v>3992</v>
      </c>
      <c r="D4550">
        <v>1815</v>
      </c>
      <c r="E4550">
        <v>0.4546593186372745</v>
      </c>
    </row>
    <row r="4551" spans="1:5">
      <c r="A4551" s="1">
        <v>4549</v>
      </c>
      <c r="B4551">
        <v>2.127125939742696E-14</v>
      </c>
      <c r="C4551">
        <v>3991</v>
      </c>
      <c r="D4551">
        <v>1814</v>
      </c>
      <c r="E4551">
        <v>0.4545226760210473</v>
      </c>
    </row>
    <row r="4552" spans="1:5">
      <c r="A4552" s="1">
        <v>4550</v>
      </c>
      <c r="B4552">
        <v>2.127184802167117E-14</v>
      </c>
      <c r="C4552">
        <v>3990</v>
      </c>
      <c r="D4552">
        <v>1814</v>
      </c>
      <c r="E4552">
        <v>0.4546365914786967</v>
      </c>
    </row>
    <row r="4553" spans="1:5">
      <c r="A4553" s="1">
        <v>4551</v>
      </c>
      <c r="B4553">
        <v>2.12729548231133E-14</v>
      </c>
      <c r="C4553">
        <v>3989</v>
      </c>
      <c r="D4553">
        <v>1813</v>
      </c>
      <c r="E4553">
        <v>0.4544998746553021</v>
      </c>
    </row>
    <row r="4554" spans="1:5">
      <c r="A4554" s="1">
        <v>4552</v>
      </c>
      <c r="B4554">
        <v>2.127328645461965E-14</v>
      </c>
      <c r="C4554">
        <v>3988</v>
      </c>
      <c r="D4554">
        <v>1812</v>
      </c>
      <c r="E4554">
        <v>0.4543630892678034</v>
      </c>
    </row>
    <row r="4555" spans="1:5">
      <c r="A4555" s="1">
        <v>4553</v>
      </c>
      <c r="B4555">
        <v>2.127881679091845E-14</v>
      </c>
      <c r="C4555">
        <v>3980</v>
      </c>
      <c r="D4555">
        <v>1810</v>
      </c>
      <c r="E4555">
        <v>0.4547738693467337</v>
      </c>
    </row>
    <row r="4556" spans="1:5">
      <c r="A4556" s="1">
        <v>4554</v>
      </c>
      <c r="B4556">
        <v>2.127905725662725E-14</v>
      </c>
      <c r="C4556">
        <v>3979</v>
      </c>
      <c r="D4556">
        <v>1810</v>
      </c>
      <c r="E4556">
        <v>0.4548881628549887</v>
      </c>
    </row>
    <row r="4557" spans="1:5">
      <c r="A4557" s="1">
        <v>4555</v>
      </c>
      <c r="B4557">
        <v>2.127937235168164E-14</v>
      </c>
      <c r="C4557">
        <v>3977</v>
      </c>
      <c r="D4557">
        <v>1810</v>
      </c>
      <c r="E4557">
        <v>0.4551169223032436</v>
      </c>
    </row>
    <row r="4558" spans="1:5">
      <c r="A4558" s="1">
        <v>4556</v>
      </c>
      <c r="B4558">
        <v>2.128376319524009E-14</v>
      </c>
      <c r="C4558">
        <v>3976</v>
      </c>
      <c r="D4558">
        <v>1809</v>
      </c>
      <c r="E4558">
        <v>0.4549798792756539</v>
      </c>
    </row>
    <row r="4559" spans="1:5">
      <c r="A4559" s="1">
        <v>4557</v>
      </c>
      <c r="B4559">
        <v>2.128396637082596E-14</v>
      </c>
      <c r="C4559">
        <v>3975</v>
      </c>
      <c r="D4559">
        <v>1809</v>
      </c>
      <c r="E4559">
        <v>0.4550943396226415</v>
      </c>
    </row>
    <row r="4560" spans="1:5">
      <c r="A4560" s="1">
        <v>4558</v>
      </c>
      <c r="B4560">
        <v>2.128770248659932E-14</v>
      </c>
      <c r="C4560">
        <v>3973</v>
      </c>
      <c r="D4560">
        <v>1808</v>
      </c>
      <c r="E4560">
        <v>0.4550717342058898</v>
      </c>
    </row>
    <row r="4561" spans="1:5">
      <c r="A4561" s="1">
        <v>4559</v>
      </c>
      <c r="B4561">
        <v>2.129078368113517E-14</v>
      </c>
      <c r="C4561">
        <v>3972</v>
      </c>
      <c r="D4561">
        <v>1808</v>
      </c>
      <c r="E4561">
        <v>0.4551863041289023</v>
      </c>
    </row>
    <row r="4562" spans="1:5">
      <c r="A4562" s="1">
        <v>4560</v>
      </c>
      <c r="B4562">
        <v>2.129381532969661E-14</v>
      </c>
      <c r="C4562">
        <v>3971</v>
      </c>
      <c r="D4562">
        <v>1807</v>
      </c>
      <c r="E4562">
        <v>0.4550491060186351</v>
      </c>
    </row>
    <row r="4563" spans="1:5">
      <c r="A4563" s="1">
        <v>4561</v>
      </c>
      <c r="B4563">
        <v>2.130306090923805E-14</v>
      </c>
      <c r="C4563">
        <v>3970</v>
      </c>
      <c r="D4563">
        <v>1806</v>
      </c>
      <c r="E4563">
        <v>0.454911838790932</v>
      </c>
    </row>
    <row r="4564" spans="1:5">
      <c r="A4564" s="1">
        <v>4562</v>
      </c>
      <c r="B4564">
        <v>2.130530105550685E-14</v>
      </c>
      <c r="C4564">
        <v>3969</v>
      </c>
      <c r="D4564">
        <v>1805</v>
      </c>
      <c r="E4564">
        <v>0.45477450239355</v>
      </c>
    </row>
    <row r="4565" spans="1:5">
      <c r="A4565" s="1">
        <v>4563</v>
      </c>
      <c r="B4565">
        <v>2.130723431344104E-14</v>
      </c>
      <c r="C4565">
        <v>3967</v>
      </c>
      <c r="D4565">
        <v>1804</v>
      </c>
      <c r="E4565">
        <v>0.4547517015376859</v>
      </c>
    </row>
    <row r="4566" spans="1:5">
      <c r="A4566" s="1">
        <v>4564</v>
      </c>
      <c r="B4566">
        <v>2.130870298431305E-14</v>
      </c>
      <c r="C4566">
        <v>3965</v>
      </c>
      <c r="D4566">
        <v>1804</v>
      </c>
      <c r="E4566">
        <v>0.4549810844892812</v>
      </c>
    </row>
    <row r="4567" spans="1:5">
      <c r="A4567" s="1">
        <v>4565</v>
      </c>
      <c r="B4567">
        <v>2.131125046003475E-14</v>
      </c>
      <c r="C4567">
        <v>3964</v>
      </c>
      <c r="D4567">
        <v>1804</v>
      </c>
      <c r="E4567">
        <v>0.455095862764884</v>
      </c>
    </row>
    <row r="4568" spans="1:5">
      <c r="A4568" s="1">
        <v>4566</v>
      </c>
      <c r="B4568">
        <v>2.131236658449991E-14</v>
      </c>
      <c r="C4568">
        <v>3963</v>
      </c>
      <c r="D4568">
        <v>1804</v>
      </c>
      <c r="E4568">
        <v>0.4552106989654302</v>
      </c>
    </row>
    <row r="4569" spans="1:5">
      <c r="A4569" s="1">
        <v>4567</v>
      </c>
      <c r="B4569">
        <v>2.13139599131858E-14</v>
      </c>
      <c r="C4569">
        <v>3962</v>
      </c>
      <c r="D4569">
        <v>1804</v>
      </c>
      <c r="E4569">
        <v>0.4553255931347804</v>
      </c>
    </row>
    <row r="4570" spans="1:5">
      <c r="A4570" s="1">
        <v>4568</v>
      </c>
      <c r="B4570">
        <v>2.131469435817982E-14</v>
      </c>
      <c r="C4570">
        <v>3961</v>
      </c>
      <c r="D4570">
        <v>1803</v>
      </c>
      <c r="E4570">
        <v>0.4551880838172179</v>
      </c>
    </row>
    <row r="4571" spans="1:5">
      <c r="A4571" s="1">
        <v>4569</v>
      </c>
      <c r="B4571">
        <v>2.131534167612299E-14</v>
      </c>
      <c r="C4571">
        <v>3960</v>
      </c>
      <c r="D4571">
        <v>1803</v>
      </c>
      <c r="E4571">
        <v>0.4553030303030303</v>
      </c>
    </row>
    <row r="4572" spans="1:5">
      <c r="A4572" s="1">
        <v>4570</v>
      </c>
      <c r="B4572">
        <v>2.131645790771531E-14</v>
      </c>
      <c r="C4572">
        <v>3959</v>
      </c>
      <c r="D4572">
        <v>1803</v>
      </c>
      <c r="E4572">
        <v>0.4554180348572872</v>
      </c>
    </row>
    <row r="4573" spans="1:5">
      <c r="A4573" s="1">
        <v>4571</v>
      </c>
      <c r="B4573">
        <v>2.131706375568549E-14</v>
      </c>
      <c r="C4573">
        <v>3958</v>
      </c>
      <c r="D4573">
        <v>1803</v>
      </c>
      <c r="E4573">
        <v>0.455533097524002</v>
      </c>
    </row>
    <row r="4574" spans="1:5">
      <c r="A4574" s="1">
        <v>4572</v>
      </c>
      <c r="B4574">
        <v>2.131739988053285E-14</v>
      </c>
      <c r="C4574">
        <v>3956</v>
      </c>
      <c r="D4574">
        <v>1803</v>
      </c>
      <c r="E4574">
        <v>0.4557633973710819</v>
      </c>
    </row>
    <row r="4575" spans="1:5">
      <c r="A4575" s="1">
        <v>4573</v>
      </c>
      <c r="B4575">
        <v>2.132222211138859E-14</v>
      </c>
      <c r="C4575">
        <v>3955</v>
      </c>
      <c r="D4575">
        <v>1803</v>
      </c>
      <c r="E4575">
        <v>0.4558786346396966</v>
      </c>
    </row>
    <row r="4576" spans="1:5">
      <c r="A4576" s="1">
        <v>4574</v>
      </c>
      <c r="B4576">
        <v>2.132242547045629E-14</v>
      </c>
      <c r="C4576">
        <v>3954</v>
      </c>
      <c r="D4576">
        <v>1803</v>
      </c>
      <c r="E4576">
        <v>0.4559939301972686</v>
      </c>
    </row>
    <row r="4577" spans="1:5">
      <c r="A4577" s="1">
        <v>4575</v>
      </c>
      <c r="B4577">
        <v>2.132356678934001E-14</v>
      </c>
      <c r="C4577">
        <v>3953</v>
      </c>
      <c r="D4577">
        <v>1802</v>
      </c>
      <c r="E4577">
        <v>0.4558563116620288</v>
      </c>
    </row>
    <row r="4578" spans="1:5">
      <c r="A4578" s="1">
        <v>4576</v>
      </c>
      <c r="B4578">
        <v>2.132379505678212E-14</v>
      </c>
      <c r="C4578">
        <v>3952</v>
      </c>
      <c r="D4578">
        <v>1801</v>
      </c>
      <c r="E4578">
        <v>0.4557186234817814</v>
      </c>
    </row>
    <row r="4579" spans="1:5">
      <c r="A4579" s="1">
        <v>4577</v>
      </c>
      <c r="B4579">
        <v>2.132530995349297E-14</v>
      </c>
      <c r="C4579">
        <v>3949</v>
      </c>
      <c r="D4579">
        <v>1801</v>
      </c>
      <c r="E4579">
        <v>0.4560648265383642</v>
      </c>
    </row>
    <row r="4580" spans="1:5">
      <c r="A4580" s="1">
        <v>4578</v>
      </c>
      <c r="B4580">
        <v>2.13264887048684E-14</v>
      </c>
      <c r="C4580">
        <v>3948</v>
      </c>
      <c r="D4580">
        <v>1800</v>
      </c>
      <c r="E4580">
        <v>0.4559270516717325</v>
      </c>
    </row>
    <row r="4581" spans="1:5">
      <c r="A4581" s="1">
        <v>4579</v>
      </c>
      <c r="B4581">
        <v>2.132681245214555E-14</v>
      </c>
      <c r="C4581">
        <v>3947</v>
      </c>
      <c r="D4581">
        <v>1799</v>
      </c>
      <c r="E4581">
        <v>0.4557892069926526</v>
      </c>
    </row>
    <row r="4582" spans="1:5">
      <c r="A4582" s="1">
        <v>4580</v>
      </c>
      <c r="B4582">
        <v>2.132750561162987E-14</v>
      </c>
      <c r="C4582">
        <v>3946</v>
      </c>
      <c r="D4582">
        <v>1799</v>
      </c>
      <c r="E4582">
        <v>0.4559047136340598</v>
      </c>
    </row>
    <row r="4583" spans="1:5">
      <c r="A4583" s="1">
        <v>4581</v>
      </c>
      <c r="B4583">
        <v>2.133091346368318E-14</v>
      </c>
      <c r="C4583">
        <v>3945</v>
      </c>
      <c r="D4583">
        <v>1798</v>
      </c>
      <c r="E4583">
        <v>0.455766793409379</v>
      </c>
    </row>
    <row r="4584" spans="1:5">
      <c r="A4584" s="1">
        <v>4582</v>
      </c>
      <c r="B4584">
        <v>2.133212973014962E-14</v>
      </c>
      <c r="C4584">
        <v>3943</v>
      </c>
      <c r="D4584">
        <v>1798</v>
      </c>
      <c r="E4584">
        <v>0.4559979710880041</v>
      </c>
    </row>
    <row r="4585" spans="1:5">
      <c r="A4585" s="1">
        <v>4583</v>
      </c>
      <c r="B4585">
        <v>2.133244106673017E-14</v>
      </c>
      <c r="C4585">
        <v>3942</v>
      </c>
      <c r="D4585">
        <v>1797</v>
      </c>
      <c r="E4585">
        <v>0.4558599695585997</v>
      </c>
    </row>
    <row r="4586" spans="1:5">
      <c r="A4586" s="1">
        <v>4584</v>
      </c>
      <c r="B4586">
        <v>2.13358161010587E-14</v>
      </c>
      <c r="C4586">
        <v>3941</v>
      </c>
      <c r="D4586">
        <v>1796</v>
      </c>
      <c r="E4586">
        <v>0.4557218979954326</v>
      </c>
    </row>
    <row r="4587" spans="1:5">
      <c r="A4587" s="1">
        <v>4585</v>
      </c>
      <c r="B4587">
        <v>2.133622294979451E-14</v>
      </c>
      <c r="C4587">
        <v>3939</v>
      </c>
      <c r="D4587">
        <v>1796</v>
      </c>
      <c r="E4587">
        <v>0.4559532876364559</v>
      </c>
    </row>
    <row r="4588" spans="1:5">
      <c r="A4588" s="1">
        <v>4586</v>
      </c>
      <c r="B4588">
        <v>2.133653431624322E-14</v>
      </c>
      <c r="C4588">
        <v>3938</v>
      </c>
      <c r="D4588">
        <v>1796</v>
      </c>
      <c r="E4588">
        <v>0.4560690705942103</v>
      </c>
    </row>
    <row r="4589" spans="1:5">
      <c r="A4589" s="1">
        <v>4587</v>
      </c>
      <c r="B4589">
        <v>2.134203549811806E-14</v>
      </c>
      <c r="C4589">
        <v>3937</v>
      </c>
      <c r="D4589">
        <v>1795</v>
      </c>
      <c r="E4589">
        <v>0.4559309118618237</v>
      </c>
    </row>
    <row r="4590" spans="1:5">
      <c r="A4590" s="1">
        <v>4588</v>
      </c>
      <c r="B4590">
        <v>2.134603831304023E-14</v>
      </c>
      <c r="C4590">
        <v>3936</v>
      </c>
      <c r="D4590">
        <v>1795</v>
      </c>
      <c r="E4590">
        <v>0.4560467479674797</v>
      </c>
    </row>
    <row r="4591" spans="1:5">
      <c r="A4591" s="1">
        <v>4589</v>
      </c>
      <c r="B4591">
        <v>2.135047755810408E-14</v>
      </c>
      <c r="C4591">
        <v>3935</v>
      </c>
      <c r="D4591">
        <v>1795</v>
      </c>
      <c r="E4591">
        <v>0.4561626429479034</v>
      </c>
    </row>
    <row r="4592" spans="1:5">
      <c r="A4592" s="1">
        <v>4590</v>
      </c>
      <c r="B4592">
        <v>2.135282817782932E-14</v>
      </c>
      <c r="C4592">
        <v>3934</v>
      </c>
      <c r="D4592">
        <v>1794</v>
      </c>
      <c r="E4592">
        <v>0.4560244026436197</v>
      </c>
    </row>
    <row r="4593" spans="1:5">
      <c r="A4593" s="1">
        <v>4591</v>
      </c>
      <c r="B4593">
        <v>2.135449362453014E-14</v>
      </c>
      <c r="C4593">
        <v>3933</v>
      </c>
      <c r="D4593">
        <v>1794</v>
      </c>
      <c r="E4593">
        <v>0.456140350877193</v>
      </c>
    </row>
    <row r="4594" spans="1:5">
      <c r="A4594" s="1">
        <v>4592</v>
      </c>
      <c r="B4594">
        <v>2.135586008690883E-14</v>
      </c>
      <c r="C4594">
        <v>3932</v>
      </c>
      <c r="D4594">
        <v>1794</v>
      </c>
      <c r="E4594">
        <v>0.4562563580874873</v>
      </c>
    </row>
    <row r="4595" spans="1:5">
      <c r="A4595" s="1">
        <v>4593</v>
      </c>
      <c r="B4595">
        <v>2.135956096898216E-14</v>
      </c>
      <c r="C4595">
        <v>3931</v>
      </c>
      <c r="D4595">
        <v>1793</v>
      </c>
      <c r="E4595">
        <v>0.4561180361231239</v>
      </c>
    </row>
    <row r="4596" spans="1:5">
      <c r="A4596" s="1">
        <v>4594</v>
      </c>
      <c r="B4596">
        <v>2.136032112250001E-14</v>
      </c>
      <c r="C4596">
        <v>3930</v>
      </c>
      <c r="D4596">
        <v>1792</v>
      </c>
      <c r="E4596">
        <v>0.4559796437659033</v>
      </c>
    </row>
    <row r="4597" spans="1:5">
      <c r="A4597" s="1">
        <v>4595</v>
      </c>
      <c r="B4597">
        <v>2.13614551471504E-14</v>
      </c>
      <c r="C4597">
        <v>3928</v>
      </c>
      <c r="D4597">
        <v>1790</v>
      </c>
      <c r="E4597">
        <v>0.4557026476578411</v>
      </c>
    </row>
    <row r="4598" spans="1:5">
      <c r="A4598" s="1">
        <v>4596</v>
      </c>
      <c r="B4598">
        <v>2.136357373538308E-14</v>
      </c>
      <c r="C4598">
        <v>3927</v>
      </c>
      <c r="D4598">
        <v>1790</v>
      </c>
      <c r="E4598">
        <v>0.4558186911128088</v>
      </c>
    </row>
    <row r="4599" spans="1:5">
      <c r="A4599" s="1">
        <v>4597</v>
      </c>
      <c r="B4599">
        <v>2.136382714218615E-14</v>
      </c>
      <c r="C4599">
        <v>3926</v>
      </c>
      <c r="D4599">
        <v>1790</v>
      </c>
      <c r="E4599">
        <v>0.4559347936831381</v>
      </c>
    </row>
    <row r="4600" spans="1:5">
      <c r="A4600" s="1">
        <v>4598</v>
      </c>
      <c r="B4600">
        <v>2.136472861791425E-14</v>
      </c>
      <c r="C4600">
        <v>3925</v>
      </c>
      <c r="D4600">
        <v>1789</v>
      </c>
      <c r="E4600">
        <v>0.455796178343949</v>
      </c>
    </row>
    <row r="4601" spans="1:5">
      <c r="A4601" s="1">
        <v>4599</v>
      </c>
      <c r="B4601">
        <v>2.136973485451867E-14</v>
      </c>
      <c r="C4601">
        <v>3922</v>
      </c>
      <c r="D4601">
        <v>1788</v>
      </c>
      <c r="E4601">
        <v>0.4558898521162672</v>
      </c>
    </row>
    <row r="4602" spans="1:5">
      <c r="A4602" s="1">
        <v>4600</v>
      </c>
      <c r="B4602">
        <v>2.136988442745607E-14</v>
      </c>
      <c r="C4602">
        <v>3919</v>
      </c>
      <c r="D4602">
        <v>1787</v>
      </c>
      <c r="E4602">
        <v>0.4559836693033937</v>
      </c>
    </row>
    <row r="4603" spans="1:5">
      <c r="A4603" s="1">
        <v>4601</v>
      </c>
      <c r="B4603">
        <v>2.137046610496641E-14</v>
      </c>
      <c r="C4603">
        <v>3918</v>
      </c>
      <c r="D4603">
        <v>1787</v>
      </c>
      <c r="E4603">
        <v>0.4561000510464523</v>
      </c>
    </row>
    <row r="4604" spans="1:5">
      <c r="A4604" s="1">
        <v>4602</v>
      </c>
      <c r="B4604">
        <v>2.13710893396551E-14</v>
      </c>
      <c r="C4604">
        <v>3917</v>
      </c>
      <c r="D4604">
        <v>1786</v>
      </c>
      <c r="E4604">
        <v>0.4559611947919326</v>
      </c>
    </row>
    <row r="4605" spans="1:5">
      <c r="A4605" s="1">
        <v>4603</v>
      </c>
      <c r="B4605">
        <v>2.137413916576717E-14</v>
      </c>
      <c r="C4605">
        <v>3916</v>
      </c>
      <c r="D4605">
        <v>1786</v>
      </c>
      <c r="E4605">
        <v>0.4560776302349336</v>
      </c>
    </row>
    <row r="4606" spans="1:5">
      <c r="A4606" s="1">
        <v>4604</v>
      </c>
      <c r="B4606">
        <v>2.137949143017234E-14</v>
      </c>
      <c r="C4606">
        <v>3915</v>
      </c>
      <c r="D4606">
        <v>1786</v>
      </c>
      <c r="E4606">
        <v>0.4561941251596424</v>
      </c>
    </row>
    <row r="4607" spans="1:5">
      <c r="A4607" s="1">
        <v>4605</v>
      </c>
      <c r="B4607">
        <v>2.137972415251984E-14</v>
      </c>
      <c r="C4607">
        <v>3914</v>
      </c>
      <c r="D4607">
        <v>1785</v>
      </c>
      <c r="E4607">
        <v>0.4560551865099642</v>
      </c>
    </row>
    <row r="4608" spans="1:5">
      <c r="A4608" s="1">
        <v>4606</v>
      </c>
      <c r="B4608">
        <v>2.138414196158303E-14</v>
      </c>
      <c r="C4608">
        <v>3913</v>
      </c>
      <c r="D4608">
        <v>1784</v>
      </c>
      <c r="E4608">
        <v>0.4559161768464094</v>
      </c>
    </row>
    <row r="4609" spans="1:5">
      <c r="A4609" s="1">
        <v>4607</v>
      </c>
      <c r="B4609">
        <v>2.138561743691769E-14</v>
      </c>
      <c r="C4609">
        <v>3910</v>
      </c>
      <c r="D4609">
        <v>1784</v>
      </c>
      <c r="E4609">
        <v>0.4562659846547314</v>
      </c>
    </row>
    <row r="4610" spans="1:5">
      <c r="A4610" s="1">
        <v>4608</v>
      </c>
      <c r="B4610">
        <v>2.138667731681059E-14</v>
      </c>
      <c r="C4610">
        <v>3905</v>
      </c>
      <c r="D4610">
        <v>1784</v>
      </c>
      <c r="E4610">
        <v>0.4568501920614597</v>
      </c>
    </row>
    <row r="4611" spans="1:5">
      <c r="A4611" s="1">
        <v>4609</v>
      </c>
      <c r="B4611">
        <v>2.138879299873753E-14</v>
      </c>
      <c r="C4611">
        <v>3904</v>
      </c>
      <c r="D4611">
        <v>1784</v>
      </c>
      <c r="E4611">
        <v>0.4569672131147541</v>
      </c>
    </row>
    <row r="4612" spans="1:5">
      <c r="A4612" s="1">
        <v>4610</v>
      </c>
      <c r="B4612">
        <v>2.139312860314317E-14</v>
      </c>
      <c r="C4612">
        <v>3903</v>
      </c>
      <c r="D4612">
        <v>1784</v>
      </c>
      <c r="E4612">
        <v>0.4570842941327184</v>
      </c>
    </row>
    <row r="4613" spans="1:5">
      <c r="A4613" s="1">
        <v>4611</v>
      </c>
      <c r="B4613">
        <v>2.139450045826225E-14</v>
      </c>
      <c r="C4613">
        <v>3902</v>
      </c>
      <c r="D4613">
        <v>1784</v>
      </c>
      <c r="E4613">
        <v>0.4572014351614557</v>
      </c>
    </row>
    <row r="4614" spans="1:5">
      <c r="A4614" s="1">
        <v>4612</v>
      </c>
      <c r="B4614">
        <v>2.1396150899828E-14</v>
      </c>
      <c r="C4614">
        <v>3901</v>
      </c>
      <c r="D4614">
        <v>1784</v>
      </c>
      <c r="E4614">
        <v>0.4573186362471161</v>
      </c>
    </row>
    <row r="4615" spans="1:5">
      <c r="A4615" s="1">
        <v>4613</v>
      </c>
      <c r="B4615">
        <v>2.140344353708062E-14</v>
      </c>
      <c r="C4615">
        <v>3900</v>
      </c>
      <c r="D4615">
        <v>1784</v>
      </c>
      <c r="E4615">
        <v>0.4574358974358974</v>
      </c>
    </row>
    <row r="4616" spans="1:5">
      <c r="A4616" s="1">
        <v>4614</v>
      </c>
      <c r="B4616">
        <v>2.140507769062607E-14</v>
      </c>
      <c r="C4616">
        <v>3899</v>
      </c>
      <c r="D4616">
        <v>1783</v>
      </c>
      <c r="E4616">
        <v>0.4572967427545525</v>
      </c>
    </row>
    <row r="4617" spans="1:5">
      <c r="A4617" s="1">
        <v>4615</v>
      </c>
      <c r="B4617">
        <v>2.140556836468194E-14</v>
      </c>
      <c r="C4617">
        <v>3898</v>
      </c>
      <c r="D4617">
        <v>1782</v>
      </c>
      <c r="E4617">
        <v>0.457157516675218</v>
      </c>
    </row>
    <row r="4618" spans="1:5">
      <c r="A4618" s="1">
        <v>4616</v>
      </c>
      <c r="B4618">
        <v>2.14066121053186E-14</v>
      </c>
      <c r="C4618">
        <v>3897</v>
      </c>
      <c r="D4618">
        <v>1782</v>
      </c>
      <c r="E4618">
        <v>0.4572748267898383</v>
      </c>
    </row>
    <row r="4619" spans="1:5">
      <c r="A4619" s="1">
        <v>4617</v>
      </c>
      <c r="B4619">
        <v>2.141050036709097E-14</v>
      </c>
      <c r="C4619">
        <v>3896</v>
      </c>
      <c r="D4619">
        <v>1781</v>
      </c>
      <c r="E4619">
        <v>0.457135523613963</v>
      </c>
    </row>
    <row r="4620" spans="1:5">
      <c r="A4620" s="1">
        <v>4618</v>
      </c>
      <c r="B4620">
        <v>2.141176464805316E-14</v>
      </c>
      <c r="C4620">
        <v>3895</v>
      </c>
      <c r="D4620">
        <v>1781</v>
      </c>
      <c r="E4620">
        <v>0.4572528883183569</v>
      </c>
    </row>
    <row r="4621" spans="1:5">
      <c r="A4621" s="1">
        <v>4619</v>
      </c>
      <c r="B4621">
        <v>2.141205577066699E-14</v>
      </c>
      <c r="C4621">
        <v>3894</v>
      </c>
      <c r="D4621">
        <v>1780</v>
      </c>
      <c r="E4621">
        <v>0.4571135079609656</v>
      </c>
    </row>
    <row r="4622" spans="1:5">
      <c r="A4622" s="1">
        <v>4620</v>
      </c>
      <c r="B4622">
        <v>2.141345318676236E-14</v>
      </c>
      <c r="C4622">
        <v>3893</v>
      </c>
      <c r="D4622">
        <v>1780</v>
      </c>
      <c r="E4622">
        <v>0.45723092730542</v>
      </c>
    </row>
    <row r="4623" spans="1:5">
      <c r="A4623" s="1">
        <v>4621</v>
      </c>
      <c r="B4623">
        <v>2.141371104828705E-14</v>
      </c>
      <c r="C4623">
        <v>3892</v>
      </c>
      <c r="D4623">
        <v>1779</v>
      </c>
      <c r="E4623">
        <v>0.4570914696813977</v>
      </c>
    </row>
    <row r="4624" spans="1:5">
      <c r="A4624" s="1">
        <v>4622</v>
      </c>
      <c r="B4624">
        <v>2.14139481158973E-14</v>
      </c>
      <c r="C4624">
        <v>3891</v>
      </c>
      <c r="D4624">
        <v>1779</v>
      </c>
      <c r="E4624">
        <v>0.4572089437162683</v>
      </c>
    </row>
    <row r="4625" spans="1:5">
      <c r="A4625" s="1">
        <v>4623</v>
      </c>
      <c r="B4625">
        <v>2.141579895200288E-14</v>
      </c>
      <c r="C4625">
        <v>3890</v>
      </c>
      <c r="D4625">
        <v>1779</v>
      </c>
      <c r="E4625">
        <v>0.4573264781491003</v>
      </c>
    </row>
    <row r="4626" spans="1:5">
      <c r="A4626" s="1">
        <v>4624</v>
      </c>
      <c r="B4626">
        <v>2.141624399643255E-14</v>
      </c>
      <c r="C4626">
        <v>3889</v>
      </c>
      <c r="D4626">
        <v>1779</v>
      </c>
      <c r="E4626">
        <v>0.4574440730264849</v>
      </c>
    </row>
    <row r="4627" spans="1:5">
      <c r="A4627" s="1">
        <v>4625</v>
      </c>
      <c r="B4627">
        <v>2.141626063369716E-14</v>
      </c>
      <c r="C4627">
        <v>3888</v>
      </c>
      <c r="D4627">
        <v>1779</v>
      </c>
      <c r="E4627">
        <v>0.4575617283950617</v>
      </c>
    </row>
    <row r="4628" spans="1:5">
      <c r="A4628" s="1">
        <v>4626</v>
      </c>
      <c r="B4628">
        <v>2.141678887020821E-14</v>
      </c>
      <c r="C4628">
        <v>3887</v>
      </c>
      <c r="D4628">
        <v>1779</v>
      </c>
      <c r="E4628">
        <v>0.4576794443015179</v>
      </c>
    </row>
    <row r="4629" spans="1:5">
      <c r="A4629" s="1">
        <v>4627</v>
      </c>
      <c r="B4629">
        <v>2.141732959149419E-14</v>
      </c>
      <c r="C4629">
        <v>3886</v>
      </c>
      <c r="D4629">
        <v>1779</v>
      </c>
      <c r="E4629">
        <v>0.4577972207925888</v>
      </c>
    </row>
    <row r="4630" spans="1:5">
      <c r="A4630" s="1">
        <v>4628</v>
      </c>
      <c r="B4630">
        <v>2.141789527645289E-14</v>
      </c>
      <c r="C4630">
        <v>3885</v>
      </c>
      <c r="D4630">
        <v>1778</v>
      </c>
      <c r="E4630">
        <v>0.4576576576576576</v>
      </c>
    </row>
    <row r="4631" spans="1:5">
      <c r="A4631" s="1">
        <v>4629</v>
      </c>
      <c r="B4631">
        <v>2.141900587085902E-14</v>
      </c>
      <c r="C4631">
        <v>3882</v>
      </c>
      <c r="D4631">
        <v>1778</v>
      </c>
      <c r="E4631">
        <v>0.45801133436373</v>
      </c>
    </row>
    <row r="4632" spans="1:5">
      <c r="A4632" s="1">
        <v>4630</v>
      </c>
      <c r="B4632">
        <v>2.141966724974593E-14</v>
      </c>
      <c r="C4632">
        <v>3881</v>
      </c>
      <c r="D4632">
        <v>1777</v>
      </c>
      <c r="E4632">
        <v>0.4578716825560423</v>
      </c>
    </row>
    <row r="4633" spans="1:5">
      <c r="A4633" s="1">
        <v>4631</v>
      </c>
      <c r="B4633">
        <v>2.142284949846052E-14</v>
      </c>
      <c r="C4633">
        <v>3880</v>
      </c>
      <c r="D4633">
        <v>1777</v>
      </c>
      <c r="E4633">
        <v>0.4579896907216495</v>
      </c>
    </row>
    <row r="4634" spans="1:5">
      <c r="A4634" s="1">
        <v>4632</v>
      </c>
      <c r="B4634">
        <v>2.142347349651413E-14</v>
      </c>
      <c r="C4634">
        <v>3879</v>
      </c>
      <c r="D4634">
        <v>1776</v>
      </c>
      <c r="E4634">
        <v>0.4578499613302398</v>
      </c>
    </row>
    <row r="4635" spans="1:5">
      <c r="A4635" s="1">
        <v>4633</v>
      </c>
      <c r="B4635">
        <v>2.142392278073981E-14</v>
      </c>
      <c r="C4635">
        <v>3877</v>
      </c>
      <c r="D4635">
        <v>1775</v>
      </c>
      <c r="E4635">
        <v>0.4578282176940934</v>
      </c>
    </row>
    <row r="4636" spans="1:5">
      <c r="A4636" s="1">
        <v>4634</v>
      </c>
      <c r="B4636">
        <v>2.142587805399069E-14</v>
      </c>
      <c r="C4636">
        <v>3876</v>
      </c>
      <c r="D4636">
        <v>1774</v>
      </c>
      <c r="E4636">
        <v>0.457688338493292</v>
      </c>
    </row>
    <row r="4637" spans="1:5">
      <c r="A4637" s="1">
        <v>4635</v>
      </c>
      <c r="B4637">
        <v>2.14276461970443E-14</v>
      </c>
      <c r="C4637">
        <v>3875</v>
      </c>
      <c r="D4637">
        <v>1774</v>
      </c>
      <c r="E4637">
        <v>0.4578064516129032</v>
      </c>
    </row>
    <row r="4638" spans="1:5">
      <c r="A4638" s="1">
        <v>4636</v>
      </c>
      <c r="B4638">
        <v>2.142824530206107E-14</v>
      </c>
      <c r="C4638">
        <v>3874</v>
      </c>
      <c r="D4638">
        <v>1773</v>
      </c>
      <c r="E4638">
        <v>0.4576664945792462</v>
      </c>
    </row>
    <row r="4639" spans="1:5">
      <c r="A4639" s="1">
        <v>4637</v>
      </c>
      <c r="B4639">
        <v>2.1431344972184E-14</v>
      </c>
      <c r="C4639">
        <v>3873</v>
      </c>
      <c r="D4639">
        <v>1773</v>
      </c>
      <c r="E4639">
        <v>0.4577846630518977</v>
      </c>
    </row>
    <row r="4640" spans="1:5">
      <c r="A4640" s="1">
        <v>4638</v>
      </c>
      <c r="B4640">
        <v>2.143379574254118E-14</v>
      </c>
      <c r="C4640">
        <v>3872</v>
      </c>
      <c r="D4640">
        <v>1773</v>
      </c>
      <c r="E4640">
        <v>0.4579028925619835</v>
      </c>
    </row>
    <row r="4641" spans="1:5">
      <c r="A4641" s="1">
        <v>4639</v>
      </c>
      <c r="B4641">
        <v>2.143641726490658E-14</v>
      </c>
      <c r="C4641">
        <v>3870</v>
      </c>
      <c r="D4641">
        <v>1771</v>
      </c>
      <c r="E4641">
        <v>0.4576227390180879</v>
      </c>
    </row>
    <row r="4642" spans="1:5">
      <c r="A4642" s="1">
        <v>4640</v>
      </c>
      <c r="B4642">
        <v>2.14398670997065E-14</v>
      </c>
      <c r="C4642">
        <v>3868</v>
      </c>
      <c r="D4642">
        <v>1771</v>
      </c>
      <c r="E4642">
        <v>0.4578593588417787</v>
      </c>
    </row>
    <row r="4643" spans="1:5">
      <c r="A4643" s="1">
        <v>4641</v>
      </c>
      <c r="B4643">
        <v>2.144018338313185E-14</v>
      </c>
      <c r="C4643">
        <v>3867</v>
      </c>
      <c r="D4643">
        <v>1771</v>
      </c>
      <c r="E4643">
        <v>0.4579777605378847</v>
      </c>
    </row>
    <row r="4644" spans="1:5">
      <c r="A4644" s="1">
        <v>4642</v>
      </c>
      <c r="B4644">
        <v>2.14447531066253E-14</v>
      </c>
      <c r="C4644">
        <v>3865</v>
      </c>
      <c r="D4644">
        <v>1771</v>
      </c>
      <c r="E4644">
        <v>0.4582147477360932</v>
      </c>
    </row>
    <row r="4645" spans="1:5">
      <c r="A4645" s="1">
        <v>4643</v>
      </c>
      <c r="B4645">
        <v>2.144539407217275E-14</v>
      </c>
      <c r="C4645">
        <v>3864</v>
      </c>
      <c r="D4645">
        <v>1771</v>
      </c>
      <c r="E4645">
        <v>0.4583333333333333</v>
      </c>
    </row>
    <row r="4646" spans="1:5">
      <c r="A4646" s="1">
        <v>4644</v>
      </c>
      <c r="B4646">
        <v>2.144701733945649E-14</v>
      </c>
      <c r="C4646">
        <v>3863</v>
      </c>
      <c r="D4646">
        <v>1771</v>
      </c>
      <c r="E4646">
        <v>0.4584519803261713</v>
      </c>
    </row>
    <row r="4647" spans="1:5">
      <c r="A4647" s="1">
        <v>4645</v>
      </c>
      <c r="B4647">
        <v>2.144859904359228E-14</v>
      </c>
      <c r="C4647">
        <v>3862</v>
      </c>
      <c r="D4647">
        <v>1770</v>
      </c>
      <c r="E4647">
        <v>0.4583117555670637</v>
      </c>
    </row>
    <row r="4648" spans="1:5">
      <c r="A4648" s="1">
        <v>4646</v>
      </c>
      <c r="B4648">
        <v>2.144970210862606E-14</v>
      </c>
      <c r="C4648">
        <v>3861</v>
      </c>
      <c r="D4648">
        <v>1769</v>
      </c>
      <c r="E4648">
        <v>0.4581714581714582</v>
      </c>
    </row>
    <row r="4649" spans="1:5">
      <c r="A4649" s="1">
        <v>4647</v>
      </c>
      <c r="B4649">
        <v>2.145003927756034E-14</v>
      </c>
      <c r="C4649">
        <v>3860</v>
      </c>
      <c r="D4649">
        <v>1768</v>
      </c>
      <c r="E4649">
        <v>0.4580310880829015</v>
      </c>
    </row>
    <row r="4650" spans="1:5">
      <c r="A4650" s="1">
        <v>4648</v>
      </c>
      <c r="B4650">
        <v>2.145049300290117E-14</v>
      </c>
      <c r="C4650">
        <v>3859</v>
      </c>
      <c r="D4650">
        <v>1767</v>
      </c>
      <c r="E4650">
        <v>0.4578906452448821</v>
      </c>
    </row>
    <row r="4651" spans="1:5">
      <c r="A4651" s="1">
        <v>4649</v>
      </c>
      <c r="B4651">
        <v>2.145223302163038E-14</v>
      </c>
      <c r="C4651">
        <v>3857</v>
      </c>
      <c r="D4651">
        <v>1765</v>
      </c>
      <c r="E4651">
        <v>0.4576095410941146</v>
      </c>
    </row>
    <row r="4652" spans="1:5">
      <c r="A4652" s="1">
        <v>4650</v>
      </c>
      <c r="B4652">
        <v>2.145476408394081E-14</v>
      </c>
      <c r="C4652">
        <v>3856</v>
      </c>
      <c r="D4652">
        <v>1764</v>
      </c>
      <c r="E4652">
        <v>0.4574688796680498</v>
      </c>
    </row>
    <row r="4653" spans="1:5">
      <c r="A4653" s="1">
        <v>4651</v>
      </c>
      <c r="B4653">
        <v>2.145482236673942E-14</v>
      </c>
      <c r="C4653">
        <v>3855</v>
      </c>
      <c r="D4653">
        <v>1763</v>
      </c>
      <c r="E4653">
        <v>0.4573281452658884</v>
      </c>
    </row>
    <row r="4654" spans="1:5">
      <c r="A4654" s="1">
        <v>4652</v>
      </c>
      <c r="B4654">
        <v>2.145520536995682E-14</v>
      </c>
      <c r="C4654">
        <v>3854</v>
      </c>
      <c r="D4654">
        <v>1763</v>
      </c>
      <c r="E4654">
        <v>0.4574468085106383</v>
      </c>
    </row>
    <row r="4655" spans="1:5">
      <c r="A4655" s="1">
        <v>4653</v>
      </c>
      <c r="B4655">
        <v>2.145540519907952E-14</v>
      </c>
      <c r="C4655">
        <v>3851</v>
      </c>
      <c r="D4655">
        <v>1763</v>
      </c>
      <c r="E4655">
        <v>0.4578031680083095</v>
      </c>
    </row>
    <row r="4656" spans="1:5">
      <c r="A4656" s="1">
        <v>4654</v>
      </c>
      <c r="B4656">
        <v>2.145564249737138E-14</v>
      </c>
      <c r="C4656">
        <v>3850</v>
      </c>
      <c r="D4656">
        <v>1763</v>
      </c>
      <c r="E4656">
        <v>0.4579220779220779</v>
      </c>
    </row>
    <row r="4657" spans="1:5">
      <c r="A4657" s="1">
        <v>4655</v>
      </c>
      <c r="B4657">
        <v>2.145631276805568E-14</v>
      </c>
      <c r="C4657">
        <v>3848</v>
      </c>
      <c r="D4657">
        <v>1763</v>
      </c>
      <c r="E4657">
        <v>0.4581600831600832</v>
      </c>
    </row>
    <row r="4658" spans="1:5">
      <c r="A4658" s="1">
        <v>4656</v>
      </c>
      <c r="B4658">
        <v>2.145684982479239E-14</v>
      </c>
      <c r="C4658">
        <v>3847</v>
      </c>
      <c r="D4658">
        <v>1762</v>
      </c>
      <c r="E4658">
        <v>0.458019235768131</v>
      </c>
    </row>
    <row r="4659" spans="1:5">
      <c r="A4659" s="1">
        <v>4657</v>
      </c>
      <c r="B4659">
        <v>2.146214581389683E-14</v>
      </c>
      <c r="C4659">
        <v>3846</v>
      </c>
      <c r="D4659">
        <v>1762</v>
      </c>
      <c r="E4659">
        <v>0.4581383255330213</v>
      </c>
    </row>
    <row r="4660" spans="1:5">
      <c r="A4660" s="1">
        <v>4658</v>
      </c>
      <c r="B4660">
        <v>2.146390712487883E-14</v>
      </c>
      <c r="C4660">
        <v>3844</v>
      </c>
      <c r="D4660">
        <v>1761</v>
      </c>
      <c r="E4660">
        <v>0.4581165452653486</v>
      </c>
    </row>
    <row r="4661" spans="1:5">
      <c r="A4661" s="1">
        <v>4659</v>
      </c>
      <c r="B4661">
        <v>2.146546030303345E-14</v>
      </c>
      <c r="C4661">
        <v>3843</v>
      </c>
      <c r="D4661">
        <v>1761</v>
      </c>
      <c r="E4661">
        <v>0.4582357533177205</v>
      </c>
    </row>
    <row r="4662" spans="1:5">
      <c r="A4662" s="1">
        <v>4660</v>
      </c>
      <c r="B4662">
        <v>2.147206922538398E-14</v>
      </c>
      <c r="C4662">
        <v>3842</v>
      </c>
      <c r="D4662">
        <v>1760</v>
      </c>
      <c r="E4662">
        <v>0.4580947423217074</v>
      </c>
    </row>
    <row r="4663" spans="1:5">
      <c r="A4663" s="1">
        <v>4661</v>
      </c>
      <c r="B4663">
        <v>2.147376430509072E-14</v>
      </c>
      <c r="C4663">
        <v>3841</v>
      </c>
      <c r="D4663">
        <v>1760</v>
      </c>
      <c r="E4663">
        <v>0.4582140067690705</v>
      </c>
    </row>
    <row r="4664" spans="1:5">
      <c r="A4664" s="1">
        <v>4662</v>
      </c>
      <c r="B4664">
        <v>2.148199076478026E-14</v>
      </c>
      <c r="C4664">
        <v>3838</v>
      </c>
      <c r="D4664">
        <v>1760</v>
      </c>
      <c r="E4664">
        <v>0.4585721730067744</v>
      </c>
    </row>
    <row r="4665" spans="1:5">
      <c r="A4665" s="1">
        <v>4663</v>
      </c>
      <c r="B4665">
        <v>2.148649411694905E-14</v>
      </c>
      <c r="C4665">
        <v>3837</v>
      </c>
      <c r="D4665">
        <v>1760</v>
      </c>
      <c r="E4665">
        <v>0.4586916862131874</v>
      </c>
    </row>
    <row r="4666" spans="1:5">
      <c r="A4666" s="1">
        <v>4664</v>
      </c>
      <c r="B4666">
        <v>2.148714403837858E-14</v>
      </c>
      <c r="C4666">
        <v>3836</v>
      </c>
      <c r="D4666">
        <v>1760</v>
      </c>
      <c r="E4666">
        <v>0.4588112617309698</v>
      </c>
    </row>
    <row r="4667" spans="1:5">
      <c r="A4667" s="1">
        <v>4665</v>
      </c>
      <c r="B4667">
        <v>2.148899803492802E-14</v>
      </c>
      <c r="C4667">
        <v>3835</v>
      </c>
      <c r="D4667">
        <v>1759</v>
      </c>
      <c r="E4667">
        <v>0.4586701434159061</v>
      </c>
    </row>
    <row r="4668" spans="1:5">
      <c r="A4668" s="1">
        <v>4666</v>
      </c>
      <c r="B4668">
        <v>2.148964382778824E-14</v>
      </c>
      <c r="C4668">
        <v>3834</v>
      </c>
      <c r="D4668">
        <v>1758</v>
      </c>
      <c r="E4668">
        <v>0.458528951486698</v>
      </c>
    </row>
    <row r="4669" spans="1:5">
      <c r="A4669" s="1">
        <v>4667</v>
      </c>
      <c r="B4669">
        <v>2.149129793504729E-14</v>
      </c>
      <c r="C4669">
        <v>3833</v>
      </c>
      <c r="D4669">
        <v>1757</v>
      </c>
      <c r="E4669">
        <v>0.4583876858857292</v>
      </c>
    </row>
    <row r="4670" spans="1:5">
      <c r="A4670" s="1">
        <v>4668</v>
      </c>
      <c r="B4670">
        <v>2.149426882151435E-14</v>
      </c>
      <c r="C4670">
        <v>3832</v>
      </c>
      <c r="D4670">
        <v>1756</v>
      </c>
      <c r="E4670">
        <v>0.4582463465553236</v>
      </c>
    </row>
    <row r="4671" spans="1:5">
      <c r="A4671" s="1">
        <v>4669</v>
      </c>
      <c r="B4671">
        <v>2.149494802916381E-14</v>
      </c>
      <c r="C4671">
        <v>3831</v>
      </c>
      <c r="D4671">
        <v>1756</v>
      </c>
      <c r="E4671">
        <v>0.458365961889846</v>
      </c>
    </row>
    <row r="4672" spans="1:5">
      <c r="A4672" s="1">
        <v>4670</v>
      </c>
      <c r="B4672">
        <v>2.15016406733623E-14</v>
      </c>
      <c r="C4672">
        <v>3830</v>
      </c>
      <c r="D4672">
        <v>1756</v>
      </c>
      <c r="E4672">
        <v>0.4584856396866841</v>
      </c>
    </row>
    <row r="4673" spans="1:5">
      <c r="A4673" s="1">
        <v>4671</v>
      </c>
      <c r="B4673">
        <v>2.150180737767224E-14</v>
      </c>
      <c r="C4673">
        <v>3829</v>
      </c>
      <c r="D4673">
        <v>1756</v>
      </c>
      <c r="E4673">
        <v>0.4586053799947767</v>
      </c>
    </row>
    <row r="4674" spans="1:5">
      <c r="A4674" s="1">
        <v>4672</v>
      </c>
      <c r="B4674">
        <v>2.150397459250887E-14</v>
      </c>
      <c r="C4674">
        <v>3828</v>
      </c>
      <c r="D4674">
        <v>1755</v>
      </c>
      <c r="E4674">
        <v>0.4584639498432602</v>
      </c>
    </row>
    <row r="4675" spans="1:5">
      <c r="A4675" s="1">
        <v>4673</v>
      </c>
      <c r="B4675">
        <v>2.150785501341885E-14</v>
      </c>
      <c r="C4675">
        <v>3827</v>
      </c>
      <c r="D4675">
        <v>1755</v>
      </c>
      <c r="E4675">
        <v>0.4585837470603606</v>
      </c>
    </row>
    <row r="4676" spans="1:5">
      <c r="A4676" s="1">
        <v>4674</v>
      </c>
      <c r="B4676">
        <v>2.150910966048169E-14</v>
      </c>
      <c r="C4676">
        <v>3826</v>
      </c>
      <c r="D4676">
        <v>1755</v>
      </c>
      <c r="E4676">
        <v>0.4587036069001568</v>
      </c>
    </row>
    <row r="4677" spans="1:5">
      <c r="A4677" s="1">
        <v>4675</v>
      </c>
      <c r="B4677">
        <v>2.151392434347489E-14</v>
      </c>
      <c r="C4677">
        <v>3825</v>
      </c>
      <c r="D4677">
        <v>1754</v>
      </c>
      <c r="E4677">
        <v>0.458562091503268</v>
      </c>
    </row>
    <row r="4678" spans="1:5">
      <c r="A4678" s="1">
        <v>4676</v>
      </c>
      <c r="B4678">
        <v>2.15145038091804E-14</v>
      </c>
      <c r="C4678">
        <v>3824</v>
      </c>
      <c r="D4678">
        <v>1754</v>
      </c>
      <c r="E4678">
        <v>0.4586820083682008</v>
      </c>
    </row>
    <row r="4679" spans="1:5">
      <c r="A4679" s="1">
        <v>4677</v>
      </c>
      <c r="B4679">
        <v>2.151581284676589E-14</v>
      </c>
      <c r="C4679">
        <v>3823</v>
      </c>
      <c r="D4679">
        <v>1754</v>
      </c>
      <c r="E4679">
        <v>0.4588019879675647</v>
      </c>
    </row>
    <row r="4680" spans="1:5">
      <c r="A4680" s="1">
        <v>4678</v>
      </c>
      <c r="B4680">
        <v>2.151615053489737E-14</v>
      </c>
      <c r="C4680">
        <v>3822</v>
      </c>
      <c r="D4680">
        <v>1754</v>
      </c>
      <c r="E4680">
        <v>0.4589220303506018</v>
      </c>
    </row>
    <row r="4681" spans="1:5">
      <c r="A4681" s="1">
        <v>4679</v>
      </c>
      <c r="B4681">
        <v>2.151678005935293E-14</v>
      </c>
      <c r="C4681">
        <v>3820</v>
      </c>
      <c r="D4681">
        <v>1754</v>
      </c>
      <c r="E4681">
        <v>0.4591623036649214</v>
      </c>
    </row>
    <row r="4682" spans="1:5">
      <c r="A4682" s="1">
        <v>4680</v>
      </c>
      <c r="B4682">
        <v>2.151689679337672E-14</v>
      </c>
      <c r="C4682">
        <v>3817</v>
      </c>
      <c r="D4682">
        <v>1753</v>
      </c>
      <c r="E4682">
        <v>0.4592611998952056</v>
      </c>
    </row>
    <row r="4683" spans="1:5">
      <c r="A4683" s="1">
        <v>4681</v>
      </c>
      <c r="B4683">
        <v>2.151963179540635E-14</v>
      </c>
      <c r="C4683">
        <v>3816</v>
      </c>
      <c r="D4683">
        <v>1753</v>
      </c>
      <c r="E4683">
        <v>0.4593815513626834</v>
      </c>
    </row>
    <row r="4684" spans="1:5">
      <c r="A4684" s="1">
        <v>4682</v>
      </c>
      <c r="B4684">
        <v>2.152006540925109E-14</v>
      </c>
      <c r="C4684">
        <v>3815</v>
      </c>
      <c r="D4684">
        <v>1752</v>
      </c>
      <c r="E4684">
        <v>0.4592398427260813</v>
      </c>
    </row>
    <row r="4685" spans="1:5">
      <c r="A4685" s="1">
        <v>4683</v>
      </c>
      <c r="B4685">
        <v>2.152193333421564E-14</v>
      </c>
      <c r="C4685">
        <v>3814</v>
      </c>
      <c r="D4685">
        <v>1751</v>
      </c>
      <c r="E4685">
        <v>0.4590980597797588</v>
      </c>
    </row>
    <row r="4686" spans="1:5">
      <c r="A4686" s="1">
        <v>4684</v>
      </c>
      <c r="B4686">
        <v>2.152271721973126E-14</v>
      </c>
      <c r="C4686">
        <v>3813</v>
      </c>
      <c r="D4686">
        <v>1750</v>
      </c>
      <c r="E4686">
        <v>0.4589562024652505</v>
      </c>
    </row>
    <row r="4687" spans="1:5">
      <c r="A4687" s="1">
        <v>4685</v>
      </c>
      <c r="B4687">
        <v>2.152367624802207E-14</v>
      </c>
      <c r="C4687">
        <v>3812</v>
      </c>
      <c r="D4687">
        <v>1750</v>
      </c>
      <c r="E4687">
        <v>0.4590766002098636</v>
      </c>
    </row>
    <row r="4688" spans="1:5">
      <c r="A4688" s="1">
        <v>4686</v>
      </c>
      <c r="B4688">
        <v>2.152469784513794E-14</v>
      </c>
      <c r="C4688">
        <v>3811</v>
      </c>
      <c r="D4688">
        <v>1750</v>
      </c>
      <c r="E4688">
        <v>0.4591970611388087</v>
      </c>
    </row>
    <row r="4689" spans="1:5">
      <c r="A4689" s="1">
        <v>4687</v>
      </c>
      <c r="B4689">
        <v>2.152563189800262E-14</v>
      </c>
      <c r="C4689">
        <v>3810</v>
      </c>
      <c r="D4689">
        <v>1750</v>
      </c>
      <c r="E4689">
        <v>0.4593175853018373</v>
      </c>
    </row>
    <row r="4690" spans="1:5">
      <c r="A4690" s="1">
        <v>4688</v>
      </c>
      <c r="B4690">
        <v>2.1525915453775E-14</v>
      </c>
      <c r="C4690">
        <v>3809</v>
      </c>
      <c r="D4690">
        <v>1750</v>
      </c>
      <c r="E4690">
        <v>0.4594381727487529</v>
      </c>
    </row>
    <row r="4691" spans="1:5">
      <c r="A4691" s="1">
        <v>4689</v>
      </c>
      <c r="B4691">
        <v>2.152722483847665E-14</v>
      </c>
      <c r="C4691">
        <v>3806</v>
      </c>
      <c r="D4691">
        <v>1750</v>
      </c>
      <c r="E4691">
        <v>0.4598003152916448</v>
      </c>
    </row>
    <row r="4692" spans="1:5">
      <c r="A4692" s="1">
        <v>4690</v>
      </c>
      <c r="B4692">
        <v>2.152925154427126E-14</v>
      </c>
      <c r="C4692">
        <v>3805</v>
      </c>
      <c r="D4692">
        <v>1750</v>
      </c>
      <c r="E4692">
        <v>0.4599211563731931</v>
      </c>
    </row>
    <row r="4693" spans="1:5">
      <c r="A4693" s="1">
        <v>4691</v>
      </c>
      <c r="B4693">
        <v>2.15309280273279E-14</v>
      </c>
      <c r="C4693">
        <v>3804</v>
      </c>
      <c r="D4693">
        <v>1750</v>
      </c>
      <c r="E4693">
        <v>0.4600420609884333</v>
      </c>
    </row>
    <row r="4694" spans="1:5">
      <c r="A4694" s="1">
        <v>4692</v>
      </c>
      <c r="B4694">
        <v>2.153118659520102E-14</v>
      </c>
      <c r="C4694">
        <v>3803</v>
      </c>
      <c r="D4694">
        <v>1750</v>
      </c>
      <c r="E4694">
        <v>0.4601630291874836</v>
      </c>
    </row>
    <row r="4695" spans="1:5">
      <c r="A4695" s="1">
        <v>4693</v>
      </c>
      <c r="B4695">
        <v>2.153200401352815E-14</v>
      </c>
      <c r="C4695">
        <v>3800</v>
      </c>
      <c r="D4695">
        <v>1750</v>
      </c>
      <c r="E4695">
        <v>0.4605263157894737</v>
      </c>
    </row>
    <row r="4696" spans="1:5">
      <c r="A4696" s="1">
        <v>4694</v>
      </c>
      <c r="B4696">
        <v>2.153383909077576E-14</v>
      </c>
      <c r="C4696">
        <v>3797</v>
      </c>
      <c r="D4696">
        <v>1750</v>
      </c>
      <c r="E4696">
        <v>0.4608901764550961</v>
      </c>
    </row>
    <row r="4697" spans="1:5">
      <c r="A4697" s="1">
        <v>4695</v>
      </c>
      <c r="B4697">
        <v>2.153503610375314E-14</v>
      </c>
      <c r="C4697">
        <v>3796</v>
      </c>
      <c r="D4697">
        <v>1749</v>
      </c>
      <c r="E4697">
        <v>0.4607481559536354</v>
      </c>
    </row>
    <row r="4698" spans="1:5">
      <c r="A4698" s="1">
        <v>4696</v>
      </c>
      <c r="B4698">
        <v>2.153523213343879E-14</v>
      </c>
      <c r="C4698">
        <v>3795</v>
      </c>
      <c r="D4698">
        <v>1749</v>
      </c>
      <c r="E4698">
        <v>0.4608695652173913</v>
      </c>
    </row>
    <row r="4699" spans="1:5">
      <c r="A4699" s="1">
        <v>4697</v>
      </c>
      <c r="B4699">
        <v>2.153569092980774E-14</v>
      </c>
      <c r="C4699">
        <v>3794</v>
      </c>
      <c r="D4699">
        <v>1748</v>
      </c>
      <c r="E4699">
        <v>0.4607274644175013</v>
      </c>
    </row>
    <row r="4700" spans="1:5">
      <c r="A4700" s="1">
        <v>4698</v>
      </c>
      <c r="B4700">
        <v>2.153611636353497E-14</v>
      </c>
      <c r="C4700">
        <v>3793</v>
      </c>
      <c r="D4700">
        <v>1748</v>
      </c>
      <c r="E4700">
        <v>0.4608489322436066</v>
      </c>
    </row>
    <row r="4701" spans="1:5">
      <c r="A4701" s="1">
        <v>4699</v>
      </c>
      <c r="B4701">
        <v>2.15370506641144E-14</v>
      </c>
      <c r="C4701">
        <v>3792</v>
      </c>
      <c r="D4701">
        <v>1748</v>
      </c>
      <c r="E4701">
        <v>0.4609704641350211</v>
      </c>
    </row>
    <row r="4702" spans="1:5">
      <c r="A4702" s="1">
        <v>4700</v>
      </c>
      <c r="B4702">
        <v>2.154115098171151E-14</v>
      </c>
      <c r="C4702">
        <v>3788</v>
      </c>
      <c r="D4702">
        <v>1746</v>
      </c>
      <c r="E4702">
        <v>0.4609292502639916</v>
      </c>
    </row>
    <row r="4703" spans="1:5">
      <c r="A4703" s="1">
        <v>4701</v>
      </c>
      <c r="B4703">
        <v>2.154420040275934E-14</v>
      </c>
      <c r="C4703">
        <v>3787</v>
      </c>
      <c r="D4703">
        <v>1745</v>
      </c>
      <c r="E4703">
        <v>0.4607869025613943</v>
      </c>
    </row>
    <row r="4704" spans="1:5">
      <c r="A4704" s="1">
        <v>4702</v>
      </c>
      <c r="B4704">
        <v>2.154616532873722E-14</v>
      </c>
      <c r="C4704">
        <v>3784</v>
      </c>
      <c r="D4704">
        <v>1745</v>
      </c>
      <c r="E4704">
        <v>0.4611522198731501</v>
      </c>
    </row>
    <row r="4705" spans="1:5">
      <c r="A4705" s="1">
        <v>4703</v>
      </c>
      <c r="B4705">
        <v>2.154622790746986E-14</v>
      </c>
      <c r="C4705">
        <v>3782</v>
      </c>
      <c r="D4705">
        <v>1745</v>
      </c>
      <c r="E4705">
        <v>0.4613960867265997</v>
      </c>
    </row>
    <row r="4706" spans="1:5">
      <c r="A4706" s="1">
        <v>4704</v>
      </c>
      <c r="B4706">
        <v>2.154926099898326E-14</v>
      </c>
      <c r="C4706">
        <v>3781</v>
      </c>
      <c r="D4706">
        <v>1744</v>
      </c>
      <c r="E4706">
        <v>0.461253636604073</v>
      </c>
    </row>
    <row r="4707" spans="1:5">
      <c r="A4707" s="1">
        <v>4705</v>
      </c>
      <c r="B4707">
        <v>2.155061698926993E-14</v>
      </c>
      <c r="C4707">
        <v>3778</v>
      </c>
      <c r="D4707">
        <v>1742</v>
      </c>
      <c r="E4707">
        <v>0.4610905240868184</v>
      </c>
    </row>
    <row r="4708" spans="1:5">
      <c r="A4708" s="1">
        <v>4706</v>
      </c>
      <c r="B4708">
        <v>2.155113019056813E-14</v>
      </c>
      <c r="C4708">
        <v>3777</v>
      </c>
      <c r="D4708">
        <v>1742</v>
      </c>
      <c r="E4708">
        <v>0.4612126025946519</v>
      </c>
    </row>
    <row r="4709" spans="1:5">
      <c r="A4709" s="1">
        <v>4707</v>
      </c>
      <c r="B4709">
        <v>2.155626253963058E-14</v>
      </c>
      <c r="C4709">
        <v>3776</v>
      </c>
      <c r="D4709">
        <v>1742</v>
      </c>
      <c r="E4709">
        <v>0.4613347457627119</v>
      </c>
    </row>
    <row r="4710" spans="1:5">
      <c r="A4710" s="1">
        <v>4708</v>
      </c>
      <c r="B4710">
        <v>2.155662558258136E-14</v>
      </c>
      <c r="C4710">
        <v>3775</v>
      </c>
      <c r="D4710">
        <v>1742</v>
      </c>
      <c r="E4710">
        <v>0.4614569536423841</v>
      </c>
    </row>
    <row r="4711" spans="1:5">
      <c r="A4711" s="1">
        <v>4709</v>
      </c>
      <c r="B4711">
        <v>2.155926712505634E-14</v>
      </c>
      <c r="C4711">
        <v>3774</v>
      </c>
      <c r="D4711">
        <v>1742</v>
      </c>
      <c r="E4711">
        <v>0.4615792262851086</v>
      </c>
    </row>
    <row r="4712" spans="1:5">
      <c r="A4712" s="1">
        <v>4710</v>
      </c>
      <c r="B4712">
        <v>2.156008090297512E-14</v>
      </c>
      <c r="C4712">
        <v>3773</v>
      </c>
      <c r="D4712">
        <v>1742</v>
      </c>
      <c r="E4712">
        <v>0.4617015637423801</v>
      </c>
    </row>
    <row r="4713" spans="1:5">
      <c r="A4713" s="1">
        <v>4711</v>
      </c>
      <c r="B4713">
        <v>2.156271431011262E-14</v>
      </c>
      <c r="C4713">
        <v>3771</v>
      </c>
      <c r="D4713">
        <v>1741</v>
      </c>
      <c r="E4713">
        <v>0.4616812516573853</v>
      </c>
    </row>
    <row r="4714" spans="1:5">
      <c r="A4714" s="1">
        <v>4712</v>
      </c>
      <c r="B4714">
        <v>2.156313166356562E-14</v>
      </c>
      <c r="C4714">
        <v>3770</v>
      </c>
      <c r="D4714">
        <v>1741</v>
      </c>
      <c r="E4714">
        <v>0.4618037135278514</v>
      </c>
    </row>
    <row r="4715" spans="1:5">
      <c r="A4715" s="1">
        <v>4713</v>
      </c>
      <c r="B4715">
        <v>2.156639550685671E-14</v>
      </c>
      <c r="C4715">
        <v>3769</v>
      </c>
      <c r="D4715">
        <v>1741</v>
      </c>
      <c r="E4715">
        <v>0.4619262403820642</v>
      </c>
    </row>
    <row r="4716" spans="1:5">
      <c r="A4716" s="1">
        <v>4714</v>
      </c>
      <c r="B4716">
        <v>2.156702576591773E-14</v>
      </c>
      <c r="C4716">
        <v>3767</v>
      </c>
      <c r="D4716">
        <v>1739</v>
      </c>
      <c r="E4716">
        <v>0.4616405627820547</v>
      </c>
    </row>
    <row r="4717" spans="1:5">
      <c r="A4717" s="1">
        <v>4715</v>
      </c>
      <c r="B4717">
        <v>2.156747655288179E-14</v>
      </c>
      <c r="C4717">
        <v>3766</v>
      </c>
      <c r="D4717">
        <v>1738</v>
      </c>
      <c r="E4717">
        <v>0.4614976101964949</v>
      </c>
    </row>
    <row r="4718" spans="1:5">
      <c r="A4718" s="1">
        <v>4716</v>
      </c>
      <c r="B4718">
        <v>2.15682070047232E-14</v>
      </c>
      <c r="C4718">
        <v>3764</v>
      </c>
      <c r="D4718">
        <v>1736</v>
      </c>
      <c r="E4718">
        <v>0.461211477151966</v>
      </c>
    </row>
    <row r="4719" spans="1:5">
      <c r="A4719" s="1">
        <v>4717</v>
      </c>
      <c r="B4719">
        <v>2.156913365285768E-14</v>
      </c>
      <c r="C4719">
        <v>3762</v>
      </c>
      <c r="D4719">
        <v>1734</v>
      </c>
      <c r="E4719">
        <v>0.4609250398724083</v>
      </c>
    </row>
    <row r="4720" spans="1:5">
      <c r="A4720" s="1">
        <v>4718</v>
      </c>
      <c r="B4720">
        <v>2.156975560353486E-14</v>
      </c>
      <c r="C4720">
        <v>3761</v>
      </c>
      <c r="D4720">
        <v>1734</v>
      </c>
      <c r="E4720">
        <v>0.4610475937250731</v>
      </c>
    </row>
    <row r="4721" spans="1:5">
      <c r="A4721" s="1">
        <v>4719</v>
      </c>
      <c r="B4721">
        <v>2.15730867403122E-14</v>
      </c>
      <c r="C4721">
        <v>3760</v>
      </c>
      <c r="D4721">
        <v>1734</v>
      </c>
      <c r="E4721">
        <v>0.4611702127659574</v>
      </c>
    </row>
    <row r="4722" spans="1:5">
      <c r="A4722" s="1">
        <v>4720</v>
      </c>
      <c r="B4722">
        <v>2.158456401646965E-14</v>
      </c>
      <c r="C4722">
        <v>3759</v>
      </c>
      <c r="D4722">
        <v>1733</v>
      </c>
      <c r="E4722">
        <v>0.4610268688480979</v>
      </c>
    </row>
    <row r="4723" spans="1:5">
      <c r="A4723" s="1">
        <v>4721</v>
      </c>
      <c r="B4723">
        <v>2.158467675858181E-14</v>
      </c>
      <c r="C4723">
        <v>3758</v>
      </c>
      <c r="D4723">
        <v>1733</v>
      </c>
      <c r="E4723">
        <v>0.461149547631719</v>
      </c>
    </row>
    <row r="4724" spans="1:5">
      <c r="A4724" s="1">
        <v>4722</v>
      </c>
      <c r="B4724">
        <v>2.158692748680033E-14</v>
      </c>
      <c r="C4724">
        <v>3757</v>
      </c>
      <c r="D4724">
        <v>1732</v>
      </c>
      <c r="E4724">
        <v>0.4610061219057759</v>
      </c>
    </row>
    <row r="4725" spans="1:5">
      <c r="A4725" s="1">
        <v>4723</v>
      </c>
      <c r="B4725">
        <v>2.158787541673111E-14</v>
      </c>
      <c r="C4725">
        <v>3756</v>
      </c>
      <c r="D4725">
        <v>1731</v>
      </c>
      <c r="E4725">
        <v>0.4608626198083067</v>
      </c>
    </row>
    <row r="4726" spans="1:5">
      <c r="A4726" s="1">
        <v>4724</v>
      </c>
      <c r="B4726">
        <v>2.158987991859812E-14</v>
      </c>
      <c r="C4726">
        <v>3755</v>
      </c>
      <c r="D4726">
        <v>1731</v>
      </c>
      <c r="E4726">
        <v>0.4609853528628495</v>
      </c>
    </row>
    <row r="4727" spans="1:5">
      <c r="A4727" s="1">
        <v>4725</v>
      </c>
      <c r="B4727">
        <v>2.158988409474081E-14</v>
      </c>
      <c r="C4727">
        <v>3754</v>
      </c>
      <c r="D4727">
        <v>1731</v>
      </c>
      <c r="E4727">
        <v>0.4611081513052744</v>
      </c>
    </row>
    <row r="4728" spans="1:5">
      <c r="A4728" s="1">
        <v>4726</v>
      </c>
      <c r="B4728">
        <v>2.159020565894111E-14</v>
      </c>
      <c r="C4728">
        <v>3753</v>
      </c>
      <c r="D4728">
        <v>1731</v>
      </c>
      <c r="E4728">
        <v>0.4612310151878497</v>
      </c>
    </row>
    <row r="4729" spans="1:5">
      <c r="A4729" s="1">
        <v>4727</v>
      </c>
      <c r="B4729">
        <v>2.15914585293151E-14</v>
      </c>
      <c r="C4729">
        <v>3752</v>
      </c>
      <c r="D4729">
        <v>1730</v>
      </c>
      <c r="E4729">
        <v>0.4610874200426439</v>
      </c>
    </row>
    <row r="4730" spans="1:5">
      <c r="A4730" s="1">
        <v>4728</v>
      </c>
      <c r="B4730">
        <v>2.159710942636121E-14</v>
      </c>
      <c r="C4730">
        <v>3751</v>
      </c>
      <c r="D4730">
        <v>1729</v>
      </c>
      <c r="E4730">
        <v>0.4609437483337777</v>
      </c>
    </row>
    <row r="4731" spans="1:5">
      <c r="A4731" s="1">
        <v>4729</v>
      </c>
      <c r="B4731">
        <v>2.159820794968027E-14</v>
      </c>
      <c r="C4731">
        <v>3750</v>
      </c>
      <c r="D4731">
        <v>1729</v>
      </c>
      <c r="E4731">
        <v>0.4610666666666667</v>
      </c>
    </row>
    <row r="4732" spans="1:5">
      <c r="A4732" s="1">
        <v>4730</v>
      </c>
      <c r="B4732">
        <v>2.15987718413221E-14</v>
      </c>
      <c r="C4732">
        <v>3746</v>
      </c>
      <c r="D4732">
        <v>1728</v>
      </c>
      <c r="E4732">
        <v>0.4612920448478377</v>
      </c>
    </row>
    <row r="4733" spans="1:5">
      <c r="A4733" s="1">
        <v>4731</v>
      </c>
      <c r="B4733">
        <v>2.160621590086906E-14</v>
      </c>
      <c r="C4733">
        <v>3743</v>
      </c>
      <c r="D4733">
        <v>1728</v>
      </c>
      <c r="E4733">
        <v>0.4616617686347849</v>
      </c>
    </row>
    <row r="4734" spans="1:5">
      <c r="A4734" s="1">
        <v>4732</v>
      </c>
      <c r="B4734">
        <v>2.161395791339115E-14</v>
      </c>
      <c r="C4734">
        <v>3742</v>
      </c>
      <c r="D4734">
        <v>1728</v>
      </c>
      <c r="E4734">
        <v>0.4617851416354891</v>
      </c>
    </row>
    <row r="4735" spans="1:5">
      <c r="A4735" s="1">
        <v>4733</v>
      </c>
      <c r="B4735">
        <v>2.161743871949121E-14</v>
      </c>
      <c r="C4735">
        <v>3741</v>
      </c>
      <c r="D4735">
        <v>1728</v>
      </c>
      <c r="E4735">
        <v>0.4619085805934242</v>
      </c>
    </row>
    <row r="4736" spans="1:5">
      <c r="A4736" s="1">
        <v>4734</v>
      </c>
      <c r="B4736">
        <v>2.161953653149631E-14</v>
      </c>
      <c r="C4736">
        <v>3740</v>
      </c>
      <c r="D4736">
        <v>1728</v>
      </c>
      <c r="E4736">
        <v>0.4620320855614973</v>
      </c>
    </row>
    <row r="4737" spans="1:5">
      <c r="A4737" s="1">
        <v>4735</v>
      </c>
      <c r="B4737">
        <v>2.162379933155328E-14</v>
      </c>
      <c r="C4737">
        <v>3739</v>
      </c>
      <c r="D4737">
        <v>1728</v>
      </c>
      <c r="E4737">
        <v>0.4621556565926718</v>
      </c>
    </row>
    <row r="4738" spans="1:5">
      <c r="A4738" s="1">
        <v>4736</v>
      </c>
      <c r="B4738">
        <v>2.16286519123917E-14</v>
      </c>
      <c r="C4738">
        <v>3737</v>
      </c>
      <c r="D4738">
        <v>1727</v>
      </c>
      <c r="E4738">
        <v>0.4621354027294621</v>
      </c>
    </row>
    <row r="4739" spans="1:5">
      <c r="A4739" s="1">
        <v>4737</v>
      </c>
      <c r="B4739">
        <v>2.163344233230285E-14</v>
      </c>
      <c r="C4739">
        <v>3736</v>
      </c>
      <c r="D4739">
        <v>1727</v>
      </c>
      <c r="E4739">
        <v>0.4622591006423983</v>
      </c>
    </row>
    <row r="4740" spans="1:5">
      <c r="A4740" s="1">
        <v>4738</v>
      </c>
      <c r="B4740">
        <v>2.164038645665819E-14</v>
      </c>
      <c r="C4740">
        <v>3735</v>
      </c>
      <c r="D4740">
        <v>1727</v>
      </c>
      <c r="E4740">
        <v>0.4623828647925033</v>
      </c>
    </row>
    <row r="4741" spans="1:5">
      <c r="A4741" s="1">
        <v>4739</v>
      </c>
      <c r="B4741">
        <v>2.164205053635561E-14</v>
      </c>
      <c r="C4741">
        <v>3734</v>
      </c>
      <c r="D4741">
        <v>1727</v>
      </c>
      <c r="E4741">
        <v>0.4625066952329941</v>
      </c>
    </row>
    <row r="4742" spans="1:5">
      <c r="A4742" s="1">
        <v>4740</v>
      </c>
      <c r="B4742">
        <v>2.164377321891399E-14</v>
      </c>
      <c r="C4742">
        <v>3733</v>
      </c>
      <c r="D4742">
        <v>1726</v>
      </c>
      <c r="E4742">
        <v>0.4623627109563354</v>
      </c>
    </row>
    <row r="4743" spans="1:5">
      <c r="A4743" s="1">
        <v>4741</v>
      </c>
      <c r="B4743">
        <v>2.164445478458194E-14</v>
      </c>
      <c r="C4743">
        <v>3732</v>
      </c>
      <c r="D4743">
        <v>1726</v>
      </c>
      <c r="E4743">
        <v>0.462486602357985</v>
      </c>
    </row>
    <row r="4744" spans="1:5">
      <c r="A4744" s="1">
        <v>4742</v>
      </c>
      <c r="B4744">
        <v>2.164515308691712E-14</v>
      </c>
      <c r="C4744">
        <v>3731</v>
      </c>
      <c r="D4744">
        <v>1726</v>
      </c>
      <c r="E4744">
        <v>0.4626105601715358</v>
      </c>
    </row>
    <row r="4745" spans="1:5">
      <c r="A4745" s="1">
        <v>4743</v>
      </c>
      <c r="B4745">
        <v>2.164571759105026E-14</v>
      </c>
      <c r="C4745">
        <v>3730</v>
      </c>
      <c r="D4745">
        <v>1726</v>
      </c>
      <c r="E4745">
        <v>0.4627345844504022</v>
      </c>
    </row>
    <row r="4746" spans="1:5">
      <c r="A4746" s="1">
        <v>4744</v>
      </c>
      <c r="B4746">
        <v>2.164699297934141E-14</v>
      </c>
      <c r="C4746">
        <v>3729</v>
      </c>
      <c r="D4746">
        <v>1726</v>
      </c>
      <c r="E4746">
        <v>0.4628586752480558</v>
      </c>
    </row>
    <row r="4747" spans="1:5">
      <c r="A4747" s="1">
        <v>4745</v>
      </c>
      <c r="B4747">
        <v>2.165247130384403E-14</v>
      </c>
      <c r="C4747">
        <v>3728</v>
      </c>
      <c r="D4747">
        <v>1725</v>
      </c>
      <c r="E4747">
        <v>0.4627145922746781</v>
      </c>
    </row>
    <row r="4748" spans="1:5">
      <c r="A4748" s="1">
        <v>4746</v>
      </c>
      <c r="B4748">
        <v>2.165447880236669E-14</v>
      </c>
      <c r="C4748">
        <v>3727</v>
      </c>
      <c r="D4748">
        <v>1725</v>
      </c>
      <c r="E4748">
        <v>0.4628387442983633</v>
      </c>
    </row>
    <row r="4749" spans="1:5">
      <c r="A4749" s="1">
        <v>4747</v>
      </c>
      <c r="B4749">
        <v>2.165506015785638E-14</v>
      </c>
      <c r="C4749">
        <v>3722</v>
      </c>
      <c r="D4749">
        <v>1720</v>
      </c>
      <c r="E4749">
        <v>0.46211714132187</v>
      </c>
    </row>
    <row r="4750" spans="1:5">
      <c r="A4750" s="1">
        <v>4748</v>
      </c>
      <c r="B4750">
        <v>2.165673734943785E-14</v>
      </c>
      <c r="C4750">
        <v>3721</v>
      </c>
      <c r="D4750">
        <v>1719</v>
      </c>
      <c r="E4750">
        <v>0.4619725880139747</v>
      </c>
    </row>
    <row r="4751" spans="1:5">
      <c r="A4751" s="1">
        <v>4749</v>
      </c>
      <c r="B4751">
        <v>2.166661778588698E-14</v>
      </c>
      <c r="C4751">
        <v>3720</v>
      </c>
      <c r="D4751">
        <v>1719</v>
      </c>
      <c r="E4751">
        <v>0.4620967741935484</v>
      </c>
    </row>
    <row r="4752" spans="1:5">
      <c r="A4752" s="1">
        <v>4750</v>
      </c>
      <c r="B4752">
        <v>2.166758001482554E-14</v>
      </c>
      <c r="C4752">
        <v>3719</v>
      </c>
      <c r="D4752">
        <v>1719</v>
      </c>
      <c r="E4752">
        <v>0.4622210271578381</v>
      </c>
    </row>
    <row r="4753" spans="1:5">
      <c r="A4753" s="1">
        <v>4751</v>
      </c>
      <c r="B4753">
        <v>2.167506521196166E-14</v>
      </c>
      <c r="C4753">
        <v>3718</v>
      </c>
      <c r="D4753">
        <v>1719</v>
      </c>
      <c r="E4753">
        <v>0.4623453469607316</v>
      </c>
    </row>
    <row r="4754" spans="1:5">
      <c r="A4754" s="1">
        <v>4752</v>
      </c>
      <c r="B4754">
        <v>2.16760485507928E-14</v>
      </c>
      <c r="C4754">
        <v>3717</v>
      </c>
      <c r="D4754">
        <v>1719</v>
      </c>
      <c r="E4754">
        <v>0.4624697336561743</v>
      </c>
    </row>
    <row r="4755" spans="1:5">
      <c r="A4755" s="1">
        <v>4753</v>
      </c>
      <c r="B4755">
        <v>2.167608202654985E-14</v>
      </c>
      <c r="C4755">
        <v>3716</v>
      </c>
      <c r="D4755">
        <v>1719</v>
      </c>
      <c r="E4755">
        <v>0.4625941872981701</v>
      </c>
    </row>
    <row r="4756" spans="1:5">
      <c r="A4756" s="1">
        <v>4754</v>
      </c>
      <c r="B4756">
        <v>2.16781868666819E-14</v>
      </c>
      <c r="C4756">
        <v>3715</v>
      </c>
      <c r="D4756">
        <v>1719</v>
      </c>
      <c r="E4756">
        <v>0.4627187079407806</v>
      </c>
    </row>
    <row r="4757" spans="1:5">
      <c r="A4757" s="1">
        <v>4755</v>
      </c>
      <c r="B4757">
        <v>2.168167284059283E-14</v>
      </c>
      <c r="C4757">
        <v>3712</v>
      </c>
      <c r="D4757">
        <v>1716</v>
      </c>
      <c r="E4757">
        <v>0.4622844827586207</v>
      </c>
    </row>
    <row r="4758" spans="1:5">
      <c r="A4758" s="1">
        <v>4756</v>
      </c>
      <c r="B4758">
        <v>2.168192812700632E-14</v>
      </c>
      <c r="C4758">
        <v>3711</v>
      </c>
      <c r="D4758">
        <v>1716</v>
      </c>
      <c r="E4758">
        <v>0.4624090541632983</v>
      </c>
    </row>
    <row r="4759" spans="1:5">
      <c r="A4759" s="1">
        <v>4757</v>
      </c>
      <c r="B4759">
        <v>2.169072596389775E-14</v>
      </c>
      <c r="C4759">
        <v>3709</v>
      </c>
      <c r="D4759">
        <v>1716</v>
      </c>
      <c r="E4759">
        <v>0.4626583984901591</v>
      </c>
    </row>
    <row r="4760" spans="1:5">
      <c r="A4760" s="1">
        <v>4758</v>
      </c>
      <c r="B4760">
        <v>2.169592933032895E-14</v>
      </c>
      <c r="C4760">
        <v>3706</v>
      </c>
      <c r="D4760">
        <v>1713</v>
      </c>
      <c r="E4760">
        <v>0.4622234214786832</v>
      </c>
    </row>
    <row r="4761" spans="1:5">
      <c r="A4761" s="1">
        <v>4759</v>
      </c>
      <c r="B4761">
        <v>2.169668288644669E-14</v>
      </c>
      <c r="C4761">
        <v>3704</v>
      </c>
      <c r="D4761">
        <v>1711</v>
      </c>
      <c r="E4761">
        <v>0.4619330453563715</v>
      </c>
    </row>
    <row r="4762" spans="1:5">
      <c r="A4762" s="1">
        <v>4760</v>
      </c>
      <c r="B4762">
        <v>2.169694663417952E-14</v>
      </c>
      <c r="C4762">
        <v>3703</v>
      </c>
      <c r="D4762">
        <v>1711</v>
      </c>
      <c r="E4762">
        <v>0.4620577909802863</v>
      </c>
    </row>
    <row r="4763" spans="1:5">
      <c r="A4763" s="1">
        <v>4761</v>
      </c>
      <c r="B4763">
        <v>2.169780068545701E-14</v>
      </c>
      <c r="C4763">
        <v>3702</v>
      </c>
      <c r="D4763">
        <v>1711</v>
      </c>
      <c r="E4763">
        <v>0.462182603997839</v>
      </c>
    </row>
    <row r="4764" spans="1:5">
      <c r="A4764" s="1">
        <v>4762</v>
      </c>
      <c r="B4764">
        <v>2.16985249676038E-14</v>
      </c>
      <c r="C4764">
        <v>3701</v>
      </c>
      <c r="D4764">
        <v>1711</v>
      </c>
      <c r="E4764">
        <v>0.4623074844636585</v>
      </c>
    </row>
    <row r="4765" spans="1:5">
      <c r="A4765" s="1">
        <v>4763</v>
      </c>
      <c r="B4765">
        <v>2.170073138135896E-14</v>
      </c>
      <c r="C4765">
        <v>3699</v>
      </c>
      <c r="D4765">
        <v>1710</v>
      </c>
      <c r="E4765">
        <v>0.462287104622871</v>
      </c>
    </row>
    <row r="4766" spans="1:5">
      <c r="A4766" s="1">
        <v>4764</v>
      </c>
      <c r="B4766">
        <v>2.170241034060036E-14</v>
      </c>
      <c r="C4766">
        <v>3698</v>
      </c>
      <c r="D4766">
        <v>1709</v>
      </c>
      <c r="E4766">
        <v>0.4621416982152515</v>
      </c>
    </row>
    <row r="4767" spans="1:5">
      <c r="A4767" s="1">
        <v>4765</v>
      </c>
      <c r="B4767">
        <v>2.170645518240779E-14</v>
      </c>
      <c r="C4767">
        <v>3696</v>
      </c>
      <c r="D4767">
        <v>1709</v>
      </c>
      <c r="E4767">
        <v>0.4623917748917749</v>
      </c>
    </row>
    <row r="4768" spans="1:5">
      <c r="A4768" s="1">
        <v>4766</v>
      </c>
      <c r="B4768">
        <v>2.170960422285587E-14</v>
      </c>
      <c r="C4768">
        <v>3695</v>
      </c>
      <c r="D4768">
        <v>1708</v>
      </c>
      <c r="E4768">
        <v>0.4622462787550744</v>
      </c>
    </row>
    <row r="4769" spans="1:5">
      <c r="A4769" s="1">
        <v>4767</v>
      </c>
      <c r="B4769">
        <v>2.171008999942898E-14</v>
      </c>
      <c r="C4769">
        <v>3694</v>
      </c>
      <c r="D4769">
        <v>1707</v>
      </c>
      <c r="E4769">
        <v>0.4621007038440715</v>
      </c>
    </row>
    <row r="4770" spans="1:5">
      <c r="A4770" s="1">
        <v>4768</v>
      </c>
      <c r="B4770">
        <v>2.171062603505828E-14</v>
      </c>
      <c r="C4770">
        <v>3693</v>
      </c>
      <c r="D4770">
        <v>1707</v>
      </c>
      <c r="E4770">
        <v>0.462225832656377</v>
      </c>
    </row>
    <row r="4771" spans="1:5">
      <c r="A4771" s="1">
        <v>4769</v>
      </c>
      <c r="B4771">
        <v>2.171144266455702E-14</v>
      </c>
      <c r="C4771">
        <v>3692</v>
      </c>
      <c r="D4771">
        <v>1707</v>
      </c>
      <c r="E4771">
        <v>0.4623510292524377</v>
      </c>
    </row>
    <row r="4772" spans="1:5">
      <c r="A4772" s="1">
        <v>4770</v>
      </c>
      <c r="B4772">
        <v>2.171203734800988E-14</v>
      </c>
      <c r="C4772">
        <v>3691</v>
      </c>
      <c r="D4772">
        <v>1706</v>
      </c>
      <c r="E4772">
        <v>0.4622053643998916</v>
      </c>
    </row>
    <row r="4773" spans="1:5">
      <c r="A4773" s="1">
        <v>4771</v>
      </c>
      <c r="B4773">
        <v>2.171251058784433E-14</v>
      </c>
      <c r="C4773">
        <v>3690</v>
      </c>
      <c r="D4773">
        <v>1706</v>
      </c>
      <c r="E4773">
        <v>0.462330623306233</v>
      </c>
    </row>
    <row r="4774" spans="1:5">
      <c r="A4774" s="1">
        <v>4772</v>
      </c>
      <c r="B4774">
        <v>2.17157145152866E-14</v>
      </c>
      <c r="C4774">
        <v>3688</v>
      </c>
      <c r="D4774">
        <v>1706</v>
      </c>
      <c r="E4774">
        <v>0.4625813449023861</v>
      </c>
    </row>
    <row r="4775" spans="1:5">
      <c r="A4775" s="1">
        <v>4773</v>
      </c>
      <c r="B4775">
        <v>2.171600769692181E-14</v>
      </c>
      <c r="C4775">
        <v>3687</v>
      </c>
      <c r="D4775">
        <v>1705</v>
      </c>
      <c r="E4775">
        <v>0.462435584486032</v>
      </c>
    </row>
    <row r="4776" spans="1:5">
      <c r="A4776" s="1">
        <v>4774</v>
      </c>
      <c r="B4776">
        <v>2.171783384423125E-14</v>
      </c>
      <c r="C4776">
        <v>3686</v>
      </c>
      <c r="D4776">
        <v>1704</v>
      </c>
      <c r="E4776">
        <v>0.4622897449810092</v>
      </c>
    </row>
    <row r="4777" spans="1:5">
      <c r="A4777" s="1">
        <v>4775</v>
      </c>
      <c r="B4777">
        <v>2.171878883257195E-14</v>
      </c>
      <c r="C4777">
        <v>3685</v>
      </c>
      <c r="D4777">
        <v>1704</v>
      </c>
      <c r="E4777">
        <v>0.462415196743555</v>
      </c>
    </row>
    <row r="4778" spans="1:5">
      <c r="A4778" s="1">
        <v>4776</v>
      </c>
      <c r="B4778">
        <v>2.172144029184549E-14</v>
      </c>
      <c r="C4778">
        <v>3684</v>
      </c>
      <c r="D4778">
        <v>1704</v>
      </c>
      <c r="E4778">
        <v>0.4625407166123778</v>
      </c>
    </row>
    <row r="4779" spans="1:5">
      <c r="A4779" s="1">
        <v>4777</v>
      </c>
      <c r="B4779">
        <v>2.172484595799083E-14</v>
      </c>
      <c r="C4779">
        <v>3683</v>
      </c>
      <c r="D4779">
        <v>1704</v>
      </c>
      <c r="E4779">
        <v>0.4626663046429541</v>
      </c>
    </row>
    <row r="4780" spans="1:5">
      <c r="A4780" s="1">
        <v>4778</v>
      </c>
      <c r="B4780">
        <v>2.172591002157969E-14</v>
      </c>
      <c r="C4780">
        <v>3682</v>
      </c>
      <c r="D4780">
        <v>1704</v>
      </c>
      <c r="E4780">
        <v>0.4627919608908202</v>
      </c>
    </row>
    <row r="4781" spans="1:5">
      <c r="A4781" s="1">
        <v>4779</v>
      </c>
      <c r="B4781">
        <v>2.172718358076185E-14</v>
      </c>
      <c r="C4781">
        <v>3681</v>
      </c>
      <c r="D4781">
        <v>1703</v>
      </c>
      <c r="E4781">
        <v>0.4626460201032328</v>
      </c>
    </row>
    <row r="4782" spans="1:5">
      <c r="A4782" s="1">
        <v>4780</v>
      </c>
      <c r="B4782">
        <v>2.172800471107814E-14</v>
      </c>
      <c r="C4782">
        <v>3680</v>
      </c>
      <c r="D4782">
        <v>1702</v>
      </c>
      <c r="E4782">
        <v>0.4625</v>
      </c>
    </row>
    <row r="4783" spans="1:5">
      <c r="A4783" s="1">
        <v>4781</v>
      </c>
      <c r="B4783">
        <v>2.173396255995365E-14</v>
      </c>
      <c r="C4783">
        <v>3679</v>
      </c>
      <c r="D4783">
        <v>1702</v>
      </c>
      <c r="E4783">
        <v>0.4626257135091058</v>
      </c>
    </row>
    <row r="4784" spans="1:5">
      <c r="A4784" s="1">
        <v>4782</v>
      </c>
      <c r="B4784">
        <v>2.173842938733584E-14</v>
      </c>
      <c r="C4784">
        <v>3678</v>
      </c>
      <c r="D4784">
        <v>1702</v>
      </c>
      <c r="E4784">
        <v>0.4627514953779228</v>
      </c>
    </row>
    <row r="4785" spans="1:5">
      <c r="A4785" s="1">
        <v>4783</v>
      </c>
      <c r="B4785">
        <v>2.173920044338841E-14</v>
      </c>
      <c r="C4785">
        <v>3677</v>
      </c>
      <c r="D4785">
        <v>1702</v>
      </c>
      <c r="E4785">
        <v>0.4628773456622247</v>
      </c>
    </row>
    <row r="4786" spans="1:5">
      <c r="A4786" s="1">
        <v>4784</v>
      </c>
      <c r="B4786">
        <v>2.174522269395197E-14</v>
      </c>
      <c r="C4786">
        <v>3676</v>
      </c>
      <c r="D4786">
        <v>1702</v>
      </c>
      <c r="E4786">
        <v>0.4630032644178455</v>
      </c>
    </row>
    <row r="4787" spans="1:5">
      <c r="A4787" s="1">
        <v>4785</v>
      </c>
      <c r="B4787">
        <v>2.17469452864339E-14</v>
      </c>
      <c r="C4787">
        <v>3675</v>
      </c>
      <c r="D4787">
        <v>1701</v>
      </c>
      <c r="E4787">
        <v>0.4628571428571429</v>
      </c>
    </row>
    <row r="4788" spans="1:5">
      <c r="A4788" s="1">
        <v>4786</v>
      </c>
      <c r="B4788">
        <v>2.175151404945595E-14</v>
      </c>
      <c r="C4788">
        <v>3674</v>
      </c>
      <c r="D4788">
        <v>1700</v>
      </c>
      <c r="E4788">
        <v>0.4627109417528579</v>
      </c>
    </row>
    <row r="4789" spans="1:5">
      <c r="A4789" s="1">
        <v>4787</v>
      </c>
      <c r="B4789">
        <v>2.175332911326433E-14</v>
      </c>
      <c r="C4789">
        <v>3673</v>
      </c>
      <c r="D4789">
        <v>1700</v>
      </c>
      <c r="E4789">
        <v>0.4628369180506398</v>
      </c>
    </row>
    <row r="4790" spans="1:5">
      <c r="A4790" s="1">
        <v>4788</v>
      </c>
      <c r="B4790">
        <v>2.175482565469926E-14</v>
      </c>
      <c r="C4790">
        <v>3672</v>
      </c>
      <c r="D4790">
        <v>1700</v>
      </c>
      <c r="E4790">
        <v>0.462962962962963</v>
      </c>
    </row>
    <row r="4791" spans="1:5">
      <c r="A4791" s="1">
        <v>4789</v>
      </c>
      <c r="B4791">
        <v>2.175687143046838E-14</v>
      </c>
      <c r="C4791">
        <v>3669</v>
      </c>
      <c r="D4791">
        <v>1699</v>
      </c>
      <c r="E4791">
        <v>0.4630689561188335</v>
      </c>
    </row>
    <row r="4792" spans="1:5">
      <c r="A4792" s="1">
        <v>4790</v>
      </c>
      <c r="B4792">
        <v>2.175688819951966E-14</v>
      </c>
      <c r="C4792">
        <v>3668</v>
      </c>
      <c r="D4792">
        <v>1699</v>
      </c>
      <c r="E4792">
        <v>0.46319520174482</v>
      </c>
    </row>
    <row r="4793" spans="1:5">
      <c r="A4793" s="1">
        <v>4791</v>
      </c>
      <c r="B4793">
        <v>2.175698881396305E-14</v>
      </c>
      <c r="C4793">
        <v>3667</v>
      </c>
      <c r="D4793">
        <v>1699</v>
      </c>
      <c r="E4793">
        <v>0.4633215162257976</v>
      </c>
    </row>
    <row r="4794" spans="1:5">
      <c r="A4794" s="1">
        <v>4792</v>
      </c>
      <c r="B4794">
        <v>2.17617095697683E-14</v>
      </c>
      <c r="C4794">
        <v>3666</v>
      </c>
      <c r="D4794">
        <v>1699</v>
      </c>
      <c r="E4794">
        <v>0.4634478996181124</v>
      </c>
    </row>
    <row r="4795" spans="1:5">
      <c r="A4795" s="1">
        <v>4793</v>
      </c>
      <c r="B4795">
        <v>2.176305964915822E-14</v>
      </c>
      <c r="C4795">
        <v>3665</v>
      </c>
      <c r="D4795">
        <v>1699</v>
      </c>
      <c r="E4795">
        <v>0.4635743519781719</v>
      </c>
    </row>
    <row r="4796" spans="1:5">
      <c r="A4796" s="1">
        <v>4794</v>
      </c>
      <c r="B4796">
        <v>2.176351667309742E-14</v>
      </c>
      <c r="C4796">
        <v>3664</v>
      </c>
      <c r="D4796">
        <v>1699</v>
      </c>
      <c r="E4796">
        <v>0.4637008733624454</v>
      </c>
    </row>
    <row r="4797" spans="1:5">
      <c r="A4797" s="1">
        <v>4795</v>
      </c>
      <c r="B4797">
        <v>2.176884198459943E-14</v>
      </c>
      <c r="C4797">
        <v>3658</v>
      </c>
      <c r="D4797">
        <v>1698</v>
      </c>
      <c r="E4797">
        <v>0.4641880809185347</v>
      </c>
    </row>
    <row r="4798" spans="1:5">
      <c r="A4798" s="1">
        <v>4796</v>
      </c>
      <c r="B4798">
        <v>2.177142520495463E-14</v>
      </c>
      <c r="C4798">
        <v>3657</v>
      </c>
      <c r="D4798">
        <v>1698</v>
      </c>
      <c r="E4798">
        <v>0.4643150123051682</v>
      </c>
    </row>
    <row r="4799" spans="1:5">
      <c r="A4799" s="1">
        <v>4797</v>
      </c>
      <c r="B4799">
        <v>2.17720165155848E-14</v>
      </c>
      <c r="C4799">
        <v>3656</v>
      </c>
      <c r="D4799">
        <v>1698</v>
      </c>
      <c r="E4799">
        <v>0.4644420131291028</v>
      </c>
    </row>
    <row r="4800" spans="1:5">
      <c r="A4800" s="1">
        <v>4798</v>
      </c>
      <c r="B4800">
        <v>2.1773262068502E-14</v>
      </c>
      <c r="C4800">
        <v>3655</v>
      </c>
      <c r="D4800">
        <v>1697</v>
      </c>
      <c r="E4800">
        <v>0.4642954856361149</v>
      </c>
    </row>
    <row r="4801" spans="1:5">
      <c r="A4801" s="1">
        <v>4799</v>
      </c>
      <c r="B4801">
        <v>2.177480123529222E-14</v>
      </c>
      <c r="C4801">
        <v>3649</v>
      </c>
      <c r="D4801">
        <v>1696</v>
      </c>
      <c r="E4801">
        <v>0.4647848725678268</v>
      </c>
    </row>
    <row r="4802" spans="1:5">
      <c r="A4802" s="1">
        <v>4800</v>
      </c>
      <c r="B4802">
        <v>2.177890734415205E-14</v>
      </c>
      <c r="C4802">
        <v>3647</v>
      </c>
      <c r="D4802">
        <v>1696</v>
      </c>
      <c r="E4802">
        <v>0.4650397587057856</v>
      </c>
    </row>
    <row r="4803" spans="1:5">
      <c r="A4803" s="1">
        <v>4801</v>
      </c>
      <c r="B4803">
        <v>2.178279990687325E-14</v>
      </c>
      <c r="C4803">
        <v>3645</v>
      </c>
      <c r="D4803">
        <v>1695</v>
      </c>
      <c r="E4803">
        <v>0.4650205761316872</v>
      </c>
    </row>
    <row r="4804" spans="1:5">
      <c r="A4804" s="1">
        <v>4802</v>
      </c>
      <c r="B4804">
        <v>2.178551400068161E-14</v>
      </c>
      <c r="C4804">
        <v>3644</v>
      </c>
      <c r="D4804">
        <v>1695</v>
      </c>
      <c r="E4804">
        <v>0.4651481888035126</v>
      </c>
    </row>
    <row r="4805" spans="1:5">
      <c r="A4805" s="1">
        <v>4803</v>
      </c>
      <c r="B4805">
        <v>2.179286849243027E-14</v>
      </c>
      <c r="C4805">
        <v>3643</v>
      </c>
      <c r="D4805">
        <v>1695</v>
      </c>
      <c r="E4805">
        <v>0.4652758715344496</v>
      </c>
    </row>
    <row r="4806" spans="1:5">
      <c r="A4806" s="1">
        <v>4804</v>
      </c>
      <c r="B4806">
        <v>2.179778196760897E-14</v>
      </c>
      <c r="C4806">
        <v>3642</v>
      </c>
      <c r="D4806">
        <v>1695</v>
      </c>
      <c r="E4806">
        <v>0.4654036243822076</v>
      </c>
    </row>
    <row r="4807" spans="1:5">
      <c r="A4807" s="1">
        <v>4805</v>
      </c>
      <c r="B4807">
        <v>2.180048860167033E-14</v>
      </c>
      <c r="C4807">
        <v>3641</v>
      </c>
      <c r="D4807">
        <v>1694</v>
      </c>
      <c r="E4807">
        <v>0.4652567975830816</v>
      </c>
    </row>
    <row r="4808" spans="1:5">
      <c r="A4808" s="1">
        <v>4806</v>
      </c>
      <c r="B4808">
        <v>2.180106771729083E-14</v>
      </c>
      <c r="C4808">
        <v>3640</v>
      </c>
      <c r="D4808">
        <v>1694</v>
      </c>
      <c r="E4808">
        <v>0.4653846153846154</v>
      </c>
    </row>
    <row r="4809" spans="1:5">
      <c r="A4809" s="1">
        <v>4807</v>
      </c>
      <c r="B4809">
        <v>2.180312405953619E-14</v>
      </c>
      <c r="C4809">
        <v>3639</v>
      </c>
      <c r="D4809">
        <v>1693</v>
      </c>
      <c r="E4809">
        <v>0.4652377026655675</v>
      </c>
    </row>
    <row r="4810" spans="1:5">
      <c r="A4810" s="1">
        <v>4808</v>
      </c>
      <c r="B4810">
        <v>2.18102380729894E-14</v>
      </c>
      <c r="C4810">
        <v>3638</v>
      </c>
      <c r="D4810">
        <v>1693</v>
      </c>
      <c r="E4810">
        <v>0.4653655854865311</v>
      </c>
    </row>
    <row r="4811" spans="1:5">
      <c r="A4811" s="1">
        <v>4809</v>
      </c>
      <c r="B4811">
        <v>2.181030103404065E-14</v>
      </c>
      <c r="C4811">
        <v>3634</v>
      </c>
      <c r="D4811">
        <v>1692</v>
      </c>
      <c r="E4811">
        <v>0.4656026417171161</v>
      </c>
    </row>
    <row r="4812" spans="1:5">
      <c r="A4812" s="1">
        <v>4810</v>
      </c>
      <c r="B4812">
        <v>2.18103136262618E-14</v>
      </c>
      <c r="C4812">
        <v>3631</v>
      </c>
      <c r="D4812">
        <v>1689</v>
      </c>
      <c r="E4812">
        <v>0.4651611126411457</v>
      </c>
    </row>
    <row r="4813" spans="1:5">
      <c r="A4813" s="1">
        <v>4811</v>
      </c>
      <c r="B4813">
        <v>2.181050670744135E-14</v>
      </c>
      <c r="C4813">
        <v>3630</v>
      </c>
      <c r="D4813">
        <v>1689</v>
      </c>
      <c r="E4813">
        <v>0.4652892561983471</v>
      </c>
    </row>
    <row r="4814" spans="1:5">
      <c r="A4814" s="1">
        <v>4812</v>
      </c>
      <c r="B4814">
        <v>2.18112916332095E-14</v>
      </c>
      <c r="C4814">
        <v>3629</v>
      </c>
      <c r="D4814">
        <v>1689</v>
      </c>
      <c r="E4814">
        <v>0.4654174703775145</v>
      </c>
    </row>
    <row r="4815" spans="1:5">
      <c r="A4815" s="1">
        <v>4813</v>
      </c>
      <c r="B4815">
        <v>2.181332327137143E-14</v>
      </c>
      <c r="C4815">
        <v>3628</v>
      </c>
      <c r="D4815">
        <v>1689</v>
      </c>
      <c r="E4815">
        <v>0.4655457552370452</v>
      </c>
    </row>
    <row r="4816" spans="1:5">
      <c r="A4816" s="1">
        <v>4814</v>
      </c>
      <c r="B4816">
        <v>2.181603506807197E-14</v>
      </c>
      <c r="C4816">
        <v>3627</v>
      </c>
      <c r="D4816">
        <v>1688</v>
      </c>
      <c r="E4816">
        <v>0.4653984008822719</v>
      </c>
    </row>
    <row r="4817" spans="1:5">
      <c r="A4817" s="1">
        <v>4815</v>
      </c>
      <c r="B4817">
        <v>2.181918784855559E-14</v>
      </c>
      <c r="C4817">
        <v>3626</v>
      </c>
      <c r="D4817">
        <v>1688</v>
      </c>
      <c r="E4817">
        <v>0.4655267512410369</v>
      </c>
    </row>
    <row r="4818" spans="1:5">
      <c r="A4818" s="1">
        <v>4816</v>
      </c>
      <c r="B4818">
        <v>2.182012826926342E-14</v>
      </c>
      <c r="C4818">
        <v>3625</v>
      </c>
      <c r="D4818">
        <v>1687</v>
      </c>
      <c r="E4818">
        <v>0.4653793103448276</v>
      </c>
    </row>
    <row r="4819" spans="1:5">
      <c r="A4819" s="1">
        <v>4817</v>
      </c>
      <c r="B4819">
        <v>2.182022902982697E-14</v>
      </c>
      <c r="C4819">
        <v>3624</v>
      </c>
      <c r="D4819">
        <v>1687</v>
      </c>
      <c r="E4819">
        <v>0.4655077262693157</v>
      </c>
    </row>
    <row r="4820" spans="1:5">
      <c r="A4820" s="1">
        <v>4818</v>
      </c>
      <c r="B4820">
        <v>2.182845859448818E-14</v>
      </c>
      <c r="C4820">
        <v>3622</v>
      </c>
      <c r="D4820">
        <v>1687</v>
      </c>
      <c r="E4820">
        <v>0.4657647708448371</v>
      </c>
    </row>
    <row r="4821" spans="1:5">
      <c r="A4821" s="1">
        <v>4819</v>
      </c>
      <c r="B4821">
        <v>2.182920605017395E-14</v>
      </c>
      <c r="C4821">
        <v>3621</v>
      </c>
      <c r="D4821">
        <v>1686</v>
      </c>
      <c r="E4821">
        <v>0.4656172328086164</v>
      </c>
    </row>
    <row r="4822" spans="1:5">
      <c r="A4822" s="1">
        <v>4820</v>
      </c>
      <c r="B4822">
        <v>2.1830902570113E-14</v>
      </c>
      <c r="C4822">
        <v>3620</v>
      </c>
      <c r="D4822">
        <v>1686</v>
      </c>
      <c r="E4822">
        <v>0.4657458563535912</v>
      </c>
    </row>
    <row r="4823" spans="1:5">
      <c r="A4823" s="1">
        <v>4821</v>
      </c>
      <c r="B4823">
        <v>2.183129311497778E-14</v>
      </c>
      <c r="C4823">
        <v>3619</v>
      </c>
      <c r="D4823">
        <v>1686</v>
      </c>
      <c r="E4823">
        <v>0.4658745509809339</v>
      </c>
    </row>
    <row r="4824" spans="1:5">
      <c r="A4824" s="1">
        <v>4822</v>
      </c>
      <c r="B4824">
        <v>2.183461918698881E-14</v>
      </c>
      <c r="C4824">
        <v>3618</v>
      </c>
      <c r="D4824">
        <v>1685</v>
      </c>
      <c r="E4824">
        <v>0.4657269209508015</v>
      </c>
    </row>
    <row r="4825" spans="1:5">
      <c r="A4825" s="1">
        <v>4823</v>
      </c>
      <c r="B4825">
        <v>2.183844112291451E-14</v>
      </c>
      <c r="C4825">
        <v>3617</v>
      </c>
      <c r="D4825">
        <v>1685</v>
      </c>
      <c r="E4825">
        <v>0.4658556815040089</v>
      </c>
    </row>
    <row r="4826" spans="1:5">
      <c r="A4826" s="1">
        <v>4824</v>
      </c>
      <c r="B4826">
        <v>2.184173413591888E-14</v>
      </c>
      <c r="C4826">
        <v>3615</v>
      </c>
      <c r="D4826">
        <v>1685</v>
      </c>
      <c r="E4826">
        <v>0.4661134163208852</v>
      </c>
    </row>
    <row r="4827" spans="1:5">
      <c r="A4827" s="1">
        <v>4825</v>
      </c>
      <c r="B4827">
        <v>2.184238100693087E-14</v>
      </c>
      <c r="C4827">
        <v>3614</v>
      </c>
      <c r="D4827">
        <v>1685</v>
      </c>
      <c r="E4827">
        <v>0.4662423907028224</v>
      </c>
    </row>
    <row r="4828" spans="1:5">
      <c r="A4828" s="1">
        <v>4826</v>
      </c>
      <c r="B4828">
        <v>2.184659850468385E-14</v>
      </c>
      <c r="C4828">
        <v>3610</v>
      </c>
      <c r="D4828">
        <v>1681</v>
      </c>
      <c r="E4828">
        <v>0.4656509695290859</v>
      </c>
    </row>
    <row r="4829" spans="1:5">
      <c r="A4829" s="1">
        <v>4827</v>
      </c>
      <c r="B4829">
        <v>2.184711941910743E-14</v>
      </c>
      <c r="C4829">
        <v>3608</v>
      </c>
      <c r="D4829">
        <v>1681</v>
      </c>
      <c r="E4829">
        <v>0.4659090909090909</v>
      </c>
    </row>
    <row r="4830" spans="1:5">
      <c r="A4830" s="1">
        <v>4828</v>
      </c>
      <c r="B4830">
        <v>2.185393388776205E-14</v>
      </c>
      <c r="C4830">
        <v>3607</v>
      </c>
      <c r="D4830">
        <v>1680</v>
      </c>
      <c r="E4830">
        <v>0.4657610202384253</v>
      </c>
    </row>
    <row r="4831" spans="1:5">
      <c r="A4831" s="1">
        <v>4829</v>
      </c>
      <c r="B4831">
        <v>2.185503472159305E-14</v>
      </c>
      <c r="C4831">
        <v>3606</v>
      </c>
      <c r="D4831">
        <v>1679</v>
      </c>
      <c r="E4831">
        <v>0.4656128674431503</v>
      </c>
    </row>
    <row r="4832" spans="1:5">
      <c r="A4832" s="1">
        <v>4830</v>
      </c>
      <c r="B4832">
        <v>2.185847605652169E-14</v>
      </c>
      <c r="C4832">
        <v>3605</v>
      </c>
      <c r="D4832">
        <v>1679</v>
      </c>
      <c r="E4832">
        <v>0.465742024965326</v>
      </c>
    </row>
    <row r="4833" spans="1:5">
      <c r="A4833" s="1">
        <v>4831</v>
      </c>
      <c r="B4833">
        <v>2.185861052199394E-14</v>
      </c>
      <c r="C4833">
        <v>3604</v>
      </c>
      <c r="D4833">
        <v>1679</v>
      </c>
      <c r="E4833">
        <v>0.4658712541620422</v>
      </c>
    </row>
    <row r="4834" spans="1:5">
      <c r="A4834" s="1">
        <v>4832</v>
      </c>
      <c r="B4834">
        <v>2.186037962187741E-14</v>
      </c>
      <c r="C4834">
        <v>3603</v>
      </c>
      <c r="D4834">
        <v>1678</v>
      </c>
      <c r="E4834">
        <v>0.4657230086039412</v>
      </c>
    </row>
    <row r="4835" spans="1:5">
      <c r="A4835" s="1">
        <v>4833</v>
      </c>
      <c r="B4835">
        <v>2.187367327208542E-14</v>
      </c>
      <c r="C4835">
        <v>3602</v>
      </c>
      <c r="D4835">
        <v>1677</v>
      </c>
      <c r="E4835">
        <v>0.4655746807329261</v>
      </c>
    </row>
    <row r="4836" spans="1:5">
      <c r="A4836" s="1">
        <v>4834</v>
      </c>
      <c r="B4836">
        <v>2.188450282826307E-14</v>
      </c>
      <c r="C4836">
        <v>3601</v>
      </c>
      <c r="D4836">
        <v>1677</v>
      </c>
      <c r="E4836">
        <v>0.4657039711191336</v>
      </c>
    </row>
    <row r="4837" spans="1:5">
      <c r="A4837" s="1">
        <v>4835</v>
      </c>
      <c r="B4837">
        <v>2.188499896685097E-14</v>
      </c>
      <c r="C4837">
        <v>3600</v>
      </c>
      <c r="D4837">
        <v>1677</v>
      </c>
      <c r="E4837">
        <v>0.4658333333333333</v>
      </c>
    </row>
    <row r="4838" spans="1:5">
      <c r="A4838" s="1">
        <v>4836</v>
      </c>
      <c r="B4838">
        <v>2.189174785103043E-14</v>
      </c>
      <c r="C4838">
        <v>3599</v>
      </c>
      <c r="D4838">
        <v>1677</v>
      </c>
      <c r="E4838">
        <v>0.4659627674353987</v>
      </c>
    </row>
    <row r="4839" spans="1:5">
      <c r="A4839" s="1">
        <v>4837</v>
      </c>
      <c r="B4839">
        <v>2.189234920396363E-14</v>
      </c>
      <c r="C4839">
        <v>3598</v>
      </c>
      <c r="D4839">
        <v>1676</v>
      </c>
      <c r="E4839">
        <v>0.4658143413007226</v>
      </c>
    </row>
    <row r="4840" spans="1:5">
      <c r="A4840" s="1">
        <v>4838</v>
      </c>
      <c r="B4840">
        <v>2.189520889736368E-14</v>
      </c>
      <c r="C4840">
        <v>3597</v>
      </c>
      <c r="D4840">
        <v>1676</v>
      </c>
      <c r="E4840">
        <v>0.4659438420906311</v>
      </c>
    </row>
    <row r="4841" spans="1:5">
      <c r="A4841" s="1">
        <v>4839</v>
      </c>
      <c r="B4841">
        <v>2.189538132602377E-14</v>
      </c>
      <c r="C4841">
        <v>3596</v>
      </c>
      <c r="D4841">
        <v>1675</v>
      </c>
      <c r="E4841">
        <v>0.4657953281423804</v>
      </c>
    </row>
    <row r="4842" spans="1:5">
      <c r="A4842" s="1">
        <v>4840</v>
      </c>
      <c r="B4842">
        <v>2.189729490916881E-14</v>
      </c>
      <c r="C4842">
        <v>3595</v>
      </c>
      <c r="D4842">
        <v>1675</v>
      </c>
      <c r="E4842">
        <v>0.4659248956884562</v>
      </c>
    </row>
    <row r="4843" spans="1:5">
      <c r="A4843" s="1">
        <v>4841</v>
      </c>
      <c r="B4843">
        <v>2.190039467070853E-14</v>
      </c>
      <c r="C4843">
        <v>3594</v>
      </c>
      <c r="D4843">
        <v>1675</v>
      </c>
      <c r="E4843">
        <v>0.4660545353366722</v>
      </c>
    </row>
    <row r="4844" spans="1:5">
      <c r="A4844" s="1">
        <v>4842</v>
      </c>
      <c r="B4844">
        <v>2.190086154661157E-14</v>
      </c>
      <c r="C4844">
        <v>3593</v>
      </c>
      <c r="D4844">
        <v>1675</v>
      </c>
      <c r="E4844">
        <v>0.4661842471472307</v>
      </c>
    </row>
    <row r="4845" spans="1:5">
      <c r="A4845" s="1">
        <v>4843</v>
      </c>
      <c r="B4845">
        <v>2.190266179938414E-14</v>
      </c>
      <c r="C4845">
        <v>3591</v>
      </c>
      <c r="D4845">
        <v>1675</v>
      </c>
      <c r="E4845">
        <v>0.466443887496519</v>
      </c>
    </row>
    <row r="4846" spans="1:5">
      <c r="A4846" s="1">
        <v>4844</v>
      </c>
      <c r="B4846">
        <v>2.190946388945396E-14</v>
      </c>
      <c r="C4846">
        <v>3590</v>
      </c>
      <c r="D4846">
        <v>1675</v>
      </c>
      <c r="E4846">
        <v>0.4665738161559889</v>
      </c>
    </row>
    <row r="4847" spans="1:5">
      <c r="A4847" s="1">
        <v>4845</v>
      </c>
      <c r="B4847">
        <v>2.191224055623984E-14</v>
      </c>
      <c r="C4847">
        <v>3589</v>
      </c>
      <c r="D4847">
        <v>1675</v>
      </c>
      <c r="E4847">
        <v>0.4667038172192811</v>
      </c>
    </row>
    <row r="4848" spans="1:5">
      <c r="A4848" s="1">
        <v>4846</v>
      </c>
      <c r="B4848">
        <v>2.191757140811338E-14</v>
      </c>
      <c r="C4848">
        <v>3588</v>
      </c>
      <c r="D4848">
        <v>1674</v>
      </c>
      <c r="E4848">
        <v>0.4665551839464883</v>
      </c>
    </row>
    <row r="4849" spans="1:5">
      <c r="A4849" s="1">
        <v>4847</v>
      </c>
      <c r="B4849">
        <v>2.191779862536144E-14</v>
      </c>
      <c r="C4849">
        <v>3587</v>
      </c>
      <c r="D4849">
        <v>1674</v>
      </c>
      <c r="E4849">
        <v>0.4666852522999721</v>
      </c>
    </row>
    <row r="4850" spans="1:5">
      <c r="A4850" s="1">
        <v>4848</v>
      </c>
      <c r="B4850">
        <v>2.192100503876519E-14</v>
      </c>
      <c r="C4850">
        <v>3586</v>
      </c>
      <c r="D4850">
        <v>1673</v>
      </c>
      <c r="E4850">
        <v>0.4665365309537089</v>
      </c>
    </row>
    <row r="4851" spans="1:5">
      <c r="A4851" s="1">
        <v>4849</v>
      </c>
      <c r="B4851">
        <v>2.192504074011882E-14</v>
      </c>
      <c r="C4851">
        <v>3585</v>
      </c>
      <c r="D4851">
        <v>1673</v>
      </c>
      <c r="E4851">
        <v>0.4666666666666667</v>
      </c>
    </row>
    <row r="4852" spans="1:5">
      <c r="A4852" s="1">
        <v>4850</v>
      </c>
      <c r="B4852">
        <v>2.192615178046031E-14</v>
      </c>
      <c r="C4852">
        <v>3584</v>
      </c>
      <c r="D4852">
        <v>1673</v>
      </c>
      <c r="E4852">
        <v>0.466796875</v>
      </c>
    </row>
    <row r="4853" spans="1:5">
      <c r="A4853" s="1">
        <v>4851</v>
      </c>
      <c r="B4853">
        <v>2.192708608617246E-14</v>
      </c>
      <c r="C4853">
        <v>3583</v>
      </c>
      <c r="D4853">
        <v>1673</v>
      </c>
      <c r="E4853">
        <v>0.466927156014513</v>
      </c>
    </row>
    <row r="4854" spans="1:5">
      <c r="A4854" s="1">
        <v>4852</v>
      </c>
      <c r="B4854">
        <v>2.192763321137118E-14</v>
      </c>
      <c r="C4854">
        <v>3582</v>
      </c>
      <c r="D4854">
        <v>1672</v>
      </c>
      <c r="E4854">
        <v>0.4667783361250698</v>
      </c>
    </row>
    <row r="4855" spans="1:5">
      <c r="A4855" s="1">
        <v>4853</v>
      </c>
      <c r="B4855">
        <v>2.192850441712148E-14</v>
      </c>
      <c r="C4855">
        <v>3577</v>
      </c>
      <c r="D4855">
        <v>1672</v>
      </c>
      <c r="E4855">
        <v>0.4674308079396142</v>
      </c>
    </row>
    <row r="4856" spans="1:5">
      <c r="A4856" s="1">
        <v>4854</v>
      </c>
      <c r="B4856">
        <v>2.192919886888325E-14</v>
      </c>
      <c r="C4856">
        <v>3576</v>
      </c>
      <c r="D4856">
        <v>1672</v>
      </c>
      <c r="E4856">
        <v>0.4675615212527964</v>
      </c>
    </row>
    <row r="4857" spans="1:5">
      <c r="A4857" s="1">
        <v>4855</v>
      </c>
      <c r="B4857">
        <v>2.193033526821226E-14</v>
      </c>
      <c r="C4857">
        <v>3575</v>
      </c>
      <c r="D4857">
        <v>1672</v>
      </c>
      <c r="E4857">
        <v>0.4676923076923077</v>
      </c>
    </row>
    <row r="4858" spans="1:5">
      <c r="A4858" s="1">
        <v>4856</v>
      </c>
      <c r="B4858">
        <v>2.193140435223734E-14</v>
      </c>
      <c r="C4858">
        <v>3574</v>
      </c>
      <c r="D4858">
        <v>1671</v>
      </c>
      <c r="E4858">
        <v>0.4675433687744824</v>
      </c>
    </row>
    <row r="4859" spans="1:5">
      <c r="A4859" s="1">
        <v>4857</v>
      </c>
      <c r="B4859">
        <v>2.19373816012439E-14</v>
      </c>
      <c r="C4859">
        <v>3572</v>
      </c>
      <c r="D4859">
        <v>1671</v>
      </c>
      <c r="E4859">
        <v>0.4678051511758119</v>
      </c>
    </row>
    <row r="4860" spans="1:5">
      <c r="A4860" s="1">
        <v>4858</v>
      </c>
      <c r="B4860">
        <v>2.193780256496868E-14</v>
      </c>
      <c r="C4860">
        <v>3570</v>
      </c>
      <c r="D4860">
        <v>1669</v>
      </c>
      <c r="E4860">
        <v>0.4675070028011205</v>
      </c>
    </row>
    <row r="4861" spans="1:5">
      <c r="A4861" s="1">
        <v>4859</v>
      </c>
      <c r="B4861">
        <v>2.194405435161274E-14</v>
      </c>
      <c r="C4861">
        <v>3569</v>
      </c>
      <c r="D4861">
        <v>1668</v>
      </c>
      <c r="E4861">
        <v>0.4673578033062483</v>
      </c>
    </row>
    <row r="4862" spans="1:5">
      <c r="A4862" s="1">
        <v>4860</v>
      </c>
      <c r="B4862">
        <v>2.194687110408346E-14</v>
      </c>
      <c r="C4862">
        <v>3568</v>
      </c>
      <c r="D4862">
        <v>1667</v>
      </c>
      <c r="E4862">
        <v>0.4672085201793722</v>
      </c>
    </row>
    <row r="4863" spans="1:5">
      <c r="A4863" s="1">
        <v>4861</v>
      </c>
      <c r="B4863">
        <v>2.194741005490403E-14</v>
      </c>
      <c r="C4863">
        <v>3567</v>
      </c>
      <c r="D4863">
        <v>1667</v>
      </c>
      <c r="E4863">
        <v>0.4673395009812167</v>
      </c>
    </row>
    <row r="4864" spans="1:5">
      <c r="A4864" s="1">
        <v>4862</v>
      </c>
      <c r="B4864">
        <v>2.195345265182017E-14</v>
      </c>
      <c r="C4864">
        <v>3566</v>
      </c>
      <c r="D4864">
        <v>1666</v>
      </c>
      <c r="E4864">
        <v>0.467190128996074</v>
      </c>
    </row>
    <row r="4865" spans="1:5">
      <c r="A4865" s="1">
        <v>4863</v>
      </c>
      <c r="B4865">
        <v>2.195371795562151E-14</v>
      </c>
      <c r="C4865">
        <v>3565</v>
      </c>
      <c r="D4865">
        <v>1666</v>
      </c>
      <c r="E4865">
        <v>0.4673211781206171</v>
      </c>
    </row>
    <row r="4866" spans="1:5">
      <c r="A4866" s="1">
        <v>4864</v>
      </c>
      <c r="B4866">
        <v>2.195436227152732E-14</v>
      </c>
      <c r="C4866">
        <v>3564</v>
      </c>
      <c r="D4866">
        <v>1666</v>
      </c>
      <c r="E4866">
        <v>0.4674523007856341</v>
      </c>
    </row>
    <row r="4867" spans="1:5">
      <c r="A4867" s="1">
        <v>4865</v>
      </c>
      <c r="B4867">
        <v>2.195797566923565E-14</v>
      </c>
      <c r="C4867">
        <v>3563</v>
      </c>
      <c r="D4867">
        <v>1666</v>
      </c>
      <c r="E4867">
        <v>0.4675834970530452</v>
      </c>
    </row>
    <row r="4868" spans="1:5">
      <c r="A4868" s="1">
        <v>4866</v>
      </c>
      <c r="B4868">
        <v>2.195811044040283E-14</v>
      </c>
      <c r="C4868">
        <v>3562</v>
      </c>
      <c r="D4868">
        <v>1666</v>
      </c>
      <c r="E4868">
        <v>0.46771476698484</v>
      </c>
    </row>
    <row r="4869" spans="1:5">
      <c r="A4869" s="1">
        <v>4867</v>
      </c>
      <c r="B4869">
        <v>2.196497589382165E-14</v>
      </c>
      <c r="C4869">
        <v>3561</v>
      </c>
      <c r="D4869">
        <v>1666</v>
      </c>
      <c r="E4869">
        <v>0.4678461106430778</v>
      </c>
    </row>
    <row r="4870" spans="1:5">
      <c r="A4870" s="1">
        <v>4868</v>
      </c>
      <c r="B4870">
        <v>2.196594051281962E-14</v>
      </c>
      <c r="C4870">
        <v>3560</v>
      </c>
      <c r="D4870">
        <v>1665</v>
      </c>
      <c r="E4870">
        <v>0.4676966292134832</v>
      </c>
    </row>
    <row r="4871" spans="1:5">
      <c r="A4871" s="1">
        <v>4869</v>
      </c>
      <c r="B4871">
        <v>2.197266394785029E-14</v>
      </c>
      <c r="C4871">
        <v>3559</v>
      </c>
      <c r="D4871">
        <v>1664</v>
      </c>
      <c r="E4871">
        <v>0.4675470637819612</v>
      </c>
    </row>
    <row r="4872" spans="1:5">
      <c r="A4872" s="1">
        <v>4870</v>
      </c>
      <c r="B4872">
        <v>2.197567213344557E-14</v>
      </c>
      <c r="C4872">
        <v>3558</v>
      </c>
      <c r="D4872">
        <v>1663</v>
      </c>
      <c r="E4872">
        <v>0.4673974142776841</v>
      </c>
    </row>
    <row r="4873" spans="1:5">
      <c r="A4873" s="1">
        <v>4871</v>
      </c>
      <c r="B4873">
        <v>2.197675496212969E-14</v>
      </c>
      <c r="C4873">
        <v>3557</v>
      </c>
      <c r="D4873">
        <v>1663</v>
      </c>
      <c r="E4873">
        <v>0.4675288164183301</v>
      </c>
    </row>
    <row r="4874" spans="1:5">
      <c r="A4874" s="1">
        <v>4872</v>
      </c>
      <c r="B4874">
        <v>2.19781032685961E-14</v>
      </c>
      <c r="C4874">
        <v>3556</v>
      </c>
      <c r="D4874">
        <v>1663</v>
      </c>
      <c r="E4874">
        <v>0.4676602924634421</v>
      </c>
    </row>
    <row r="4875" spans="1:5">
      <c r="A4875" s="1">
        <v>4873</v>
      </c>
      <c r="B4875">
        <v>2.198080000560602E-14</v>
      </c>
      <c r="C4875">
        <v>3555</v>
      </c>
      <c r="D4875">
        <v>1663</v>
      </c>
      <c r="E4875">
        <v>0.4677918424753868</v>
      </c>
    </row>
    <row r="4876" spans="1:5">
      <c r="A4876" s="1">
        <v>4874</v>
      </c>
      <c r="B4876">
        <v>2.198176918587883E-14</v>
      </c>
      <c r="C4876">
        <v>3554</v>
      </c>
      <c r="D4876">
        <v>1663</v>
      </c>
      <c r="E4876">
        <v>0.467923466516601</v>
      </c>
    </row>
    <row r="4877" spans="1:5">
      <c r="A4877" s="1">
        <v>4875</v>
      </c>
      <c r="B4877">
        <v>2.198502241674963E-14</v>
      </c>
      <c r="C4877">
        <v>3553</v>
      </c>
      <c r="D4877">
        <v>1663</v>
      </c>
      <c r="E4877">
        <v>0.4680551646495919</v>
      </c>
    </row>
    <row r="4878" spans="1:5">
      <c r="A4878" s="1">
        <v>4876</v>
      </c>
      <c r="B4878">
        <v>2.198634569091721E-14</v>
      </c>
      <c r="C4878">
        <v>3552</v>
      </c>
      <c r="D4878">
        <v>1663</v>
      </c>
      <c r="E4878">
        <v>0.4681869369369369</v>
      </c>
    </row>
    <row r="4879" spans="1:5">
      <c r="A4879" s="1">
        <v>4877</v>
      </c>
      <c r="B4879">
        <v>2.198705791547274E-14</v>
      </c>
      <c r="C4879">
        <v>3551</v>
      </c>
      <c r="D4879">
        <v>1663</v>
      </c>
      <c r="E4879">
        <v>0.4683187834412841</v>
      </c>
    </row>
    <row r="4880" spans="1:5">
      <c r="A4880" s="1">
        <v>4878</v>
      </c>
      <c r="B4880">
        <v>2.198788815629065E-14</v>
      </c>
      <c r="C4880">
        <v>3550</v>
      </c>
      <c r="D4880">
        <v>1663</v>
      </c>
      <c r="E4880">
        <v>0.4684507042253521</v>
      </c>
    </row>
    <row r="4881" spans="1:5">
      <c r="A4881" s="1">
        <v>4879</v>
      </c>
      <c r="B4881">
        <v>2.19885203298614E-14</v>
      </c>
      <c r="C4881">
        <v>3549</v>
      </c>
      <c r="D4881">
        <v>1663</v>
      </c>
      <c r="E4881">
        <v>0.4685826993519301</v>
      </c>
    </row>
    <row r="4882" spans="1:5">
      <c r="A4882" s="1">
        <v>4880</v>
      </c>
      <c r="B4882">
        <v>2.198924523340722E-14</v>
      </c>
      <c r="C4882">
        <v>3548</v>
      </c>
      <c r="D4882">
        <v>1663</v>
      </c>
      <c r="E4882">
        <v>0.4687147688838783</v>
      </c>
    </row>
    <row r="4883" spans="1:5">
      <c r="A4883" s="1">
        <v>4881</v>
      </c>
      <c r="B4883">
        <v>2.199145373414009E-14</v>
      </c>
      <c r="C4883">
        <v>3547</v>
      </c>
      <c r="D4883">
        <v>1662</v>
      </c>
      <c r="E4883">
        <v>0.4685649844939385</v>
      </c>
    </row>
    <row r="4884" spans="1:5">
      <c r="A4884" s="1">
        <v>4882</v>
      </c>
      <c r="B4884">
        <v>2.199376772123748E-14</v>
      </c>
      <c r="C4884">
        <v>3546</v>
      </c>
      <c r="D4884">
        <v>1662</v>
      </c>
      <c r="E4884">
        <v>0.4686971235194585</v>
      </c>
    </row>
    <row r="4885" spans="1:5">
      <c r="A4885" s="1">
        <v>4883</v>
      </c>
      <c r="B4885">
        <v>2.19948467805179E-14</v>
      </c>
      <c r="C4885">
        <v>3543</v>
      </c>
      <c r="D4885">
        <v>1661</v>
      </c>
      <c r="E4885">
        <v>0.4688117414620378</v>
      </c>
    </row>
    <row r="4886" spans="1:5">
      <c r="A4886" s="1">
        <v>4884</v>
      </c>
      <c r="B4886">
        <v>2.199565609234901E-14</v>
      </c>
      <c r="C4886">
        <v>3542</v>
      </c>
      <c r="D4886">
        <v>1661</v>
      </c>
      <c r="E4886">
        <v>0.468944099378882</v>
      </c>
    </row>
    <row r="4887" spans="1:5">
      <c r="A4887" s="1">
        <v>4885</v>
      </c>
      <c r="B4887">
        <v>2.200021296446861E-14</v>
      </c>
      <c r="C4887">
        <v>3539</v>
      </c>
      <c r="D4887">
        <v>1661</v>
      </c>
      <c r="E4887">
        <v>0.4693416219270981</v>
      </c>
    </row>
    <row r="4888" spans="1:5">
      <c r="A4888" s="1">
        <v>4886</v>
      </c>
      <c r="B4888">
        <v>2.200350550340579E-14</v>
      </c>
      <c r="C4888">
        <v>3537</v>
      </c>
      <c r="D4888">
        <v>1659</v>
      </c>
      <c r="E4888">
        <v>0.4690415606446141</v>
      </c>
    </row>
    <row r="4889" spans="1:5">
      <c r="A4889" s="1">
        <v>4887</v>
      </c>
      <c r="B4889">
        <v>2.200741386872981E-14</v>
      </c>
      <c r="C4889">
        <v>3536</v>
      </c>
      <c r="D4889">
        <v>1659</v>
      </c>
      <c r="E4889">
        <v>0.4691742081447964</v>
      </c>
    </row>
    <row r="4890" spans="1:5">
      <c r="A4890" s="1">
        <v>4888</v>
      </c>
      <c r="B4890">
        <v>2.200824027736959E-14</v>
      </c>
      <c r="C4890">
        <v>3535</v>
      </c>
      <c r="D4890">
        <v>1658</v>
      </c>
      <c r="E4890">
        <v>0.469024045261669</v>
      </c>
    </row>
    <row r="4891" spans="1:5">
      <c r="A4891" s="1">
        <v>4889</v>
      </c>
      <c r="B4891">
        <v>2.200881371289108E-14</v>
      </c>
      <c r="C4891">
        <v>3534</v>
      </c>
      <c r="D4891">
        <v>1658</v>
      </c>
      <c r="E4891">
        <v>0.4691567628749292</v>
      </c>
    </row>
    <row r="4892" spans="1:5">
      <c r="A4892" s="1">
        <v>4890</v>
      </c>
      <c r="B4892">
        <v>2.20104581650054E-14</v>
      </c>
      <c r="C4892">
        <v>3533</v>
      </c>
      <c r="D4892">
        <v>1658</v>
      </c>
      <c r="E4892">
        <v>0.4692895556184546</v>
      </c>
    </row>
    <row r="4893" spans="1:5">
      <c r="A4893" s="1">
        <v>4891</v>
      </c>
      <c r="B4893">
        <v>2.20114659493525E-14</v>
      </c>
      <c r="C4893">
        <v>3531</v>
      </c>
      <c r="D4893">
        <v>1657</v>
      </c>
      <c r="E4893">
        <v>0.4692721608609459</v>
      </c>
    </row>
    <row r="4894" spans="1:5">
      <c r="A4894" s="1">
        <v>4892</v>
      </c>
      <c r="B4894">
        <v>2.201271411592194E-14</v>
      </c>
      <c r="C4894">
        <v>3526</v>
      </c>
      <c r="D4894">
        <v>1656</v>
      </c>
      <c r="E4894">
        <v>0.4696539988655701</v>
      </c>
    </row>
    <row r="4895" spans="1:5">
      <c r="A4895" s="1">
        <v>4893</v>
      </c>
      <c r="B4895">
        <v>2.201294182580211E-14</v>
      </c>
      <c r="C4895">
        <v>3524</v>
      </c>
      <c r="D4895">
        <v>1655</v>
      </c>
      <c r="E4895">
        <v>0.4696367763904654</v>
      </c>
    </row>
    <row r="4896" spans="1:5">
      <c r="A4896" s="1">
        <v>4894</v>
      </c>
      <c r="B4896">
        <v>2.201442618573368E-14</v>
      </c>
      <c r="C4896">
        <v>3523</v>
      </c>
      <c r="D4896">
        <v>1655</v>
      </c>
      <c r="E4896">
        <v>0.4697700823162078</v>
      </c>
    </row>
    <row r="4897" spans="1:5">
      <c r="A4897" s="1">
        <v>4895</v>
      </c>
      <c r="B4897">
        <v>2.201646304515475E-14</v>
      </c>
      <c r="C4897">
        <v>3522</v>
      </c>
      <c r="D4897">
        <v>1655</v>
      </c>
      <c r="E4897">
        <v>0.4699034639409426</v>
      </c>
    </row>
    <row r="4898" spans="1:5">
      <c r="A4898" s="1">
        <v>4896</v>
      </c>
      <c r="B4898">
        <v>2.201719684368471E-14</v>
      </c>
      <c r="C4898">
        <v>3521</v>
      </c>
      <c r="D4898">
        <v>1655</v>
      </c>
      <c r="E4898">
        <v>0.4700369213291679</v>
      </c>
    </row>
    <row r="4899" spans="1:5">
      <c r="A4899" s="1">
        <v>4897</v>
      </c>
      <c r="B4899">
        <v>2.20178420904268E-14</v>
      </c>
      <c r="C4899">
        <v>3520</v>
      </c>
      <c r="D4899">
        <v>1654</v>
      </c>
      <c r="E4899">
        <v>0.4698863636363637</v>
      </c>
    </row>
    <row r="4900" spans="1:5">
      <c r="A4900" s="1">
        <v>4898</v>
      </c>
      <c r="B4900">
        <v>2.202703682927422E-14</v>
      </c>
      <c r="C4900">
        <v>3518</v>
      </c>
      <c r="D4900">
        <v>1654</v>
      </c>
      <c r="E4900">
        <v>0.4701534963047186</v>
      </c>
    </row>
    <row r="4901" spans="1:5">
      <c r="A4901" s="1">
        <v>4899</v>
      </c>
      <c r="B4901">
        <v>2.203445728614389E-14</v>
      </c>
      <c r="C4901">
        <v>3516</v>
      </c>
      <c r="D4901">
        <v>1652</v>
      </c>
      <c r="E4901">
        <v>0.4698521046643914</v>
      </c>
    </row>
    <row r="4902" spans="1:5">
      <c r="A4902" s="1">
        <v>4900</v>
      </c>
      <c r="B4902">
        <v>2.203787474450273E-14</v>
      </c>
      <c r="C4902">
        <v>3515</v>
      </c>
      <c r="D4902">
        <v>1651</v>
      </c>
      <c r="E4902">
        <v>0.469701280227596</v>
      </c>
    </row>
    <row r="4903" spans="1:5">
      <c r="A4903" s="1">
        <v>4901</v>
      </c>
      <c r="B4903">
        <v>2.203788318299948E-14</v>
      </c>
      <c r="C4903">
        <v>3514</v>
      </c>
      <c r="D4903">
        <v>1651</v>
      </c>
      <c r="E4903">
        <v>0.4698349459305635</v>
      </c>
    </row>
    <row r="4904" spans="1:5">
      <c r="A4904" s="1">
        <v>4902</v>
      </c>
      <c r="B4904">
        <v>2.203816165429862E-14</v>
      </c>
      <c r="C4904">
        <v>3513</v>
      </c>
      <c r="D4904">
        <v>1651</v>
      </c>
      <c r="E4904">
        <v>0.4699686877312838</v>
      </c>
    </row>
    <row r="4905" spans="1:5">
      <c r="A4905" s="1">
        <v>4903</v>
      </c>
      <c r="B4905">
        <v>2.203889159499331E-14</v>
      </c>
      <c r="C4905">
        <v>3512</v>
      </c>
      <c r="D4905">
        <v>1650</v>
      </c>
      <c r="E4905">
        <v>0.4698177676537585</v>
      </c>
    </row>
    <row r="4906" spans="1:5">
      <c r="A4906" s="1">
        <v>4904</v>
      </c>
      <c r="B4906">
        <v>2.204261321465807E-14</v>
      </c>
      <c r="C4906">
        <v>3510</v>
      </c>
      <c r="D4906">
        <v>1650</v>
      </c>
      <c r="E4906">
        <v>0.4700854700854701</v>
      </c>
    </row>
    <row r="4907" spans="1:5">
      <c r="A4907" s="1">
        <v>4905</v>
      </c>
      <c r="B4907">
        <v>2.204263009346749E-14</v>
      </c>
      <c r="C4907">
        <v>3509</v>
      </c>
      <c r="D4907">
        <v>1650</v>
      </c>
      <c r="E4907">
        <v>0.4702194357366771</v>
      </c>
    </row>
    <row r="4908" spans="1:5">
      <c r="A4908" s="1">
        <v>4906</v>
      </c>
      <c r="B4908">
        <v>2.204391290189246E-14</v>
      </c>
      <c r="C4908">
        <v>3508</v>
      </c>
      <c r="D4908">
        <v>1649</v>
      </c>
      <c r="E4908">
        <v>0.4700684150513113</v>
      </c>
    </row>
    <row r="4909" spans="1:5">
      <c r="A4909" s="1">
        <v>4907</v>
      </c>
      <c r="B4909">
        <v>2.204580764445616E-14</v>
      </c>
      <c r="C4909">
        <v>3507</v>
      </c>
      <c r="D4909">
        <v>1649</v>
      </c>
      <c r="E4909">
        <v>0.4702024522383804</v>
      </c>
    </row>
    <row r="4910" spans="1:5">
      <c r="A4910" s="1">
        <v>4908</v>
      </c>
      <c r="B4910">
        <v>2.204730999264831E-14</v>
      </c>
      <c r="C4910">
        <v>3506</v>
      </c>
      <c r="D4910">
        <v>1648</v>
      </c>
      <c r="E4910">
        <v>0.4700513405590416</v>
      </c>
    </row>
    <row r="4911" spans="1:5">
      <c r="A4911" s="1">
        <v>4909</v>
      </c>
      <c r="B4911">
        <v>2.204972398514323E-14</v>
      </c>
      <c r="C4911">
        <v>3505</v>
      </c>
      <c r="D4911">
        <v>1647</v>
      </c>
      <c r="E4911">
        <v>0.4699001426533523</v>
      </c>
    </row>
    <row r="4912" spans="1:5">
      <c r="A4912" s="1">
        <v>4910</v>
      </c>
      <c r="B4912">
        <v>2.20533198972995E-14</v>
      </c>
      <c r="C4912">
        <v>3504</v>
      </c>
      <c r="D4912">
        <v>1647</v>
      </c>
      <c r="E4912">
        <v>0.4700342465753425</v>
      </c>
    </row>
    <row r="4913" spans="1:5">
      <c r="A4913" s="1">
        <v>4911</v>
      </c>
      <c r="B4913">
        <v>2.2060390180333E-14</v>
      </c>
      <c r="C4913">
        <v>3503</v>
      </c>
      <c r="D4913">
        <v>1647</v>
      </c>
      <c r="E4913">
        <v>0.4701684270625178</v>
      </c>
    </row>
    <row r="4914" spans="1:5">
      <c r="A4914" s="1">
        <v>4912</v>
      </c>
      <c r="B4914">
        <v>2.206144132214153E-14</v>
      </c>
      <c r="C4914">
        <v>3502</v>
      </c>
      <c r="D4914">
        <v>1647</v>
      </c>
      <c r="E4914">
        <v>0.4703026841804683</v>
      </c>
    </row>
    <row r="4915" spans="1:5">
      <c r="A4915" s="1">
        <v>4913</v>
      </c>
      <c r="B4915">
        <v>2.206447246564277E-14</v>
      </c>
      <c r="C4915">
        <v>3501</v>
      </c>
      <c r="D4915">
        <v>1647</v>
      </c>
      <c r="E4915">
        <v>0.4704370179948586</v>
      </c>
    </row>
    <row r="4916" spans="1:5">
      <c r="A4916" s="1">
        <v>4914</v>
      </c>
      <c r="B4916">
        <v>2.20726297241525E-14</v>
      </c>
      <c r="C4916">
        <v>3500</v>
      </c>
      <c r="D4916">
        <v>1647</v>
      </c>
      <c r="E4916">
        <v>0.4705714285714286</v>
      </c>
    </row>
    <row r="4917" spans="1:5">
      <c r="A4917" s="1">
        <v>4915</v>
      </c>
      <c r="B4917">
        <v>2.207402741815895E-14</v>
      </c>
      <c r="C4917">
        <v>3499</v>
      </c>
      <c r="D4917">
        <v>1647</v>
      </c>
      <c r="E4917">
        <v>0.4707059159759931</v>
      </c>
    </row>
    <row r="4918" spans="1:5">
      <c r="A4918" s="1">
        <v>4916</v>
      </c>
      <c r="B4918">
        <v>2.207618949726057E-14</v>
      </c>
      <c r="C4918">
        <v>3498</v>
      </c>
      <c r="D4918">
        <v>1647</v>
      </c>
      <c r="E4918">
        <v>0.4708404802744425</v>
      </c>
    </row>
    <row r="4919" spans="1:5">
      <c r="A4919" s="1">
        <v>4917</v>
      </c>
      <c r="B4919">
        <v>2.207910340416682E-14</v>
      </c>
      <c r="C4919">
        <v>3497</v>
      </c>
      <c r="D4919">
        <v>1647</v>
      </c>
      <c r="E4919">
        <v>0.4709751215327423</v>
      </c>
    </row>
    <row r="4920" spans="1:5">
      <c r="A4920" s="1">
        <v>4918</v>
      </c>
      <c r="B4920">
        <v>2.208016343829053E-14</v>
      </c>
      <c r="C4920">
        <v>3496</v>
      </c>
      <c r="D4920">
        <v>1647</v>
      </c>
      <c r="E4920">
        <v>0.4711098398169337</v>
      </c>
    </row>
    <row r="4921" spans="1:5">
      <c r="A4921" s="1">
        <v>4919</v>
      </c>
      <c r="B4921">
        <v>2.208300580676202E-14</v>
      </c>
      <c r="C4921">
        <v>3495</v>
      </c>
      <c r="D4921">
        <v>1647</v>
      </c>
      <c r="E4921">
        <v>0.471244635193133</v>
      </c>
    </row>
    <row r="4922" spans="1:5">
      <c r="A4922" s="1">
        <v>4920</v>
      </c>
      <c r="B4922">
        <v>2.208482620123609E-14</v>
      </c>
      <c r="C4922">
        <v>3493</v>
      </c>
      <c r="D4922">
        <v>1647</v>
      </c>
      <c r="E4922">
        <v>0.4715144574864014</v>
      </c>
    </row>
    <row r="4923" spans="1:5">
      <c r="A4923" s="1">
        <v>4921</v>
      </c>
      <c r="B4923">
        <v>2.20872464706257E-14</v>
      </c>
      <c r="C4923">
        <v>3492</v>
      </c>
      <c r="D4923">
        <v>1646</v>
      </c>
      <c r="E4923">
        <v>0.4713631156930126</v>
      </c>
    </row>
    <row r="4924" spans="1:5">
      <c r="A4924" s="1">
        <v>4922</v>
      </c>
      <c r="B4924">
        <v>2.208816730601984E-14</v>
      </c>
      <c r="C4924">
        <v>3491</v>
      </c>
      <c r="D4924">
        <v>1646</v>
      </c>
      <c r="E4924">
        <v>0.4714981380693211</v>
      </c>
    </row>
    <row r="4925" spans="1:5">
      <c r="A4925" s="1">
        <v>4923</v>
      </c>
      <c r="B4925">
        <v>2.208967532103309E-14</v>
      </c>
      <c r="C4925">
        <v>3490</v>
      </c>
      <c r="D4925">
        <v>1645</v>
      </c>
      <c r="E4925">
        <v>0.4713467048710602</v>
      </c>
    </row>
    <row r="4926" spans="1:5">
      <c r="A4926" s="1">
        <v>4924</v>
      </c>
      <c r="B4926">
        <v>2.209317310021996E-14</v>
      </c>
      <c r="C4926">
        <v>3489</v>
      </c>
      <c r="D4926">
        <v>1645</v>
      </c>
      <c r="E4926">
        <v>0.471481799942677</v>
      </c>
    </row>
    <row r="4927" spans="1:5">
      <c r="A4927" s="1">
        <v>4925</v>
      </c>
      <c r="B4927">
        <v>2.209320267199734E-14</v>
      </c>
      <c r="C4927">
        <v>3488</v>
      </c>
      <c r="D4927">
        <v>1645</v>
      </c>
      <c r="E4927">
        <v>0.4716169724770642</v>
      </c>
    </row>
    <row r="4928" spans="1:5">
      <c r="A4928" s="1">
        <v>4926</v>
      </c>
      <c r="B4928">
        <v>2.209370961983009E-14</v>
      </c>
      <c r="C4928">
        <v>3487</v>
      </c>
      <c r="D4928">
        <v>1644</v>
      </c>
      <c r="E4928">
        <v>0.4714654430742759</v>
      </c>
    </row>
    <row r="4929" spans="1:5">
      <c r="A4929" s="1">
        <v>4927</v>
      </c>
      <c r="B4929">
        <v>2.209450807446068E-14</v>
      </c>
      <c r="C4929">
        <v>3486</v>
      </c>
      <c r="D4929">
        <v>1644</v>
      </c>
      <c r="E4929">
        <v>0.4716006884681583</v>
      </c>
    </row>
    <row r="4930" spans="1:5">
      <c r="A4930" s="1">
        <v>4928</v>
      </c>
      <c r="B4930">
        <v>2.209462214058566E-14</v>
      </c>
      <c r="C4930">
        <v>3485</v>
      </c>
      <c r="D4930">
        <v>1644</v>
      </c>
      <c r="E4930">
        <v>0.4717360114777618</v>
      </c>
    </row>
    <row r="4931" spans="1:5">
      <c r="A4931" s="1">
        <v>4929</v>
      </c>
      <c r="B4931">
        <v>2.20968950751291E-14</v>
      </c>
      <c r="C4931">
        <v>3484</v>
      </c>
      <c r="D4931">
        <v>1644</v>
      </c>
      <c r="E4931">
        <v>0.4718714121699196</v>
      </c>
    </row>
    <row r="4932" spans="1:5">
      <c r="A4932" s="1">
        <v>4930</v>
      </c>
      <c r="B4932">
        <v>2.209806538627486E-14</v>
      </c>
      <c r="C4932">
        <v>3483</v>
      </c>
      <c r="D4932">
        <v>1644</v>
      </c>
      <c r="E4932">
        <v>0.4720068906115418</v>
      </c>
    </row>
    <row r="4933" spans="1:5">
      <c r="A4933" s="1">
        <v>4931</v>
      </c>
      <c r="B4933">
        <v>2.209854703957476E-14</v>
      </c>
      <c r="C4933">
        <v>3482</v>
      </c>
      <c r="D4933">
        <v>1643</v>
      </c>
      <c r="E4933">
        <v>0.4718552556002297</v>
      </c>
    </row>
    <row r="4934" spans="1:5">
      <c r="A4934" s="1">
        <v>4932</v>
      </c>
      <c r="B4934">
        <v>2.210161875909152E-14</v>
      </c>
      <c r="C4934">
        <v>3481</v>
      </c>
      <c r="D4934">
        <v>1642</v>
      </c>
      <c r="E4934">
        <v>0.4717035334673944</v>
      </c>
    </row>
    <row r="4935" spans="1:5">
      <c r="A4935" s="1">
        <v>4933</v>
      </c>
      <c r="B4935">
        <v>2.210319061560173E-14</v>
      </c>
      <c r="C4935">
        <v>3480</v>
      </c>
      <c r="D4935">
        <v>1641</v>
      </c>
      <c r="E4935">
        <v>0.4715517241379311</v>
      </c>
    </row>
    <row r="4936" spans="1:5">
      <c r="A4936" s="1">
        <v>4934</v>
      </c>
      <c r="B4936">
        <v>2.210695569272811E-14</v>
      </c>
      <c r="C4936">
        <v>3479</v>
      </c>
      <c r="D4936">
        <v>1641</v>
      </c>
      <c r="E4936">
        <v>0.4716872664558781</v>
      </c>
    </row>
    <row r="4937" spans="1:5">
      <c r="A4937" s="1">
        <v>4935</v>
      </c>
      <c r="B4937">
        <v>2.210889540305175E-14</v>
      </c>
      <c r="C4937">
        <v>3478</v>
      </c>
      <c r="D4937">
        <v>1641</v>
      </c>
      <c r="E4937">
        <v>0.4718228867165037</v>
      </c>
    </row>
    <row r="4938" spans="1:5">
      <c r="A4938" s="1">
        <v>4936</v>
      </c>
      <c r="B4938">
        <v>2.211153675763274E-14</v>
      </c>
      <c r="C4938">
        <v>3477</v>
      </c>
      <c r="D4938">
        <v>1640</v>
      </c>
      <c r="E4938">
        <v>0.4716709807305148</v>
      </c>
    </row>
    <row r="4939" spans="1:5">
      <c r="A4939" s="1">
        <v>4937</v>
      </c>
      <c r="B4939">
        <v>2.211466855203733E-14</v>
      </c>
      <c r="C4939">
        <v>3475</v>
      </c>
      <c r="D4939">
        <v>1639</v>
      </c>
      <c r="E4939">
        <v>0.4716546762589928</v>
      </c>
    </row>
    <row r="4940" spans="1:5">
      <c r="A4940" s="1">
        <v>4938</v>
      </c>
      <c r="B4940">
        <v>2.21171073633375E-14</v>
      </c>
      <c r="C4940">
        <v>3474</v>
      </c>
      <c r="D4940">
        <v>1638</v>
      </c>
      <c r="E4940">
        <v>0.4715025906735751</v>
      </c>
    </row>
    <row r="4941" spans="1:5">
      <c r="A4941" s="1">
        <v>4939</v>
      </c>
      <c r="B4941">
        <v>2.211783861025942E-14</v>
      </c>
      <c r="C4941">
        <v>3473</v>
      </c>
      <c r="D4941">
        <v>1637</v>
      </c>
      <c r="E4941">
        <v>0.4713504175064785</v>
      </c>
    </row>
    <row r="4942" spans="1:5">
      <c r="A4942" s="1">
        <v>4940</v>
      </c>
      <c r="B4942">
        <v>2.212099198688197E-14</v>
      </c>
      <c r="C4942">
        <v>3472</v>
      </c>
      <c r="D4942">
        <v>1637</v>
      </c>
      <c r="E4942">
        <v>0.4714861751152074</v>
      </c>
    </row>
    <row r="4943" spans="1:5">
      <c r="A4943" s="1">
        <v>4941</v>
      </c>
      <c r="B4943">
        <v>2.212453451983901E-14</v>
      </c>
      <c r="C4943">
        <v>3470</v>
      </c>
      <c r="D4943">
        <v>1635</v>
      </c>
      <c r="E4943">
        <v>0.4711815561959654</v>
      </c>
    </row>
    <row r="4944" spans="1:5">
      <c r="A4944" s="1">
        <v>4942</v>
      </c>
      <c r="B4944">
        <v>2.212628898186449E-14</v>
      </c>
      <c r="C4944">
        <v>3469</v>
      </c>
      <c r="D4944">
        <v>1634</v>
      </c>
      <c r="E4944">
        <v>0.4710291150187374</v>
      </c>
    </row>
    <row r="4945" spans="1:5">
      <c r="A4945" s="1">
        <v>4943</v>
      </c>
      <c r="B4945">
        <v>2.212845361881536E-14</v>
      </c>
      <c r="C4945">
        <v>3468</v>
      </c>
      <c r="D4945">
        <v>1633</v>
      </c>
      <c r="E4945">
        <v>0.470876585928489</v>
      </c>
    </row>
    <row r="4946" spans="1:5">
      <c r="A4946" s="1">
        <v>4944</v>
      </c>
      <c r="B4946">
        <v>2.213683835835027E-14</v>
      </c>
      <c r="C4946">
        <v>3467</v>
      </c>
      <c r="D4946">
        <v>1633</v>
      </c>
      <c r="E4946">
        <v>0.471012402653591</v>
      </c>
    </row>
    <row r="4947" spans="1:5">
      <c r="A4947" s="1">
        <v>4945</v>
      </c>
      <c r="B4947">
        <v>2.21373035189895E-14</v>
      </c>
      <c r="C4947">
        <v>3466</v>
      </c>
      <c r="D4947">
        <v>1633</v>
      </c>
      <c r="E4947">
        <v>0.4711482977495672</v>
      </c>
    </row>
    <row r="4948" spans="1:5">
      <c r="A4948" s="1">
        <v>4946</v>
      </c>
      <c r="B4948">
        <v>2.213813659162066E-14</v>
      </c>
      <c r="C4948">
        <v>3464</v>
      </c>
      <c r="D4948">
        <v>1633</v>
      </c>
      <c r="E4948">
        <v>0.4714203233256351</v>
      </c>
    </row>
    <row r="4949" spans="1:5">
      <c r="A4949" s="1">
        <v>4947</v>
      </c>
      <c r="B4949">
        <v>2.214864649333914E-14</v>
      </c>
      <c r="C4949">
        <v>3463</v>
      </c>
      <c r="D4949">
        <v>1633</v>
      </c>
      <c r="E4949">
        <v>0.4715564539416691</v>
      </c>
    </row>
    <row r="4950" spans="1:5">
      <c r="A4950" s="1">
        <v>4948</v>
      </c>
      <c r="B4950">
        <v>2.216363111507793E-14</v>
      </c>
      <c r="C4950">
        <v>3462</v>
      </c>
      <c r="D4950">
        <v>1633</v>
      </c>
      <c r="E4950">
        <v>0.4716926632004622</v>
      </c>
    </row>
    <row r="4951" spans="1:5">
      <c r="A4951" s="1">
        <v>4949</v>
      </c>
      <c r="B4951">
        <v>2.216833230437472E-14</v>
      </c>
      <c r="C4951">
        <v>3461</v>
      </c>
      <c r="D4951">
        <v>1633</v>
      </c>
      <c r="E4951">
        <v>0.471828951170182</v>
      </c>
    </row>
    <row r="4952" spans="1:5">
      <c r="A4952" s="1">
        <v>4950</v>
      </c>
      <c r="B4952">
        <v>2.217067250612061E-14</v>
      </c>
      <c r="C4952">
        <v>3460</v>
      </c>
      <c r="D4952">
        <v>1632</v>
      </c>
      <c r="E4952">
        <v>0.4716763005780347</v>
      </c>
    </row>
    <row r="4953" spans="1:5">
      <c r="A4953" s="1">
        <v>4951</v>
      </c>
      <c r="B4953">
        <v>2.217143849410037E-14</v>
      </c>
      <c r="C4953">
        <v>3458</v>
      </c>
      <c r="D4953">
        <v>1631</v>
      </c>
      <c r="E4953">
        <v>0.4716599190283401</v>
      </c>
    </row>
    <row r="4954" spans="1:5">
      <c r="A4954" s="1">
        <v>4952</v>
      </c>
      <c r="B4954">
        <v>2.217167971957395E-14</v>
      </c>
      <c r="C4954">
        <v>3457</v>
      </c>
      <c r="D4954">
        <v>1631</v>
      </c>
      <c r="E4954">
        <v>0.4717963552212902</v>
      </c>
    </row>
    <row r="4955" spans="1:5">
      <c r="A4955" s="1">
        <v>4953</v>
      </c>
      <c r="B4955">
        <v>2.217458722455604E-14</v>
      </c>
      <c r="C4955">
        <v>3456</v>
      </c>
      <c r="D4955">
        <v>1631</v>
      </c>
      <c r="E4955">
        <v>0.4719328703703703</v>
      </c>
    </row>
    <row r="4956" spans="1:5">
      <c r="A4956" s="1">
        <v>4954</v>
      </c>
      <c r="B4956">
        <v>2.218048323099951E-14</v>
      </c>
      <c r="C4956">
        <v>3455</v>
      </c>
      <c r="D4956">
        <v>1630</v>
      </c>
      <c r="E4956">
        <v>0.4717800289435601</v>
      </c>
    </row>
    <row r="4957" spans="1:5">
      <c r="A4957" s="1">
        <v>4955</v>
      </c>
      <c r="B4957">
        <v>2.218193513173033E-14</v>
      </c>
      <c r="C4957">
        <v>3453</v>
      </c>
      <c r="D4957">
        <v>1628</v>
      </c>
      <c r="E4957">
        <v>0.4714740805097017</v>
      </c>
    </row>
    <row r="4958" spans="1:5">
      <c r="A4958" s="1">
        <v>4956</v>
      </c>
      <c r="B4958">
        <v>2.218540634064484E-14</v>
      </c>
      <c r="C4958">
        <v>3452</v>
      </c>
      <c r="D4958">
        <v>1627</v>
      </c>
      <c r="E4958">
        <v>0.4713209733487833</v>
      </c>
    </row>
    <row r="4959" spans="1:5">
      <c r="A4959" s="1">
        <v>4957</v>
      </c>
      <c r="B4959">
        <v>2.218610484843101E-14</v>
      </c>
      <c r="C4959">
        <v>3451</v>
      </c>
      <c r="D4959">
        <v>1627</v>
      </c>
      <c r="E4959">
        <v>0.4714575485366561</v>
      </c>
    </row>
    <row r="4960" spans="1:5">
      <c r="A4960" s="1">
        <v>4958</v>
      </c>
      <c r="B4960">
        <v>2.218905563598843E-14</v>
      </c>
      <c r="C4960">
        <v>3450</v>
      </c>
      <c r="D4960">
        <v>1627</v>
      </c>
      <c r="E4960">
        <v>0.4715942028985508</v>
      </c>
    </row>
    <row r="4961" spans="1:5">
      <c r="A4961" s="1">
        <v>4959</v>
      </c>
      <c r="B4961">
        <v>2.219323449004038E-14</v>
      </c>
      <c r="C4961">
        <v>3449</v>
      </c>
      <c r="D4961">
        <v>1627</v>
      </c>
      <c r="E4961">
        <v>0.4717309365033343</v>
      </c>
    </row>
    <row r="4962" spans="1:5">
      <c r="A4962" s="1">
        <v>4960</v>
      </c>
      <c r="B4962">
        <v>2.219324719232422E-14</v>
      </c>
      <c r="C4962">
        <v>3448</v>
      </c>
      <c r="D4962">
        <v>1626</v>
      </c>
      <c r="E4962">
        <v>0.4715777262180975</v>
      </c>
    </row>
    <row r="4963" spans="1:5">
      <c r="A4963" s="1">
        <v>4961</v>
      </c>
      <c r="B4963">
        <v>2.219380186226336E-14</v>
      </c>
      <c r="C4963">
        <v>3447</v>
      </c>
      <c r="D4963">
        <v>1625</v>
      </c>
      <c r="E4963">
        <v>0.4714244270380041</v>
      </c>
    </row>
    <row r="4964" spans="1:5">
      <c r="A4964" s="1">
        <v>4962</v>
      </c>
      <c r="B4964">
        <v>2.219473761886302E-14</v>
      </c>
      <c r="C4964">
        <v>3446</v>
      </c>
      <c r="D4964">
        <v>1625</v>
      </c>
      <c r="E4964">
        <v>0.471561230412072</v>
      </c>
    </row>
    <row r="4965" spans="1:5">
      <c r="A4965" s="1">
        <v>4963</v>
      </c>
      <c r="B4965">
        <v>2.219817595277656E-14</v>
      </c>
      <c r="C4965">
        <v>3445</v>
      </c>
      <c r="D4965">
        <v>1625</v>
      </c>
      <c r="E4965">
        <v>0.4716981132075472</v>
      </c>
    </row>
    <row r="4966" spans="1:5">
      <c r="A4966" s="1">
        <v>4964</v>
      </c>
      <c r="B4966">
        <v>2.220082263500855E-14</v>
      </c>
      <c r="C4966">
        <v>3444</v>
      </c>
      <c r="D4966">
        <v>1624</v>
      </c>
      <c r="E4966">
        <v>0.4715447154471545</v>
      </c>
    </row>
    <row r="4967" spans="1:5">
      <c r="A4967" s="1">
        <v>4965</v>
      </c>
      <c r="B4967">
        <v>2.220124188394896E-14</v>
      </c>
      <c r="C4967">
        <v>3443</v>
      </c>
      <c r="D4967">
        <v>1624</v>
      </c>
      <c r="E4967">
        <v>0.4716816729596282</v>
      </c>
    </row>
    <row r="4968" spans="1:5">
      <c r="A4968" s="1">
        <v>4966</v>
      </c>
      <c r="B4968">
        <v>2.220341018406917E-14</v>
      </c>
      <c r="C4968">
        <v>3442</v>
      </c>
      <c r="D4968">
        <v>1624</v>
      </c>
      <c r="E4968">
        <v>0.4718187100522952</v>
      </c>
    </row>
    <row r="4969" spans="1:5">
      <c r="A4969" s="1">
        <v>4967</v>
      </c>
      <c r="B4969">
        <v>2.220682801269574E-14</v>
      </c>
      <c r="C4969">
        <v>3441</v>
      </c>
      <c r="D4969">
        <v>1623</v>
      </c>
      <c r="E4969">
        <v>0.4716652136006975</v>
      </c>
    </row>
    <row r="4970" spans="1:5">
      <c r="A4970" s="1">
        <v>4968</v>
      </c>
      <c r="B4970">
        <v>2.22104367120093E-14</v>
      </c>
      <c r="C4970">
        <v>3440</v>
      </c>
      <c r="D4970">
        <v>1623</v>
      </c>
      <c r="E4970">
        <v>0.4718023255813953</v>
      </c>
    </row>
    <row r="4971" spans="1:5">
      <c r="A4971" s="1">
        <v>4969</v>
      </c>
      <c r="B4971">
        <v>2.221294433768865E-14</v>
      </c>
      <c r="C4971">
        <v>3439</v>
      </c>
      <c r="D4971">
        <v>1623</v>
      </c>
      <c r="E4971">
        <v>0.4719395173015412</v>
      </c>
    </row>
    <row r="4972" spans="1:5">
      <c r="A4972" s="1">
        <v>4970</v>
      </c>
      <c r="B4972">
        <v>2.221554953792162E-14</v>
      </c>
      <c r="C4972">
        <v>3438</v>
      </c>
      <c r="D4972">
        <v>1623</v>
      </c>
      <c r="E4972">
        <v>0.4720767888307155</v>
      </c>
    </row>
    <row r="4973" spans="1:5">
      <c r="A4973" s="1">
        <v>4971</v>
      </c>
      <c r="B4973">
        <v>2.221629511927347E-14</v>
      </c>
      <c r="C4973">
        <v>3437</v>
      </c>
      <c r="D4973">
        <v>1622</v>
      </c>
      <c r="E4973">
        <v>0.4719231888274658</v>
      </c>
    </row>
    <row r="4974" spans="1:5">
      <c r="A4974" s="1">
        <v>4972</v>
      </c>
      <c r="B4974">
        <v>2.221637137261693E-14</v>
      </c>
      <c r="C4974">
        <v>3436</v>
      </c>
      <c r="D4974">
        <v>1622</v>
      </c>
      <c r="E4974">
        <v>0.4720605355064028</v>
      </c>
    </row>
    <row r="4975" spans="1:5">
      <c r="A4975" s="1">
        <v>4973</v>
      </c>
      <c r="B4975">
        <v>2.222619220225583E-14</v>
      </c>
      <c r="C4975">
        <v>3433</v>
      </c>
      <c r="D4975">
        <v>1622</v>
      </c>
      <c r="E4975">
        <v>0.4724730556364696</v>
      </c>
    </row>
    <row r="4976" spans="1:5">
      <c r="A4976" s="1">
        <v>4974</v>
      </c>
      <c r="B4976">
        <v>2.222917955452161E-14</v>
      </c>
      <c r="C4976">
        <v>3432</v>
      </c>
      <c r="D4976">
        <v>1622</v>
      </c>
      <c r="E4976">
        <v>0.4726107226107226</v>
      </c>
    </row>
    <row r="4977" spans="1:5">
      <c r="A4977" s="1">
        <v>4975</v>
      </c>
      <c r="B4977">
        <v>2.223704932830756E-14</v>
      </c>
      <c r="C4977">
        <v>3431</v>
      </c>
      <c r="D4977">
        <v>1622</v>
      </c>
      <c r="E4977">
        <v>0.4727484698338677</v>
      </c>
    </row>
    <row r="4978" spans="1:5">
      <c r="A4978" s="1">
        <v>4976</v>
      </c>
      <c r="B4978">
        <v>2.224027900845855E-14</v>
      </c>
      <c r="C4978">
        <v>3430</v>
      </c>
      <c r="D4978">
        <v>1621</v>
      </c>
      <c r="E4978">
        <v>0.4725947521865889</v>
      </c>
    </row>
    <row r="4979" spans="1:5">
      <c r="A4979" s="1">
        <v>4977</v>
      </c>
      <c r="B4979">
        <v>2.224112249373257E-14</v>
      </c>
      <c r="C4979">
        <v>3429</v>
      </c>
      <c r="D4979">
        <v>1621</v>
      </c>
      <c r="E4979">
        <v>0.4727325750947798</v>
      </c>
    </row>
    <row r="4980" spans="1:5">
      <c r="A4980" s="1">
        <v>4978</v>
      </c>
      <c r="B4980">
        <v>2.224144887172337E-14</v>
      </c>
      <c r="C4980">
        <v>3428</v>
      </c>
      <c r="D4980">
        <v>1621</v>
      </c>
      <c r="E4980">
        <v>0.4728704784130688</v>
      </c>
    </row>
    <row r="4981" spans="1:5">
      <c r="A4981" s="1">
        <v>4979</v>
      </c>
      <c r="B4981">
        <v>2.224184731043877E-14</v>
      </c>
      <c r="C4981">
        <v>3427</v>
      </c>
      <c r="D4981">
        <v>1621</v>
      </c>
      <c r="E4981">
        <v>0.4730084622118471</v>
      </c>
    </row>
    <row r="4982" spans="1:5">
      <c r="A4982" s="1">
        <v>4980</v>
      </c>
      <c r="B4982">
        <v>2.224470430533736E-14</v>
      </c>
      <c r="C4982">
        <v>3424</v>
      </c>
      <c r="D4982">
        <v>1620</v>
      </c>
      <c r="E4982">
        <v>0.4731308411214953</v>
      </c>
    </row>
    <row r="4983" spans="1:5">
      <c r="A4983" s="1">
        <v>4981</v>
      </c>
      <c r="B4983">
        <v>2.224835847421101E-14</v>
      </c>
      <c r="C4983">
        <v>3423</v>
      </c>
      <c r="D4983">
        <v>1619</v>
      </c>
      <c r="E4983">
        <v>0.4729769208296816</v>
      </c>
    </row>
    <row r="4984" spans="1:5">
      <c r="A4984" s="1">
        <v>4982</v>
      </c>
      <c r="B4984">
        <v>2.225018991071363E-14</v>
      </c>
      <c r="C4984">
        <v>3422</v>
      </c>
      <c r="D4984">
        <v>1619</v>
      </c>
      <c r="E4984">
        <v>0.4731151373465809</v>
      </c>
    </row>
    <row r="4985" spans="1:5">
      <c r="A4985" s="1">
        <v>4983</v>
      </c>
      <c r="B4985">
        <v>2.225163985140222E-14</v>
      </c>
      <c r="C4985">
        <v>3421</v>
      </c>
      <c r="D4985">
        <v>1619</v>
      </c>
      <c r="E4985">
        <v>0.4732534346682257</v>
      </c>
    </row>
    <row r="4986" spans="1:5">
      <c r="A4986" s="1">
        <v>4984</v>
      </c>
      <c r="B4986">
        <v>2.225211893575561E-14</v>
      </c>
      <c r="C4986">
        <v>3420</v>
      </c>
      <c r="D4986">
        <v>1619</v>
      </c>
      <c r="E4986">
        <v>0.4733918128654971</v>
      </c>
    </row>
    <row r="4987" spans="1:5">
      <c r="A4987" s="1">
        <v>4985</v>
      </c>
      <c r="B4987">
        <v>2.22603277661331E-14</v>
      </c>
      <c r="C4987">
        <v>3419</v>
      </c>
      <c r="D4987">
        <v>1619</v>
      </c>
      <c r="E4987">
        <v>0.4735302720093595</v>
      </c>
    </row>
    <row r="4988" spans="1:5">
      <c r="A4988" s="1">
        <v>4986</v>
      </c>
      <c r="B4988">
        <v>2.226157448744514E-14</v>
      </c>
      <c r="C4988">
        <v>3418</v>
      </c>
      <c r="D4988">
        <v>1619</v>
      </c>
      <c r="E4988">
        <v>0.4736688121708602</v>
      </c>
    </row>
    <row r="4989" spans="1:5">
      <c r="A4989" s="1">
        <v>4987</v>
      </c>
      <c r="B4989">
        <v>2.227200760536695E-14</v>
      </c>
      <c r="C4989">
        <v>3417</v>
      </c>
      <c r="D4989">
        <v>1618</v>
      </c>
      <c r="E4989">
        <v>0.4735147790459467</v>
      </c>
    </row>
    <row r="4990" spans="1:5">
      <c r="A4990" s="1">
        <v>4988</v>
      </c>
      <c r="B4990">
        <v>2.227891771033592E-14</v>
      </c>
      <c r="C4990">
        <v>3416</v>
      </c>
      <c r="D4990">
        <v>1618</v>
      </c>
      <c r="E4990">
        <v>0.4736533957845434</v>
      </c>
    </row>
    <row r="4991" spans="1:5">
      <c r="A4991" s="1">
        <v>4989</v>
      </c>
      <c r="B4991">
        <v>2.228017767924697E-14</v>
      </c>
      <c r="C4991">
        <v>3415</v>
      </c>
      <c r="D4991">
        <v>1617</v>
      </c>
      <c r="E4991">
        <v>0.4734992679355783</v>
      </c>
    </row>
    <row r="4992" spans="1:5">
      <c r="A4992" s="1">
        <v>4990</v>
      </c>
      <c r="B4992">
        <v>2.228033888996128E-14</v>
      </c>
      <c r="C4992">
        <v>3414</v>
      </c>
      <c r="D4992">
        <v>1617</v>
      </c>
      <c r="E4992">
        <v>0.4736379613356766</v>
      </c>
    </row>
    <row r="4993" spans="1:5">
      <c r="A4993" s="1">
        <v>4991</v>
      </c>
      <c r="B4993">
        <v>2.228039828352936E-14</v>
      </c>
      <c r="C4993">
        <v>3413</v>
      </c>
      <c r="D4993">
        <v>1617</v>
      </c>
      <c r="E4993">
        <v>0.4737767360093759</v>
      </c>
    </row>
    <row r="4994" spans="1:5">
      <c r="A4994" s="1">
        <v>4992</v>
      </c>
      <c r="B4994">
        <v>2.228106858785724E-14</v>
      </c>
      <c r="C4994">
        <v>3412</v>
      </c>
      <c r="D4994">
        <v>1617</v>
      </c>
      <c r="E4994">
        <v>0.473915592028136</v>
      </c>
    </row>
    <row r="4995" spans="1:5">
      <c r="A4995" s="1">
        <v>4993</v>
      </c>
      <c r="B4995">
        <v>2.22846578572459E-14</v>
      </c>
      <c r="C4995">
        <v>3411</v>
      </c>
      <c r="D4995">
        <v>1617</v>
      </c>
      <c r="E4995">
        <v>0.4740545294635005</v>
      </c>
    </row>
    <row r="4996" spans="1:5">
      <c r="A4996" s="1">
        <v>4994</v>
      </c>
      <c r="B4996">
        <v>2.228977921836805E-14</v>
      </c>
      <c r="C4996">
        <v>3410</v>
      </c>
      <c r="D4996">
        <v>1617</v>
      </c>
      <c r="E4996">
        <v>0.4741935483870968</v>
      </c>
    </row>
    <row r="4997" spans="1:5">
      <c r="A4997" s="1">
        <v>4995</v>
      </c>
      <c r="B4997">
        <v>2.229233799781676E-14</v>
      </c>
      <c r="C4997">
        <v>3409</v>
      </c>
      <c r="D4997">
        <v>1616</v>
      </c>
      <c r="E4997">
        <v>0.4740393077148724</v>
      </c>
    </row>
    <row r="4998" spans="1:5">
      <c r="A4998" s="1">
        <v>4996</v>
      </c>
      <c r="B4998">
        <v>2.229310608465018E-14</v>
      </c>
      <c r="C4998">
        <v>3408</v>
      </c>
      <c r="D4998">
        <v>1616</v>
      </c>
      <c r="E4998">
        <v>0.4741784037558686</v>
      </c>
    </row>
    <row r="4999" spans="1:5">
      <c r="A4999" s="1">
        <v>4997</v>
      </c>
      <c r="B4999">
        <v>2.229373414338593E-14</v>
      </c>
      <c r="C4999">
        <v>3407</v>
      </c>
      <c r="D4999">
        <v>1616</v>
      </c>
      <c r="E4999">
        <v>0.4743175814499559</v>
      </c>
    </row>
    <row r="5000" spans="1:5">
      <c r="A5000" s="1">
        <v>4998</v>
      </c>
      <c r="B5000">
        <v>2.230198035659117E-14</v>
      </c>
      <c r="C5000">
        <v>3406</v>
      </c>
      <c r="D5000">
        <v>1616</v>
      </c>
      <c r="E5000">
        <v>0.4744568408690546</v>
      </c>
    </row>
    <row r="5001" spans="1:5">
      <c r="A5001" s="1">
        <v>4999</v>
      </c>
      <c r="B5001">
        <v>2.230394133779782E-14</v>
      </c>
      <c r="C5001">
        <v>3405</v>
      </c>
      <c r="D5001">
        <v>1615</v>
      </c>
      <c r="E5001">
        <v>0.4743024963289281</v>
      </c>
    </row>
    <row r="5002" spans="1:5">
      <c r="A5002" s="1">
        <v>5000</v>
      </c>
      <c r="B5002">
        <v>2.230470113507305E-14</v>
      </c>
      <c r="C5002">
        <v>3404</v>
      </c>
      <c r="D5002">
        <v>1615</v>
      </c>
      <c r="E5002">
        <v>0.4744418331374853</v>
      </c>
    </row>
    <row r="5003" spans="1:5">
      <c r="A5003" s="1">
        <v>5001</v>
      </c>
      <c r="B5003">
        <v>2.230823287663505E-14</v>
      </c>
      <c r="C5003">
        <v>3403</v>
      </c>
      <c r="D5003">
        <v>1614</v>
      </c>
      <c r="E5003">
        <v>0.4742873934763444</v>
      </c>
    </row>
    <row r="5004" spans="1:5">
      <c r="A5004" s="1">
        <v>5002</v>
      </c>
      <c r="B5004">
        <v>2.23093450935206E-14</v>
      </c>
      <c r="C5004">
        <v>3402</v>
      </c>
      <c r="D5004">
        <v>1614</v>
      </c>
      <c r="E5004">
        <v>0.4744268077601411</v>
      </c>
    </row>
    <row r="5005" spans="1:5">
      <c r="A5005" s="1">
        <v>5003</v>
      </c>
      <c r="B5005">
        <v>2.231382395737531E-14</v>
      </c>
      <c r="C5005">
        <v>3401</v>
      </c>
      <c r="D5005">
        <v>1614</v>
      </c>
      <c r="E5005">
        <v>0.474566304028227</v>
      </c>
    </row>
    <row r="5006" spans="1:5">
      <c r="A5006" s="1">
        <v>5004</v>
      </c>
      <c r="B5006">
        <v>2.231567506935915E-14</v>
      </c>
      <c r="C5006">
        <v>3400</v>
      </c>
      <c r="D5006">
        <v>1614</v>
      </c>
      <c r="E5006">
        <v>0.4747058823529412</v>
      </c>
    </row>
    <row r="5007" spans="1:5">
      <c r="A5007" s="1">
        <v>5005</v>
      </c>
      <c r="B5007">
        <v>2.231628221684522E-14</v>
      </c>
      <c r="C5007">
        <v>3399</v>
      </c>
      <c r="D5007">
        <v>1614</v>
      </c>
      <c r="E5007">
        <v>0.4748455428067079</v>
      </c>
    </row>
    <row r="5008" spans="1:5">
      <c r="A5008" s="1">
        <v>5006</v>
      </c>
      <c r="B5008">
        <v>2.232274481583799E-14</v>
      </c>
      <c r="C5008">
        <v>3398</v>
      </c>
      <c r="D5008">
        <v>1614</v>
      </c>
      <c r="E5008">
        <v>0.4749852854620365</v>
      </c>
    </row>
    <row r="5009" spans="1:5">
      <c r="A5009" s="1">
        <v>5007</v>
      </c>
      <c r="B5009">
        <v>2.232682582178814E-14</v>
      </c>
      <c r="C5009">
        <v>3397</v>
      </c>
      <c r="D5009">
        <v>1614</v>
      </c>
      <c r="E5009">
        <v>0.4751251103915219</v>
      </c>
    </row>
    <row r="5010" spans="1:5">
      <c r="A5010" s="1">
        <v>5008</v>
      </c>
      <c r="B5010">
        <v>2.232912765666993E-14</v>
      </c>
      <c r="C5010">
        <v>3396</v>
      </c>
      <c r="D5010">
        <v>1613</v>
      </c>
      <c r="E5010">
        <v>0.4749705535924617</v>
      </c>
    </row>
    <row r="5011" spans="1:5">
      <c r="A5011" s="1">
        <v>5009</v>
      </c>
      <c r="B5011">
        <v>2.233365522789805E-14</v>
      </c>
      <c r="C5011">
        <v>3395</v>
      </c>
      <c r="D5011">
        <v>1613</v>
      </c>
      <c r="E5011">
        <v>0.4751104565537555</v>
      </c>
    </row>
    <row r="5012" spans="1:5">
      <c r="A5012" s="1">
        <v>5010</v>
      </c>
      <c r="B5012">
        <v>2.23383404306136E-14</v>
      </c>
      <c r="C5012">
        <v>3394</v>
      </c>
      <c r="D5012">
        <v>1613</v>
      </c>
      <c r="E5012">
        <v>0.4752504419563937</v>
      </c>
    </row>
    <row r="5013" spans="1:5">
      <c r="A5013" s="1">
        <v>5011</v>
      </c>
      <c r="B5013">
        <v>2.234560920153682E-14</v>
      </c>
      <c r="C5013">
        <v>3393</v>
      </c>
      <c r="D5013">
        <v>1613</v>
      </c>
      <c r="E5013">
        <v>0.4753905098732685</v>
      </c>
    </row>
    <row r="5014" spans="1:5">
      <c r="A5014" s="1">
        <v>5012</v>
      </c>
      <c r="B5014">
        <v>2.234698152182766E-14</v>
      </c>
      <c r="C5014">
        <v>3392</v>
      </c>
      <c r="D5014">
        <v>1612</v>
      </c>
      <c r="E5014">
        <v>0.4752358490566038</v>
      </c>
    </row>
    <row r="5015" spans="1:5">
      <c r="A5015" s="1">
        <v>5013</v>
      </c>
      <c r="B5015">
        <v>2.23473341682123E-14</v>
      </c>
      <c r="C5015">
        <v>3391</v>
      </c>
      <c r="D5015">
        <v>1612</v>
      </c>
      <c r="E5015">
        <v>0.4753759952816278</v>
      </c>
    </row>
    <row r="5016" spans="1:5">
      <c r="A5016" s="1">
        <v>5014</v>
      </c>
      <c r="B5016">
        <v>2.234935662771966E-14</v>
      </c>
      <c r="C5016">
        <v>3390</v>
      </c>
      <c r="D5016">
        <v>1612</v>
      </c>
      <c r="E5016">
        <v>0.4755162241887906</v>
      </c>
    </row>
    <row r="5017" spans="1:5">
      <c r="A5017" s="1">
        <v>5015</v>
      </c>
      <c r="B5017">
        <v>2.235315535993509E-14</v>
      </c>
      <c r="C5017">
        <v>3389</v>
      </c>
      <c r="D5017">
        <v>1612</v>
      </c>
      <c r="E5017">
        <v>0.4756565358512836</v>
      </c>
    </row>
    <row r="5018" spans="1:5">
      <c r="A5018" s="1">
        <v>5016</v>
      </c>
      <c r="B5018">
        <v>2.235326584243639E-14</v>
      </c>
      <c r="C5018">
        <v>3388</v>
      </c>
      <c r="D5018">
        <v>1611</v>
      </c>
      <c r="E5018">
        <v>0.4755017709563164</v>
      </c>
    </row>
    <row r="5019" spans="1:5">
      <c r="A5019" s="1">
        <v>5017</v>
      </c>
      <c r="B5019">
        <v>2.236698479115365E-14</v>
      </c>
      <c r="C5019">
        <v>3387</v>
      </c>
      <c r="D5019">
        <v>1611</v>
      </c>
      <c r="E5019">
        <v>0.4756421612046058</v>
      </c>
    </row>
    <row r="5020" spans="1:5">
      <c r="A5020" s="1">
        <v>5018</v>
      </c>
      <c r="B5020">
        <v>2.236768190088967E-14</v>
      </c>
      <c r="C5020">
        <v>3386</v>
      </c>
      <c r="D5020">
        <v>1610</v>
      </c>
      <c r="E5020">
        <v>0.4754873006497342</v>
      </c>
    </row>
    <row r="5021" spans="1:5">
      <c r="A5021" s="1">
        <v>5019</v>
      </c>
      <c r="B5021">
        <v>2.236781367285324E-14</v>
      </c>
      <c r="C5021">
        <v>3385</v>
      </c>
      <c r="D5021">
        <v>1609</v>
      </c>
      <c r="E5021">
        <v>0.4753323485967504</v>
      </c>
    </row>
    <row r="5022" spans="1:5">
      <c r="A5022" s="1">
        <v>5020</v>
      </c>
      <c r="B5022">
        <v>2.236989657157464E-14</v>
      </c>
      <c r="C5022">
        <v>3384</v>
      </c>
      <c r="D5022">
        <v>1609</v>
      </c>
      <c r="E5022">
        <v>0.4754728132387707</v>
      </c>
    </row>
    <row r="5023" spans="1:5">
      <c r="A5023" s="1">
        <v>5021</v>
      </c>
      <c r="B5023">
        <v>2.23753338192374E-14</v>
      </c>
      <c r="C5023">
        <v>3383</v>
      </c>
      <c r="D5023">
        <v>1609</v>
      </c>
      <c r="E5023">
        <v>0.4756133609222584</v>
      </c>
    </row>
    <row r="5024" spans="1:5">
      <c r="A5024" s="1">
        <v>5022</v>
      </c>
      <c r="B5024">
        <v>2.237816961239567E-14</v>
      </c>
      <c r="C5024">
        <v>3382</v>
      </c>
      <c r="D5024">
        <v>1609</v>
      </c>
      <c r="E5024">
        <v>0.4757539917208752</v>
      </c>
    </row>
    <row r="5025" spans="1:5">
      <c r="A5025" s="1">
        <v>5023</v>
      </c>
      <c r="B5025">
        <v>2.238446256875283E-14</v>
      </c>
      <c r="C5025">
        <v>3381</v>
      </c>
      <c r="D5025">
        <v>1609</v>
      </c>
      <c r="E5025">
        <v>0.4758947057083703</v>
      </c>
    </row>
    <row r="5026" spans="1:5">
      <c r="A5026" s="1">
        <v>5024</v>
      </c>
      <c r="B5026">
        <v>2.2385049389505E-14</v>
      </c>
      <c r="C5026">
        <v>3380</v>
      </c>
      <c r="D5026">
        <v>1609</v>
      </c>
      <c r="E5026">
        <v>0.4760355029585799</v>
      </c>
    </row>
    <row r="5027" spans="1:5">
      <c r="A5027" s="1">
        <v>5025</v>
      </c>
      <c r="B5027">
        <v>2.238541509328437E-14</v>
      </c>
      <c r="C5027">
        <v>3378</v>
      </c>
      <c r="D5027">
        <v>1607</v>
      </c>
      <c r="E5027">
        <v>0.4757252812314979</v>
      </c>
    </row>
    <row r="5028" spans="1:5">
      <c r="A5028" s="1">
        <v>5026</v>
      </c>
      <c r="B5028">
        <v>2.238557243187596E-14</v>
      </c>
      <c r="C5028">
        <v>3377</v>
      </c>
      <c r="D5028">
        <v>1606</v>
      </c>
      <c r="E5028">
        <v>0.4755700325732899</v>
      </c>
    </row>
    <row r="5029" spans="1:5">
      <c r="A5029" s="1">
        <v>5027</v>
      </c>
      <c r="B5029">
        <v>2.239158573185154E-14</v>
      </c>
      <c r="C5029">
        <v>3376</v>
      </c>
      <c r="D5029">
        <v>1605</v>
      </c>
      <c r="E5029">
        <v>0.475414691943128</v>
      </c>
    </row>
    <row r="5030" spans="1:5">
      <c r="A5030" s="1">
        <v>5028</v>
      </c>
      <c r="B5030">
        <v>2.239478408171207E-14</v>
      </c>
      <c r="C5030">
        <v>3375</v>
      </c>
      <c r="D5030">
        <v>1605</v>
      </c>
      <c r="E5030">
        <v>0.4755555555555556</v>
      </c>
    </row>
    <row r="5031" spans="1:5">
      <c r="A5031" s="1">
        <v>5029</v>
      </c>
      <c r="B5031">
        <v>2.239796564565944E-14</v>
      </c>
      <c r="C5031">
        <v>3374</v>
      </c>
      <c r="D5031">
        <v>1605</v>
      </c>
      <c r="E5031">
        <v>0.475696502667457</v>
      </c>
    </row>
    <row r="5032" spans="1:5">
      <c r="A5032" s="1">
        <v>5030</v>
      </c>
      <c r="B5032">
        <v>2.239840376641775E-14</v>
      </c>
      <c r="C5032">
        <v>3373</v>
      </c>
      <c r="D5032">
        <v>1605</v>
      </c>
      <c r="E5032">
        <v>0.4758375333530981</v>
      </c>
    </row>
    <row r="5033" spans="1:5">
      <c r="A5033" s="1">
        <v>5031</v>
      </c>
      <c r="B5033">
        <v>2.241636189619121E-14</v>
      </c>
      <c r="C5033">
        <v>3372</v>
      </c>
      <c r="D5033">
        <v>1605</v>
      </c>
      <c r="E5033">
        <v>0.4759786476868327</v>
      </c>
    </row>
    <row r="5034" spans="1:5">
      <c r="A5034" s="1">
        <v>5032</v>
      </c>
      <c r="B5034">
        <v>2.241667253601022E-14</v>
      </c>
      <c r="C5034">
        <v>3371</v>
      </c>
      <c r="D5034">
        <v>1605</v>
      </c>
      <c r="E5034">
        <v>0.476119845743103</v>
      </c>
    </row>
    <row r="5035" spans="1:5">
      <c r="A5035" s="1">
        <v>5033</v>
      </c>
      <c r="B5035">
        <v>2.241678317536969E-14</v>
      </c>
      <c r="C5035">
        <v>3370</v>
      </c>
      <c r="D5035">
        <v>1604</v>
      </c>
      <c r="E5035">
        <v>0.4759643916913947</v>
      </c>
    </row>
    <row r="5036" spans="1:5">
      <c r="A5036" s="1">
        <v>5034</v>
      </c>
      <c r="B5036">
        <v>2.242111534645779E-14</v>
      </c>
      <c r="C5036">
        <v>3367</v>
      </c>
      <c r="D5036">
        <v>1604</v>
      </c>
      <c r="E5036">
        <v>0.4763884763884764</v>
      </c>
    </row>
    <row r="5037" spans="1:5">
      <c r="A5037" s="1">
        <v>5035</v>
      </c>
      <c r="B5037">
        <v>2.242592037542162E-14</v>
      </c>
      <c r="C5037">
        <v>3366</v>
      </c>
      <c r="D5037">
        <v>1603</v>
      </c>
      <c r="E5037">
        <v>0.476232917409388</v>
      </c>
    </row>
    <row r="5038" spans="1:5">
      <c r="A5038" s="1">
        <v>5036</v>
      </c>
      <c r="B5038">
        <v>2.242684398736119E-14</v>
      </c>
      <c r="C5038">
        <v>3363</v>
      </c>
      <c r="D5038">
        <v>1600</v>
      </c>
      <c r="E5038">
        <v>0.4757656853999405</v>
      </c>
    </row>
    <row r="5039" spans="1:5">
      <c r="A5039" s="1">
        <v>5037</v>
      </c>
      <c r="B5039">
        <v>2.243042795201069E-14</v>
      </c>
      <c r="C5039">
        <v>3362</v>
      </c>
      <c r="D5039">
        <v>1599</v>
      </c>
      <c r="E5039">
        <v>0.475609756097561</v>
      </c>
    </row>
    <row r="5040" spans="1:5">
      <c r="A5040" s="1">
        <v>5038</v>
      </c>
      <c r="B5040">
        <v>2.243116436025609E-14</v>
      </c>
      <c r="C5040">
        <v>3361</v>
      </c>
      <c r="D5040">
        <v>1598</v>
      </c>
      <c r="E5040">
        <v>0.4754537340077358</v>
      </c>
    </row>
    <row r="5041" spans="1:5">
      <c r="A5041" s="1">
        <v>5039</v>
      </c>
      <c r="B5041">
        <v>2.243191780779244E-14</v>
      </c>
      <c r="C5041">
        <v>3360</v>
      </c>
      <c r="D5041">
        <v>1597</v>
      </c>
      <c r="E5041">
        <v>0.475297619047619</v>
      </c>
    </row>
    <row r="5042" spans="1:5">
      <c r="A5042" s="1">
        <v>5040</v>
      </c>
      <c r="B5042">
        <v>2.243502538049622E-14</v>
      </c>
      <c r="C5042">
        <v>3359</v>
      </c>
      <c r="D5042">
        <v>1596</v>
      </c>
      <c r="E5042">
        <v>0.4751414111342662</v>
      </c>
    </row>
    <row r="5043" spans="1:5">
      <c r="A5043" s="1">
        <v>5041</v>
      </c>
      <c r="B5043">
        <v>2.243820980154321E-14</v>
      </c>
      <c r="C5043">
        <v>3358</v>
      </c>
      <c r="D5043">
        <v>1596</v>
      </c>
      <c r="E5043">
        <v>0.4752829064919595</v>
      </c>
    </row>
    <row r="5044" spans="1:5">
      <c r="A5044" s="1">
        <v>5042</v>
      </c>
      <c r="B5044">
        <v>2.243872920715947E-14</v>
      </c>
      <c r="C5044">
        <v>3357</v>
      </c>
      <c r="D5044">
        <v>1596</v>
      </c>
      <c r="E5044">
        <v>0.4754244861483468</v>
      </c>
    </row>
    <row r="5045" spans="1:5">
      <c r="A5045" s="1">
        <v>5043</v>
      </c>
      <c r="B5045">
        <v>2.244675521368316E-14</v>
      </c>
      <c r="C5045">
        <v>3356</v>
      </c>
      <c r="D5045">
        <v>1596</v>
      </c>
      <c r="E5045">
        <v>0.4755661501787843</v>
      </c>
    </row>
    <row r="5046" spans="1:5">
      <c r="A5046" s="1">
        <v>5044</v>
      </c>
      <c r="B5046">
        <v>2.244681482864969E-14</v>
      </c>
      <c r="C5046">
        <v>3355</v>
      </c>
      <c r="D5046">
        <v>1595</v>
      </c>
      <c r="E5046">
        <v>0.4754098360655737</v>
      </c>
    </row>
    <row r="5047" spans="1:5">
      <c r="A5047" s="1">
        <v>5045</v>
      </c>
      <c r="B5047">
        <v>2.245487209381073E-14</v>
      </c>
      <c r="C5047">
        <v>3352</v>
      </c>
      <c r="D5047">
        <v>1594</v>
      </c>
      <c r="E5047">
        <v>0.4755369928400955</v>
      </c>
    </row>
    <row r="5048" spans="1:5">
      <c r="A5048" s="1">
        <v>5046</v>
      </c>
      <c r="B5048">
        <v>2.245928035329873E-14</v>
      </c>
      <c r="C5048">
        <v>3351</v>
      </c>
      <c r="D5048">
        <v>1594</v>
      </c>
      <c r="E5048">
        <v>0.4756789018203521</v>
      </c>
    </row>
    <row r="5049" spans="1:5">
      <c r="A5049" s="1">
        <v>5047</v>
      </c>
      <c r="B5049">
        <v>2.246776161312155E-14</v>
      </c>
      <c r="C5049">
        <v>3350</v>
      </c>
      <c r="D5049">
        <v>1593</v>
      </c>
      <c r="E5049">
        <v>0.4755223880597015</v>
      </c>
    </row>
    <row r="5050" spans="1:5">
      <c r="A5050" s="1">
        <v>5048</v>
      </c>
      <c r="B5050">
        <v>2.246864348339968E-14</v>
      </c>
      <c r="C5050">
        <v>3349</v>
      </c>
      <c r="D5050">
        <v>1593</v>
      </c>
      <c r="E5050">
        <v>0.4756643774260974</v>
      </c>
    </row>
    <row r="5051" spans="1:5">
      <c r="A5051" s="1">
        <v>5049</v>
      </c>
      <c r="B5051">
        <v>2.246998549311625E-14</v>
      </c>
      <c r="C5051">
        <v>3348</v>
      </c>
      <c r="D5051">
        <v>1592</v>
      </c>
      <c r="E5051">
        <v>0.4755077658303465</v>
      </c>
    </row>
    <row r="5052" spans="1:5">
      <c r="A5052" s="1">
        <v>5050</v>
      </c>
      <c r="B5052">
        <v>2.247918040250666E-14</v>
      </c>
      <c r="C5052">
        <v>3347</v>
      </c>
      <c r="D5052">
        <v>1591</v>
      </c>
      <c r="E5052">
        <v>0.4753510606513295</v>
      </c>
    </row>
    <row r="5053" spans="1:5">
      <c r="A5053" s="1">
        <v>5051</v>
      </c>
      <c r="B5053">
        <v>2.248754608025688E-14</v>
      </c>
      <c r="C5053">
        <v>3346</v>
      </c>
      <c r="D5053">
        <v>1591</v>
      </c>
      <c r="E5053">
        <v>0.4754931261207412</v>
      </c>
    </row>
    <row r="5054" spans="1:5">
      <c r="A5054" s="1">
        <v>5052</v>
      </c>
      <c r="B5054">
        <v>2.248847096034066E-14</v>
      </c>
      <c r="C5054">
        <v>3345</v>
      </c>
      <c r="D5054">
        <v>1591</v>
      </c>
      <c r="E5054">
        <v>0.4756352765321375</v>
      </c>
    </row>
    <row r="5055" spans="1:5">
      <c r="A5055" s="1">
        <v>5053</v>
      </c>
      <c r="B5055">
        <v>2.249124997713374E-14</v>
      </c>
      <c r="C5055">
        <v>3344</v>
      </c>
      <c r="D5055">
        <v>1591</v>
      </c>
      <c r="E5055">
        <v>0.4757775119617225</v>
      </c>
    </row>
    <row r="5056" spans="1:5">
      <c r="A5056" s="1">
        <v>5054</v>
      </c>
      <c r="B5056">
        <v>2.249168474682607E-14</v>
      </c>
      <c r="C5056">
        <v>3343</v>
      </c>
      <c r="D5056">
        <v>1591</v>
      </c>
      <c r="E5056">
        <v>0.4759198324857912</v>
      </c>
    </row>
    <row r="5057" spans="1:5">
      <c r="A5057" s="1">
        <v>5055</v>
      </c>
      <c r="B5057">
        <v>2.249398227605163E-14</v>
      </c>
      <c r="C5057">
        <v>3342</v>
      </c>
      <c r="D5057">
        <v>1590</v>
      </c>
      <c r="E5057">
        <v>0.4757630161579892</v>
      </c>
    </row>
    <row r="5058" spans="1:5">
      <c r="A5058" s="1">
        <v>5056</v>
      </c>
      <c r="B5058">
        <v>2.24981599025407E-14</v>
      </c>
      <c r="C5058">
        <v>3341</v>
      </c>
      <c r="D5058">
        <v>1589</v>
      </c>
      <c r="E5058">
        <v>0.4756061059563005</v>
      </c>
    </row>
    <row r="5059" spans="1:5">
      <c r="A5059" s="1">
        <v>5057</v>
      </c>
      <c r="B5059">
        <v>2.250078603773371E-14</v>
      </c>
      <c r="C5059">
        <v>3340</v>
      </c>
      <c r="D5059">
        <v>1589</v>
      </c>
      <c r="E5059">
        <v>0.475748502994012</v>
      </c>
    </row>
    <row r="5060" spans="1:5">
      <c r="A5060" s="1">
        <v>5058</v>
      </c>
      <c r="B5060">
        <v>2.250762494004507E-14</v>
      </c>
      <c r="C5060">
        <v>3337</v>
      </c>
      <c r="D5060">
        <v>1588</v>
      </c>
      <c r="E5060">
        <v>0.4758765358106083</v>
      </c>
    </row>
    <row r="5061" spans="1:5">
      <c r="A5061" s="1">
        <v>5059</v>
      </c>
      <c r="B5061">
        <v>2.250867815511274E-14</v>
      </c>
      <c r="C5061">
        <v>3336</v>
      </c>
      <c r="D5061">
        <v>1587</v>
      </c>
      <c r="E5061">
        <v>0.4757194244604316</v>
      </c>
    </row>
    <row r="5062" spans="1:5">
      <c r="A5062" s="1">
        <v>5060</v>
      </c>
      <c r="B5062">
        <v>2.252070446244391E-14</v>
      </c>
      <c r="C5062">
        <v>3335</v>
      </c>
      <c r="D5062">
        <v>1587</v>
      </c>
      <c r="E5062">
        <v>0.4758620689655172</v>
      </c>
    </row>
    <row r="5063" spans="1:5">
      <c r="A5063" s="1">
        <v>5061</v>
      </c>
      <c r="B5063">
        <v>2.252587846839289E-14</v>
      </c>
      <c r="C5063">
        <v>3333</v>
      </c>
      <c r="D5063">
        <v>1586</v>
      </c>
      <c r="E5063">
        <v>0.4758475847584758</v>
      </c>
    </row>
    <row r="5064" spans="1:5">
      <c r="A5064" s="1">
        <v>5062</v>
      </c>
      <c r="B5064">
        <v>2.252979455798298E-14</v>
      </c>
      <c r="C5064">
        <v>3332</v>
      </c>
      <c r="D5064">
        <v>1585</v>
      </c>
      <c r="E5064">
        <v>0.4756902761104442</v>
      </c>
    </row>
    <row r="5065" spans="1:5">
      <c r="A5065" s="1">
        <v>5063</v>
      </c>
      <c r="B5065">
        <v>2.253273824808053E-14</v>
      </c>
      <c r="C5065">
        <v>3331</v>
      </c>
      <c r="D5065">
        <v>1585</v>
      </c>
      <c r="E5065">
        <v>0.4758330831582108</v>
      </c>
    </row>
    <row r="5066" spans="1:5">
      <c r="A5066" s="1">
        <v>5064</v>
      </c>
      <c r="B5066">
        <v>2.253781549874335E-14</v>
      </c>
      <c r="C5066">
        <v>3330</v>
      </c>
      <c r="D5066">
        <v>1585</v>
      </c>
      <c r="E5066">
        <v>0.475975975975976</v>
      </c>
    </row>
    <row r="5067" spans="1:5">
      <c r="A5067" s="1">
        <v>5065</v>
      </c>
      <c r="B5067">
        <v>2.25383019208445E-14</v>
      </c>
      <c r="C5067">
        <v>3329</v>
      </c>
      <c r="D5067">
        <v>1585</v>
      </c>
      <c r="E5067">
        <v>0.4761189546410333</v>
      </c>
    </row>
    <row r="5068" spans="1:5">
      <c r="A5068" s="1">
        <v>5066</v>
      </c>
      <c r="B5068">
        <v>2.253915103866999E-14</v>
      </c>
      <c r="C5068">
        <v>3327</v>
      </c>
      <c r="D5068">
        <v>1584</v>
      </c>
      <c r="E5068">
        <v>0.4761045987376015</v>
      </c>
    </row>
    <row r="5069" spans="1:5">
      <c r="A5069" s="1">
        <v>5067</v>
      </c>
      <c r="B5069">
        <v>2.25474510474973E-14</v>
      </c>
      <c r="C5069">
        <v>3326</v>
      </c>
      <c r="D5069">
        <v>1584</v>
      </c>
      <c r="E5069">
        <v>0.476247745039086</v>
      </c>
    </row>
    <row r="5070" spans="1:5">
      <c r="A5070" s="1">
        <v>5068</v>
      </c>
      <c r="B5070">
        <v>2.254783941437534E-14</v>
      </c>
      <c r="C5070">
        <v>3325</v>
      </c>
      <c r="D5070">
        <v>1584</v>
      </c>
      <c r="E5070">
        <v>0.476390977443609</v>
      </c>
    </row>
    <row r="5071" spans="1:5">
      <c r="A5071" s="1">
        <v>5069</v>
      </c>
      <c r="B5071">
        <v>2.25480656076148E-14</v>
      </c>
      <c r="C5071">
        <v>3319</v>
      </c>
      <c r="D5071">
        <v>1582</v>
      </c>
      <c r="E5071">
        <v>0.4766495932509792</v>
      </c>
    </row>
    <row r="5072" spans="1:5">
      <c r="A5072" s="1">
        <v>5070</v>
      </c>
      <c r="B5072">
        <v>2.254865883678338E-14</v>
      </c>
      <c r="C5072">
        <v>3318</v>
      </c>
      <c r="D5072">
        <v>1582</v>
      </c>
      <c r="E5072">
        <v>0.4767932489451477</v>
      </c>
    </row>
    <row r="5073" spans="1:5">
      <c r="A5073" s="1">
        <v>5071</v>
      </c>
      <c r="B5073">
        <v>2.254930328882421E-14</v>
      </c>
      <c r="C5073">
        <v>3317</v>
      </c>
      <c r="D5073">
        <v>1581</v>
      </c>
      <c r="E5073">
        <v>0.4766355140186916</v>
      </c>
    </row>
    <row r="5074" spans="1:5">
      <c r="A5074" s="1">
        <v>5072</v>
      </c>
      <c r="B5074">
        <v>2.255263239303703E-14</v>
      </c>
      <c r="C5074">
        <v>3316</v>
      </c>
      <c r="D5074">
        <v>1580</v>
      </c>
      <c r="E5074">
        <v>0.4764776839565742</v>
      </c>
    </row>
    <row r="5075" spans="1:5">
      <c r="A5075" s="1">
        <v>5073</v>
      </c>
      <c r="B5075">
        <v>2.256746269550434E-14</v>
      </c>
      <c r="C5075">
        <v>3315</v>
      </c>
      <c r="D5075">
        <v>1580</v>
      </c>
      <c r="E5075">
        <v>0.4766214177978884</v>
      </c>
    </row>
    <row r="5076" spans="1:5">
      <c r="A5076" s="1">
        <v>5074</v>
      </c>
      <c r="B5076">
        <v>2.25700074744565E-14</v>
      </c>
      <c r="C5076">
        <v>3314</v>
      </c>
      <c r="D5076">
        <v>1579</v>
      </c>
      <c r="E5076">
        <v>0.4764634882317441</v>
      </c>
    </row>
    <row r="5077" spans="1:5">
      <c r="A5077" s="1">
        <v>5075</v>
      </c>
      <c r="B5077">
        <v>2.257222786858931E-14</v>
      </c>
      <c r="C5077">
        <v>3313</v>
      </c>
      <c r="D5077">
        <v>1579</v>
      </c>
      <c r="E5077">
        <v>0.4766073045578026</v>
      </c>
    </row>
    <row r="5078" spans="1:5">
      <c r="A5078" s="1">
        <v>5076</v>
      </c>
      <c r="B5078">
        <v>2.257977375475165E-14</v>
      </c>
      <c r="C5078">
        <v>3312</v>
      </c>
      <c r="D5078">
        <v>1579</v>
      </c>
      <c r="E5078">
        <v>0.4767512077294686</v>
      </c>
    </row>
    <row r="5079" spans="1:5">
      <c r="A5079" s="1">
        <v>5077</v>
      </c>
      <c r="B5079">
        <v>2.258439073355706E-14</v>
      </c>
      <c r="C5079">
        <v>3311</v>
      </c>
      <c r="D5079">
        <v>1579</v>
      </c>
      <c r="E5079">
        <v>0.4768951978254304</v>
      </c>
    </row>
    <row r="5080" spans="1:5">
      <c r="A5080" s="1">
        <v>5078</v>
      </c>
      <c r="B5080">
        <v>2.2590157281046E-14</v>
      </c>
      <c r="C5080">
        <v>3310</v>
      </c>
      <c r="D5080">
        <v>1579</v>
      </c>
      <c r="E5080">
        <v>0.4770392749244713</v>
      </c>
    </row>
    <row r="5081" spans="1:5">
      <c r="A5081" s="1">
        <v>5079</v>
      </c>
      <c r="B5081">
        <v>2.260006464643692E-14</v>
      </c>
      <c r="C5081">
        <v>3309</v>
      </c>
      <c r="D5081">
        <v>1579</v>
      </c>
      <c r="E5081">
        <v>0.47718343910547</v>
      </c>
    </row>
    <row r="5082" spans="1:5">
      <c r="A5082" s="1">
        <v>5080</v>
      </c>
      <c r="B5082">
        <v>2.260341458769126E-14</v>
      </c>
      <c r="C5082">
        <v>3308</v>
      </c>
      <c r="D5082">
        <v>1579</v>
      </c>
      <c r="E5082">
        <v>0.4773276904474003</v>
      </c>
    </row>
    <row r="5083" spans="1:5">
      <c r="A5083" s="1">
        <v>5081</v>
      </c>
      <c r="B5083">
        <v>2.260566653721812E-14</v>
      </c>
      <c r="C5083">
        <v>3305</v>
      </c>
      <c r="D5083">
        <v>1579</v>
      </c>
      <c r="E5083">
        <v>0.4777609682299546</v>
      </c>
    </row>
    <row r="5084" spans="1:5">
      <c r="A5084" s="1">
        <v>5082</v>
      </c>
      <c r="B5084">
        <v>2.260783740309426E-14</v>
      </c>
      <c r="C5084">
        <v>3304</v>
      </c>
      <c r="D5084">
        <v>1578</v>
      </c>
      <c r="E5084">
        <v>0.4776029055690073</v>
      </c>
    </row>
    <row r="5085" spans="1:5">
      <c r="A5085" s="1">
        <v>5083</v>
      </c>
      <c r="B5085">
        <v>2.261402579748889E-14</v>
      </c>
      <c r="C5085">
        <v>3303</v>
      </c>
      <c r="D5085">
        <v>1577</v>
      </c>
      <c r="E5085">
        <v>0.4774447471995156</v>
      </c>
    </row>
    <row r="5086" spans="1:5">
      <c r="A5086" s="1">
        <v>5084</v>
      </c>
      <c r="B5086">
        <v>2.261406426391435E-14</v>
      </c>
      <c r="C5086">
        <v>3302</v>
      </c>
      <c r="D5086">
        <v>1576</v>
      </c>
      <c r="E5086">
        <v>0.4772864930345245</v>
      </c>
    </row>
    <row r="5087" spans="1:5">
      <c r="A5087" s="1">
        <v>5085</v>
      </c>
      <c r="B5087">
        <v>2.262307058188932E-14</v>
      </c>
      <c r="C5087">
        <v>3301</v>
      </c>
      <c r="D5087">
        <v>1576</v>
      </c>
      <c r="E5087">
        <v>0.4774310814904574</v>
      </c>
    </row>
    <row r="5088" spans="1:5">
      <c r="A5088" s="1">
        <v>5086</v>
      </c>
      <c r="B5088">
        <v>2.262706351475532E-14</v>
      </c>
      <c r="C5088">
        <v>3300</v>
      </c>
      <c r="D5088">
        <v>1575</v>
      </c>
      <c r="E5088">
        <v>0.4772727272727273</v>
      </c>
    </row>
    <row r="5089" spans="1:5">
      <c r="A5089" s="1">
        <v>5087</v>
      </c>
      <c r="B5089">
        <v>2.262873090363483E-14</v>
      </c>
      <c r="C5089">
        <v>3299</v>
      </c>
      <c r="D5089">
        <v>1575</v>
      </c>
      <c r="E5089">
        <v>0.4774173992118824</v>
      </c>
    </row>
    <row r="5090" spans="1:5">
      <c r="A5090" s="1">
        <v>5088</v>
      </c>
      <c r="B5090">
        <v>2.263681219690229E-14</v>
      </c>
      <c r="C5090">
        <v>3298</v>
      </c>
      <c r="D5090">
        <v>1575</v>
      </c>
      <c r="E5090">
        <v>0.4775621588841722</v>
      </c>
    </row>
    <row r="5091" spans="1:5">
      <c r="A5091" s="1">
        <v>5089</v>
      </c>
      <c r="B5091">
        <v>2.264451000802205E-14</v>
      </c>
      <c r="C5091">
        <v>3297</v>
      </c>
      <c r="D5091">
        <v>1575</v>
      </c>
      <c r="E5091">
        <v>0.4777070063694268</v>
      </c>
    </row>
    <row r="5092" spans="1:5">
      <c r="A5092" s="1">
        <v>5090</v>
      </c>
      <c r="B5092">
        <v>2.264640472553567E-14</v>
      </c>
      <c r="C5092">
        <v>3296</v>
      </c>
      <c r="D5092">
        <v>1574</v>
      </c>
      <c r="E5092">
        <v>0.4775485436893204</v>
      </c>
    </row>
    <row r="5093" spans="1:5">
      <c r="A5093" s="1">
        <v>5091</v>
      </c>
      <c r="B5093">
        <v>2.265250428673442E-14</v>
      </c>
      <c r="C5093">
        <v>3293</v>
      </c>
      <c r="D5093">
        <v>1573</v>
      </c>
      <c r="E5093">
        <v>0.4776799271181293</v>
      </c>
    </row>
    <row r="5094" spans="1:5">
      <c r="A5094" s="1">
        <v>5092</v>
      </c>
      <c r="B5094">
        <v>2.265537470102266E-14</v>
      </c>
      <c r="C5094">
        <v>3292</v>
      </c>
      <c r="D5094">
        <v>1572</v>
      </c>
      <c r="E5094">
        <v>0.4775212636695018</v>
      </c>
    </row>
    <row r="5095" spans="1:5">
      <c r="A5095" s="1">
        <v>5093</v>
      </c>
      <c r="B5095">
        <v>2.265550731770201E-14</v>
      </c>
      <c r="C5095">
        <v>3291</v>
      </c>
      <c r="D5095">
        <v>1571</v>
      </c>
      <c r="E5095">
        <v>0.4773625037982376</v>
      </c>
    </row>
    <row r="5096" spans="1:5">
      <c r="A5096" s="1">
        <v>5094</v>
      </c>
      <c r="B5096">
        <v>2.265974697801769E-14</v>
      </c>
      <c r="C5096">
        <v>3290</v>
      </c>
      <c r="D5096">
        <v>1570</v>
      </c>
      <c r="E5096">
        <v>0.4772036474164134</v>
      </c>
    </row>
    <row r="5097" spans="1:5">
      <c r="A5097" s="1">
        <v>5095</v>
      </c>
      <c r="B5097">
        <v>2.266002507252577E-14</v>
      </c>
      <c r="C5097">
        <v>3289</v>
      </c>
      <c r="D5097">
        <v>1570</v>
      </c>
      <c r="E5097">
        <v>0.4773487382183034</v>
      </c>
    </row>
    <row r="5098" spans="1:5">
      <c r="A5098" s="1">
        <v>5096</v>
      </c>
      <c r="B5098">
        <v>2.266264780158833E-14</v>
      </c>
      <c r="C5098">
        <v>3288</v>
      </c>
      <c r="D5098">
        <v>1570</v>
      </c>
      <c r="E5098">
        <v>0.4774939172749392</v>
      </c>
    </row>
    <row r="5099" spans="1:5">
      <c r="A5099" s="1">
        <v>5097</v>
      </c>
      <c r="B5099">
        <v>2.266727752407337E-14</v>
      </c>
      <c r="C5099">
        <v>3287</v>
      </c>
      <c r="D5099">
        <v>1570</v>
      </c>
      <c r="E5099">
        <v>0.4776391846668695</v>
      </c>
    </row>
    <row r="5100" spans="1:5">
      <c r="A5100" s="1">
        <v>5098</v>
      </c>
      <c r="B5100">
        <v>2.266999909732012E-14</v>
      </c>
      <c r="C5100">
        <v>3285</v>
      </c>
      <c r="D5100">
        <v>1568</v>
      </c>
      <c r="E5100">
        <v>0.4773211567732116</v>
      </c>
    </row>
    <row r="5101" spans="1:5">
      <c r="A5101" s="1">
        <v>5099</v>
      </c>
      <c r="B5101">
        <v>2.267427863092585E-14</v>
      </c>
      <c r="C5101">
        <v>3284</v>
      </c>
      <c r="D5101">
        <v>1567</v>
      </c>
      <c r="E5101">
        <v>0.4771619975639464</v>
      </c>
    </row>
    <row r="5102" spans="1:5">
      <c r="A5102" s="1">
        <v>5100</v>
      </c>
      <c r="B5102">
        <v>2.26765127079128E-14</v>
      </c>
      <c r="C5102">
        <v>3283</v>
      </c>
      <c r="D5102">
        <v>1567</v>
      </c>
      <c r="E5102">
        <v>0.4773073408467865</v>
      </c>
    </row>
    <row r="5103" spans="1:5">
      <c r="A5103" s="1">
        <v>5101</v>
      </c>
      <c r="B5103">
        <v>2.267859280955689E-14</v>
      </c>
      <c r="C5103">
        <v>3281</v>
      </c>
      <c r="D5103">
        <v>1567</v>
      </c>
      <c r="E5103">
        <v>0.4775982932032917</v>
      </c>
    </row>
    <row r="5104" spans="1:5">
      <c r="A5104" s="1">
        <v>5102</v>
      </c>
      <c r="B5104">
        <v>2.267950876933928E-14</v>
      </c>
      <c r="C5104">
        <v>3279</v>
      </c>
      <c r="D5104">
        <v>1566</v>
      </c>
      <c r="E5104">
        <v>0.4775846294602013</v>
      </c>
    </row>
    <row r="5105" spans="1:5">
      <c r="A5105" s="1">
        <v>5103</v>
      </c>
      <c r="B5105">
        <v>2.267982978765894E-14</v>
      </c>
      <c r="C5105">
        <v>3275</v>
      </c>
      <c r="D5105">
        <v>1564</v>
      </c>
      <c r="E5105">
        <v>0.4775572519083969</v>
      </c>
    </row>
    <row r="5106" spans="1:5">
      <c r="A5106" s="1">
        <v>5104</v>
      </c>
      <c r="B5106">
        <v>2.268188007825074E-14</v>
      </c>
      <c r="C5106">
        <v>3274</v>
      </c>
      <c r="D5106">
        <v>1563</v>
      </c>
      <c r="E5106">
        <v>0.4773976786805131</v>
      </c>
    </row>
    <row r="5107" spans="1:5">
      <c r="A5107" s="1">
        <v>5105</v>
      </c>
      <c r="B5107">
        <v>2.268782601691712E-14</v>
      </c>
      <c r="C5107">
        <v>3273</v>
      </c>
      <c r="D5107">
        <v>1563</v>
      </c>
      <c r="E5107">
        <v>0.4775435380384968</v>
      </c>
    </row>
    <row r="5108" spans="1:5">
      <c r="A5108" s="1">
        <v>5106</v>
      </c>
      <c r="B5108">
        <v>2.268923021119861E-14</v>
      </c>
      <c r="C5108">
        <v>3272</v>
      </c>
      <c r="D5108">
        <v>1562</v>
      </c>
      <c r="E5108">
        <v>0.4773838630806846</v>
      </c>
    </row>
    <row r="5109" spans="1:5">
      <c r="A5109" s="1">
        <v>5107</v>
      </c>
      <c r="B5109">
        <v>2.269016779193832E-14</v>
      </c>
      <c r="C5109">
        <v>3271</v>
      </c>
      <c r="D5109">
        <v>1561</v>
      </c>
      <c r="E5109">
        <v>0.4772240904922042</v>
      </c>
    </row>
    <row r="5110" spans="1:5">
      <c r="A5110" s="1">
        <v>5108</v>
      </c>
      <c r="B5110">
        <v>2.269200447884245E-14</v>
      </c>
      <c r="C5110">
        <v>3270</v>
      </c>
      <c r="D5110">
        <v>1560</v>
      </c>
      <c r="E5110">
        <v>0.4770642201834863</v>
      </c>
    </row>
    <row r="5111" spans="1:5">
      <c r="A5111" s="1">
        <v>5109</v>
      </c>
      <c r="B5111">
        <v>2.269831999514021E-14</v>
      </c>
      <c r="C5111">
        <v>3268</v>
      </c>
      <c r="D5111">
        <v>1559</v>
      </c>
      <c r="E5111">
        <v>0.4770501835985312</v>
      </c>
    </row>
    <row r="5112" spans="1:5">
      <c r="A5112" s="1">
        <v>5110</v>
      </c>
      <c r="B5112">
        <v>2.269876104367804E-14</v>
      </c>
      <c r="C5112">
        <v>3267</v>
      </c>
      <c r="D5112">
        <v>1559</v>
      </c>
      <c r="E5112">
        <v>0.4771962044689317</v>
      </c>
    </row>
    <row r="5113" spans="1:5">
      <c r="A5113" s="1">
        <v>5111</v>
      </c>
      <c r="B5113">
        <v>2.270202836191672E-14</v>
      </c>
      <c r="C5113">
        <v>3266</v>
      </c>
      <c r="D5113">
        <v>1559</v>
      </c>
      <c r="E5113">
        <v>0.4773423147581139</v>
      </c>
    </row>
    <row r="5114" spans="1:5">
      <c r="A5114" s="1">
        <v>5112</v>
      </c>
      <c r="B5114">
        <v>2.270231528051534E-14</v>
      </c>
      <c r="C5114">
        <v>3265</v>
      </c>
      <c r="D5114">
        <v>1559</v>
      </c>
      <c r="E5114">
        <v>0.4774885145482389</v>
      </c>
    </row>
    <row r="5115" spans="1:5">
      <c r="A5115" s="1">
        <v>5113</v>
      </c>
      <c r="B5115">
        <v>2.270275208544518E-14</v>
      </c>
      <c r="C5115">
        <v>3264</v>
      </c>
      <c r="D5115">
        <v>1559</v>
      </c>
      <c r="E5115">
        <v>0.4776348039215687</v>
      </c>
    </row>
    <row r="5116" spans="1:5">
      <c r="A5116" s="1">
        <v>5114</v>
      </c>
      <c r="B5116">
        <v>2.270319317704042E-14</v>
      </c>
      <c r="C5116">
        <v>3263</v>
      </c>
      <c r="D5116">
        <v>1559</v>
      </c>
      <c r="E5116">
        <v>0.4777811829604658</v>
      </c>
    </row>
    <row r="5117" spans="1:5">
      <c r="A5117" s="1">
        <v>5115</v>
      </c>
      <c r="B5117">
        <v>2.270523595806616E-14</v>
      </c>
      <c r="C5117">
        <v>3262</v>
      </c>
      <c r="D5117">
        <v>1558</v>
      </c>
      <c r="E5117">
        <v>0.4776210913549969</v>
      </c>
    </row>
    <row r="5118" spans="1:5">
      <c r="A5118" s="1">
        <v>5116</v>
      </c>
      <c r="B5118">
        <v>2.27102212434226E-14</v>
      </c>
      <c r="C5118">
        <v>3261</v>
      </c>
      <c r="D5118">
        <v>1558</v>
      </c>
      <c r="E5118">
        <v>0.4777675559644281</v>
      </c>
    </row>
    <row r="5119" spans="1:5">
      <c r="A5119" s="1">
        <v>5117</v>
      </c>
      <c r="B5119">
        <v>2.271390488137378E-14</v>
      </c>
      <c r="C5119">
        <v>3260</v>
      </c>
      <c r="D5119">
        <v>1558</v>
      </c>
      <c r="E5119">
        <v>0.4779141104294479</v>
      </c>
    </row>
    <row r="5120" spans="1:5">
      <c r="A5120" s="1">
        <v>5118</v>
      </c>
      <c r="B5120">
        <v>2.271942661440998E-14</v>
      </c>
      <c r="C5120">
        <v>3259</v>
      </c>
      <c r="D5120">
        <v>1557</v>
      </c>
      <c r="E5120">
        <v>0.4777539122430193</v>
      </c>
    </row>
    <row r="5121" spans="1:5">
      <c r="A5121" s="1">
        <v>5119</v>
      </c>
      <c r="B5121">
        <v>2.272560026945442E-14</v>
      </c>
      <c r="C5121">
        <v>3258</v>
      </c>
      <c r="D5121">
        <v>1556</v>
      </c>
      <c r="E5121">
        <v>0.4775936157151627</v>
      </c>
    </row>
    <row r="5122" spans="1:5">
      <c r="A5122" s="1">
        <v>5120</v>
      </c>
      <c r="B5122">
        <v>2.2730352112896E-14</v>
      </c>
      <c r="C5122">
        <v>3257</v>
      </c>
      <c r="D5122">
        <v>1556</v>
      </c>
      <c r="E5122">
        <v>0.4777402517654283</v>
      </c>
    </row>
    <row r="5123" spans="1:5">
      <c r="A5123" s="1">
        <v>5121</v>
      </c>
      <c r="B5123">
        <v>2.27306477805258E-14</v>
      </c>
      <c r="C5123">
        <v>3256</v>
      </c>
      <c r="D5123">
        <v>1556</v>
      </c>
      <c r="E5123">
        <v>0.4778869778869779</v>
      </c>
    </row>
    <row r="5124" spans="1:5">
      <c r="A5124" s="1">
        <v>5122</v>
      </c>
      <c r="B5124">
        <v>2.273239611537831E-14</v>
      </c>
      <c r="C5124">
        <v>3255</v>
      </c>
      <c r="D5124">
        <v>1556</v>
      </c>
      <c r="E5124">
        <v>0.4780337941628264</v>
      </c>
    </row>
    <row r="5125" spans="1:5">
      <c r="A5125" s="1">
        <v>5123</v>
      </c>
      <c r="B5125">
        <v>2.27347059059239E-14</v>
      </c>
      <c r="C5125">
        <v>3254</v>
      </c>
      <c r="D5125">
        <v>1556</v>
      </c>
      <c r="E5125">
        <v>0.478180700676091</v>
      </c>
    </row>
    <row r="5126" spans="1:5">
      <c r="A5126" s="1">
        <v>5124</v>
      </c>
      <c r="B5126">
        <v>2.273876439354027E-14</v>
      </c>
      <c r="C5126">
        <v>3253</v>
      </c>
      <c r="D5126">
        <v>1556</v>
      </c>
      <c r="E5126">
        <v>0.4783276975099908</v>
      </c>
    </row>
    <row r="5127" spans="1:5">
      <c r="A5127" s="1">
        <v>5125</v>
      </c>
      <c r="B5127">
        <v>2.274187600314474E-14</v>
      </c>
      <c r="C5127">
        <v>3252</v>
      </c>
      <c r="D5127">
        <v>1555</v>
      </c>
      <c r="E5127">
        <v>0.4781672816728167</v>
      </c>
    </row>
    <row r="5128" spans="1:5">
      <c r="A5128" s="1">
        <v>5126</v>
      </c>
      <c r="B5128">
        <v>2.274277609520465E-14</v>
      </c>
      <c r="C5128">
        <v>3251</v>
      </c>
      <c r="D5128">
        <v>1554</v>
      </c>
      <c r="E5128">
        <v>0.4780067671485697</v>
      </c>
    </row>
    <row r="5129" spans="1:5">
      <c r="A5129" s="1">
        <v>5127</v>
      </c>
      <c r="B5129">
        <v>2.275233960158787E-14</v>
      </c>
      <c r="C5129">
        <v>3250</v>
      </c>
      <c r="D5129">
        <v>1554</v>
      </c>
      <c r="E5129">
        <v>0.4781538461538462</v>
      </c>
    </row>
    <row r="5130" spans="1:5">
      <c r="A5130" s="1">
        <v>5128</v>
      </c>
      <c r="B5130">
        <v>2.275396872729348E-14</v>
      </c>
      <c r="C5130">
        <v>3249</v>
      </c>
      <c r="D5130">
        <v>1553</v>
      </c>
      <c r="E5130">
        <v>0.4779932286857494</v>
      </c>
    </row>
    <row r="5131" spans="1:5">
      <c r="A5131" s="1">
        <v>5129</v>
      </c>
      <c r="B5131">
        <v>2.275440602885884E-14</v>
      </c>
      <c r="C5131">
        <v>3248</v>
      </c>
      <c r="D5131">
        <v>1552</v>
      </c>
      <c r="E5131">
        <v>0.477832512315271</v>
      </c>
    </row>
    <row r="5132" spans="1:5">
      <c r="A5132" s="1">
        <v>5130</v>
      </c>
      <c r="B5132">
        <v>2.275451321125624E-14</v>
      </c>
      <c r="C5132">
        <v>3247</v>
      </c>
      <c r="D5132">
        <v>1552</v>
      </c>
      <c r="E5132">
        <v>0.4779796735448106</v>
      </c>
    </row>
    <row r="5133" spans="1:5">
      <c r="A5133" s="1">
        <v>5131</v>
      </c>
      <c r="B5133">
        <v>2.275698276360206E-14</v>
      </c>
      <c r="C5133">
        <v>3246</v>
      </c>
      <c r="D5133">
        <v>1552</v>
      </c>
      <c r="E5133">
        <v>0.4781269254467037</v>
      </c>
    </row>
    <row r="5134" spans="1:5">
      <c r="A5134" s="1">
        <v>5132</v>
      </c>
      <c r="B5134">
        <v>2.276075594954949E-14</v>
      </c>
      <c r="C5134">
        <v>3245</v>
      </c>
      <c r="D5134">
        <v>1552</v>
      </c>
      <c r="E5134">
        <v>0.4782742681047766</v>
      </c>
    </row>
    <row r="5135" spans="1:5">
      <c r="A5135" s="1">
        <v>5133</v>
      </c>
      <c r="B5135">
        <v>2.27704733430211E-14</v>
      </c>
      <c r="C5135">
        <v>3244</v>
      </c>
      <c r="D5135">
        <v>1551</v>
      </c>
      <c r="E5135">
        <v>0.4781134401972873</v>
      </c>
    </row>
    <row r="5136" spans="1:5">
      <c r="A5136" s="1">
        <v>5134</v>
      </c>
      <c r="B5136">
        <v>2.277136542304191E-14</v>
      </c>
      <c r="C5136">
        <v>3243</v>
      </c>
      <c r="D5136">
        <v>1551</v>
      </c>
      <c r="E5136">
        <v>0.4782608695652174</v>
      </c>
    </row>
    <row r="5137" spans="1:5">
      <c r="A5137" s="1">
        <v>5135</v>
      </c>
      <c r="B5137">
        <v>2.277604055117925E-14</v>
      </c>
      <c r="C5137">
        <v>3242</v>
      </c>
      <c r="D5137">
        <v>1551</v>
      </c>
      <c r="E5137">
        <v>0.4784083898827884</v>
      </c>
    </row>
    <row r="5138" spans="1:5">
      <c r="A5138" s="1">
        <v>5136</v>
      </c>
      <c r="B5138">
        <v>2.278664500531063E-14</v>
      </c>
      <c r="C5138">
        <v>3240</v>
      </c>
      <c r="D5138">
        <v>1551</v>
      </c>
      <c r="E5138">
        <v>0.4787037037037037</v>
      </c>
    </row>
    <row r="5139" spans="1:5">
      <c r="A5139" s="1">
        <v>5137</v>
      </c>
      <c r="B5139">
        <v>2.279297796783321E-14</v>
      </c>
      <c r="C5139">
        <v>3239</v>
      </c>
      <c r="D5139">
        <v>1550</v>
      </c>
      <c r="E5139">
        <v>0.4785427601111454</v>
      </c>
    </row>
    <row r="5140" spans="1:5">
      <c r="A5140" s="1">
        <v>5138</v>
      </c>
      <c r="B5140">
        <v>2.280078382513493E-14</v>
      </c>
      <c r="C5140">
        <v>3238</v>
      </c>
      <c r="D5140">
        <v>1550</v>
      </c>
      <c r="E5140">
        <v>0.4786905497220507</v>
      </c>
    </row>
    <row r="5141" spans="1:5">
      <c r="A5141" s="1">
        <v>5139</v>
      </c>
      <c r="B5141">
        <v>2.280566799321991E-14</v>
      </c>
      <c r="C5141">
        <v>3235</v>
      </c>
      <c r="D5141">
        <v>1547</v>
      </c>
      <c r="E5141">
        <v>0.4782071097372488</v>
      </c>
    </row>
    <row r="5142" spans="1:5">
      <c r="A5142" s="1">
        <v>5140</v>
      </c>
      <c r="B5142">
        <v>2.281387096709748E-14</v>
      </c>
      <c r="C5142">
        <v>3234</v>
      </c>
      <c r="D5142">
        <v>1546</v>
      </c>
      <c r="E5142">
        <v>0.4780457637600495</v>
      </c>
    </row>
    <row r="5143" spans="1:5">
      <c r="A5143" s="1">
        <v>5141</v>
      </c>
      <c r="B5143">
        <v>2.281449344028624E-14</v>
      </c>
      <c r="C5143">
        <v>3233</v>
      </c>
      <c r="D5143">
        <v>1546</v>
      </c>
      <c r="E5143">
        <v>0.4781936282090937</v>
      </c>
    </row>
    <row r="5144" spans="1:5">
      <c r="A5144" s="1">
        <v>5142</v>
      </c>
      <c r="B5144">
        <v>2.282904885422648E-14</v>
      </c>
      <c r="C5144">
        <v>3232</v>
      </c>
      <c r="D5144">
        <v>1546</v>
      </c>
      <c r="E5144">
        <v>0.4783415841584158</v>
      </c>
    </row>
    <row r="5145" spans="1:5">
      <c r="A5145" s="1">
        <v>5143</v>
      </c>
      <c r="B5145">
        <v>2.283814941880613E-14</v>
      </c>
      <c r="C5145">
        <v>3231</v>
      </c>
      <c r="D5145">
        <v>1545</v>
      </c>
      <c r="E5145">
        <v>0.478180129990715</v>
      </c>
    </row>
    <row r="5146" spans="1:5">
      <c r="A5146" s="1">
        <v>5144</v>
      </c>
      <c r="B5146">
        <v>2.285219679358047E-14</v>
      </c>
      <c r="C5146">
        <v>3230</v>
      </c>
      <c r="D5146">
        <v>1544</v>
      </c>
      <c r="E5146">
        <v>0.4780185758513932</v>
      </c>
    </row>
    <row r="5147" spans="1:5">
      <c r="A5147" s="1">
        <v>5145</v>
      </c>
      <c r="B5147">
        <v>2.285471460819918E-14</v>
      </c>
      <c r="C5147">
        <v>3229</v>
      </c>
      <c r="D5147">
        <v>1544</v>
      </c>
      <c r="E5147">
        <v>0.4781666150510994</v>
      </c>
    </row>
    <row r="5148" spans="1:5">
      <c r="A5148" s="1">
        <v>5146</v>
      </c>
      <c r="B5148">
        <v>2.286322292594943E-14</v>
      </c>
      <c r="C5148">
        <v>3228</v>
      </c>
      <c r="D5148">
        <v>1543</v>
      </c>
      <c r="E5148">
        <v>0.4780049566294919</v>
      </c>
    </row>
    <row r="5149" spans="1:5">
      <c r="A5149" s="1">
        <v>5147</v>
      </c>
      <c r="B5149">
        <v>2.28813921937249E-14</v>
      </c>
      <c r="C5149">
        <v>3227</v>
      </c>
      <c r="D5149">
        <v>1543</v>
      </c>
      <c r="E5149">
        <v>0.4781530833591571</v>
      </c>
    </row>
    <row r="5150" spans="1:5">
      <c r="A5150" s="1">
        <v>5148</v>
      </c>
      <c r="B5150">
        <v>2.288582922170501E-14</v>
      </c>
      <c r="C5150">
        <v>3226</v>
      </c>
      <c r="D5150">
        <v>1542</v>
      </c>
      <c r="E5150">
        <v>0.4779913205207688</v>
      </c>
    </row>
    <row r="5151" spans="1:5">
      <c r="A5151" s="1">
        <v>5149</v>
      </c>
      <c r="B5151">
        <v>2.288993987561918E-14</v>
      </c>
      <c r="C5151">
        <v>3225</v>
      </c>
      <c r="D5151">
        <v>1542</v>
      </c>
      <c r="E5151">
        <v>0.4781395348837209</v>
      </c>
    </row>
    <row r="5152" spans="1:5">
      <c r="A5152" s="1">
        <v>5150</v>
      </c>
      <c r="B5152">
        <v>2.289231355937344E-14</v>
      </c>
      <c r="C5152">
        <v>3223</v>
      </c>
      <c r="D5152">
        <v>1541</v>
      </c>
      <c r="E5152">
        <v>0.4781259695935464</v>
      </c>
    </row>
    <row r="5153" spans="1:5">
      <c r="A5153" s="1">
        <v>5151</v>
      </c>
      <c r="B5153">
        <v>2.289402079569441E-14</v>
      </c>
      <c r="C5153">
        <v>3222</v>
      </c>
      <c r="D5153">
        <v>1541</v>
      </c>
      <c r="E5153">
        <v>0.4782743637492241</v>
      </c>
    </row>
    <row r="5154" spans="1:5">
      <c r="A5154" s="1">
        <v>5152</v>
      </c>
      <c r="B5154">
        <v>2.289782682870831E-14</v>
      </c>
      <c r="C5154">
        <v>3220</v>
      </c>
      <c r="D5154">
        <v>1539</v>
      </c>
      <c r="E5154">
        <v>0.4779503105590062</v>
      </c>
    </row>
    <row r="5155" spans="1:5">
      <c r="A5155" s="1">
        <v>5153</v>
      </c>
      <c r="B5155">
        <v>2.290155575763763E-14</v>
      </c>
      <c r="C5155">
        <v>3218</v>
      </c>
      <c r="D5155">
        <v>1537</v>
      </c>
      <c r="E5155">
        <v>0.4776258545680547</v>
      </c>
    </row>
    <row r="5156" spans="1:5">
      <c r="A5156" s="1">
        <v>5154</v>
      </c>
      <c r="B5156">
        <v>2.290801221052638E-14</v>
      </c>
      <c r="C5156">
        <v>3217</v>
      </c>
      <c r="D5156">
        <v>1537</v>
      </c>
      <c r="E5156">
        <v>0.4777743239042586</v>
      </c>
    </row>
    <row r="5157" spans="1:5">
      <c r="A5157" s="1">
        <v>5155</v>
      </c>
      <c r="B5157">
        <v>2.291539028419021E-14</v>
      </c>
      <c r="C5157">
        <v>3216</v>
      </c>
      <c r="D5157">
        <v>1537</v>
      </c>
      <c r="E5157">
        <v>0.4779228855721393</v>
      </c>
    </row>
    <row r="5158" spans="1:5">
      <c r="A5158" s="1">
        <v>5156</v>
      </c>
      <c r="B5158">
        <v>2.291896144030416E-14</v>
      </c>
      <c r="C5158">
        <v>3215</v>
      </c>
      <c r="D5158">
        <v>1537</v>
      </c>
      <c r="E5158">
        <v>0.4780715396578538</v>
      </c>
    </row>
    <row r="5159" spans="1:5">
      <c r="A5159" s="1">
        <v>5157</v>
      </c>
      <c r="B5159">
        <v>2.292256299637656E-14</v>
      </c>
      <c r="C5159">
        <v>3212</v>
      </c>
      <c r="D5159">
        <v>1536</v>
      </c>
      <c r="E5159">
        <v>0.4782067247820673</v>
      </c>
    </row>
    <row r="5160" spans="1:5">
      <c r="A5160" s="1">
        <v>5158</v>
      </c>
      <c r="B5160">
        <v>2.292461562265054E-14</v>
      </c>
      <c r="C5160">
        <v>3211</v>
      </c>
      <c r="D5160">
        <v>1536</v>
      </c>
      <c r="E5160">
        <v>0.4783556524447213</v>
      </c>
    </row>
    <row r="5161" spans="1:5">
      <c r="A5161" s="1">
        <v>5159</v>
      </c>
      <c r="B5161">
        <v>2.292997353927676E-14</v>
      </c>
      <c r="C5161">
        <v>3210</v>
      </c>
      <c r="D5161">
        <v>1535</v>
      </c>
      <c r="E5161">
        <v>0.4781931464174455</v>
      </c>
    </row>
    <row r="5162" spans="1:5">
      <c r="A5162" s="1">
        <v>5160</v>
      </c>
      <c r="B5162">
        <v>2.293065354454703E-14</v>
      </c>
      <c r="C5162">
        <v>3209</v>
      </c>
      <c r="D5162">
        <v>1535</v>
      </c>
      <c r="E5162">
        <v>0.4783421626674977</v>
      </c>
    </row>
    <row r="5163" spans="1:5">
      <c r="A5163" s="1">
        <v>5161</v>
      </c>
      <c r="B5163">
        <v>2.294938347442121E-14</v>
      </c>
      <c r="C5163">
        <v>3208</v>
      </c>
      <c r="D5163">
        <v>1535</v>
      </c>
      <c r="E5163">
        <v>0.4784912718204489</v>
      </c>
    </row>
    <row r="5164" spans="1:5">
      <c r="A5164" s="1">
        <v>5162</v>
      </c>
      <c r="B5164">
        <v>2.295154494659683E-14</v>
      </c>
      <c r="C5164">
        <v>3207</v>
      </c>
      <c r="D5164">
        <v>1535</v>
      </c>
      <c r="E5164">
        <v>0.4786404739632055</v>
      </c>
    </row>
    <row r="5165" spans="1:5">
      <c r="A5165" s="1">
        <v>5163</v>
      </c>
      <c r="B5165">
        <v>2.296250026690768E-14</v>
      </c>
      <c r="C5165">
        <v>3203</v>
      </c>
      <c r="D5165">
        <v>1533</v>
      </c>
      <c r="E5165">
        <v>0.4786137995629098</v>
      </c>
    </row>
    <row r="5166" spans="1:5">
      <c r="A5166" s="1">
        <v>5164</v>
      </c>
      <c r="B5166">
        <v>2.296291803329243E-14</v>
      </c>
      <c r="C5166">
        <v>3200</v>
      </c>
      <c r="D5166">
        <v>1533</v>
      </c>
      <c r="E5166">
        <v>0.4790625</v>
      </c>
    </row>
    <row r="5167" spans="1:5">
      <c r="A5167" s="1">
        <v>5165</v>
      </c>
      <c r="B5167">
        <v>2.296691500069552E-14</v>
      </c>
      <c r="C5167">
        <v>3199</v>
      </c>
      <c r="D5167">
        <v>1533</v>
      </c>
      <c r="E5167">
        <v>0.4792122538293216</v>
      </c>
    </row>
    <row r="5168" spans="1:5">
      <c r="A5168" s="1">
        <v>5166</v>
      </c>
      <c r="B5168">
        <v>2.296753094362737E-14</v>
      </c>
      <c r="C5168">
        <v>3198</v>
      </c>
      <c r="D5168">
        <v>1533</v>
      </c>
      <c r="E5168">
        <v>0.4793621013133208</v>
      </c>
    </row>
    <row r="5169" spans="1:5">
      <c r="A5169" s="1">
        <v>5167</v>
      </c>
      <c r="B5169">
        <v>2.296931420959336E-14</v>
      </c>
      <c r="C5169">
        <v>3197</v>
      </c>
      <c r="D5169">
        <v>1533</v>
      </c>
      <c r="E5169">
        <v>0.4795120425398811</v>
      </c>
    </row>
    <row r="5170" spans="1:5">
      <c r="A5170" s="1">
        <v>5168</v>
      </c>
      <c r="B5170">
        <v>2.297271725219342E-14</v>
      </c>
      <c r="C5170">
        <v>3196</v>
      </c>
      <c r="D5170">
        <v>1532</v>
      </c>
      <c r="E5170">
        <v>0.4793491864831039</v>
      </c>
    </row>
    <row r="5171" spans="1:5">
      <c r="A5171" s="1">
        <v>5169</v>
      </c>
      <c r="B5171">
        <v>2.297500044737275E-14</v>
      </c>
      <c r="C5171">
        <v>3195</v>
      </c>
      <c r="D5171">
        <v>1532</v>
      </c>
      <c r="E5171">
        <v>0.4794992175273866</v>
      </c>
    </row>
    <row r="5172" spans="1:5">
      <c r="A5172" s="1">
        <v>5170</v>
      </c>
      <c r="B5172">
        <v>2.298070893168499E-14</v>
      </c>
      <c r="C5172">
        <v>3194</v>
      </c>
      <c r="D5172">
        <v>1532</v>
      </c>
      <c r="E5172">
        <v>0.4796493425172198</v>
      </c>
    </row>
    <row r="5173" spans="1:5">
      <c r="A5173" s="1">
        <v>5171</v>
      </c>
      <c r="B5173">
        <v>2.29835052706468E-14</v>
      </c>
      <c r="C5173">
        <v>3193</v>
      </c>
      <c r="D5173">
        <v>1532</v>
      </c>
      <c r="E5173">
        <v>0.4797995615408707</v>
      </c>
    </row>
    <row r="5174" spans="1:5">
      <c r="A5174" s="1">
        <v>5172</v>
      </c>
      <c r="B5174">
        <v>2.29858277831664E-14</v>
      </c>
      <c r="C5174">
        <v>3192</v>
      </c>
      <c r="D5174">
        <v>1532</v>
      </c>
      <c r="E5174">
        <v>0.4799498746867168</v>
      </c>
    </row>
    <row r="5175" spans="1:5">
      <c r="A5175" s="1">
        <v>5173</v>
      </c>
      <c r="B5175">
        <v>2.29862759252463E-14</v>
      </c>
      <c r="C5175">
        <v>3191</v>
      </c>
      <c r="D5175">
        <v>1532</v>
      </c>
      <c r="E5175">
        <v>0.4801002820432466</v>
      </c>
    </row>
    <row r="5176" spans="1:5">
      <c r="A5176" s="1">
        <v>5174</v>
      </c>
      <c r="B5176">
        <v>2.299418807588783E-14</v>
      </c>
      <c r="C5176">
        <v>3190</v>
      </c>
      <c r="D5176">
        <v>1532</v>
      </c>
      <c r="E5176">
        <v>0.4802507836990595</v>
      </c>
    </row>
    <row r="5177" spans="1:5">
      <c r="A5177" s="1">
        <v>5175</v>
      </c>
      <c r="B5177">
        <v>2.299556723929302E-14</v>
      </c>
      <c r="C5177">
        <v>3189</v>
      </c>
      <c r="D5177">
        <v>1532</v>
      </c>
      <c r="E5177">
        <v>0.4804013797428661</v>
      </c>
    </row>
    <row r="5178" spans="1:5">
      <c r="A5178" s="1">
        <v>5176</v>
      </c>
      <c r="B5178">
        <v>2.299597668639075E-14</v>
      </c>
      <c r="C5178">
        <v>3188</v>
      </c>
      <c r="D5178">
        <v>1532</v>
      </c>
      <c r="E5178">
        <v>0.4805520702634881</v>
      </c>
    </row>
    <row r="5179" spans="1:5">
      <c r="A5179" s="1">
        <v>5177</v>
      </c>
      <c r="B5179">
        <v>2.299819638409948E-14</v>
      </c>
      <c r="C5179">
        <v>3187</v>
      </c>
      <c r="D5179">
        <v>1532</v>
      </c>
      <c r="E5179">
        <v>0.4807028553498588</v>
      </c>
    </row>
    <row r="5180" spans="1:5">
      <c r="A5180" s="1">
        <v>5178</v>
      </c>
      <c r="B5180">
        <v>2.300712797854276E-14</v>
      </c>
      <c r="C5180">
        <v>3186</v>
      </c>
      <c r="D5180">
        <v>1531</v>
      </c>
      <c r="E5180">
        <v>0.4805398618957941</v>
      </c>
    </row>
    <row r="5181" spans="1:5">
      <c r="A5181" s="1">
        <v>5179</v>
      </c>
      <c r="B5181">
        <v>2.300800743778429E-14</v>
      </c>
      <c r="C5181">
        <v>3185</v>
      </c>
      <c r="D5181">
        <v>1530</v>
      </c>
      <c r="E5181">
        <v>0.4803767660910518</v>
      </c>
    </row>
    <row r="5182" spans="1:5">
      <c r="A5182" s="1">
        <v>5180</v>
      </c>
      <c r="B5182">
        <v>2.30148841814238E-14</v>
      </c>
      <c r="C5182">
        <v>3184</v>
      </c>
      <c r="D5182">
        <v>1529</v>
      </c>
      <c r="E5182">
        <v>0.480213567839196</v>
      </c>
    </row>
    <row r="5183" spans="1:5">
      <c r="A5183" s="1">
        <v>5181</v>
      </c>
      <c r="B5183">
        <v>2.30163631389061E-14</v>
      </c>
      <c r="C5183">
        <v>3183</v>
      </c>
      <c r="D5183">
        <v>1529</v>
      </c>
      <c r="E5183">
        <v>0.4803644360666038</v>
      </c>
    </row>
    <row r="5184" spans="1:5">
      <c r="A5184" s="1">
        <v>5182</v>
      </c>
      <c r="B5184">
        <v>2.301728158248347E-14</v>
      </c>
      <c r="C5184">
        <v>3182</v>
      </c>
      <c r="D5184">
        <v>1529</v>
      </c>
      <c r="E5184">
        <v>0.4805153991200503</v>
      </c>
    </row>
    <row r="5185" spans="1:5">
      <c r="A5185" s="1">
        <v>5183</v>
      </c>
      <c r="B5185">
        <v>2.301761360650217E-14</v>
      </c>
      <c r="C5185">
        <v>3181</v>
      </c>
      <c r="D5185">
        <v>1528</v>
      </c>
      <c r="E5185">
        <v>0.4803520905375668</v>
      </c>
    </row>
    <row r="5186" spans="1:5">
      <c r="A5186" s="1">
        <v>5184</v>
      </c>
      <c r="B5186">
        <v>2.302331444432229E-14</v>
      </c>
      <c r="C5186">
        <v>3180</v>
      </c>
      <c r="D5186">
        <v>1527</v>
      </c>
      <c r="E5186">
        <v>0.480188679245283</v>
      </c>
    </row>
    <row r="5187" spans="1:5">
      <c r="A5187" s="1">
        <v>5185</v>
      </c>
      <c r="B5187">
        <v>2.302492305347383E-14</v>
      </c>
      <c r="C5187">
        <v>3179</v>
      </c>
      <c r="D5187">
        <v>1527</v>
      </c>
      <c r="E5187">
        <v>0.4803397294746776</v>
      </c>
    </row>
    <row r="5188" spans="1:5">
      <c r="A5188" s="1">
        <v>5186</v>
      </c>
      <c r="B5188">
        <v>2.302841647329447E-14</v>
      </c>
      <c r="C5188">
        <v>3178</v>
      </c>
      <c r="D5188">
        <v>1527</v>
      </c>
      <c r="E5188">
        <v>0.4804908747640025</v>
      </c>
    </row>
    <row r="5189" spans="1:5">
      <c r="A5189" s="1">
        <v>5187</v>
      </c>
      <c r="B5189">
        <v>2.303306183821624E-14</v>
      </c>
      <c r="C5189">
        <v>3177</v>
      </c>
      <c r="D5189">
        <v>1526</v>
      </c>
      <c r="E5189">
        <v>0.4803273528485993</v>
      </c>
    </row>
    <row r="5190" spans="1:5">
      <c r="A5190" s="1">
        <v>5188</v>
      </c>
      <c r="B5190">
        <v>2.30395799412036E-14</v>
      </c>
      <c r="C5190">
        <v>3176</v>
      </c>
      <c r="D5190">
        <v>1525</v>
      </c>
      <c r="E5190">
        <v>0.4801637279596978</v>
      </c>
    </row>
    <row r="5191" spans="1:5">
      <c r="A5191" s="1">
        <v>5189</v>
      </c>
      <c r="B5191">
        <v>2.303993801064048E-14</v>
      </c>
      <c r="C5191">
        <v>3175</v>
      </c>
      <c r="D5191">
        <v>1524</v>
      </c>
      <c r="E5191">
        <v>0.48</v>
      </c>
    </row>
    <row r="5192" spans="1:5">
      <c r="A5192" s="1">
        <v>5190</v>
      </c>
      <c r="B5192">
        <v>2.304282855255805E-14</v>
      </c>
      <c r="C5192">
        <v>3174</v>
      </c>
      <c r="D5192">
        <v>1524</v>
      </c>
      <c r="E5192">
        <v>0.4801512287334593</v>
      </c>
    </row>
    <row r="5193" spans="1:5">
      <c r="A5193" s="1">
        <v>5191</v>
      </c>
      <c r="B5193">
        <v>2.304298387039082E-14</v>
      </c>
      <c r="C5193">
        <v>3173</v>
      </c>
      <c r="D5193">
        <v>1524</v>
      </c>
      <c r="E5193">
        <v>0.4803025527891585</v>
      </c>
    </row>
    <row r="5194" spans="1:5">
      <c r="A5194" s="1">
        <v>5192</v>
      </c>
      <c r="B5194">
        <v>2.304871373847401E-14</v>
      </c>
      <c r="C5194">
        <v>3172</v>
      </c>
      <c r="D5194">
        <v>1524</v>
      </c>
      <c r="E5194">
        <v>0.4804539722572509</v>
      </c>
    </row>
    <row r="5195" spans="1:5">
      <c r="A5195" s="1">
        <v>5193</v>
      </c>
      <c r="B5195">
        <v>2.304994782436874E-14</v>
      </c>
      <c r="C5195">
        <v>3171</v>
      </c>
      <c r="D5195">
        <v>1524</v>
      </c>
      <c r="E5195">
        <v>0.4806054872280038</v>
      </c>
    </row>
    <row r="5196" spans="1:5">
      <c r="A5196" s="1">
        <v>5194</v>
      </c>
      <c r="B5196">
        <v>2.30501851523668E-14</v>
      </c>
      <c r="C5196">
        <v>3170</v>
      </c>
      <c r="D5196">
        <v>1524</v>
      </c>
      <c r="E5196">
        <v>0.4807570977917981</v>
      </c>
    </row>
    <row r="5197" spans="1:5">
      <c r="A5197" s="1">
        <v>5195</v>
      </c>
      <c r="B5197">
        <v>2.305419833805621E-14</v>
      </c>
      <c r="C5197">
        <v>3169</v>
      </c>
      <c r="D5197">
        <v>1523</v>
      </c>
      <c r="E5197">
        <v>0.4805932470810981</v>
      </c>
    </row>
    <row r="5198" spans="1:5">
      <c r="A5198" s="1">
        <v>5196</v>
      </c>
      <c r="B5198">
        <v>2.307348376102369E-14</v>
      </c>
      <c r="C5198">
        <v>3168</v>
      </c>
      <c r="D5198">
        <v>1522</v>
      </c>
      <c r="E5198">
        <v>0.4804292929292929</v>
      </c>
    </row>
    <row r="5199" spans="1:5">
      <c r="A5199" s="1">
        <v>5197</v>
      </c>
      <c r="B5199">
        <v>2.307695063966123E-14</v>
      </c>
      <c r="C5199">
        <v>3167</v>
      </c>
      <c r="D5199">
        <v>1521</v>
      </c>
      <c r="E5199">
        <v>0.480265235238396</v>
      </c>
    </row>
    <row r="5200" spans="1:5">
      <c r="A5200" s="1">
        <v>5198</v>
      </c>
      <c r="B5200">
        <v>2.308233928178306E-14</v>
      </c>
      <c r="C5200">
        <v>3165</v>
      </c>
      <c r="D5200">
        <v>1521</v>
      </c>
      <c r="E5200">
        <v>0.4805687203791469</v>
      </c>
    </row>
    <row r="5201" spans="1:5">
      <c r="A5201" s="1">
        <v>5199</v>
      </c>
      <c r="B5201">
        <v>2.309098919471377E-14</v>
      </c>
      <c r="C5201">
        <v>3164</v>
      </c>
      <c r="D5201">
        <v>1521</v>
      </c>
      <c r="E5201">
        <v>0.4807206068268015</v>
      </c>
    </row>
    <row r="5202" spans="1:5">
      <c r="A5202" s="1">
        <v>5200</v>
      </c>
      <c r="B5202">
        <v>2.309791720302259E-14</v>
      </c>
      <c r="C5202">
        <v>3163</v>
      </c>
      <c r="D5202">
        <v>1521</v>
      </c>
      <c r="E5202">
        <v>0.4808725893139424</v>
      </c>
    </row>
    <row r="5203" spans="1:5">
      <c r="A5203" s="1">
        <v>5201</v>
      </c>
      <c r="B5203">
        <v>2.311076527468298E-14</v>
      </c>
      <c r="C5203">
        <v>3162</v>
      </c>
      <c r="D5203">
        <v>1521</v>
      </c>
      <c r="E5203">
        <v>0.4810246679316888</v>
      </c>
    </row>
    <row r="5204" spans="1:5">
      <c r="A5204" s="1">
        <v>5202</v>
      </c>
      <c r="B5204">
        <v>2.311125352001035E-14</v>
      </c>
      <c r="C5204">
        <v>3161</v>
      </c>
      <c r="D5204">
        <v>1521</v>
      </c>
      <c r="E5204">
        <v>0.4811768427712749</v>
      </c>
    </row>
    <row r="5205" spans="1:5">
      <c r="A5205" s="1">
        <v>5203</v>
      </c>
      <c r="B5205">
        <v>2.311579055948461E-14</v>
      </c>
      <c r="C5205">
        <v>3160</v>
      </c>
      <c r="D5205">
        <v>1521</v>
      </c>
      <c r="E5205">
        <v>0.4813291139240506</v>
      </c>
    </row>
    <row r="5206" spans="1:5">
      <c r="A5206" s="1">
        <v>5204</v>
      </c>
      <c r="B5206">
        <v>2.311588994723793E-14</v>
      </c>
      <c r="C5206">
        <v>3159</v>
      </c>
      <c r="D5206">
        <v>1521</v>
      </c>
      <c r="E5206">
        <v>0.4814814814814815</v>
      </c>
    </row>
    <row r="5207" spans="1:5">
      <c r="A5207" s="1">
        <v>5205</v>
      </c>
      <c r="B5207">
        <v>2.31290974550276E-14</v>
      </c>
      <c r="C5207">
        <v>3158</v>
      </c>
      <c r="D5207">
        <v>1520</v>
      </c>
      <c r="E5207">
        <v>0.4813172894236859</v>
      </c>
    </row>
    <row r="5208" spans="1:5">
      <c r="A5208" s="1">
        <v>5206</v>
      </c>
      <c r="B5208">
        <v>2.31299230495082E-14</v>
      </c>
      <c r="C5208">
        <v>3157</v>
      </c>
      <c r="D5208">
        <v>1520</v>
      </c>
      <c r="E5208">
        <v>0.4814697497624327</v>
      </c>
    </row>
    <row r="5209" spans="1:5">
      <c r="A5209" s="1">
        <v>5207</v>
      </c>
      <c r="B5209">
        <v>2.314109812031715E-14</v>
      </c>
      <c r="C5209">
        <v>3156</v>
      </c>
      <c r="D5209">
        <v>1520</v>
      </c>
      <c r="E5209">
        <v>0.4816223067173637</v>
      </c>
    </row>
    <row r="5210" spans="1:5">
      <c r="A5210" s="1">
        <v>5208</v>
      </c>
      <c r="B5210">
        <v>2.314413768760824E-14</v>
      </c>
      <c r="C5210">
        <v>3155</v>
      </c>
      <c r="D5210">
        <v>1520</v>
      </c>
      <c r="E5210">
        <v>0.4817749603803487</v>
      </c>
    </row>
    <row r="5211" spans="1:5">
      <c r="A5211" s="1">
        <v>5209</v>
      </c>
      <c r="B5211">
        <v>2.315404036492376E-14</v>
      </c>
      <c r="C5211">
        <v>3154</v>
      </c>
      <c r="D5211">
        <v>1520</v>
      </c>
      <c r="E5211">
        <v>0.4819277108433735</v>
      </c>
    </row>
    <row r="5212" spans="1:5">
      <c r="A5212" s="1">
        <v>5210</v>
      </c>
      <c r="B5212">
        <v>2.315531619132983E-14</v>
      </c>
      <c r="C5212">
        <v>3153</v>
      </c>
      <c r="D5212">
        <v>1520</v>
      </c>
      <c r="E5212">
        <v>0.4820805581985411</v>
      </c>
    </row>
    <row r="5213" spans="1:5">
      <c r="A5213" s="1">
        <v>5211</v>
      </c>
      <c r="B5213">
        <v>2.316076155405001E-14</v>
      </c>
      <c r="C5213">
        <v>3152</v>
      </c>
      <c r="D5213">
        <v>1519</v>
      </c>
      <c r="E5213">
        <v>0.4819162436548223</v>
      </c>
    </row>
    <row r="5214" spans="1:5">
      <c r="A5214" s="1">
        <v>5212</v>
      </c>
      <c r="B5214">
        <v>2.316173478002867E-14</v>
      </c>
      <c r="C5214">
        <v>3150</v>
      </c>
      <c r="D5214">
        <v>1518</v>
      </c>
      <c r="E5214">
        <v>0.4819047619047619</v>
      </c>
    </row>
    <row r="5215" spans="1:5">
      <c r="A5215" s="1">
        <v>5213</v>
      </c>
      <c r="B5215">
        <v>2.317046444978896E-14</v>
      </c>
      <c r="C5215">
        <v>3147</v>
      </c>
      <c r="D5215">
        <v>1515</v>
      </c>
      <c r="E5215">
        <v>0.4814108674928503</v>
      </c>
    </row>
    <row r="5216" spans="1:5">
      <c r="A5216" s="1">
        <v>5214</v>
      </c>
      <c r="B5216">
        <v>2.3180364102647E-14</v>
      </c>
      <c r="C5216">
        <v>3146</v>
      </c>
      <c r="D5216">
        <v>1514</v>
      </c>
      <c r="E5216">
        <v>0.4812460267005721</v>
      </c>
    </row>
    <row r="5217" spans="1:5">
      <c r="A5217" s="1">
        <v>5215</v>
      </c>
      <c r="B5217">
        <v>2.318220321332402E-14</v>
      </c>
      <c r="C5217">
        <v>3145</v>
      </c>
      <c r="D5217">
        <v>1514</v>
      </c>
      <c r="E5217">
        <v>0.4813990461049285</v>
      </c>
    </row>
    <row r="5218" spans="1:5">
      <c r="A5218" s="1">
        <v>5216</v>
      </c>
      <c r="B5218">
        <v>2.31857777876948E-14</v>
      </c>
      <c r="C5218">
        <v>3144</v>
      </c>
      <c r="D5218">
        <v>1514</v>
      </c>
      <c r="E5218">
        <v>0.4815521628498728</v>
      </c>
    </row>
    <row r="5219" spans="1:5">
      <c r="A5219" s="1">
        <v>5217</v>
      </c>
      <c r="B5219">
        <v>2.318783783706639E-14</v>
      </c>
      <c r="C5219">
        <v>3143</v>
      </c>
      <c r="D5219">
        <v>1513</v>
      </c>
      <c r="E5219">
        <v>0.4813872096722876</v>
      </c>
    </row>
    <row r="5220" spans="1:5">
      <c r="A5220" s="1">
        <v>5218</v>
      </c>
      <c r="B5220">
        <v>2.319400554873978E-14</v>
      </c>
      <c r="C5220">
        <v>3142</v>
      </c>
      <c r="D5220">
        <v>1513</v>
      </c>
      <c r="E5220">
        <v>0.4815404201145767</v>
      </c>
    </row>
    <row r="5221" spans="1:5">
      <c r="A5221" s="1">
        <v>5219</v>
      </c>
      <c r="B5221">
        <v>2.322224898941315E-14</v>
      </c>
      <c r="C5221">
        <v>3141</v>
      </c>
      <c r="D5221">
        <v>1513</v>
      </c>
      <c r="E5221">
        <v>0.4816937281120662</v>
      </c>
    </row>
    <row r="5222" spans="1:5">
      <c r="A5222" s="1">
        <v>5220</v>
      </c>
      <c r="B5222">
        <v>2.323017132207549E-14</v>
      </c>
      <c r="C5222">
        <v>3139</v>
      </c>
      <c r="D5222">
        <v>1512</v>
      </c>
      <c r="E5222">
        <v>0.4816820643517044</v>
      </c>
    </row>
    <row r="5223" spans="1:5">
      <c r="A5223" s="1">
        <v>5221</v>
      </c>
      <c r="B5223">
        <v>2.323851093911358E-14</v>
      </c>
      <c r="C5223">
        <v>3138</v>
      </c>
      <c r="D5223">
        <v>1511</v>
      </c>
      <c r="E5223">
        <v>0.4815168897386871</v>
      </c>
    </row>
    <row r="5224" spans="1:5">
      <c r="A5224" s="1">
        <v>5222</v>
      </c>
      <c r="B5224">
        <v>2.324085496584198E-14</v>
      </c>
      <c r="C5224">
        <v>3137</v>
      </c>
      <c r="D5224">
        <v>1511</v>
      </c>
      <c r="E5224">
        <v>0.4816703857188396</v>
      </c>
    </row>
    <row r="5225" spans="1:5">
      <c r="A5225" s="1">
        <v>5223</v>
      </c>
      <c r="B5225">
        <v>2.32454133747333E-14</v>
      </c>
      <c r="C5225">
        <v>3136</v>
      </c>
      <c r="D5225">
        <v>1511</v>
      </c>
      <c r="E5225">
        <v>0.4818239795918368</v>
      </c>
    </row>
    <row r="5226" spans="1:5">
      <c r="A5226" s="1">
        <v>5224</v>
      </c>
      <c r="B5226">
        <v>2.32665733622147E-14</v>
      </c>
      <c r="C5226">
        <v>3135</v>
      </c>
      <c r="D5226">
        <v>1511</v>
      </c>
      <c r="E5226">
        <v>0.4819776714513557</v>
      </c>
    </row>
    <row r="5227" spans="1:5">
      <c r="A5227" s="1">
        <v>5225</v>
      </c>
      <c r="B5227">
        <v>2.327172828680332E-14</v>
      </c>
      <c r="C5227">
        <v>3134</v>
      </c>
      <c r="D5227">
        <v>1510</v>
      </c>
      <c r="E5227">
        <v>0.4818123803446075</v>
      </c>
    </row>
    <row r="5228" spans="1:5">
      <c r="A5228" s="1">
        <v>5226</v>
      </c>
      <c r="B5228">
        <v>2.327241334078824E-14</v>
      </c>
      <c r="C5228">
        <v>3133</v>
      </c>
      <c r="D5228">
        <v>1510</v>
      </c>
      <c r="E5228">
        <v>0.4819661666134695</v>
      </c>
    </row>
    <row r="5229" spans="1:5">
      <c r="A5229" s="1">
        <v>5227</v>
      </c>
      <c r="B5229">
        <v>2.328072150680082E-14</v>
      </c>
      <c r="C5229">
        <v>3132</v>
      </c>
      <c r="D5229">
        <v>1510</v>
      </c>
      <c r="E5229">
        <v>0.4821200510855683</v>
      </c>
    </row>
    <row r="5230" spans="1:5">
      <c r="A5230" s="1">
        <v>5228</v>
      </c>
      <c r="B5230">
        <v>2.330437493971357E-14</v>
      </c>
      <c r="C5230">
        <v>3131</v>
      </c>
      <c r="D5230">
        <v>1510</v>
      </c>
      <c r="E5230">
        <v>0.4822740338549984</v>
      </c>
    </row>
    <row r="5231" spans="1:5">
      <c r="A5231" s="1">
        <v>5229</v>
      </c>
      <c r="B5231">
        <v>2.33050604740392E-14</v>
      </c>
      <c r="C5231">
        <v>3130</v>
      </c>
      <c r="D5231">
        <v>1510</v>
      </c>
      <c r="E5231">
        <v>0.4824281150159744</v>
      </c>
    </row>
    <row r="5232" spans="1:5">
      <c r="A5232" s="1">
        <v>5230</v>
      </c>
      <c r="B5232">
        <v>2.330623198008471E-14</v>
      </c>
      <c r="C5232">
        <v>3129</v>
      </c>
      <c r="D5232">
        <v>1509</v>
      </c>
      <c r="E5232">
        <v>0.4822627037392138</v>
      </c>
    </row>
    <row r="5233" spans="1:5">
      <c r="A5233" s="1">
        <v>5231</v>
      </c>
      <c r="B5233">
        <v>2.330784610331087E-14</v>
      </c>
      <c r="C5233">
        <v>3128</v>
      </c>
      <c r="D5233">
        <v>1508</v>
      </c>
      <c r="E5233">
        <v>0.4820971867007673</v>
      </c>
    </row>
    <row r="5234" spans="1:5">
      <c r="A5234" s="1">
        <v>5232</v>
      </c>
      <c r="B5234">
        <v>2.331243277460799E-14</v>
      </c>
      <c r="C5234">
        <v>3127</v>
      </c>
      <c r="D5234">
        <v>1507</v>
      </c>
      <c r="E5234">
        <v>0.4819315637991685</v>
      </c>
    </row>
    <row r="5235" spans="1:5">
      <c r="A5235" s="1">
        <v>5233</v>
      </c>
      <c r="B5235">
        <v>2.331438994956587E-14</v>
      </c>
      <c r="C5235">
        <v>3126</v>
      </c>
      <c r="D5235">
        <v>1507</v>
      </c>
      <c r="E5235">
        <v>0.482085732565579</v>
      </c>
    </row>
    <row r="5236" spans="1:5">
      <c r="A5236" s="1">
        <v>5234</v>
      </c>
      <c r="B5236">
        <v>2.331748427624906E-14</v>
      </c>
      <c r="C5236">
        <v>3125</v>
      </c>
      <c r="D5236">
        <v>1507</v>
      </c>
      <c r="E5236">
        <v>0.48224</v>
      </c>
    </row>
    <row r="5237" spans="1:5">
      <c r="A5237" s="1">
        <v>5235</v>
      </c>
      <c r="B5237">
        <v>2.331792695968736E-14</v>
      </c>
      <c r="C5237">
        <v>3124</v>
      </c>
      <c r="D5237">
        <v>1507</v>
      </c>
      <c r="E5237">
        <v>0.4823943661971831</v>
      </c>
    </row>
    <row r="5238" spans="1:5">
      <c r="A5238" s="1">
        <v>5236</v>
      </c>
      <c r="B5238">
        <v>2.332367788619052E-14</v>
      </c>
      <c r="C5238">
        <v>3123</v>
      </c>
      <c r="D5238">
        <v>1507</v>
      </c>
      <c r="E5238">
        <v>0.4825488312520013</v>
      </c>
    </row>
    <row r="5239" spans="1:5">
      <c r="A5239" s="1">
        <v>5237</v>
      </c>
      <c r="B5239">
        <v>2.333436564156649E-14</v>
      </c>
      <c r="C5239">
        <v>3122</v>
      </c>
      <c r="D5239">
        <v>1507</v>
      </c>
      <c r="E5239">
        <v>0.4827033952594491</v>
      </c>
    </row>
    <row r="5240" spans="1:5">
      <c r="A5240" s="1">
        <v>5238</v>
      </c>
      <c r="B5240">
        <v>2.334434801024962E-14</v>
      </c>
      <c r="C5240">
        <v>3121</v>
      </c>
      <c r="D5240">
        <v>1507</v>
      </c>
      <c r="E5240">
        <v>0.4828580583146427</v>
      </c>
    </row>
    <row r="5241" spans="1:5">
      <c r="A5241" s="1">
        <v>5239</v>
      </c>
      <c r="B5241">
        <v>2.334952022900582E-14</v>
      </c>
      <c r="C5241">
        <v>3120</v>
      </c>
      <c r="D5241">
        <v>1507</v>
      </c>
      <c r="E5241">
        <v>0.4830128205128205</v>
      </c>
    </row>
    <row r="5242" spans="1:5">
      <c r="A5242" s="1">
        <v>5240</v>
      </c>
      <c r="B5242">
        <v>2.335991416881342E-14</v>
      </c>
      <c r="C5242">
        <v>3118</v>
      </c>
      <c r="D5242">
        <v>1507</v>
      </c>
      <c r="E5242">
        <v>0.4833226427196921</v>
      </c>
    </row>
    <row r="5243" spans="1:5">
      <c r="A5243" s="1">
        <v>5241</v>
      </c>
      <c r="B5243">
        <v>2.336291159735378E-14</v>
      </c>
      <c r="C5243">
        <v>3117</v>
      </c>
      <c r="D5243">
        <v>1507</v>
      </c>
      <c r="E5243">
        <v>0.4834777029194738</v>
      </c>
    </row>
    <row r="5244" spans="1:5">
      <c r="A5244" s="1">
        <v>5242</v>
      </c>
      <c r="B5244">
        <v>2.337523348249516E-14</v>
      </c>
      <c r="C5244">
        <v>3116</v>
      </c>
      <c r="D5244">
        <v>1507</v>
      </c>
      <c r="E5244">
        <v>0.4836328626444159</v>
      </c>
    </row>
    <row r="5245" spans="1:5">
      <c r="A5245" s="1">
        <v>5243</v>
      </c>
      <c r="B5245">
        <v>2.337783644004803E-14</v>
      </c>
      <c r="C5245">
        <v>3115</v>
      </c>
      <c r="D5245">
        <v>1507</v>
      </c>
      <c r="E5245">
        <v>0.4837881219903692</v>
      </c>
    </row>
    <row r="5246" spans="1:5">
      <c r="A5246" s="1">
        <v>5244</v>
      </c>
      <c r="B5246">
        <v>2.337988762054096E-14</v>
      </c>
      <c r="C5246">
        <v>3114</v>
      </c>
      <c r="D5246">
        <v>1507</v>
      </c>
      <c r="E5246">
        <v>0.4839434810533076</v>
      </c>
    </row>
    <row r="5247" spans="1:5">
      <c r="A5247" s="1">
        <v>5245</v>
      </c>
      <c r="B5247">
        <v>2.338221703631271E-14</v>
      </c>
      <c r="C5247">
        <v>3113</v>
      </c>
      <c r="D5247">
        <v>1507</v>
      </c>
      <c r="E5247">
        <v>0.4840989399293286</v>
      </c>
    </row>
    <row r="5248" spans="1:5">
      <c r="A5248" s="1">
        <v>5246</v>
      </c>
      <c r="B5248">
        <v>2.338688056243639E-14</v>
      </c>
      <c r="C5248">
        <v>3112</v>
      </c>
      <c r="D5248">
        <v>1506</v>
      </c>
      <c r="E5248">
        <v>0.4839331619537275</v>
      </c>
    </row>
    <row r="5249" spans="1:5">
      <c r="A5249" s="1">
        <v>5247</v>
      </c>
      <c r="B5249">
        <v>2.339798275535595E-14</v>
      </c>
      <c r="C5249">
        <v>3109</v>
      </c>
      <c r="D5249">
        <v>1503</v>
      </c>
      <c r="E5249">
        <v>0.4834351881633966</v>
      </c>
    </row>
    <row r="5250" spans="1:5">
      <c r="A5250" s="1">
        <v>5248</v>
      </c>
      <c r="B5250">
        <v>2.34036783244637E-14</v>
      </c>
      <c r="C5250">
        <v>3106</v>
      </c>
      <c r="D5250">
        <v>1503</v>
      </c>
      <c r="E5250">
        <v>0.4839021249195106</v>
      </c>
    </row>
    <row r="5251" spans="1:5">
      <c r="A5251" s="1">
        <v>5249</v>
      </c>
      <c r="B5251">
        <v>2.340840486867874E-14</v>
      </c>
      <c r="C5251">
        <v>3104</v>
      </c>
      <c r="D5251">
        <v>1503</v>
      </c>
      <c r="E5251">
        <v>0.4842139175257732</v>
      </c>
    </row>
    <row r="5252" spans="1:5">
      <c r="A5252" s="1">
        <v>5250</v>
      </c>
      <c r="B5252">
        <v>2.342790745184096E-14</v>
      </c>
      <c r="C5252">
        <v>3103</v>
      </c>
      <c r="D5252">
        <v>1503</v>
      </c>
      <c r="E5252">
        <v>0.4843699645504351</v>
      </c>
    </row>
    <row r="5253" spans="1:5">
      <c r="A5253" s="1">
        <v>5251</v>
      </c>
      <c r="B5253">
        <v>2.343155312606813E-14</v>
      </c>
      <c r="C5253">
        <v>3102</v>
      </c>
      <c r="D5253">
        <v>1503</v>
      </c>
      <c r="E5253">
        <v>0.4845261121856866</v>
      </c>
    </row>
    <row r="5254" spans="1:5">
      <c r="A5254" s="1">
        <v>5252</v>
      </c>
      <c r="B5254">
        <v>2.344831904680992E-14</v>
      </c>
      <c r="C5254">
        <v>3101</v>
      </c>
      <c r="D5254">
        <v>1503</v>
      </c>
      <c r="E5254">
        <v>0.4846823605288617</v>
      </c>
    </row>
    <row r="5255" spans="1:5">
      <c r="A5255" s="1">
        <v>5253</v>
      </c>
      <c r="B5255">
        <v>2.345493481486014E-14</v>
      </c>
      <c r="C5255">
        <v>3100</v>
      </c>
      <c r="D5255">
        <v>1503</v>
      </c>
      <c r="E5255">
        <v>0.4848387096774194</v>
      </c>
    </row>
    <row r="5256" spans="1:5">
      <c r="A5256" s="1">
        <v>5254</v>
      </c>
      <c r="B5256">
        <v>2.346562212149568E-14</v>
      </c>
      <c r="C5256">
        <v>3099</v>
      </c>
      <c r="D5256">
        <v>1502</v>
      </c>
      <c r="E5256">
        <v>0.4846724749919329</v>
      </c>
    </row>
    <row r="5257" spans="1:5">
      <c r="A5257" s="1">
        <v>5255</v>
      </c>
      <c r="B5257">
        <v>2.346714596836236E-14</v>
      </c>
      <c r="C5257">
        <v>3098</v>
      </c>
      <c r="D5257">
        <v>1502</v>
      </c>
      <c r="E5257">
        <v>0.4848289218850871</v>
      </c>
    </row>
    <row r="5258" spans="1:5">
      <c r="A5258" s="1">
        <v>5256</v>
      </c>
      <c r="B5258">
        <v>2.346725481646039E-14</v>
      </c>
      <c r="C5258">
        <v>3097</v>
      </c>
      <c r="D5258">
        <v>1502</v>
      </c>
      <c r="E5258">
        <v>0.484985469809493</v>
      </c>
    </row>
    <row r="5259" spans="1:5">
      <c r="A5259" s="1">
        <v>5257</v>
      </c>
      <c r="B5259">
        <v>2.348157271816606E-14</v>
      </c>
      <c r="C5259">
        <v>3096</v>
      </c>
      <c r="D5259">
        <v>1502</v>
      </c>
      <c r="E5259">
        <v>0.4851421188630491</v>
      </c>
    </row>
    <row r="5260" spans="1:5">
      <c r="A5260" s="1">
        <v>5258</v>
      </c>
      <c r="B5260">
        <v>2.349797312336902E-14</v>
      </c>
      <c r="C5260">
        <v>3095</v>
      </c>
      <c r="D5260">
        <v>1502</v>
      </c>
      <c r="E5260">
        <v>0.4852988691437803</v>
      </c>
    </row>
    <row r="5261" spans="1:5">
      <c r="A5261" s="1">
        <v>5259</v>
      </c>
      <c r="B5261">
        <v>2.350378542413776E-14</v>
      </c>
      <c r="C5261">
        <v>3094</v>
      </c>
      <c r="D5261">
        <v>1502</v>
      </c>
      <c r="E5261">
        <v>0.4854557207498384</v>
      </c>
    </row>
    <row r="5262" spans="1:5">
      <c r="A5262" s="1">
        <v>5260</v>
      </c>
      <c r="B5262">
        <v>2.350423858723306E-14</v>
      </c>
      <c r="C5262">
        <v>3093</v>
      </c>
      <c r="D5262">
        <v>1502</v>
      </c>
      <c r="E5262">
        <v>0.4856126737795021</v>
      </c>
    </row>
    <row r="5263" spans="1:5">
      <c r="A5263" s="1">
        <v>5261</v>
      </c>
      <c r="B5263">
        <v>2.352399464277423E-14</v>
      </c>
      <c r="C5263">
        <v>3092</v>
      </c>
      <c r="D5263">
        <v>1502</v>
      </c>
      <c r="E5263">
        <v>0.4857697283311772</v>
      </c>
    </row>
    <row r="5264" spans="1:5">
      <c r="A5264" s="1">
        <v>5262</v>
      </c>
      <c r="B5264">
        <v>2.354318770744375E-14</v>
      </c>
      <c r="C5264">
        <v>3091</v>
      </c>
      <c r="D5264">
        <v>1502</v>
      </c>
      <c r="E5264">
        <v>0.4859268845033969</v>
      </c>
    </row>
    <row r="5265" spans="1:5">
      <c r="A5265" s="1">
        <v>5263</v>
      </c>
      <c r="B5265">
        <v>2.354380260784449E-14</v>
      </c>
      <c r="C5265">
        <v>3087</v>
      </c>
      <c r="D5265">
        <v>1498</v>
      </c>
      <c r="E5265">
        <v>0.4852607709750567</v>
      </c>
    </row>
    <row r="5266" spans="1:5">
      <c r="A5266" s="1">
        <v>5264</v>
      </c>
      <c r="B5266">
        <v>2.358732828352997E-14</v>
      </c>
      <c r="C5266">
        <v>3086</v>
      </c>
      <c r="D5266">
        <v>1497</v>
      </c>
      <c r="E5266">
        <v>0.4850939727802981</v>
      </c>
    </row>
    <row r="5267" spans="1:5">
      <c r="A5267" s="1">
        <v>5265</v>
      </c>
      <c r="B5267">
        <v>2.359166734624023E-14</v>
      </c>
      <c r="C5267">
        <v>3085</v>
      </c>
      <c r="D5267">
        <v>1496</v>
      </c>
      <c r="E5267">
        <v>0.4849270664505673</v>
      </c>
    </row>
    <row r="5268" spans="1:5">
      <c r="A5268" s="1">
        <v>5266</v>
      </c>
      <c r="B5268">
        <v>2.360104527529138E-14</v>
      </c>
      <c r="C5268">
        <v>3084</v>
      </c>
      <c r="D5268">
        <v>1496</v>
      </c>
      <c r="E5268">
        <v>0.4850843060959792</v>
      </c>
    </row>
    <row r="5269" spans="1:5">
      <c r="A5269" s="1">
        <v>5267</v>
      </c>
      <c r="B5269">
        <v>2.362527148022782E-14</v>
      </c>
      <c r="C5269">
        <v>3083</v>
      </c>
      <c r="D5269">
        <v>1496</v>
      </c>
      <c r="E5269">
        <v>0.4852416477457022</v>
      </c>
    </row>
    <row r="5270" spans="1:5">
      <c r="A5270" s="1">
        <v>5268</v>
      </c>
      <c r="B5270">
        <v>2.363411864833264E-14</v>
      </c>
      <c r="C5270">
        <v>3082</v>
      </c>
      <c r="D5270">
        <v>1495</v>
      </c>
      <c r="E5270">
        <v>0.4850746268656717</v>
      </c>
    </row>
    <row r="5271" spans="1:5">
      <c r="A5271" s="1">
        <v>5269</v>
      </c>
      <c r="B5271">
        <v>2.363429779328693E-14</v>
      </c>
      <c r="C5271">
        <v>3081</v>
      </c>
      <c r="D5271">
        <v>1494</v>
      </c>
      <c r="E5271">
        <v>0.4849074975657254</v>
      </c>
    </row>
    <row r="5272" spans="1:5">
      <c r="A5272" s="1">
        <v>5270</v>
      </c>
      <c r="B5272">
        <v>2.365580011698216E-14</v>
      </c>
      <c r="C5272">
        <v>3079</v>
      </c>
      <c r="D5272">
        <v>1494</v>
      </c>
      <c r="E5272">
        <v>0.4852224748294901</v>
      </c>
    </row>
    <row r="5273" spans="1:5">
      <c r="A5273" s="1">
        <v>5271</v>
      </c>
      <c r="B5273">
        <v>2.3664320712652E-14</v>
      </c>
      <c r="C5273">
        <v>3078</v>
      </c>
      <c r="D5273">
        <v>1494</v>
      </c>
      <c r="E5273">
        <v>0.4853801169590643</v>
      </c>
    </row>
    <row r="5274" spans="1:5">
      <c r="A5274" s="1">
        <v>5272</v>
      </c>
      <c r="B5274">
        <v>2.36674294288738E-14</v>
      </c>
      <c r="C5274">
        <v>3077</v>
      </c>
      <c r="D5274">
        <v>1494</v>
      </c>
      <c r="E5274">
        <v>0.4855378615534612</v>
      </c>
    </row>
    <row r="5275" spans="1:5">
      <c r="A5275" s="1">
        <v>5273</v>
      </c>
      <c r="B5275">
        <v>2.368648844039961E-14</v>
      </c>
      <c r="C5275">
        <v>3075</v>
      </c>
      <c r="D5275">
        <v>1493</v>
      </c>
      <c r="E5275">
        <v>0.4855284552845529</v>
      </c>
    </row>
    <row r="5276" spans="1:5">
      <c r="A5276" s="1">
        <v>5274</v>
      </c>
      <c r="B5276">
        <v>2.368651905994341E-14</v>
      </c>
      <c r="C5276">
        <v>3074</v>
      </c>
      <c r="D5276">
        <v>1492</v>
      </c>
      <c r="E5276">
        <v>0.4853610930383865</v>
      </c>
    </row>
    <row r="5277" spans="1:5">
      <c r="A5277" s="1">
        <v>5275</v>
      </c>
      <c r="B5277">
        <v>2.370125810585979E-14</v>
      </c>
      <c r="C5277">
        <v>3073</v>
      </c>
      <c r="D5277">
        <v>1491</v>
      </c>
      <c r="E5277">
        <v>0.4851936218678816</v>
      </c>
    </row>
    <row r="5278" spans="1:5">
      <c r="A5278" s="1">
        <v>5276</v>
      </c>
      <c r="B5278">
        <v>2.370254016892333E-14</v>
      </c>
      <c r="C5278">
        <v>3072</v>
      </c>
      <c r="D5278">
        <v>1490</v>
      </c>
      <c r="E5278">
        <v>0.4850260416666667</v>
      </c>
    </row>
    <row r="5279" spans="1:5">
      <c r="A5279" s="1">
        <v>5277</v>
      </c>
      <c r="B5279">
        <v>2.371843975620472E-14</v>
      </c>
      <c r="C5279">
        <v>3071</v>
      </c>
      <c r="D5279">
        <v>1489</v>
      </c>
      <c r="E5279">
        <v>0.4848583523282318</v>
      </c>
    </row>
    <row r="5280" spans="1:5">
      <c r="A5280" s="1">
        <v>5278</v>
      </c>
      <c r="B5280">
        <v>2.371866299231752E-14</v>
      </c>
      <c r="C5280">
        <v>3067</v>
      </c>
      <c r="D5280">
        <v>1488</v>
      </c>
      <c r="E5280">
        <v>0.4851646560156505</v>
      </c>
    </row>
    <row r="5281" spans="1:5">
      <c r="A5281" s="1">
        <v>5279</v>
      </c>
      <c r="B5281">
        <v>2.373008883125247E-14</v>
      </c>
      <c r="C5281">
        <v>3066</v>
      </c>
      <c r="D5281">
        <v>1488</v>
      </c>
      <c r="E5281">
        <v>0.4853228962818004</v>
      </c>
    </row>
    <row r="5282" spans="1:5">
      <c r="A5282" s="1">
        <v>5280</v>
      </c>
      <c r="B5282">
        <v>2.375580483830107E-14</v>
      </c>
      <c r="C5282">
        <v>3065</v>
      </c>
      <c r="D5282">
        <v>1487</v>
      </c>
      <c r="E5282">
        <v>0.4851549755301794</v>
      </c>
    </row>
    <row r="5283" spans="1:5">
      <c r="A5283" s="1">
        <v>5281</v>
      </c>
      <c r="B5283">
        <v>2.376030394273666E-14</v>
      </c>
      <c r="C5283">
        <v>3064</v>
      </c>
      <c r="D5283">
        <v>1486</v>
      </c>
      <c r="E5283">
        <v>0.4849869451697128</v>
      </c>
    </row>
    <row r="5284" spans="1:5">
      <c r="A5284" s="1">
        <v>5282</v>
      </c>
      <c r="B5284">
        <v>2.380339774811256E-14</v>
      </c>
      <c r="C5284">
        <v>3063</v>
      </c>
      <c r="D5284">
        <v>1486</v>
      </c>
      <c r="E5284">
        <v>0.485145282402873</v>
      </c>
    </row>
    <row r="5285" spans="1:5">
      <c r="A5285" s="1">
        <v>5283</v>
      </c>
      <c r="B5285">
        <v>2.380909859037959E-14</v>
      </c>
      <c r="C5285">
        <v>3062</v>
      </c>
      <c r="D5285">
        <v>1486</v>
      </c>
      <c r="E5285">
        <v>0.4853037230568256</v>
      </c>
    </row>
    <row r="5286" spans="1:5">
      <c r="A5286" s="1">
        <v>5284</v>
      </c>
      <c r="B5286">
        <v>2.38197346780643E-14</v>
      </c>
      <c r="C5286">
        <v>3061</v>
      </c>
      <c r="D5286">
        <v>1486</v>
      </c>
      <c r="E5286">
        <v>0.4854622672329304</v>
      </c>
    </row>
    <row r="5287" spans="1:5">
      <c r="A5287" s="1">
        <v>5285</v>
      </c>
      <c r="B5287">
        <v>2.381983118127787E-14</v>
      </c>
      <c r="C5287">
        <v>3060</v>
      </c>
      <c r="D5287">
        <v>1486</v>
      </c>
      <c r="E5287">
        <v>0.4856209150326797</v>
      </c>
    </row>
    <row r="5288" spans="1:5">
      <c r="A5288" s="1">
        <v>5286</v>
      </c>
      <c r="B5288">
        <v>2.382466097815979E-14</v>
      </c>
      <c r="C5288">
        <v>3058</v>
      </c>
      <c r="D5288">
        <v>1486</v>
      </c>
      <c r="E5288">
        <v>0.485938521909745</v>
      </c>
    </row>
    <row r="5289" spans="1:5">
      <c r="A5289" s="1">
        <v>5287</v>
      </c>
      <c r="B5289">
        <v>2.384518759099289E-14</v>
      </c>
      <c r="C5289">
        <v>3057</v>
      </c>
      <c r="D5289">
        <v>1485</v>
      </c>
      <c r="E5289">
        <v>0.4857703631010795</v>
      </c>
    </row>
    <row r="5290" spans="1:5">
      <c r="A5290" s="1">
        <v>5288</v>
      </c>
      <c r="B5290">
        <v>2.387774639633153E-14</v>
      </c>
      <c r="C5290">
        <v>3056</v>
      </c>
      <c r="D5290">
        <v>1485</v>
      </c>
      <c r="E5290">
        <v>0.4859293193717277</v>
      </c>
    </row>
    <row r="5291" spans="1:5">
      <c r="A5291" s="1">
        <v>5289</v>
      </c>
      <c r="B5291">
        <v>2.389031750679338E-14</v>
      </c>
      <c r="C5291">
        <v>3054</v>
      </c>
      <c r="D5291">
        <v>1484</v>
      </c>
      <c r="E5291">
        <v>0.4859201047806156</v>
      </c>
    </row>
    <row r="5292" spans="1:5">
      <c r="A5292" s="1">
        <v>5290</v>
      </c>
      <c r="B5292">
        <v>2.389310714292005E-14</v>
      </c>
      <c r="C5292">
        <v>3053</v>
      </c>
      <c r="D5292">
        <v>1483</v>
      </c>
      <c r="E5292">
        <v>0.4857517196200459</v>
      </c>
    </row>
    <row r="5293" spans="1:5">
      <c r="A5293" s="1">
        <v>5291</v>
      </c>
      <c r="B5293">
        <v>2.389661748338473E-14</v>
      </c>
      <c r="C5293">
        <v>3052</v>
      </c>
      <c r="D5293">
        <v>1482</v>
      </c>
      <c r="E5293">
        <v>0.4855832241153342</v>
      </c>
    </row>
    <row r="5294" spans="1:5">
      <c r="A5294" s="1">
        <v>5292</v>
      </c>
      <c r="B5294">
        <v>2.390722915377616E-14</v>
      </c>
      <c r="C5294">
        <v>3050</v>
      </c>
      <c r="D5294">
        <v>1480</v>
      </c>
      <c r="E5294">
        <v>0.4852459016393443</v>
      </c>
    </row>
    <row r="5295" spans="1:5">
      <c r="A5295" s="1">
        <v>5293</v>
      </c>
      <c r="B5295">
        <v>2.391528505000237E-14</v>
      </c>
      <c r="C5295">
        <v>3049</v>
      </c>
      <c r="D5295">
        <v>1479</v>
      </c>
      <c r="E5295">
        <v>0.4850770744506396</v>
      </c>
    </row>
    <row r="5296" spans="1:5">
      <c r="A5296" s="1">
        <v>5294</v>
      </c>
      <c r="B5296">
        <v>2.393728416028538E-14</v>
      </c>
      <c r="C5296">
        <v>3047</v>
      </c>
      <c r="D5296">
        <v>1477</v>
      </c>
      <c r="E5296">
        <v>0.4847390876271743</v>
      </c>
    </row>
    <row r="5297" spans="1:5">
      <c r="A5297" s="1">
        <v>5295</v>
      </c>
      <c r="B5297">
        <v>2.39745879184437E-14</v>
      </c>
      <c r="C5297">
        <v>3046</v>
      </c>
      <c r="D5297">
        <v>1476</v>
      </c>
      <c r="E5297">
        <v>0.48456992777413</v>
      </c>
    </row>
    <row r="5298" spans="1:5">
      <c r="A5298" s="1">
        <v>5296</v>
      </c>
      <c r="B5298">
        <v>2.397643626512237E-14</v>
      </c>
      <c r="C5298">
        <v>3045</v>
      </c>
      <c r="D5298">
        <v>1476</v>
      </c>
      <c r="E5298">
        <v>0.4847290640394089</v>
      </c>
    </row>
    <row r="5299" spans="1:5">
      <c r="A5299" s="1">
        <v>5297</v>
      </c>
      <c r="B5299">
        <v>2.398480312529698E-14</v>
      </c>
      <c r="C5299">
        <v>3044</v>
      </c>
      <c r="D5299">
        <v>1476</v>
      </c>
      <c r="E5299">
        <v>0.4848883048620237</v>
      </c>
    </row>
    <row r="5300" spans="1:5">
      <c r="A5300" s="1">
        <v>5298</v>
      </c>
      <c r="B5300">
        <v>2.398502320970442E-14</v>
      </c>
      <c r="C5300">
        <v>3043</v>
      </c>
      <c r="D5300">
        <v>1476</v>
      </c>
      <c r="E5300">
        <v>0.4850476503450542</v>
      </c>
    </row>
    <row r="5301" spans="1:5">
      <c r="A5301" s="1">
        <v>5299</v>
      </c>
      <c r="B5301">
        <v>2.398750142982849E-14</v>
      </c>
      <c r="C5301">
        <v>3042</v>
      </c>
      <c r="D5301">
        <v>1475</v>
      </c>
      <c r="E5301">
        <v>0.4848783694937541</v>
      </c>
    </row>
    <row r="5302" spans="1:5">
      <c r="A5302" s="1">
        <v>5300</v>
      </c>
      <c r="B5302">
        <v>2.398993575646518E-14</v>
      </c>
      <c r="C5302">
        <v>3041</v>
      </c>
      <c r="D5302">
        <v>1475</v>
      </c>
      <c r="E5302">
        <v>0.4850378165077277</v>
      </c>
    </row>
    <row r="5303" spans="1:5">
      <c r="A5303" s="1">
        <v>5301</v>
      </c>
      <c r="B5303">
        <v>2.399048602824501E-14</v>
      </c>
      <c r="C5303">
        <v>3040</v>
      </c>
      <c r="D5303">
        <v>1475</v>
      </c>
      <c r="E5303">
        <v>0.4851973684210527</v>
      </c>
    </row>
    <row r="5304" spans="1:5">
      <c r="A5304" s="1">
        <v>5302</v>
      </c>
      <c r="B5304">
        <v>2.399788229335434E-14</v>
      </c>
      <c r="C5304">
        <v>3039</v>
      </c>
      <c r="D5304">
        <v>1475</v>
      </c>
      <c r="E5304">
        <v>0.485357025337282</v>
      </c>
    </row>
    <row r="5305" spans="1:5">
      <c r="A5305" s="1">
        <v>5303</v>
      </c>
      <c r="B5305">
        <v>2.400961739758413E-14</v>
      </c>
      <c r="C5305">
        <v>3038</v>
      </c>
      <c r="D5305">
        <v>1475</v>
      </c>
      <c r="E5305">
        <v>0.4855167873601053</v>
      </c>
    </row>
    <row r="5306" spans="1:5">
      <c r="A5306" s="1">
        <v>5304</v>
      </c>
      <c r="B5306">
        <v>2.402539495343835E-14</v>
      </c>
      <c r="C5306">
        <v>3037</v>
      </c>
      <c r="D5306">
        <v>1474</v>
      </c>
      <c r="E5306">
        <v>0.4853473822851498</v>
      </c>
    </row>
    <row r="5307" spans="1:5">
      <c r="A5307" s="1">
        <v>5305</v>
      </c>
      <c r="B5307">
        <v>2.403188454753807E-14</v>
      </c>
      <c r="C5307">
        <v>3036</v>
      </c>
      <c r="D5307">
        <v>1474</v>
      </c>
      <c r="E5307">
        <v>0.4855072463768116</v>
      </c>
    </row>
    <row r="5308" spans="1:5">
      <c r="A5308" s="1">
        <v>5306</v>
      </c>
      <c r="B5308">
        <v>2.403971464032741E-14</v>
      </c>
      <c r="C5308">
        <v>3035</v>
      </c>
      <c r="D5308">
        <v>1473</v>
      </c>
      <c r="E5308">
        <v>0.485337726523888</v>
      </c>
    </row>
    <row r="5309" spans="1:5">
      <c r="A5309" s="1">
        <v>5307</v>
      </c>
      <c r="B5309">
        <v>2.403995701019932E-14</v>
      </c>
      <c r="C5309">
        <v>3034</v>
      </c>
      <c r="D5309">
        <v>1472</v>
      </c>
      <c r="E5309">
        <v>0.4851680949241925</v>
      </c>
    </row>
    <row r="5310" spans="1:5">
      <c r="A5310" s="1">
        <v>5308</v>
      </c>
      <c r="B5310">
        <v>2.404353100596232E-14</v>
      </c>
      <c r="C5310">
        <v>3033</v>
      </c>
      <c r="D5310">
        <v>1472</v>
      </c>
      <c r="E5310">
        <v>0.4853280580283548</v>
      </c>
    </row>
    <row r="5311" spans="1:5">
      <c r="A5311" s="1">
        <v>5309</v>
      </c>
      <c r="B5311">
        <v>2.405136299569774E-14</v>
      </c>
      <c r="C5311">
        <v>3032</v>
      </c>
      <c r="D5311">
        <v>1472</v>
      </c>
      <c r="E5311">
        <v>0.4854881266490765</v>
      </c>
    </row>
    <row r="5312" spans="1:5">
      <c r="A5312" s="1">
        <v>5310</v>
      </c>
      <c r="B5312">
        <v>2.405586355096087E-14</v>
      </c>
      <c r="C5312">
        <v>3030</v>
      </c>
      <c r="D5312">
        <v>1472</v>
      </c>
      <c r="E5312">
        <v>0.4858085808580858</v>
      </c>
    </row>
    <row r="5313" spans="1:5">
      <c r="A5313" s="1">
        <v>5311</v>
      </c>
      <c r="B5313">
        <v>2.407020995164135E-14</v>
      </c>
      <c r="C5313">
        <v>3028</v>
      </c>
      <c r="D5313">
        <v>1472</v>
      </c>
      <c r="E5313">
        <v>0.4861294583883752</v>
      </c>
    </row>
    <row r="5314" spans="1:5">
      <c r="A5314" s="1">
        <v>5312</v>
      </c>
      <c r="B5314">
        <v>2.407469463014481E-14</v>
      </c>
      <c r="C5314">
        <v>3027</v>
      </c>
      <c r="D5314">
        <v>1472</v>
      </c>
      <c r="E5314">
        <v>0.4862900561612157</v>
      </c>
    </row>
    <row r="5315" spans="1:5">
      <c r="A5315" s="1">
        <v>5313</v>
      </c>
      <c r="B5315">
        <v>2.408498848065017E-14</v>
      </c>
      <c r="C5315">
        <v>3026</v>
      </c>
      <c r="D5315">
        <v>1472</v>
      </c>
      <c r="E5315">
        <v>0.4864507600793126</v>
      </c>
    </row>
    <row r="5316" spans="1:5">
      <c r="A5316" s="1">
        <v>5314</v>
      </c>
      <c r="B5316">
        <v>2.40920154954184E-14</v>
      </c>
      <c r="C5316">
        <v>3025</v>
      </c>
      <c r="D5316">
        <v>1472</v>
      </c>
      <c r="E5316">
        <v>0.4866115702479339</v>
      </c>
    </row>
    <row r="5317" spans="1:5">
      <c r="A5317" s="1">
        <v>5315</v>
      </c>
      <c r="B5317">
        <v>2.410068046993865E-14</v>
      </c>
      <c r="C5317">
        <v>3024</v>
      </c>
      <c r="D5317">
        <v>1471</v>
      </c>
      <c r="E5317">
        <v>0.486441798941799</v>
      </c>
    </row>
    <row r="5318" spans="1:5">
      <c r="A5318" s="1">
        <v>5316</v>
      </c>
      <c r="B5318">
        <v>2.410728171988022E-14</v>
      </c>
      <c r="C5318">
        <v>3023</v>
      </c>
      <c r="D5318">
        <v>1470</v>
      </c>
      <c r="E5318">
        <v>0.4862719153159114</v>
      </c>
    </row>
    <row r="5319" spans="1:5">
      <c r="A5319" s="1">
        <v>5317</v>
      </c>
      <c r="B5319">
        <v>2.41223585508314E-14</v>
      </c>
      <c r="C5319">
        <v>3022</v>
      </c>
      <c r="D5319">
        <v>1469</v>
      </c>
      <c r="E5319">
        <v>0.486101919258769</v>
      </c>
    </row>
    <row r="5320" spans="1:5">
      <c r="A5320" s="1">
        <v>5318</v>
      </c>
      <c r="B5320">
        <v>2.413101131946322E-14</v>
      </c>
      <c r="C5320">
        <v>3021</v>
      </c>
      <c r="D5320">
        <v>1468</v>
      </c>
      <c r="E5320">
        <v>0.4859318106587223</v>
      </c>
    </row>
    <row r="5321" spans="1:5">
      <c r="A5321" s="1">
        <v>5319</v>
      </c>
      <c r="B5321">
        <v>2.413517932899216E-14</v>
      </c>
      <c r="C5321">
        <v>3020</v>
      </c>
      <c r="D5321">
        <v>1467</v>
      </c>
      <c r="E5321">
        <v>0.4857615894039735</v>
      </c>
    </row>
    <row r="5322" spans="1:5">
      <c r="A5322" s="1">
        <v>5320</v>
      </c>
      <c r="B5322">
        <v>2.414749118718425E-14</v>
      </c>
      <c r="C5322">
        <v>3019</v>
      </c>
      <c r="D5322">
        <v>1467</v>
      </c>
      <c r="E5322">
        <v>0.4859224908910235</v>
      </c>
    </row>
    <row r="5323" spans="1:5">
      <c r="A5323" s="1">
        <v>5321</v>
      </c>
      <c r="B5323">
        <v>2.414875434587884E-14</v>
      </c>
      <c r="C5323">
        <v>3018</v>
      </c>
      <c r="D5323">
        <v>1467</v>
      </c>
      <c r="E5323">
        <v>0.4860834990059642</v>
      </c>
    </row>
    <row r="5324" spans="1:5">
      <c r="A5324" s="1">
        <v>5322</v>
      </c>
      <c r="B5324">
        <v>2.414966419393792E-14</v>
      </c>
      <c r="C5324">
        <v>3016</v>
      </c>
      <c r="D5324">
        <v>1465</v>
      </c>
      <c r="E5324">
        <v>0.4857427055702918</v>
      </c>
    </row>
    <row r="5325" spans="1:5">
      <c r="A5325" s="1">
        <v>5323</v>
      </c>
      <c r="B5325">
        <v>2.415897124541547E-14</v>
      </c>
      <c r="C5325">
        <v>3015</v>
      </c>
      <c r="D5325">
        <v>1465</v>
      </c>
      <c r="E5325">
        <v>0.4859038142620232</v>
      </c>
    </row>
    <row r="5326" spans="1:5">
      <c r="A5326" s="1">
        <v>5324</v>
      </c>
      <c r="B5326">
        <v>2.417790450125376E-14</v>
      </c>
      <c r="C5326">
        <v>3014</v>
      </c>
      <c r="D5326">
        <v>1464</v>
      </c>
      <c r="E5326">
        <v>0.4857332448573324</v>
      </c>
    </row>
    <row r="5327" spans="1:5">
      <c r="A5327" s="1">
        <v>5325</v>
      </c>
      <c r="B5327">
        <v>2.418913982302914E-14</v>
      </c>
      <c r="C5327">
        <v>3013</v>
      </c>
      <c r="D5327">
        <v>1463</v>
      </c>
      <c r="E5327">
        <v>0.4855625622303352</v>
      </c>
    </row>
    <row r="5328" spans="1:5">
      <c r="A5328" s="1">
        <v>5326</v>
      </c>
      <c r="B5328">
        <v>2.420160250210498E-14</v>
      </c>
      <c r="C5328">
        <v>3010</v>
      </c>
      <c r="D5328">
        <v>1462</v>
      </c>
      <c r="E5328">
        <v>0.4857142857142857</v>
      </c>
    </row>
    <row r="5329" spans="1:5">
      <c r="A5329" s="1">
        <v>5327</v>
      </c>
      <c r="B5329">
        <v>2.421198536027913E-14</v>
      </c>
      <c r="C5329">
        <v>3009</v>
      </c>
      <c r="D5329">
        <v>1462</v>
      </c>
      <c r="E5329">
        <v>0.4858757062146893</v>
      </c>
    </row>
    <row r="5330" spans="1:5">
      <c r="A5330" s="1">
        <v>5328</v>
      </c>
      <c r="B5330">
        <v>2.421803126112064E-14</v>
      </c>
      <c r="C5330">
        <v>3008</v>
      </c>
      <c r="D5330">
        <v>1461</v>
      </c>
      <c r="E5330">
        <v>0.4857047872340425</v>
      </c>
    </row>
    <row r="5331" spans="1:5">
      <c r="A5331" s="1">
        <v>5329</v>
      </c>
      <c r="B5331">
        <v>2.422958116195913E-14</v>
      </c>
      <c r="C5331">
        <v>3005</v>
      </c>
      <c r="D5331">
        <v>1459</v>
      </c>
      <c r="E5331">
        <v>0.4855241264559068</v>
      </c>
    </row>
    <row r="5332" spans="1:5">
      <c r="A5332" s="1">
        <v>5330</v>
      </c>
      <c r="B5332">
        <v>2.423084646587313E-14</v>
      </c>
      <c r="C5332">
        <v>3004</v>
      </c>
      <c r="D5332">
        <v>1459</v>
      </c>
      <c r="E5332">
        <v>0.4856857523302264</v>
      </c>
    </row>
    <row r="5333" spans="1:5">
      <c r="A5333" s="1">
        <v>5331</v>
      </c>
      <c r="B5333">
        <v>2.423182864763025E-14</v>
      </c>
      <c r="C5333">
        <v>3003</v>
      </c>
      <c r="D5333">
        <v>1458</v>
      </c>
      <c r="E5333">
        <v>0.4855144855144855</v>
      </c>
    </row>
    <row r="5334" spans="1:5">
      <c r="A5334" s="1">
        <v>5332</v>
      </c>
      <c r="B5334">
        <v>2.423808056833937E-14</v>
      </c>
      <c r="C5334">
        <v>3002</v>
      </c>
      <c r="D5334">
        <v>1458</v>
      </c>
      <c r="E5334">
        <v>0.4856762158560959</v>
      </c>
    </row>
    <row r="5335" spans="1:5">
      <c r="A5335" s="1">
        <v>5333</v>
      </c>
      <c r="B5335">
        <v>2.42648494945655E-14</v>
      </c>
      <c r="C5335">
        <v>3001</v>
      </c>
      <c r="D5335">
        <v>1458</v>
      </c>
      <c r="E5335">
        <v>0.485838053982006</v>
      </c>
    </row>
    <row r="5336" spans="1:5">
      <c r="A5336" s="1">
        <v>5334</v>
      </c>
      <c r="B5336">
        <v>2.426798412451756E-14</v>
      </c>
      <c r="C5336">
        <v>3000</v>
      </c>
      <c r="D5336">
        <v>1458</v>
      </c>
      <c r="E5336">
        <v>0.486</v>
      </c>
    </row>
    <row r="5337" spans="1:5">
      <c r="A5337" s="1">
        <v>5335</v>
      </c>
      <c r="B5337">
        <v>2.427457282024527E-14</v>
      </c>
      <c r="C5337">
        <v>2999</v>
      </c>
      <c r="D5337">
        <v>1458</v>
      </c>
      <c r="E5337">
        <v>0.486162054018006</v>
      </c>
    </row>
    <row r="5338" spans="1:5">
      <c r="A5338" s="1">
        <v>5336</v>
      </c>
      <c r="B5338">
        <v>2.427808449985881E-14</v>
      </c>
      <c r="C5338">
        <v>2998</v>
      </c>
      <c r="D5338">
        <v>1457</v>
      </c>
      <c r="E5338">
        <v>0.4859906604402935</v>
      </c>
    </row>
    <row r="5339" spans="1:5">
      <c r="A5339" s="1">
        <v>5337</v>
      </c>
      <c r="B5339">
        <v>2.429164205413821E-14</v>
      </c>
      <c r="C5339">
        <v>2997</v>
      </c>
      <c r="D5339">
        <v>1456</v>
      </c>
      <c r="E5339">
        <v>0.4858191524858191</v>
      </c>
    </row>
    <row r="5340" spans="1:5">
      <c r="A5340" s="1">
        <v>5338</v>
      </c>
      <c r="B5340">
        <v>2.42981586445923E-14</v>
      </c>
      <c r="C5340">
        <v>2996</v>
      </c>
      <c r="D5340">
        <v>1456</v>
      </c>
      <c r="E5340">
        <v>0.485981308411215</v>
      </c>
    </row>
    <row r="5341" spans="1:5">
      <c r="A5341" s="1">
        <v>5339</v>
      </c>
      <c r="B5341">
        <v>2.431253278680542E-14</v>
      </c>
      <c r="C5341">
        <v>2995</v>
      </c>
      <c r="D5341">
        <v>1456</v>
      </c>
      <c r="E5341">
        <v>0.4861435726210351</v>
      </c>
    </row>
    <row r="5342" spans="1:5">
      <c r="A5342" s="1">
        <v>5340</v>
      </c>
      <c r="B5342">
        <v>2.434803881267128E-14</v>
      </c>
      <c r="C5342">
        <v>2994</v>
      </c>
      <c r="D5342">
        <v>1456</v>
      </c>
      <c r="E5342">
        <v>0.4863059452237809</v>
      </c>
    </row>
    <row r="5343" spans="1:5">
      <c r="A5343" s="1">
        <v>5341</v>
      </c>
      <c r="B5343">
        <v>2.436580375920007E-14</v>
      </c>
      <c r="C5343">
        <v>2993</v>
      </c>
      <c r="D5343">
        <v>1455</v>
      </c>
      <c r="E5343">
        <v>0.4861343133979285</v>
      </c>
    </row>
    <row r="5344" spans="1:5">
      <c r="A5344" s="1">
        <v>5342</v>
      </c>
      <c r="B5344">
        <v>2.437690071093949E-14</v>
      </c>
      <c r="C5344">
        <v>2992</v>
      </c>
      <c r="D5344">
        <v>1454</v>
      </c>
      <c r="E5344">
        <v>0.4859625668449198</v>
      </c>
    </row>
    <row r="5345" spans="1:5">
      <c r="A5345" s="1">
        <v>5343</v>
      </c>
      <c r="B5345">
        <v>2.437722021277597E-14</v>
      </c>
      <c r="C5345">
        <v>2991</v>
      </c>
      <c r="D5345">
        <v>1454</v>
      </c>
      <c r="E5345">
        <v>0.4861250417920428</v>
      </c>
    </row>
    <row r="5346" spans="1:5">
      <c r="A5346" s="1">
        <v>5344</v>
      </c>
      <c r="B5346">
        <v>2.437931921439987E-14</v>
      </c>
      <c r="C5346">
        <v>2990</v>
      </c>
      <c r="D5346">
        <v>1453</v>
      </c>
      <c r="E5346">
        <v>0.4859531772575251</v>
      </c>
    </row>
    <row r="5347" spans="1:5">
      <c r="A5347" s="1">
        <v>5345</v>
      </c>
      <c r="B5347">
        <v>2.441781396442246E-14</v>
      </c>
      <c r="C5347">
        <v>2989</v>
      </c>
      <c r="D5347">
        <v>1453</v>
      </c>
      <c r="E5347">
        <v>0.4861157577785212</v>
      </c>
    </row>
    <row r="5348" spans="1:5">
      <c r="A5348" s="1">
        <v>5346</v>
      </c>
      <c r="B5348">
        <v>2.444505075672721E-14</v>
      </c>
      <c r="C5348">
        <v>2988</v>
      </c>
      <c r="D5348">
        <v>1453</v>
      </c>
      <c r="E5348">
        <v>0.4862784471218206</v>
      </c>
    </row>
    <row r="5349" spans="1:5">
      <c r="A5349" s="1">
        <v>5347</v>
      </c>
      <c r="B5349">
        <v>2.44522812067815E-14</v>
      </c>
      <c r="C5349">
        <v>2987</v>
      </c>
      <c r="D5349">
        <v>1453</v>
      </c>
      <c r="E5349">
        <v>0.4864412453967191</v>
      </c>
    </row>
    <row r="5350" spans="1:5">
      <c r="A5350" s="1">
        <v>5348</v>
      </c>
      <c r="B5350">
        <v>2.446995075536591E-14</v>
      </c>
      <c r="C5350">
        <v>2986</v>
      </c>
      <c r="D5350">
        <v>1452</v>
      </c>
      <c r="E5350">
        <v>0.4862692565304755</v>
      </c>
    </row>
    <row r="5351" spans="1:5">
      <c r="A5351" s="1">
        <v>5349</v>
      </c>
      <c r="B5351">
        <v>2.447306303486067E-14</v>
      </c>
      <c r="C5351">
        <v>2985</v>
      </c>
      <c r="D5351">
        <v>1452</v>
      </c>
      <c r="E5351">
        <v>0.4864321608040201</v>
      </c>
    </row>
    <row r="5352" spans="1:5">
      <c r="A5352" s="1">
        <v>5350</v>
      </c>
      <c r="B5352">
        <v>2.448011085626104E-14</v>
      </c>
      <c r="C5352">
        <v>2983</v>
      </c>
      <c r="D5352">
        <v>1452</v>
      </c>
      <c r="E5352">
        <v>0.4867582970164264</v>
      </c>
    </row>
    <row r="5353" spans="1:5">
      <c r="A5353" s="1">
        <v>5351</v>
      </c>
      <c r="B5353">
        <v>2.451938823526383E-14</v>
      </c>
      <c r="C5353">
        <v>2982</v>
      </c>
      <c r="D5353">
        <v>1452</v>
      </c>
      <c r="E5353">
        <v>0.4869215291750503</v>
      </c>
    </row>
    <row r="5354" spans="1:5">
      <c r="A5354" s="1">
        <v>5352</v>
      </c>
      <c r="B5354">
        <v>2.453659673622265E-14</v>
      </c>
      <c r="C5354">
        <v>2981</v>
      </c>
      <c r="D5354">
        <v>1451</v>
      </c>
      <c r="E5354">
        <v>0.486749412948675</v>
      </c>
    </row>
    <row r="5355" spans="1:5">
      <c r="A5355" s="1">
        <v>5353</v>
      </c>
      <c r="B5355">
        <v>2.456951712188489E-14</v>
      </c>
      <c r="C5355">
        <v>2980</v>
      </c>
      <c r="D5355">
        <v>1450</v>
      </c>
      <c r="E5355">
        <v>0.4865771812080537</v>
      </c>
    </row>
    <row r="5356" spans="1:5">
      <c r="A5356" s="1">
        <v>5354</v>
      </c>
      <c r="B5356">
        <v>2.457194516132611E-14</v>
      </c>
      <c r="C5356">
        <v>2977</v>
      </c>
      <c r="D5356">
        <v>1449</v>
      </c>
      <c r="E5356">
        <v>0.4867316090023514</v>
      </c>
    </row>
    <row r="5357" spans="1:5">
      <c r="A5357" s="1">
        <v>5355</v>
      </c>
      <c r="B5357">
        <v>2.458969799626041E-14</v>
      </c>
      <c r="C5357">
        <v>2976</v>
      </c>
      <c r="D5357">
        <v>1448</v>
      </c>
      <c r="E5357">
        <v>0.4865591397849462</v>
      </c>
    </row>
    <row r="5358" spans="1:5">
      <c r="A5358" s="1">
        <v>5356</v>
      </c>
      <c r="B5358">
        <v>2.460081460493069E-14</v>
      </c>
      <c r="C5358">
        <v>2975</v>
      </c>
      <c r="D5358">
        <v>1448</v>
      </c>
      <c r="E5358">
        <v>0.4867226890756303</v>
      </c>
    </row>
    <row r="5359" spans="1:5">
      <c r="A5359" s="1">
        <v>5357</v>
      </c>
      <c r="B5359">
        <v>2.461739166333478E-14</v>
      </c>
      <c r="C5359">
        <v>2974</v>
      </c>
      <c r="D5359">
        <v>1448</v>
      </c>
      <c r="E5359">
        <v>0.4868863483523874</v>
      </c>
    </row>
    <row r="5360" spans="1:5">
      <c r="A5360" s="1">
        <v>5358</v>
      </c>
      <c r="B5360">
        <v>2.463160119097083E-14</v>
      </c>
      <c r="C5360">
        <v>2973</v>
      </c>
      <c r="D5360">
        <v>1448</v>
      </c>
      <c r="E5360">
        <v>0.4870501177262025</v>
      </c>
    </row>
    <row r="5361" spans="1:5">
      <c r="A5361" s="1">
        <v>5359</v>
      </c>
      <c r="B5361">
        <v>2.463531257762786E-14</v>
      </c>
      <c r="C5361">
        <v>2972</v>
      </c>
      <c r="D5361">
        <v>1447</v>
      </c>
      <c r="E5361">
        <v>0.4868775235531628</v>
      </c>
    </row>
    <row r="5362" spans="1:5">
      <c r="A5362" s="1">
        <v>5360</v>
      </c>
      <c r="B5362">
        <v>2.463769033163155E-14</v>
      </c>
      <c r="C5362">
        <v>2971</v>
      </c>
      <c r="D5362">
        <v>1447</v>
      </c>
      <c r="E5362">
        <v>0.4870414002019522</v>
      </c>
    </row>
    <row r="5363" spans="1:5">
      <c r="A5363" s="1">
        <v>5361</v>
      </c>
      <c r="B5363">
        <v>2.464535524277578E-14</v>
      </c>
      <c r="C5363">
        <v>2970</v>
      </c>
      <c r="D5363">
        <v>1446</v>
      </c>
      <c r="E5363">
        <v>0.4868686868686869</v>
      </c>
    </row>
    <row r="5364" spans="1:5">
      <c r="A5364" s="1">
        <v>5362</v>
      </c>
      <c r="B5364">
        <v>2.47180034637162E-14</v>
      </c>
      <c r="C5364">
        <v>2969</v>
      </c>
      <c r="D5364">
        <v>1446</v>
      </c>
      <c r="E5364">
        <v>0.4870326709329741</v>
      </c>
    </row>
    <row r="5365" spans="1:5">
      <c r="A5365" s="1">
        <v>5363</v>
      </c>
      <c r="B5365">
        <v>2.4718906098829E-14</v>
      </c>
      <c r="C5365">
        <v>2968</v>
      </c>
      <c r="D5365">
        <v>1446</v>
      </c>
      <c r="E5365">
        <v>0.4871967654986523</v>
      </c>
    </row>
    <row r="5366" spans="1:5">
      <c r="A5366" s="1">
        <v>5364</v>
      </c>
      <c r="B5366">
        <v>2.47746064063922E-14</v>
      </c>
      <c r="C5366">
        <v>2964</v>
      </c>
      <c r="D5366">
        <v>1443</v>
      </c>
      <c r="E5366">
        <v>0.4868421052631579</v>
      </c>
    </row>
    <row r="5367" spans="1:5">
      <c r="A5367" s="1">
        <v>5365</v>
      </c>
      <c r="B5367">
        <v>2.478265947445983E-14</v>
      </c>
      <c r="C5367">
        <v>2963</v>
      </c>
      <c r="D5367">
        <v>1443</v>
      </c>
      <c r="E5367">
        <v>0.4870064124198448</v>
      </c>
    </row>
    <row r="5368" spans="1:5">
      <c r="A5368" s="1">
        <v>5366</v>
      </c>
      <c r="B5368">
        <v>2.482812567407135E-14</v>
      </c>
      <c r="C5368">
        <v>2962</v>
      </c>
      <c r="D5368">
        <v>1442</v>
      </c>
      <c r="E5368">
        <v>0.4868332207967589</v>
      </c>
    </row>
    <row r="5369" spans="1:5">
      <c r="A5369" s="1">
        <v>5367</v>
      </c>
      <c r="B5369">
        <v>2.48322817963105E-14</v>
      </c>
      <c r="C5369">
        <v>2961</v>
      </c>
      <c r="D5369">
        <v>1442</v>
      </c>
      <c r="E5369">
        <v>0.4869976359338061</v>
      </c>
    </row>
    <row r="5370" spans="1:5">
      <c r="A5370" s="1">
        <v>5368</v>
      </c>
      <c r="B5370">
        <v>2.484411610943317E-14</v>
      </c>
      <c r="C5370">
        <v>2960</v>
      </c>
      <c r="D5370">
        <v>1441</v>
      </c>
      <c r="E5370">
        <v>0.4868243243243243</v>
      </c>
    </row>
    <row r="5371" spans="1:5">
      <c r="A5371" s="1">
        <v>5369</v>
      </c>
      <c r="B5371">
        <v>2.484516440176464E-14</v>
      </c>
      <c r="C5371">
        <v>2959</v>
      </c>
      <c r="D5371">
        <v>1440</v>
      </c>
      <c r="E5371">
        <v>0.4866508955728286</v>
      </c>
    </row>
    <row r="5372" spans="1:5">
      <c r="A5372" s="1">
        <v>5370</v>
      </c>
      <c r="B5372">
        <v>2.492334681315984E-14</v>
      </c>
      <c r="C5372">
        <v>2958</v>
      </c>
      <c r="D5372">
        <v>1440</v>
      </c>
      <c r="E5372">
        <v>0.486815415821501</v>
      </c>
    </row>
    <row r="5373" spans="1:5">
      <c r="A5373" s="1">
        <v>5371</v>
      </c>
      <c r="B5373">
        <v>2.496382675147327E-14</v>
      </c>
      <c r="C5373">
        <v>2957</v>
      </c>
      <c r="D5373">
        <v>1440</v>
      </c>
      <c r="E5373">
        <v>0.4869800473452824</v>
      </c>
    </row>
    <row r="5374" spans="1:5">
      <c r="A5374" s="1">
        <v>5372</v>
      </c>
      <c r="B5374">
        <v>2.498280320267305E-14</v>
      </c>
      <c r="C5374">
        <v>2956</v>
      </c>
      <c r="D5374">
        <v>1440</v>
      </c>
      <c r="E5374">
        <v>0.4871447902571042</v>
      </c>
    </row>
    <row r="5375" spans="1:5">
      <c r="A5375" s="1">
        <v>5373</v>
      </c>
      <c r="B5375">
        <v>2.501735210253147E-14</v>
      </c>
      <c r="C5375">
        <v>2955</v>
      </c>
      <c r="D5375">
        <v>1440</v>
      </c>
      <c r="E5375">
        <v>0.4873096446700508</v>
      </c>
    </row>
    <row r="5376" spans="1:5">
      <c r="A5376" s="1">
        <v>5374</v>
      </c>
      <c r="B5376">
        <v>2.50544936020574E-14</v>
      </c>
      <c r="C5376">
        <v>2954</v>
      </c>
      <c r="D5376">
        <v>1439</v>
      </c>
      <c r="E5376">
        <v>0.487136086662153</v>
      </c>
    </row>
    <row r="5377" spans="1:5">
      <c r="A5377" s="1">
        <v>5375</v>
      </c>
      <c r="B5377">
        <v>2.507560173816538E-14</v>
      </c>
      <c r="C5377">
        <v>2953</v>
      </c>
      <c r="D5377">
        <v>1439</v>
      </c>
      <c r="E5377">
        <v>0.4873010497798849</v>
      </c>
    </row>
    <row r="5378" spans="1:5">
      <c r="A5378" s="1">
        <v>5376</v>
      </c>
      <c r="B5378">
        <v>2.509462962190428E-14</v>
      </c>
      <c r="C5378">
        <v>2950</v>
      </c>
      <c r="D5378">
        <v>1439</v>
      </c>
      <c r="E5378">
        <v>0.4877966101694916</v>
      </c>
    </row>
    <row r="5379" spans="1:5">
      <c r="A5379" s="1">
        <v>5377</v>
      </c>
      <c r="B5379">
        <v>2.513255834882699E-14</v>
      </c>
      <c r="C5379">
        <v>2949</v>
      </c>
      <c r="D5379">
        <v>1439</v>
      </c>
      <c r="E5379">
        <v>0.4879620210240759</v>
      </c>
    </row>
    <row r="5380" spans="1:5">
      <c r="A5380" s="1">
        <v>5378</v>
      </c>
      <c r="B5380">
        <v>2.514799296320644E-14</v>
      </c>
      <c r="C5380">
        <v>2948</v>
      </c>
      <c r="D5380">
        <v>1439</v>
      </c>
      <c r="E5380">
        <v>0.4881275440976934</v>
      </c>
    </row>
    <row r="5381" spans="1:5">
      <c r="A5381" s="1">
        <v>5379</v>
      </c>
      <c r="B5381">
        <v>2.529396535621048E-14</v>
      </c>
      <c r="C5381">
        <v>2947</v>
      </c>
      <c r="D5381">
        <v>1439</v>
      </c>
      <c r="E5381">
        <v>0.488293179504581</v>
      </c>
    </row>
    <row r="5382" spans="1:5">
      <c r="A5382" s="1">
        <v>5380</v>
      </c>
      <c r="B5382">
        <v>2.535033210693859E-14</v>
      </c>
      <c r="C5382">
        <v>2946</v>
      </c>
      <c r="D5382">
        <v>1439</v>
      </c>
      <c r="E5382">
        <v>0.488458927359131</v>
      </c>
    </row>
    <row r="5383" spans="1:5">
      <c r="A5383" s="1">
        <v>5381</v>
      </c>
      <c r="B5383">
        <v>2.541626700558552E-14</v>
      </c>
      <c r="C5383">
        <v>2945</v>
      </c>
      <c r="D5383">
        <v>1438</v>
      </c>
      <c r="E5383">
        <v>0.4882852292020374</v>
      </c>
    </row>
    <row r="5384" spans="1:5">
      <c r="A5384" s="1">
        <v>5382</v>
      </c>
      <c r="B5384">
        <v>2.546204290201804E-14</v>
      </c>
      <c r="C5384">
        <v>2944</v>
      </c>
      <c r="D5384">
        <v>1438</v>
      </c>
      <c r="E5384">
        <v>0.4884510869565217</v>
      </c>
    </row>
    <row r="5385" spans="1:5">
      <c r="A5385" s="1">
        <v>5383</v>
      </c>
      <c r="B5385">
        <v>2.549719378513764E-14</v>
      </c>
      <c r="C5385">
        <v>2943</v>
      </c>
      <c r="D5385">
        <v>1438</v>
      </c>
      <c r="E5385">
        <v>0.4886170574243969</v>
      </c>
    </row>
    <row r="5386" spans="1:5">
      <c r="A5386" s="1">
        <v>5384</v>
      </c>
      <c r="B5386">
        <v>2.555089690116427E-14</v>
      </c>
      <c r="C5386">
        <v>2942</v>
      </c>
      <c r="D5386">
        <v>1438</v>
      </c>
      <c r="E5386">
        <v>0.4887831407205983</v>
      </c>
    </row>
    <row r="5387" spans="1:5">
      <c r="A5387" s="1">
        <v>5385</v>
      </c>
      <c r="B5387">
        <v>2.558204031948242E-14</v>
      </c>
      <c r="C5387">
        <v>2941</v>
      </c>
      <c r="D5387">
        <v>1437</v>
      </c>
      <c r="E5387">
        <v>0.4886093165589935</v>
      </c>
    </row>
    <row r="5388" spans="1:5">
      <c r="A5388" s="1">
        <v>5386</v>
      </c>
      <c r="B5388">
        <v>2.559853087596812E-14</v>
      </c>
      <c r="C5388">
        <v>2938</v>
      </c>
      <c r="D5388">
        <v>1437</v>
      </c>
      <c r="E5388">
        <v>0.4891082368958475</v>
      </c>
    </row>
    <row r="5389" spans="1:5">
      <c r="A5389" s="1">
        <v>5387</v>
      </c>
      <c r="B5389">
        <v>2.562407967333678E-14</v>
      </c>
      <c r="C5389">
        <v>2937</v>
      </c>
      <c r="D5389">
        <v>1436</v>
      </c>
      <c r="E5389">
        <v>0.4889342866870957</v>
      </c>
    </row>
    <row r="5390" spans="1:5">
      <c r="A5390" s="1">
        <v>5388</v>
      </c>
      <c r="B5390">
        <v>2.563427181686522E-14</v>
      </c>
      <c r="C5390">
        <v>2936</v>
      </c>
      <c r="D5390">
        <v>1435</v>
      </c>
      <c r="E5390">
        <v>0.4887602179836512</v>
      </c>
    </row>
    <row r="5391" spans="1:5">
      <c r="A5391" s="1">
        <v>5389</v>
      </c>
      <c r="B5391">
        <v>2.566157763270527E-14</v>
      </c>
      <c r="C5391">
        <v>2934</v>
      </c>
      <c r="D5391">
        <v>1434</v>
      </c>
      <c r="E5391">
        <v>0.4887525562372188</v>
      </c>
    </row>
    <row r="5392" spans="1:5">
      <c r="A5392" s="1">
        <v>5390</v>
      </c>
      <c r="B5392">
        <v>2.570260689788141E-14</v>
      </c>
      <c r="C5392">
        <v>2933</v>
      </c>
      <c r="D5392">
        <v>1434</v>
      </c>
      <c r="E5392">
        <v>0.4889191953631095</v>
      </c>
    </row>
    <row r="5393" spans="1:5">
      <c r="A5393" s="1">
        <v>5391</v>
      </c>
      <c r="B5393">
        <v>2.581560636715841E-14</v>
      </c>
      <c r="C5393">
        <v>2932</v>
      </c>
      <c r="D5393">
        <v>1434</v>
      </c>
      <c r="E5393">
        <v>0.4890859481582537</v>
      </c>
    </row>
    <row r="5394" spans="1:5">
      <c r="A5394" s="1">
        <v>5392</v>
      </c>
      <c r="B5394">
        <v>2.597131433813274E-14</v>
      </c>
      <c r="C5394">
        <v>2931</v>
      </c>
      <c r="D5394">
        <v>1433</v>
      </c>
      <c r="E5394">
        <v>0.4889116342545207</v>
      </c>
    </row>
    <row r="5395" spans="1:5">
      <c r="A5395" s="1">
        <v>5393</v>
      </c>
      <c r="B5395">
        <v>2.608078951895509E-14</v>
      </c>
      <c r="C5395">
        <v>2930</v>
      </c>
      <c r="D5395">
        <v>1433</v>
      </c>
      <c r="E5395">
        <v>0.4890784982935154</v>
      </c>
    </row>
    <row r="5396" spans="1:5">
      <c r="A5396" s="1">
        <v>5394</v>
      </c>
      <c r="B5396">
        <v>2.620851936166886E-14</v>
      </c>
      <c r="C5396">
        <v>2929</v>
      </c>
      <c r="D5396">
        <v>1433</v>
      </c>
      <c r="E5396">
        <v>0.4892454762717651</v>
      </c>
    </row>
    <row r="5397" spans="1:5">
      <c r="A5397" s="1">
        <v>5395</v>
      </c>
      <c r="B5397">
        <v>2.627054803399339E-14</v>
      </c>
      <c r="C5397">
        <v>2928</v>
      </c>
      <c r="D5397">
        <v>1433</v>
      </c>
      <c r="E5397">
        <v>0.4894125683060109</v>
      </c>
    </row>
    <row r="5398" spans="1:5">
      <c r="A5398" s="1">
        <v>5396</v>
      </c>
      <c r="B5398">
        <v>2.65199975806857E-14</v>
      </c>
      <c r="C5398">
        <v>2927</v>
      </c>
      <c r="D5398">
        <v>1432</v>
      </c>
      <c r="E5398">
        <v>0.4892381277758797</v>
      </c>
    </row>
    <row r="5399" spans="1:5">
      <c r="A5399" s="1">
        <v>5397</v>
      </c>
      <c r="B5399">
        <v>2.73471700427422E-14</v>
      </c>
      <c r="C5399">
        <v>2924</v>
      </c>
      <c r="D5399">
        <v>1432</v>
      </c>
      <c r="E5399">
        <v>0.4897400820793434</v>
      </c>
    </row>
    <row r="5400" spans="1:5">
      <c r="A5400" s="1">
        <v>5398</v>
      </c>
      <c r="B5400">
        <v>1.625267563544475E-05</v>
      </c>
      <c r="C5400">
        <v>2923</v>
      </c>
      <c r="D5400">
        <v>1431</v>
      </c>
      <c r="E5400">
        <v>0.4895655148819706</v>
      </c>
    </row>
    <row r="5401" spans="1:5">
      <c r="A5401" s="1">
        <v>5399</v>
      </c>
      <c r="B5401">
        <v>1.625630277210608E-05</v>
      </c>
      <c r="C5401">
        <v>2922</v>
      </c>
      <c r="D5401">
        <v>1431</v>
      </c>
      <c r="E5401">
        <v>0.4897330595482546</v>
      </c>
    </row>
    <row r="5402" spans="1:5">
      <c r="A5402" s="1">
        <v>5400</v>
      </c>
      <c r="B5402">
        <v>1.71858672747419E-05</v>
      </c>
      <c r="C5402">
        <v>2921</v>
      </c>
      <c r="D5402">
        <v>1431</v>
      </c>
      <c r="E5402">
        <v>0.4899007189318726</v>
      </c>
    </row>
    <row r="5403" spans="1:5">
      <c r="A5403" s="1">
        <v>5401</v>
      </c>
      <c r="B5403">
        <v>1.743909378841644E-05</v>
      </c>
      <c r="C5403">
        <v>2920</v>
      </c>
      <c r="D5403">
        <v>1431</v>
      </c>
      <c r="E5403">
        <v>0.490068493150685</v>
      </c>
    </row>
    <row r="5404" spans="1:5">
      <c r="A5404" s="1">
        <v>5402</v>
      </c>
      <c r="B5404">
        <v>1.762399238141536E-05</v>
      </c>
      <c r="C5404">
        <v>2919</v>
      </c>
      <c r="D5404">
        <v>1431</v>
      </c>
      <c r="E5404">
        <v>0.4902363823227133</v>
      </c>
    </row>
    <row r="5405" spans="1:5">
      <c r="A5405" s="1">
        <v>5403</v>
      </c>
      <c r="B5405">
        <v>1.767537691684342E-05</v>
      </c>
      <c r="C5405">
        <v>2918</v>
      </c>
      <c r="D5405">
        <v>1430</v>
      </c>
      <c r="E5405">
        <v>0.4900616860863605</v>
      </c>
    </row>
    <row r="5406" spans="1:5">
      <c r="A5406" s="1">
        <v>5404</v>
      </c>
      <c r="B5406">
        <v>1.809939860120667E-05</v>
      </c>
      <c r="C5406">
        <v>2917</v>
      </c>
      <c r="D5406">
        <v>1429</v>
      </c>
      <c r="E5406">
        <v>0.4898868700719918</v>
      </c>
    </row>
    <row r="5407" spans="1:5">
      <c r="A5407" s="1">
        <v>5405</v>
      </c>
      <c r="B5407">
        <v>1.812400009344132E-05</v>
      </c>
      <c r="C5407">
        <v>2916</v>
      </c>
      <c r="D5407">
        <v>1429</v>
      </c>
      <c r="E5407">
        <v>0.4900548696844993</v>
      </c>
    </row>
    <row r="5408" spans="1:5">
      <c r="A5408" s="1">
        <v>5406</v>
      </c>
      <c r="B5408">
        <v>1.834324550901837E-05</v>
      </c>
      <c r="C5408">
        <v>2915</v>
      </c>
      <c r="D5408">
        <v>1428</v>
      </c>
      <c r="E5408">
        <v>0.4898799313893654</v>
      </c>
    </row>
    <row r="5409" spans="1:5">
      <c r="A5409" s="1">
        <v>5407</v>
      </c>
      <c r="B5409">
        <v>1.852109870231159E-05</v>
      </c>
      <c r="C5409">
        <v>2914</v>
      </c>
      <c r="D5409">
        <v>1427</v>
      </c>
      <c r="E5409">
        <v>0.4897048730267674</v>
      </c>
    </row>
    <row r="5410" spans="1:5">
      <c r="A5410" s="1">
        <v>5408</v>
      </c>
      <c r="B5410">
        <v>1.882557315105535E-05</v>
      </c>
      <c r="C5410">
        <v>2913</v>
      </c>
      <c r="D5410">
        <v>1427</v>
      </c>
      <c r="E5410">
        <v>0.4898729831788534</v>
      </c>
    </row>
    <row r="5411" spans="1:5">
      <c r="A5411" s="1">
        <v>5409</v>
      </c>
      <c r="B5411">
        <v>1.900642190606153E-05</v>
      </c>
      <c r="C5411">
        <v>2912</v>
      </c>
      <c r="D5411">
        <v>1427</v>
      </c>
      <c r="E5411">
        <v>0.4900412087912088</v>
      </c>
    </row>
    <row r="5412" spans="1:5">
      <c r="A5412" s="1">
        <v>5410</v>
      </c>
      <c r="B5412">
        <v>1.901273608334261E-05</v>
      </c>
      <c r="C5412">
        <v>2911</v>
      </c>
      <c r="D5412">
        <v>1427</v>
      </c>
      <c r="E5412">
        <v>0.4902095499828238</v>
      </c>
    </row>
    <row r="5413" spans="1:5">
      <c r="A5413" s="1">
        <v>5411</v>
      </c>
      <c r="B5413">
        <v>1.927308037604825E-05</v>
      </c>
      <c r="C5413">
        <v>2910</v>
      </c>
      <c r="D5413">
        <v>1427</v>
      </c>
      <c r="E5413">
        <v>0.4903780068728522</v>
      </c>
    </row>
    <row r="5414" spans="1:5">
      <c r="A5414" s="1">
        <v>5412</v>
      </c>
      <c r="B5414">
        <v>1.934554947893526E-05</v>
      </c>
      <c r="C5414">
        <v>2909</v>
      </c>
      <c r="D5414">
        <v>1427</v>
      </c>
      <c r="E5414">
        <v>0.4905465795806119</v>
      </c>
    </row>
    <row r="5415" spans="1:5">
      <c r="A5415" s="1">
        <v>5413</v>
      </c>
      <c r="B5415">
        <v>1.975615051165447E-05</v>
      </c>
      <c r="C5415">
        <v>2908</v>
      </c>
      <c r="D5415">
        <v>1427</v>
      </c>
      <c r="E5415">
        <v>0.4907152682255846</v>
      </c>
    </row>
    <row r="5416" spans="1:5">
      <c r="A5416" s="1">
        <v>5414</v>
      </c>
      <c r="B5416">
        <v>1.989402138892482E-05</v>
      </c>
      <c r="C5416">
        <v>2907</v>
      </c>
      <c r="D5416">
        <v>1426</v>
      </c>
      <c r="E5416">
        <v>0.4905400756793946</v>
      </c>
    </row>
    <row r="5417" spans="1:5">
      <c r="A5417" s="1">
        <v>5415</v>
      </c>
      <c r="B5417">
        <v>2.009457027951026E-05</v>
      </c>
      <c r="C5417">
        <v>2906</v>
      </c>
      <c r="D5417">
        <v>1426</v>
      </c>
      <c r="E5417">
        <v>0.4907088781830695</v>
      </c>
    </row>
    <row r="5418" spans="1:5">
      <c r="A5418" s="1">
        <v>5416</v>
      </c>
      <c r="B5418">
        <v>2.015023847966508E-05</v>
      </c>
      <c r="C5418">
        <v>2905</v>
      </c>
      <c r="D5418">
        <v>1426</v>
      </c>
      <c r="E5418">
        <v>0.4908777969018933</v>
      </c>
    </row>
    <row r="5419" spans="1:5">
      <c r="A5419" s="1">
        <v>5417</v>
      </c>
      <c r="B5419">
        <v>2.022167733415139E-05</v>
      </c>
      <c r="C5419">
        <v>2904</v>
      </c>
      <c r="D5419">
        <v>1426</v>
      </c>
      <c r="E5419">
        <v>0.4910468319559229</v>
      </c>
    </row>
    <row r="5420" spans="1:5">
      <c r="A5420" s="1">
        <v>5418</v>
      </c>
      <c r="B5420">
        <v>2.024449591119513E-05</v>
      </c>
      <c r="C5420">
        <v>2903</v>
      </c>
      <c r="D5420">
        <v>1426</v>
      </c>
      <c r="E5420">
        <v>0.4912159834653806</v>
      </c>
    </row>
    <row r="5421" spans="1:5">
      <c r="A5421" s="1">
        <v>5419</v>
      </c>
      <c r="B5421">
        <v>2.03824091844862E-05</v>
      </c>
      <c r="C5421">
        <v>2902</v>
      </c>
      <c r="D5421">
        <v>1426</v>
      </c>
      <c r="E5421">
        <v>0.4913852515506547</v>
      </c>
    </row>
    <row r="5422" spans="1:5">
      <c r="A5422" s="1">
        <v>5420</v>
      </c>
      <c r="B5422">
        <v>2.041874917500883E-05</v>
      </c>
      <c r="C5422">
        <v>2901</v>
      </c>
      <c r="D5422">
        <v>1426</v>
      </c>
      <c r="E5422">
        <v>0.4915546363322992</v>
      </c>
    </row>
    <row r="5423" spans="1:5">
      <c r="A5423" s="1">
        <v>5421</v>
      </c>
      <c r="B5423">
        <v>2.065795971028465E-05</v>
      </c>
      <c r="C5423">
        <v>2900</v>
      </c>
      <c r="D5423">
        <v>1425</v>
      </c>
      <c r="E5423">
        <v>0.4913793103448276</v>
      </c>
    </row>
    <row r="5424" spans="1:5">
      <c r="A5424" s="1">
        <v>5422</v>
      </c>
      <c r="B5424">
        <v>2.09076881976212E-05</v>
      </c>
      <c r="C5424">
        <v>2899</v>
      </c>
      <c r="D5424">
        <v>1425</v>
      </c>
      <c r="E5424">
        <v>0.4915488099344602</v>
      </c>
    </row>
    <row r="5425" spans="1:5">
      <c r="A5425" s="1">
        <v>5423</v>
      </c>
      <c r="B5425">
        <v>2.092818495482416E-05</v>
      </c>
      <c r="C5425">
        <v>2898</v>
      </c>
      <c r="D5425">
        <v>1424</v>
      </c>
      <c r="E5425">
        <v>0.4913733609385783</v>
      </c>
    </row>
    <row r="5426" spans="1:5">
      <c r="A5426" s="1">
        <v>5424</v>
      </c>
      <c r="B5426">
        <v>2.11594011715699E-05</v>
      </c>
      <c r="C5426">
        <v>2897</v>
      </c>
      <c r="D5426">
        <v>1423</v>
      </c>
      <c r="E5426">
        <v>0.4911977908180877</v>
      </c>
    </row>
    <row r="5427" spans="1:5">
      <c r="A5427" s="1">
        <v>5425</v>
      </c>
      <c r="B5427">
        <v>2.123465256652899E-05</v>
      </c>
      <c r="C5427">
        <v>2896</v>
      </c>
      <c r="D5427">
        <v>1423</v>
      </c>
      <c r="E5427">
        <v>0.4913674033149171</v>
      </c>
    </row>
    <row r="5428" spans="1:5">
      <c r="A5428" s="1">
        <v>5426</v>
      </c>
      <c r="B5428">
        <v>2.126117455966887E-05</v>
      </c>
      <c r="C5428">
        <v>2895</v>
      </c>
      <c r="D5428">
        <v>1423</v>
      </c>
      <c r="E5428">
        <v>0.4915371329879102</v>
      </c>
    </row>
    <row r="5429" spans="1:5">
      <c r="A5429" s="1">
        <v>5427</v>
      </c>
      <c r="B5429">
        <v>2.13384693248421E-05</v>
      </c>
      <c r="C5429">
        <v>2894</v>
      </c>
      <c r="D5429">
        <v>1423</v>
      </c>
      <c r="E5429">
        <v>0.4917069799585349</v>
      </c>
    </row>
    <row r="5430" spans="1:5">
      <c r="A5430" s="1">
        <v>5428</v>
      </c>
      <c r="B5430">
        <v>2.146226957231421E-05</v>
      </c>
      <c r="C5430">
        <v>2893</v>
      </c>
      <c r="D5430">
        <v>1422</v>
      </c>
      <c r="E5430">
        <v>0.4915312824058071</v>
      </c>
    </row>
    <row r="5431" spans="1:5">
      <c r="A5431" s="1">
        <v>5429</v>
      </c>
      <c r="B5431">
        <v>2.148110682066717E-05</v>
      </c>
      <c r="C5431">
        <v>2892</v>
      </c>
      <c r="D5431">
        <v>1422</v>
      </c>
      <c r="E5431">
        <v>0.491701244813278</v>
      </c>
    </row>
    <row r="5432" spans="1:5">
      <c r="A5432" s="1">
        <v>5430</v>
      </c>
      <c r="B5432">
        <v>2.15096826985681E-05</v>
      </c>
      <c r="C5432">
        <v>2891</v>
      </c>
      <c r="D5432">
        <v>1421</v>
      </c>
      <c r="E5432">
        <v>0.4915254237288136</v>
      </c>
    </row>
    <row r="5433" spans="1:5">
      <c r="A5433" s="1">
        <v>5431</v>
      </c>
      <c r="B5433">
        <v>2.186769553165577E-05</v>
      </c>
      <c r="C5433">
        <v>2890</v>
      </c>
      <c r="D5433">
        <v>1420</v>
      </c>
      <c r="E5433">
        <v>0.4913494809688581</v>
      </c>
    </row>
    <row r="5434" spans="1:5">
      <c r="A5434" s="1">
        <v>5432</v>
      </c>
      <c r="B5434">
        <v>2.198204061776309E-05</v>
      </c>
      <c r="C5434">
        <v>2889</v>
      </c>
      <c r="D5434">
        <v>1420</v>
      </c>
      <c r="E5434">
        <v>0.4915195569401177</v>
      </c>
    </row>
    <row r="5435" spans="1:5">
      <c r="A5435" s="1">
        <v>5433</v>
      </c>
      <c r="B5435">
        <v>2.201004320470049E-05</v>
      </c>
      <c r="C5435">
        <v>2888</v>
      </c>
      <c r="D5435">
        <v>1420</v>
      </c>
      <c r="E5435">
        <v>0.4916897506925208</v>
      </c>
    </row>
    <row r="5436" spans="1:5">
      <c r="A5436" s="1">
        <v>5434</v>
      </c>
      <c r="B5436">
        <v>2.207465988435589E-05</v>
      </c>
      <c r="C5436">
        <v>2887</v>
      </c>
      <c r="D5436">
        <v>1420</v>
      </c>
      <c r="E5436">
        <v>0.4918600623484586</v>
      </c>
    </row>
    <row r="5437" spans="1:5">
      <c r="A5437" s="1">
        <v>5435</v>
      </c>
      <c r="B5437">
        <v>2.208742563461854E-05</v>
      </c>
      <c r="C5437">
        <v>2886</v>
      </c>
      <c r="D5437">
        <v>1420</v>
      </c>
      <c r="E5437">
        <v>0.492030492030492</v>
      </c>
    </row>
    <row r="5438" spans="1:5">
      <c r="A5438" s="1">
        <v>5436</v>
      </c>
      <c r="B5438">
        <v>2.209882471150408E-05</v>
      </c>
      <c r="C5438">
        <v>2885</v>
      </c>
      <c r="D5438">
        <v>1420</v>
      </c>
      <c r="E5438">
        <v>0.4922010398613518</v>
      </c>
    </row>
    <row r="5439" spans="1:5">
      <c r="A5439" s="1">
        <v>5437</v>
      </c>
      <c r="B5439">
        <v>2.215624120955836E-05</v>
      </c>
      <c r="C5439">
        <v>2884</v>
      </c>
      <c r="D5439">
        <v>1420</v>
      </c>
      <c r="E5439">
        <v>0.492371705963939</v>
      </c>
    </row>
    <row r="5440" spans="1:5">
      <c r="A5440" s="1">
        <v>5438</v>
      </c>
      <c r="B5440">
        <v>2.215698207358452E-05</v>
      </c>
      <c r="C5440">
        <v>2883</v>
      </c>
      <c r="D5440">
        <v>1419</v>
      </c>
      <c r="E5440">
        <v>0.4921956295525494</v>
      </c>
    </row>
    <row r="5441" spans="1:5">
      <c r="A5441" s="1">
        <v>5439</v>
      </c>
      <c r="B5441">
        <v>2.218139367255617E-05</v>
      </c>
      <c r="C5441">
        <v>2882</v>
      </c>
      <c r="D5441">
        <v>1419</v>
      </c>
      <c r="E5441">
        <v>0.4923664122137404</v>
      </c>
    </row>
    <row r="5442" spans="1:5">
      <c r="A5442" s="1">
        <v>5440</v>
      </c>
      <c r="B5442">
        <v>2.220670962211854E-05</v>
      </c>
      <c r="C5442">
        <v>2881</v>
      </c>
      <c r="D5442">
        <v>1419</v>
      </c>
      <c r="E5442">
        <v>0.4925373134328358</v>
      </c>
    </row>
    <row r="5443" spans="1:5">
      <c r="A5443" s="1">
        <v>5441</v>
      </c>
      <c r="B5443">
        <v>2.230065810926462E-05</v>
      </c>
      <c r="C5443">
        <v>2880</v>
      </c>
      <c r="D5443">
        <v>1419</v>
      </c>
      <c r="E5443">
        <v>0.4927083333333334</v>
      </c>
    </row>
    <row r="5444" spans="1:5">
      <c r="A5444" s="1">
        <v>5442</v>
      </c>
      <c r="B5444">
        <v>2.232944815539644E-05</v>
      </c>
      <c r="C5444">
        <v>2879</v>
      </c>
      <c r="D5444">
        <v>1418</v>
      </c>
      <c r="E5444">
        <v>0.4925321292115318</v>
      </c>
    </row>
    <row r="5445" spans="1:5">
      <c r="A5445" s="1">
        <v>5443</v>
      </c>
      <c r="B5445">
        <v>2.241408663820909E-05</v>
      </c>
      <c r="C5445">
        <v>2878</v>
      </c>
      <c r="D5445">
        <v>1418</v>
      </c>
      <c r="E5445">
        <v>0.4927032661570535</v>
      </c>
    </row>
    <row r="5446" spans="1:5">
      <c r="A5446" s="1">
        <v>5444</v>
      </c>
      <c r="B5446">
        <v>2.244330275086325E-05</v>
      </c>
      <c r="C5446">
        <v>2877</v>
      </c>
      <c r="D5446">
        <v>1418</v>
      </c>
      <c r="E5446">
        <v>0.4928745220716024</v>
      </c>
    </row>
    <row r="5447" spans="1:5">
      <c r="A5447" s="1">
        <v>5445</v>
      </c>
      <c r="B5447">
        <v>2.246604837836974E-05</v>
      </c>
      <c r="C5447">
        <v>2876</v>
      </c>
      <c r="D5447">
        <v>1417</v>
      </c>
      <c r="E5447">
        <v>0.4926981919332406</v>
      </c>
    </row>
    <row r="5448" spans="1:5">
      <c r="A5448" s="1">
        <v>5446</v>
      </c>
      <c r="B5448">
        <v>2.254577090672811E-05</v>
      </c>
      <c r="C5448">
        <v>2875</v>
      </c>
      <c r="D5448">
        <v>1416</v>
      </c>
      <c r="E5448">
        <v>0.4925217391304348</v>
      </c>
    </row>
    <row r="5449" spans="1:5">
      <c r="A5449" s="1">
        <v>5447</v>
      </c>
      <c r="B5449">
        <v>2.255197117590293E-05</v>
      </c>
      <c r="C5449">
        <v>2874</v>
      </c>
      <c r="D5449">
        <v>1415</v>
      </c>
      <c r="E5449">
        <v>0.4923451635351427</v>
      </c>
    </row>
    <row r="5450" spans="1:5">
      <c r="A5450" s="1">
        <v>5448</v>
      </c>
      <c r="B5450">
        <v>2.26382352161976E-05</v>
      </c>
      <c r="C5450">
        <v>2873</v>
      </c>
      <c r="D5450">
        <v>1414</v>
      </c>
      <c r="E5450">
        <v>0.4921684650191437</v>
      </c>
    </row>
    <row r="5451" spans="1:5">
      <c r="A5451" s="1">
        <v>5449</v>
      </c>
      <c r="B5451">
        <v>2.267933551500581E-05</v>
      </c>
      <c r="C5451">
        <v>2872</v>
      </c>
      <c r="D5451">
        <v>1414</v>
      </c>
      <c r="E5451">
        <v>0.4923398328690808</v>
      </c>
    </row>
    <row r="5452" spans="1:5">
      <c r="A5452" s="1">
        <v>5450</v>
      </c>
      <c r="B5452">
        <v>2.281082584426608E-05</v>
      </c>
      <c r="C5452">
        <v>2871</v>
      </c>
      <c r="D5452">
        <v>1414</v>
      </c>
      <c r="E5452">
        <v>0.492511320097527</v>
      </c>
    </row>
    <row r="5453" spans="1:5">
      <c r="A5453" s="1">
        <v>5451</v>
      </c>
      <c r="B5453">
        <v>2.29993489060526E-05</v>
      </c>
      <c r="C5453">
        <v>2870</v>
      </c>
      <c r="D5453">
        <v>1413</v>
      </c>
      <c r="E5453">
        <v>0.4923344947735191</v>
      </c>
    </row>
    <row r="5454" spans="1:5">
      <c r="A5454" s="1">
        <v>5452</v>
      </c>
      <c r="B5454">
        <v>2.305126884410372E-05</v>
      </c>
      <c r="C5454">
        <v>2869</v>
      </c>
      <c r="D5454">
        <v>1413</v>
      </c>
      <c r="E5454">
        <v>0.4925060996863018</v>
      </c>
    </row>
    <row r="5455" spans="1:5">
      <c r="A5455" s="1">
        <v>5453</v>
      </c>
      <c r="B5455">
        <v>2.306060168686557E-05</v>
      </c>
      <c r="C5455">
        <v>2868</v>
      </c>
      <c r="D5455">
        <v>1413</v>
      </c>
      <c r="E5455">
        <v>0.4926778242677824</v>
      </c>
    </row>
    <row r="5456" spans="1:5">
      <c r="A5456" s="1">
        <v>5454</v>
      </c>
      <c r="B5456">
        <v>2.317831609843779E-05</v>
      </c>
      <c r="C5456">
        <v>2867</v>
      </c>
      <c r="D5456">
        <v>1413</v>
      </c>
      <c r="E5456">
        <v>0.492849668643181</v>
      </c>
    </row>
    <row r="5457" spans="1:5">
      <c r="A5457" s="1">
        <v>5455</v>
      </c>
      <c r="B5457">
        <v>2.323385362747719E-05</v>
      </c>
      <c r="C5457">
        <v>2866</v>
      </c>
      <c r="D5457">
        <v>1412</v>
      </c>
      <c r="E5457">
        <v>0.4926727145847872</v>
      </c>
    </row>
    <row r="5458" spans="1:5">
      <c r="A5458" s="1">
        <v>5456</v>
      </c>
      <c r="B5458">
        <v>2.323480084044736E-05</v>
      </c>
      <c r="C5458">
        <v>2865</v>
      </c>
      <c r="D5458">
        <v>1412</v>
      </c>
      <c r="E5458">
        <v>0.4928446771378708</v>
      </c>
    </row>
    <row r="5459" spans="1:5">
      <c r="A5459" s="1">
        <v>5457</v>
      </c>
      <c r="B5459">
        <v>2.326331155489401E-05</v>
      </c>
      <c r="C5459">
        <v>2864</v>
      </c>
      <c r="D5459">
        <v>1411</v>
      </c>
      <c r="E5459">
        <v>0.4926675977653631</v>
      </c>
    </row>
    <row r="5460" spans="1:5">
      <c r="A5460" s="1">
        <v>5458</v>
      </c>
      <c r="B5460">
        <v>2.327347797127875E-05</v>
      </c>
      <c r="C5460">
        <v>2863</v>
      </c>
      <c r="D5460">
        <v>1410</v>
      </c>
      <c r="E5460">
        <v>0.4924903946908837</v>
      </c>
    </row>
    <row r="5461" spans="1:5">
      <c r="A5461" s="1">
        <v>5459</v>
      </c>
      <c r="B5461">
        <v>2.332553531263302E-05</v>
      </c>
      <c r="C5461">
        <v>2862</v>
      </c>
      <c r="D5461">
        <v>1410</v>
      </c>
      <c r="E5461">
        <v>0.4926624737945492</v>
      </c>
    </row>
    <row r="5462" spans="1:5">
      <c r="A5462" s="1">
        <v>5460</v>
      </c>
      <c r="B5462">
        <v>2.334316616246974E-05</v>
      </c>
      <c r="C5462">
        <v>2861</v>
      </c>
      <c r="D5462">
        <v>1410</v>
      </c>
      <c r="E5462">
        <v>0.4928346731911919</v>
      </c>
    </row>
    <row r="5463" spans="1:5">
      <c r="A5463" s="1">
        <v>5461</v>
      </c>
      <c r="B5463">
        <v>2.337359379498403E-05</v>
      </c>
      <c r="C5463">
        <v>2860</v>
      </c>
      <c r="D5463">
        <v>1409</v>
      </c>
      <c r="E5463">
        <v>0.4926573426573427</v>
      </c>
    </row>
    <row r="5464" spans="1:5">
      <c r="A5464" s="1">
        <v>5462</v>
      </c>
      <c r="B5464">
        <v>2.349006306406887E-05</v>
      </c>
      <c r="C5464">
        <v>2859</v>
      </c>
      <c r="D5464">
        <v>1409</v>
      </c>
      <c r="E5464">
        <v>0.4928296607205316</v>
      </c>
    </row>
    <row r="5465" spans="1:5">
      <c r="A5465" s="1">
        <v>5463</v>
      </c>
      <c r="B5465">
        <v>2.349233807387441E-05</v>
      </c>
      <c r="C5465">
        <v>2858</v>
      </c>
      <c r="D5465">
        <v>1409</v>
      </c>
      <c r="E5465">
        <v>0.493002099370189</v>
      </c>
    </row>
    <row r="5466" spans="1:5">
      <c r="A5466" s="1">
        <v>5464</v>
      </c>
      <c r="B5466">
        <v>2.354800628046939E-05</v>
      </c>
      <c r="C5466">
        <v>2857</v>
      </c>
      <c r="D5466">
        <v>1408</v>
      </c>
      <c r="E5466">
        <v>0.4928246412320616</v>
      </c>
    </row>
    <row r="5467" spans="1:5">
      <c r="A5467" s="1">
        <v>5465</v>
      </c>
      <c r="B5467">
        <v>2.356665686263485E-05</v>
      </c>
      <c r="C5467">
        <v>2856</v>
      </c>
      <c r="D5467">
        <v>1408</v>
      </c>
      <c r="E5467">
        <v>0.4929971988795518</v>
      </c>
    </row>
    <row r="5468" spans="1:5">
      <c r="A5468" s="1">
        <v>5466</v>
      </c>
      <c r="B5468">
        <v>2.357117823159117E-05</v>
      </c>
      <c r="C5468">
        <v>2855</v>
      </c>
      <c r="D5468">
        <v>1408</v>
      </c>
      <c r="E5468">
        <v>0.4931698774080561</v>
      </c>
    </row>
    <row r="5469" spans="1:5">
      <c r="A5469" s="1">
        <v>5467</v>
      </c>
      <c r="B5469">
        <v>2.357212777417115E-05</v>
      </c>
      <c r="C5469">
        <v>2854</v>
      </c>
      <c r="D5469">
        <v>1408</v>
      </c>
      <c r="E5469">
        <v>0.4933426769446391</v>
      </c>
    </row>
    <row r="5470" spans="1:5">
      <c r="A5470" s="1">
        <v>5468</v>
      </c>
      <c r="B5470">
        <v>2.372866045628145E-05</v>
      </c>
      <c r="C5470">
        <v>2853</v>
      </c>
      <c r="D5470">
        <v>1408</v>
      </c>
      <c r="E5470">
        <v>0.493515597616544</v>
      </c>
    </row>
    <row r="5471" spans="1:5">
      <c r="A5471" s="1">
        <v>5469</v>
      </c>
      <c r="B5471">
        <v>2.394755348591343E-05</v>
      </c>
      <c r="C5471">
        <v>2852</v>
      </c>
      <c r="D5471">
        <v>1408</v>
      </c>
      <c r="E5471">
        <v>0.4936886395511921</v>
      </c>
    </row>
    <row r="5472" spans="1:5">
      <c r="A5472" s="1">
        <v>5470</v>
      </c>
      <c r="B5472">
        <v>2.39654588576508E-05</v>
      </c>
      <c r="C5472">
        <v>2851</v>
      </c>
      <c r="D5472">
        <v>1408</v>
      </c>
      <c r="E5472">
        <v>0.4938618028761838</v>
      </c>
    </row>
    <row r="5473" spans="1:5">
      <c r="A5473" s="1">
        <v>5471</v>
      </c>
      <c r="B5473">
        <v>2.404997959816664E-05</v>
      </c>
      <c r="C5473">
        <v>2850</v>
      </c>
      <c r="D5473">
        <v>1408</v>
      </c>
      <c r="E5473">
        <v>0.4940350877192983</v>
      </c>
    </row>
    <row r="5474" spans="1:5">
      <c r="A5474" s="1">
        <v>5472</v>
      </c>
      <c r="B5474">
        <v>2.404998873272433E-05</v>
      </c>
      <c r="C5474">
        <v>2849</v>
      </c>
      <c r="D5474">
        <v>1408</v>
      </c>
      <c r="E5474">
        <v>0.4942084942084942</v>
      </c>
    </row>
    <row r="5475" spans="1:5">
      <c r="A5475" s="1">
        <v>5473</v>
      </c>
      <c r="B5475">
        <v>2.410520682673278E-05</v>
      </c>
      <c r="C5475">
        <v>2848</v>
      </c>
      <c r="D5475">
        <v>1407</v>
      </c>
      <c r="E5475">
        <v>0.4940308988764045</v>
      </c>
    </row>
    <row r="5476" spans="1:5">
      <c r="A5476" s="1">
        <v>5474</v>
      </c>
      <c r="B5476">
        <v>2.414156290925576E-05</v>
      </c>
      <c r="C5476">
        <v>2847</v>
      </c>
      <c r="D5476">
        <v>1406</v>
      </c>
      <c r="E5476">
        <v>0.4938531787846857</v>
      </c>
    </row>
    <row r="5477" spans="1:5">
      <c r="A5477" s="1">
        <v>5475</v>
      </c>
      <c r="B5477">
        <v>2.4207639255148E-05</v>
      </c>
      <c r="C5477">
        <v>2846</v>
      </c>
      <c r="D5477">
        <v>1405</v>
      </c>
      <c r="E5477">
        <v>0.4936753338018271</v>
      </c>
    </row>
    <row r="5478" spans="1:5">
      <c r="A5478" s="1">
        <v>5476</v>
      </c>
      <c r="B5478">
        <v>2.420939886127547E-05</v>
      </c>
      <c r="C5478">
        <v>2845</v>
      </c>
      <c r="D5478">
        <v>1405</v>
      </c>
      <c r="E5478">
        <v>0.4938488576449912</v>
      </c>
    </row>
    <row r="5479" spans="1:5">
      <c r="A5479" s="1">
        <v>5477</v>
      </c>
      <c r="B5479">
        <v>2.441694753523103E-05</v>
      </c>
      <c r="C5479">
        <v>2844</v>
      </c>
      <c r="D5479">
        <v>1405</v>
      </c>
      <c r="E5479">
        <v>0.4940225035161744</v>
      </c>
    </row>
    <row r="5480" spans="1:5">
      <c r="A5480" s="1">
        <v>5478</v>
      </c>
      <c r="B5480">
        <v>2.446194350922402E-05</v>
      </c>
      <c r="C5480">
        <v>2843</v>
      </c>
      <c r="D5480">
        <v>1405</v>
      </c>
      <c r="E5480">
        <v>0.4941962715441435</v>
      </c>
    </row>
    <row r="5481" spans="1:5">
      <c r="A5481" s="1">
        <v>5479</v>
      </c>
      <c r="B5481">
        <v>2.449551140198958E-05</v>
      </c>
      <c r="C5481">
        <v>2842</v>
      </c>
      <c r="D5481">
        <v>1404</v>
      </c>
      <c r="E5481">
        <v>0.494018296973962</v>
      </c>
    </row>
    <row r="5482" spans="1:5">
      <c r="A5482" s="1">
        <v>5480</v>
      </c>
      <c r="B5482">
        <v>2.450221391239824E-05</v>
      </c>
      <c r="C5482">
        <v>2841</v>
      </c>
      <c r="D5482">
        <v>1403</v>
      </c>
      <c r="E5482">
        <v>0.4938401971136924</v>
      </c>
    </row>
    <row r="5483" spans="1:5">
      <c r="A5483" s="1">
        <v>5481</v>
      </c>
      <c r="B5483">
        <v>2.451140715410693E-05</v>
      </c>
      <c r="C5483">
        <v>2840</v>
      </c>
      <c r="D5483">
        <v>1403</v>
      </c>
      <c r="E5483">
        <v>0.4940140845070423</v>
      </c>
    </row>
    <row r="5484" spans="1:5">
      <c r="A5484" s="1">
        <v>5482</v>
      </c>
      <c r="B5484">
        <v>2.468890981030731E-05</v>
      </c>
      <c r="C5484">
        <v>2839</v>
      </c>
      <c r="D5484">
        <v>1403</v>
      </c>
      <c r="E5484">
        <v>0.4941880943994364</v>
      </c>
    </row>
    <row r="5485" spans="1:5">
      <c r="A5485" s="1">
        <v>5483</v>
      </c>
      <c r="B5485">
        <v>2.470252593819743E-05</v>
      </c>
      <c r="C5485">
        <v>2838</v>
      </c>
      <c r="D5485">
        <v>1402</v>
      </c>
      <c r="E5485">
        <v>0.4940098661028894</v>
      </c>
    </row>
    <row r="5486" spans="1:5">
      <c r="A5486" s="1">
        <v>5484</v>
      </c>
      <c r="B5486">
        <v>2.475113861283382E-05</v>
      </c>
      <c r="C5486">
        <v>2837</v>
      </c>
      <c r="D5486">
        <v>1401</v>
      </c>
      <c r="E5486">
        <v>0.4938315121607332</v>
      </c>
    </row>
    <row r="5487" spans="1:5">
      <c r="A5487" s="1">
        <v>5485</v>
      </c>
      <c r="B5487">
        <v>2.487918966811498E-05</v>
      </c>
      <c r="C5487">
        <v>2836</v>
      </c>
      <c r="D5487">
        <v>1400</v>
      </c>
      <c r="E5487">
        <v>0.4936530324400564</v>
      </c>
    </row>
    <row r="5488" spans="1:5">
      <c r="A5488" s="1">
        <v>5486</v>
      </c>
      <c r="B5488">
        <v>2.490120419427881E-05</v>
      </c>
      <c r="C5488">
        <v>2835</v>
      </c>
      <c r="D5488">
        <v>1400</v>
      </c>
      <c r="E5488">
        <v>0.4938271604938271</v>
      </c>
    </row>
    <row r="5489" spans="1:5">
      <c r="A5489" s="1">
        <v>5487</v>
      </c>
      <c r="B5489">
        <v>2.508062318149016E-05</v>
      </c>
      <c r="C5489">
        <v>2834</v>
      </c>
      <c r="D5489">
        <v>1399</v>
      </c>
      <c r="E5489">
        <v>0.4936485532815808</v>
      </c>
    </row>
    <row r="5490" spans="1:5">
      <c r="A5490" s="1">
        <v>5488</v>
      </c>
      <c r="B5490">
        <v>2.521134633062653E-05</v>
      </c>
      <c r="C5490">
        <v>2833</v>
      </c>
      <c r="D5490">
        <v>1398</v>
      </c>
      <c r="E5490">
        <v>0.4934698199788211</v>
      </c>
    </row>
    <row r="5491" spans="1:5">
      <c r="A5491" s="1">
        <v>5489</v>
      </c>
      <c r="B5491">
        <v>2.52354160790657E-05</v>
      </c>
      <c r="C5491">
        <v>2832</v>
      </c>
      <c r="D5491">
        <v>1397</v>
      </c>
      <c r="E5491">
        <v>0.4932909604519774</v>
      </c>
    </row>
    <row r="5492" spans="1:5">
      <c r="A5492" s="1">
        <v>5490</v>
      </c>
      <c r="B5492">
        <v>2.529268045171895E-05</v>
      </c>
      <c r="C5492">
        <v>2831</v>
      </c>
      <c r="D5492">
        <v>1397</v>
      </c>
      <c r="E5492">
        <v>0.493465206640763</v>
      </c>
    </row>
    <row r="5493" spans="1:5">
      <c r="A5493" s="1">
        <v>5491</v>
      </c>
      <c r="B5493">
        <v>2.531749189361998E-05</v>
      </c>
      <c r="C5493">
        <v>2830</v>
      </c>
      <c r="D5493">
        <v>1397</v>
      </c>
      <c r="E5493">
        <v>0.4936395759717315</v>
      </c>
    </row>
    <row r="5494" spans="1:5">
      <c r="A5494" s="1">
        <v>5492</v>
      </c>
      <c r="B5494">
        <v>2.535541185035039E-05</v>
      </c>
      <c r="C5494">
        <v>2829</v>
      </c>
      <c r="D5494">
        <v>1397</v>
      </c>
      <c r="E5494">
        <v>0.4938140685754684</v>
      </c>
    </row>
    <row r="5495" spans="1:5">
      <c r="A5495" s="1">
        <v>5493</v>
      </c>
      <c r="B5495">
        <v>2.55003345970041E-05</v>
      </c>
      <c r="C5495">
        <v>2828</v>
      </c>
      <c r="D5495">
        <v>1397</v>
      </c>
      <c r="E5495">
        <v>0.493988684582744</v>
      </c>
    </row>
    <row r="5496" spans="1:5">
      <c r="A5496" s="1">
        <v>5494</v>
      </c>
      <c r="B5496">
        <v>2.567395743245855E-05</v>
      </c>
      <c r="C5496">
        <v>2827</v>
      </c>
      <c r="D5496">
        <v>1396</v>
      </c>
      <c r="E5496">
        <v>0.493809692253272</v>
      </c>
    </row>
    <row r="5497" spans="1:5">
      <c r="A5497" s="1">
        <v>5495</v>
      </c>
      <c r="B5497">
        <v>2.580394966116548E-05</v>
      </c>
      <c r="C5497">
        <v>2826</v>
      </c>
      <c r="D5497">
        <v>1396</v>
      </c>
      <c r="E5497">
        <v>0.4939844302901628</v>
      </c>
    </row>
    <row r="5498" spans="1:5">
      <c r="A5498" s="1">
        <v>5496</v>
      </c>
      <c r="B5498">
        <v>2.60783480537602E-05</v>
      </c>
      <c r="C5498">
        <v>2825</v>
      </c>
      <c r="D5498">
        <v>1395</v>
      </c>
      <c r="E5498">
        <v>0.4938053097345133</v>
      </c>
    </row>
    <row r="5499" spans="1:5">
      <c r="A5499" s="1">
        <v>5497</v>
      </c>
      <c r="B5499">
        <v>2.608173442260873E-05</v>
      </c>
      <c r="C5499">
        <v>2824</v>
      </c>
      <c r="D5499">
        <v>1394</v>
      </c>
      <c r="E5499">
        <v>0.4936260623229462</v>
      </c>
    </row>
    <row r="5500" spans="1:5">
      <c r="A5500" s="1">
        <v>5498</v>
      </c>
      <c r="B5500">
        <v>2.609198999268766E-05</v>
      </c>
      <c r="C5500">
        <v>2823</v>
      </c>
      <c r="D5500">
        <v>1394</v>
      </c>
      <c r="E5500">
        <v>0.493800921006022</v>
      </c>
    </row>
    <row r="5501" spans="1:5">
      <c r="A5501" s="1">
        <v>5499</v>
      </c>
      <c r="B5501">
        <v>2.628348061001987E-05</v>
      </c>
      <c r="C5501">
        <v>2822</v>
      </c>
      <c r="D5501">
        <v>1393</v>
      </c>
      <c r="E5501">
        <v>0.4936215450035436</v>
      </c>
    </row>
    <row r="5502" spans="1:5">
      <c r="A5502" s="1">
        <v>5500</v>
      </c>
      <c r="B5502">
        <v>2.638230354534699E-05</v>
      </c>
      <c r="C5502">
        <v>2821</v>
      </c>
      <c r="D5502">
        <v>1393</v>
      </c>
      <c r="E5502">
        <v>0.4937965260545906</v>
      </c>
    </row>
    <row r="5503" spans="1:5">
      <c r="A5503" s="1">
        <v>5501</v>
      </c>
      <c r="B5503">
        <v>2.641079767981753E-05</v>
      </c>
      <c r="C5503">
        <v>2820</v>
      </c>
      <c r="D5503">
        <v>1392</v>
      </c>
      <c r="E5503">
        <v>0.4936170212765957</v>
      </c>
    </row>
    <row r="5504" spans="1:5">
      <c r="A5504" s="1">
        <v>5502</v>
      </c>
      <c r="B5504">
        <v>2.645409702339233E-05</v>
      </c>
      <c r="C5504">
        <v>2819</v>
      </c>
      <c r="D5504">
        <v>1392</v>
      </c>
      <c r="E5504">
        <v>0.4937921248669741</v>
      </c>
    </row>
    <row r="5505" spans="1:5">
      <c r="A5505" s="1">
        <v>5503</v>
      </c>
      <c r="B5505">
        <v>2.651141790320586E-05</v>
      </c>
      <c r="C5505">
        <v>2818</v>
      </c>
      <c r="D5505">
        <v>1391</v>
      </c>
      <c r="E5505">
        <v>0.4936124911284599</v>
      </c>
    </row>
    <row r="5506" spans="1:5">
      <c r="A5506" s="1">
        <v>5504</v>
      </c>
      <c r="B5506">
        <v>2.655333107149543E-05</v>
      </c>
      <c r="C5506">
        <v>2817</v>
      </c>
      <c r="D5506">
        <v>1391</v>
      </c>
      <c r="E5506">
        <v>0.49378771742989</v>
      </c>
    </row>
    <row r="5507" spans="1:5">
      <c r="A5507" s="1">
        <v>5505</v>
      </c>
      <c r="B5507">
        <v>2.663941015789589E-05</v>
      </c>
      <c r="C5507">
        <v>2816</v>
      </c>
      <c r="D5507">
        <v>1391</v>
      </c>
      <c r="E5507">
        <v>0.4939630681818182</v>
      </c>
    </row>
    <row r="5508" spans="1:5">
      <c r="A5508" s="1">
        <v>5506</v>
      </c>
      <c r="B5508">
        <v>2.670936715190608E-05</v>
      </c>
      <c r="C5508">
        <v>2815</v>
      </c>
      <c r="D5508">
        <v>1391</v>
      </c>
      <c r="E5508">
        <v>0.4941385435168739</v>
      </c>
    </row>
    <row r="5509" spans="1:5">
      <c r="A5509" s="1">
        <v>5507</v>
      </c>
      <c r="B5509">
        <v>2.671327078193966E-05</v>
      </c>
      <c r="C5509">
        <v>2814</v>
      </c>
      <c r="D5509">
        <v>1391</v>
      </c>
      <c r="E5509">
        <v>0.4943141435678749</v>
      </c>
    </row>
    <row r="5510" spans="1:5">
      <c r="A5510" s="1">
        <v>5508</v>
      </c>
      <c r="B5510">
        <v>2.679740522162064E-05</v>
      </c>
      <c r="C5510">
        <v>2813</v>
      </c>
      <c r="D5510">
        <v>1391</v>
      </c>
      <c r="E5510">
        <v>0.4944898684678279</v>
      </c>
    </row>
    <row r="5511" spans="1:5">
      <c r="A5511" s="1">
        <v>5509</v>
      </c>
      <c r="B5511">
        <v>2.690142486673486E-05</v>
      </c>
      <c r="C5511">
        <v>2812</v>
      </c>
      <c r="D5511">
        <v>1390</v>
      </c>
      <c r="E5511">
        <v>0.4943100995732574</v>
      </c>
    </row>
    <row r="5512" spans="1:5">
      <c r="A5512" s="1">
        <v>5510</v>
      </c>
      <c r="B5512">
        <v>2.693938628041403E-05</v>
      </c>
      <c r="C5512">
        <v>2811</v>
      </c>
      <c r="D5512">
        <v>1389</v>
      </c>
      <c r="E5512">
        <v>0.4941302027748132</v>
      </c>
    </row>
    <row r="5513" spans="1:5">
      <c r="A5513" s="1">
        <v>5511</v>
      </c>
      <c r="B5513">
        <v>2.701781947636681E-05</v>
      </c>
      <c r="C5513">
        <v>2810</v>
      </c>
      <c r="D5513">
        <v>1389</v>
      </c>
      <c r="E5513">
        <v>0.4943060498220641</v>
      </c>
    </row>
    <row r="5514" spans="1:5">
      <c r="A5514" s="1">
        <v>5512</v>
      </c>
      <c r="B5514">
        <v>2.701924755799654E-05</v>
      </c>
      <c r="C5514">
        <v>2809</v>
      </c>
      <c r="D5514">
        <v>1389</v>
      </c>
      <c r="E5514">
        <v>0.4944820220719117</v>
      </c>
    </row>
    <row r="5515" spans="1:5">
      <c r="A5515" s="1">
        <v>5513</v>
      </c>
      <c r="B5515">
        <v>2.716046499352896E-05</v>
      </c>
      <c r="C5515">
        <v>2808</v>
      </c>
      <c r="D5515">
        <v>1388</v>
      </c>
      <c r="E5515">
        <v>0.4943019943019943</v>
      </c>
    </row>
    <row r="5516" spans="1:5">
      <c r="A5516" s="1">
        <v>5514</v>
      </c>
      <c r="B5516">
        <v>2.717428995628688E-05</v>
      </c>
      <c r="C5516">
        <v>2807</v>
      </c>
      <c r="D5516">
        <v>1388</v>
      </c>
      <c r="E5516">
        <v>0.4944780904880656</v>
      </c>
    </row>
    <row r="5517" spans="1:5">
      <c r="A5517" s="1">
        <v>5515</v>
      </c>
      <c r="B5517">
        <v>2.727835683044252E-05</v>
      </c>
      <c r="C5517">
        <v>2806</v>
      </c>
      <c r="D5517">
        <v>1388</v>
      </c>
      <c r="E5517">
        <v>0.4946543121881682</v>
      </c>
    </row>
    <row r="5518" spans="1:5">
      <c r="A5518" s="1">
        <v>5516</v>
      </c>
      <c r="B5518">
        <v>2.728687953145619E-05</v>
      </c>
      <c r="C5518">
        <v>2805</v>
      </c>
      <c r="D5518">
        <v>1388</v>
      </c>
      <c r="E5518">
        <v>0.4948306595365419</v>
      </c>
    </row>
    <row r="5519" spans="1:5">
      <c r="A5519" s="1">
        <v>5517</v>
      </c>
      <c r="B5519">
        <v>2.729814301872038E-05</v>
      </c>
      <c r="C5519">
        <v>2804</v>
      </c>
      <c r="D5519">
        <v>1387</v>
      </c>
      <c r="E5519">
        <v>0.4946504992867332</v>
      </c>
    </row>
    <row r="5520" spans="1:5">
      <c r="A5520" s="1">
        <v>5518</v>
      </c>
      <c r="B5520">
        <v>2.733531197446348E-05</v>
      </c>
      <c r="C5520">
        <v>2803</v>
      </c>
      <c r="D5520">
        <v>1387</v>
      </c>
      <c r="E5520">
        <v>0.4948269711023903</v>
      </c>
    </row>
    <row r="5521" spans="1:5">
      <c r="A5521" s="1">
        <v>5519</v>
      </c>
      <c r="B5521">
        <v>2.735117829535342E-05</v>
      </c>
      <c r="C5521">
        <v>2802</v>
      </c>
      <c r="D5521">
        <v>1387</v>
      </c>
      <c r="E5521">
        <v>0.4950035688793719</v>
      </c>
    </row>
    <row r="5522" spans="1:5">
      <c r="A5522" s="1">
        <v>5520</v>
      </c>
      <c r="B5522">
        <v>2.742854985230206E-05</v>
      </c>
      <c r="C5522">
        <v>2801</v>
      </c>
      <c r="D5522">
        <v>1386</v>
      </c>
      <c r="E5522">
        <v>0.4948232774009282</v>
      </c>
    </row>
    <row r="5523" spans="1:5">
      <c r="A5523" s="1">
        <v>5521</v>
      </c>
      <c r="B5523">
        <v>2.753176301002768E-05</v>
      </c>
      <c r="C5523">
        <v>2800</v>
      </c>
      <c r="D5523">
        <v>1386</v>
      </c>
      <c r="E5523">
        <v>0.495</v>
      </c>
    </row>
    <row r="5524" spans="1:5">
      <c r="A5524" s="1">
        <v>5522</v>
      </c>
      <c r="B5524">
        <v>2.758094532270329E-05</v>
      </c>
      <c r="C5524">
        <v>2799</v>
      </c>
      <c r="D5524">
        <v>1386</v>
      </c>
      <c r="E5524">
        <v>0.4951768488745981</v>
      </c>
    </row>
    <row r="5525" spans="1:5">
      <c r="A5525" s="1">
        <v>5523</v>
      </c>
      <c r="B5525">
        <v>2.759329178824246E-05</v>
      </c>
      <c r="C5525">
        <v>2798</v>
      </c>
      <c r="D5525">
        <v>1385</v>
      </c>
      <c r="E5525">
        <v>0.4949964260185847</v>
      </c>
    </row>
    <row r="5526" spans="1:5">
      <c r="A5526" s="1">
        <v>5524</v>
      </c>
      <c r="B5526">
        <v>2.763524343621913E-05</v>
      </c>
      <c r="C5526">
        <v>2797</v>
      </c>
      <c r="D5526">
        <v>1385</v>
      </c>
      <c r="E5526">
        <v>0.4951734000715052</v>
      </c>
    </row>
    <row r="5527" spans="1:5">
      <c r="A5527" s="1">
        <v>5525</v>
      </c>
      <c r="B5527">
        <v>2.764036477589092E-05</v>
      </c>
      <c r="C5527">
        <v>2796</v>
      </c>
      <c r="D5527">
        <v>1384</v>
      </c>
      <c r="E5527">
        <v>0.4949928469241774</v>
      </c>
    </row>
    <row r="5528" spans="1:5">
      <c r="A5528" s="1">
        <v>5526</v>
      </c>
      <c r="B5528">
        <v>2.766811932708533E-05</v>
      </c>
      <c r="C5528">
        <v>2795</v>
      </c>
      <c r="D5528">
        <v>1383</v>
      </c>
      <c r="E5528">
        <v>0.4948121645796064</v>
      </c>
    </row>
    <row r="5529" spans="1:5">
      <c r="A5529" s="1">
        <v>5527</v>
      </c>
      <c r="B5529">
        <v>2.768461115382551E-05</v>
      </c>
      <c r="C5529">
        <v>2794</v>
      </c>
      <c r="D5529">
        <v>1383</v>
      </c>
      <c r="E5529">
        <v>0.4949892627057981</v>
      </c>
    </row>
    <row r="5530" spans="1:5">
      <c r="A5530" s="1">
        <v>5528</v>
      </c>
      <c r="B5530">
        <v>2.771936001168111E-05</v>
      </c>
      <c r="C5530">
        <v>2793</v>
      </c>
      <c r="D5530">
        <v>1382</v>
      </c>
      <c r="E5530">
        <v>0.4948084496956677</v>
      </c>
    </row>
    <row r="5531" spans="1:5">
      <c r="A5531" s="1">
        <v>5529</v>
      </c>
      <c r="B5531">
        <v>2.772611231768255E-05</v>
      </c>
      <c r="C5531">
        <v>2792</v>
      </c>
      <c r="D5531">
        <v>1382</v>
      </c>
      <c r="E5531">
        <v>0.4949856733524355</v>
      </c>
    </row>
    <row r="5532" spans="1:5">
      <c r="A5532" s="1">
        <v>5530</v>
      </c>
      <c r="B5532">
        <v>2.774219464879977E-05</v>
      </c>
      <c r="C5532">
        <v>2791</v>
      </c>
      <c r="D5532">
        <v>1382</v>
      </c>
      <c r="E5532">
        <v>0.4951630240057327</v>
      </c>
    </row>
    <row r="5533" spans="1:5">
      <c r="A5533" s="1">
        <v>5531</v>
      </c>
      <c r="B5533">
        <v>2.781235611295217E-05</v>
      </c>
      <c r="C5533">
        <v>2790</v>
      </c>
      <c r="D5533">
        <v>1382</v>
      </c>
      <c r="E5533">
        <v>0.4953405017921147</v>
      </c>
    </row>
    <row r="5534" spans="1:5">
      <c r="A5534" s="1">
        <v>5532</v>
      </c>
      <c r="B5534">
        <v>2.781830432418367E-05</v>
      </c>
      <c r="C5534">
        <v>2789</v>
      </c>
      <c r="D5534">
        <v>1381</v>
      </c>
      <c r="E5534">
        <v>0.4951595553961994</v>
      </c>
    </row>
    <row r="5535" spans="1:5">
      <c r="A5535" s="1">
        <v>5533</v>
      </c>
      <c r="B5535">
        <v>2.785497525662124E-05</v>
      </c>
      <c r="C5535">
        <v>2788</v>
      </c>
      <c r="D5535">
        <v>1381</v>
      </c>
      <c r="E5535">
        <v>0.4953371592539455</v>
      </c>
    </row>
    <row r="5536" spans="1:5">
      <c r="A5536" s="1">
        <v>5534</v>
      </c>
      <c r="B5536">
        <v>2.794208860578632E-05</v>
      </c>
      <c r="C5536">
        <v>2787</v>
      </c>
      <c r="D5536">
        <v>1380</v>
      </c>
      <c r="E5536">
        <v>0.4951560818083961</v>
      </c>
    </row>
    <row r="5537" spans="1:5">
      <c r="A5537" s="1">
        <v>5535</v>
      </c>
      <c r="B5537">
        <v>2.796340432303424E-05</v>
      </c>
      <c r="C5537">
        <v>2786</v>
      </c>
      <c r="D5537">
        <v>1379</v>
      </c>
      <c r="E5537">
        <v>0.4949748743718593</v>
      </c>
    </row>
    <row r="5538" spans="1:5">
      <c r="A5538" s="1">
        <v>5536</v>
      </c>
      <c r="B5538">
        <v>2.801295571592047E-05</v>
      </c>
      <c r="C5538">
        <v>2785</v>
      </c>
      <c r="D5538">
        <v>1379</v>
      </c>
      <c r="E5538">
        <v>0.4951526032315978</v>
      </c>
    </row>
    <row r="5539" spans="1:5">
      <c r="A5539" s="1">
        <v>5537</v>
      </c>
      <c r="B5539">
        <v>2.806979889516479E-05</v>
      </c>
      <c r="C5539">
        <v>2784</v>
      </c>
      <c r="D5539">
        <v>1378</v>
      </c>
      <c r="E5539">
        <v>0.4949712643678161</v>
      </c>
    </row>
    <row r="5540" spans="1:5">
      <c r="A5540" s="1">
        <v>5538</v>
      </c>
      <c r="B5540">
        <v>2.813676674592955E-05</v>
      </c>
      <c r="C5540">
        <v>2783</v>
      </c>
      <c r="D5540">
        <v>1378</v>
      </c>
      <c r="E5540">
        <v>0.4951491196550485</v>
      </c>
    </row>
    <row r="5541" spans="1:5">
      <c r="A5541" s="1">
        <v>5539</v>
      </c>
      <c r="B5541">
        <v>2.844210440097424E-05</v>
      </c>
      <c r="C5541">
        <v>2782</v>
      </c>
      <c r="D5541">
        <v>1377</v>
      </c>
      <c r="E5541">
        <v>0.4949676491732566</v>
      </c>
    </row>
    <row r="5542" spans="1:5">
      <c r="A5542" s="1">
        <v>5540</v>
      </c>
      <c r="B5542">
        <v>2.845045925515773E-05</v>
      </c>
      <c r="C5542">
        <v>2781</v>
      </c>
      <c r="D5542">
        <v>1376</v>
      </c>
      <c r="E5542">
        <v>0.4947860481841064</v>
      </c>
    </row>
    <row r="5543" spans="1:5">
      <c r="A5543" s="1">
        <v>5541</v>
      </c>
      <c r="B5543">
        <v>2.850169804255475E-05</v>
      </c>
      <c r="C5543">
        <v>2780</v>
      </c>
      <c r="D5543">
        <v>1376</v>
      </c>
      <c r="E5543">
        <v>0.4949640287769784</v>
      </c>
    </row>
    <row r="5544" spans="1:5">
      <c r="A5544" s="1">
        <v>5542</v>
      </c>
      <c r="B5544">
        <v>2.862666799265199E-05</v>
      </c>
      <c r="C5544">
        <v>2779</v>
      </c>
      <c r="D5544">
        <v>1376</v>
      </c>
      <c r="E5544">
        <v>0.4951421374595178</v>
      </c>
    </row>
    <row r="5545" spans="1:5">
      <c r="A5545" s="1">
        <v>5543</v>
      </c>
      <c r="B5545">
        <v>2.866731329074015E-05</v>
      </c>
      <c r="C5545">
        <v>2778</v>
      </c>
      <c r="D5545">
        <v>1375</v>
      </c>
      <c r="E5545">
        <v>0.4949604031677466</v>
      </c>
    </row>
    <row r="5546" spans="1:5">
      <c r="A5546" s="1">
        <v>5544</v>
      </c>
      <c r="B5546">
        <v>2.866754266903863E-05</v>
      </c>
      <c r="C5546">
        <v>2777</v>
      </c>
      <c r="D5546">
        <v>1375</v>
      </c>
      <c r="E5546">
        <v>0.4951386388188693</v>
      </c>
    </row>
    <row r="5547" spans="1:5">
      <c r="A5547" s="1">
        <v>5545</v>
      </c>
      <c r="B5547">
        <v>2.867748660168382E-05</v>
      </c>
      <c r="C5547">
        <v>2776</v>
      </c>
      <c r="D5547">
        <v>1374</v>
      </c>
      <c r="E5547">
        <v>0.494956772334294</v>
      </c>
    </row>
    <row r="5548" spans="1:5">
      <c r="A5548" s="1">
        <v>5546</v>
      </c>
      <c r="B5548">
        <v>2.869397718212405E-05</v>
      </c>
      <c r="C5548">
        <v>2775</v>
      </c>
      <c r="D5548">
        <v>1374</v>
      </c>
      <c r="E5548">
        <v>0.4951351351351351</v>
      </c>
    </row>
    <row r="5549" spans="1:5">
      <c r="A5549" s="1">
        <v>5547</v>
      </c>
      <c r="B5549">
        <v>2.871706497077652E-05</v>
      </c>
      <c r="C5549">
        <v>2774</v>
      </c>
      <c r="D5549">
        <v>1374</v>
      </c>
      <c r="E5549">
        <v>0.4953136265320836</v>
      </c>
    </row>
    <row r="5550" spans="1:5">
      <c r="A5550" s="1">
        <v>5548</v>
      </c>
      <c r="B5550">
        <v>2.876090590416078E-05</v>
      </c>
      <c r="C5550">
        <v>2773</v>
      </c>
      <c r="D5550">
        <v>1374</v>
      </c>
      <c r="E5550">
        <v>0.4954922466642626</v>
      </c>
    </row>
    <row r="5551" spans="1:5">
      <c r="A5551" s="1">
        <v>5549</v>
      </c>
      <c r="B5551">
        <v>2.883586381141959E-05</v>
      </c>
      <c r="C5551">
        <v>2772</v>
      </c>
      <c r="D5551">
        <v>1374</v>
      </c>
      <c r="E5551">
        <v>0.4956709956709957</v>
      </c>
    </row>
    <row r="5552" spans="1:5">
      <c r="A5552" s="1">
        <v>5550</v>
      </c>
      <c r="B5552">
        <v>2.884781270645295E-05</v>
      </c>
      <c r="C5552">
        <v>2771</v>
      </c>
      <c r="D5552">
        <v>1373</v>
      </c>
      <c r="E5552">
        <v>0.4954889931432696</v>
      </c>
    </row>
    <row r="5553" spans="1:5">
      <c r="A5553" s="1">
        <v>5551</v>
      </c>
      <c r="B5553">
        <v>2.888489553801513E-05</v>
      </c>
      <c r="C5553">
        <v>2770</v>
      </c>
      <c r="D5553">
        <v>1373</v>
      </c>
      <c r="E5553">
        <v>0.4956678700361011</v>
      </c>
    </row>
    <row r="5554" spans="1:5">
      <c r="A5554" s="1">
        <v>5552</v>
      </c>
      <c r="B5554">
        <v>2.888938051684789E-05</v>
      </c>
      <c r="C5554">
        <v>2769</v>
      </c>
      <c r="D5554">
        <v>1373</v>
      </c>
      <c r="E5554">
        <v>0.4958468761285663</v>
      </c>
    </row>
    <row r="5555" spans="1:5">
      <c r="A5555" s="1">
        <v>5553</v>
      </c>
      <c r="B5555">
        <v>2.89229538259514E-05</v>
      </c>
      <c r="C5555">
        <v>2768</v>
      </c>
      <c r="D5555">
        <v>1373</v>
      </c>
      <c r="E5555">
        <v>0.4960260115606936</v>
      </c>
    </row>
    <row r="5556" spans="1:5">
      <c r="A5556" s="1">
        <v>5554</v>
      </c>
      <c r="B5556">
        <v>2.903773571542715E-05</v>
      </c>
      <c r="C5556">
        <v>2767</v>
      </c>
      <c r="D5556">
        <v>1372</v>
      </c>
      <c r="E5556">
        <v>0.4958438742320203</v>
      </c>
    </row>
    <row r="5557" spans="1:5">
      <c r="A5557" s="1">
        <v>5555</v>
      </c>
      <c r="B5557">
        <v>2.903797158952063E-05</v>
      </c>
      <c r="C5557">
        <v>2766</v>
      </c>
      <c r="D5557">
        <v>1372</v>
      </c>
      <c r="E5557">
        <v>0.4960231381055676</v>
      </c>
    </row>
    <row r="5558" spans="1:5">
      <c r="A5558" s="1">
        <v>5556</v>
      </c>
      <c r="B5558">
        <v>2.914543893603808E-05</v>
      </c>
      <c r="C5558">
        <v>2765</v>
      </c>
      <c r="D5558">
        <v>1372</v>
      </c>
      <c r="E5558">
        <v>0.4962025316455696</v>
      </c>
    </row>
    <row r="5559" spans="1:5">
      <c r="A5559" s="1">
        <v>5557</v>
      </c>
      <c r="B5559">
        <v>2.915227223371773E-05</v>
      </c>
      <c r="C5559">
        <v>2764</v>
      </c>
      <c r="D5559">
        <v>1372</v>
      </c>
      <c r="E5559">
        <v>0.4963820549927641</v>
      </c>
    </row>
    <row r="5560" spans="1:5">
      <c r="A5560" s="1">
        <v>5558</v>
      </c>
      <c r="B5560">
        <v>2.919254410690985E-05</v>
      </c>
      <c r="C5560">
        <v>2763</v>
      </c>
      <c r="D5560">
        <v>1371</v>
      </c>
      <c r="E5560">
        <v>0.496199782844734</v>
      </c>
    </row>
    <row r="5561" spans="1:5">
      <c r="A5561" s="1">
        <v>5559</v>
      </c>
      <c r="B5561">
        <v>2.921204112589699E-05</v>
      </c>
      <c r="C5561">
        <v>2762</v>
      </c>
      <c r="D5561">
        <v>1370</v>
      </c>
      <c r="E5561">
        <v>0.4960173787110789</v>
      </c>
    </row>
    <row r="5562" spans="1:5">
      <c r="A5562" s="1">
        <v>5560</v>
      </c>
      <c r="B5562">
        <v>2.922397204126724E-05</v>
      </c>
      <c r="C5562">
        <v>2761</v>
      </c>
      <c r="D5562">
        <v>1370</v>
      </c>
      <c r="E5562">
        <v>0.4961970300615719</v>
      </c>
    </row>
    <row r="5563" spans="1:5">
      <c r="A5563" s="1">
        <v>5561</v>
      </c>
      <c r="B5563">
        <v>2.922554287486585E-05</v>
      </c>
      <c r="C5563">
        <v>2760</v>
      </c>
      <c r="D5563">
        <v>1370</v>
      </c>
      <c r="E5563">
        <v>0.4963768115942029</v>
      </c>
    </row>
    <row r="5564" spans="1:5">
      <c r="A5564" s="1">
        <v>5562</v>
      </c>
      <c r="B5564">
        <v>2.926348225825662E-05</v>
      </c>
      <c r="C5564">
        <v>2759</v>
      </c>
      <c r="D5564">
        <v>1370</v>
      </c>
      <c r="E5564">
        <v>0.4965567234505255</v>
      </c>
    </row>
    <row r="5565" spans="1:5">
      <c r="A5565" s="1">
        <v>5563</v>
      </c>
      <c r="B5565">
        <v>2.931782780381254E-05</v>
      </c>
      <c r="C5565">
        <v>2758</v>
      </c>
      <c r="D5565">
        <v>1370</v>
      </c>
      <c r="E5565">
        <v>0.4967367657722987</v>
      </c>
    </row>
    <row r="5566" spans="1:5">
      <c r="A5566" s="1">
        <v>5564</v>
      </c>
      <c r="B5566">
        <v>2.933539427546678E-05</v>
      </c>
      <c r="C5566">
        <v>2757</v>
      </c>
      <c r="D5566">
        <v>1369</v>
      </c>
      <c r="E5566">
        <v>0.4965542256075444</v>
      </c>
    </row>
    <row r="5567" spans="1:5">
      <c r="A5567" s="1">
        <v>5565</v>
      </c>
      <c r="B5567">
        <v>2.952279877067865E-05</v>
      </c>
      <c r="C5567">
        <v>2756</v>
      </c>
      <c r="D5567">
        <v>1369</v>
      </c>
      <c r="E5567">
        <v>0.4967343976777939</v>
      </c>
    </row>
    <row r="5568" spans="1:5">
      <c r="A5568" s="1">
        <v>5566</v>
      </c>
      <c r="B5568">
        <v>2.966118348839684E-05</v>
      </c>
      <c r="C5568">
        <v>2755</v>
      </c>
      <c r="D5568">
        <v>1368</v>
      </c>
      <c r="E5568">
        <v>0.496551724137931</v>
      </c>
    </row>
    <row r="5569" spans="1:5">
      <c r="A5569" s="1">
        <v>5567</v>
      </c>
      <c r="B5569">
        <v>2.972937239881603E-05</v>
      </c>
      <c r="C5569">
        <v>2754</v>
      </c>
      <c r="D5569">
        <v>1367</v>
      </c>
      <c r="E5569">
        <v>0.4963689179375454</v>
      </c>
    </row>
    <row r="5570" spans="1:5">
      <c r="A5570" s="1">
        <v>5568</v>
      </c>
      <c r="B5570">
        <v>2.989825205110979E-05</v>
      </c>
      <c r="C5570">
        <v>2753</v>
      </c>
      <c r="D5570">
        <v>1367</v>
      </c>
      <c r="E5570">
        <v>0.4965492190337814</v>
      </c>
    </row>
    <row r="5571" spans="1:5">
      <c r="A5571" s="1">
        <v>5569</v>
      </c>
      <c r="B5571">
        <v>2.992242549467437E-05</v>
      </c>
      <c r="C5571">
        <v>2752</v>
      </c>
      <c r="D5571">
        <v>1366</v>
      </c>
      <c r="E5571">
        <v>0.4963662790697674</v>
      </c>
    </row>
    <row r="5572" spans="1:5">
      <c r="A5572" s="1">
        <v>5570</v>
      </c>
      <c r="B5572">
        <v>2.99515525376342E-05</v>
      </c>
      <c r="C5572">
        <v>2751</v>
      </c>
      <c r="D5572">
        <v>1366</v>
      </c>
      <c r="E5572">
        <v>0.4965467102871683</v>
      </c>
    </row>
    <row r="5573" spans="1:5">
      <c r="A5573" s="1">
        <v>5571</v>
      </c>
      <c r="B5573">
        <v>3.004134632592971E-05</v>
      </c>
      <c r="C5573">
        <v>2750</v>
      </c>
      <c r="D5573">
        <v>1366</v>
      </c>
      <c r="E5573">
        <v>0.4967272727272727</v>
      </c>
    </row>
    <row r="5574" spans="1:5">
      <c r="A5574" s="1">
        <v>5572</v>
      </c>
      <c r="B5574">
        <v>3.02652608511532E-05</v>
      </c>
      <c r="C5574">
        <v>2749</v>
      </c>
      <c r="D5574">
        <v>1365</v>
      </c>
      <c r="E5574">
        <v>0.4965441978901419</v>
      </c>
    </row>
    <row r="5575" spans="1:5">
      <c r="A5575" s="1">
        <v>5573</v>
      </c>
      <c r="B5575">
        <v>3.027883982399519E-05</v>
      </c>
      <c r="C5575">
        <v>2748</v>
      </c>
      <c r="D5575">
        <v>1364</v>
      </c>
      <c r="E5575">
        <v>0.4963609898107715</v>
      </c>
    </row>
    <row r="5576" spans="1:5">
      <c r="A5576" s="1">
        <v>5574</v>
      </c>
      <c r="B5576">
        <v>3.05040989862402E-05</v>
      </c>
      <c r="C5576">
        <v>2747</v>
      </c>
      <c r="D5576">
        <v>1363</v>
      </c>
      <c r="E5576">
        <v>0.4961776483436476</v>
      </c>
    </row>
    <row r="5577" spans="1:5">
      <c r="A5577" s="1">
        <v>5575</v>
      </c>
      <c r="B5577">
        <v>3.060882787943395E-05</v>
      </c>
      <c r="C5577">
        <v>2746</v>
      </c>
      <c r="D5577">
        <v>1362</v>
      </c>
      <c r="E5577">
        <v>0.4959941733430444</v>
      </c>
    </row>
    <row r="5578" spans="1:5">
      <c r="A5578" s="1">
        <v>5576</v>
      </c>
      <c r="B5578">
        <v>3.066209248589317E-05</v>
      </c>
      <c r="C5578">
        <v>2745</v>
      </c>
      <c r="D5578">
        <v>1362</v>
      </c>
      <c r="E5578">
        <v>0.4961748633879781</v>
      </c>
    </row>
    <row r="5579" spans="1:5">
      <c r="A5579" s="1">
        <v>5577</v>
      </c>
      <c r="B5579">
        <v>3.066376854882202E-05</v>
      </c>
      <c r="C5579">
        <v>2744</v>
      </c>
      <c r="D5579">
        <v>1362</v>
      </c>
      <c r="E5579">
        <v>0.4963556851311953</v>
      </c>
    </row>
    <row r="5580" spans="1:5">
      <c r="A5580" s="1">
        <v>5578</v>
      </c>
      <c r="B5580">
        <v>3.06639232646325E-05</v>
      </c>
      <c r="C5580">
        <v>2743</v>
      </c>
      <c r="D5580">
        <v>1362</v>
      </c>
      <c r="E5580">
        <v>0.4965366387167335</v>
      </c>
    </row>
    <row r="5581" spans="1:5">
      <c r="A5581" s="1">
        <v>5579</v>
      </c>
      <c r="B5581">
        <v>3.068663977992634E-05</v>
      </c>
      <c r="C5581">
        <v>2742</v>
      </c>
      <c r="D5581">
        <v>1361</v>
      </c>
      <c r="E5581">
        <v>0.4963530269876003</v>
      </c>
    </row>
    <row r="5582" spans="1:5">
      <c r="A5582" s="1">
        <v>5580</v>
      </c>
      <c r="B5582">
        <v>3.072067354241968E-05</v>
      </c>
      <c r="C5582">
        <v>2741</v>
      </c>
      <c r="D5582">
        <v>1361</v>
      </c>
      <c r="E5582">
        <v>0.4965341116380883</v>
      </c>
    </row>
    <row r="5583" spans="1:5">
      <c r="A5583" s="1">
        <v>5581</v>
      </c>
      <c r="B5583">
        <v>3.079131437168457E-05</v>
      </c>
      <c r="C5583">
        <v>2740</v>
      </c>
      <c r="D5583">
        <v>1361</v>
      </c>
      <c r="E5583">
        <v>0.4967153284671533</v>
      </c>
    </row>
    <row r="5584" spans="1:5">
      <c r="A5584" s="1">
        <v>5582</v>
      </c>
      <c r="B5584">
        <v>3.085273447443423E-05</v>
      </c>
      <c r="C5584">
        <v>2739</v>
      </c>
      <c r="D5584">
        <v>1360</v>
      </c>
      <c r="E5584">
        <v>0.4965315808689303</v>
      </c>
    </row>
    <row r="5585" spans="1:5">
      <c r="A5585" s="1">
        <v>5583</v>
      </c>
      <c r="B5585">
        <v>3.086427146182396E-05</v>
      </c>
      <c r="C5585">
        <v>2738</v>
      </c>
      <c r="D5585">
        <v>1360</v>
      </c>
      <c r="E5585">
        <v>0.4967129291453616</v>
      </c>
    </row>
    <row r="5586" spans="1:5">
      <c r="A5586" s="1">
        <v>5584</v>
      </c>
      <c r="B5586">
        <v>3.100102191760934E-05</v>
      </c>
      <c r="C5586">
        <v>2737</v>
      </c>
      <c r="D5586">
        <v>1359</v>
      </c>
      <c r="E5586">
        <v>0.4965290464011692</v>
      </c>
    </row>
    <row r="5587" spans="1:5">
      <c r="A5587" s="1">
        <v>5585</v>
      </c>
      <c r="B5587">
        <v>3.100464148139085E-05</v>
      </c>
      <c r="C5587">
        <v>2736</v>
      </c>
      <c r="D5587">
        <v>1358</v>
      </c>
      <c r="E5587">
        <v>0.4963450292397661</v>
      </c>
    </row>
    <row r="5588" spans="1:5">
      <c r="A5588" s="1">
        <v>5586</v>
      </c>
      <c r="B5588">
        <v>3.103654737410971E-05</v>
      </c>
      <c r="C5588">
        <v>2735</v>
      </c>
      <c r="D5588">
        <v>1357</v>
      </c>
      <c r="E5588">
        <v>0.4961608775137111</v>
      </c>
    </row>
    <row r="5589" spans="1:5">
      <c r="A5589" s="1">
        <v>5587</v>
      </c>
      <c r="B5589">
        <v>3.116602996040331E-05</v>
      </c>
      <c r="C5589">
        <v>2734</v>
      </c>
      <c r="D5589">
        <v>1356</v>
      </c>
      <c r="E5589">
        <v>0.4959765910753475</v>
      </c>
    </row>
    <row r="5590" spans="1:5">
      <c r="A5590" s="1">
        <v>5588</v>
      </c>
      <c r="B5590">
        <v>3.117228497443673E-05</v>
      </c>
      <c r="C5590">
        <v>2733</v>
      </c>
      <c r="D5590">
        <v>1356</v>
      </c>
      <c r="E5590">
        <v>0.4961580680570801</v>
      </c>
    </row>
    <row r="5591" spans="1:5">
      <c r="A5591" s="1">
        <v>5589</v>
      </c>
      <c r="B5591">
        <v>3.121380338408711E-05</v>
      </c>
      <c r="C5591">
        <v>2732</v>
      </c>
      <c r="D5591">
        <v>1356</v>
      </c>
      <c r="E5591">
        <v>0.4963396778916545</v>
      </c>
    </row>
    <row r="5592" spans="1:5">
      <c r="A5592" s="1">
        <v>5590</v>
      </c>
      <c r="B5592">
        <v>3.122596452953389E-05</v>
      </c>
      <c r="C5592">
        <v>2731</v>
      </c>
      <c r="D5592">
        <v>1356</v>
      </c>
      <c r="E5592">
        <v>0.4965214207250092</v>
      </c>
    </row>
    <row r="5593" spans="1:5">
      <c r="A5593" s="1">
        <v>5591</v>
      </c>
      <c r="B5593">
        <v>3.130988210170113E-05</v>
      </c>
      <c r="C5593">
        <v>2730</v>
      </c>
      <c r="D5593">
        <v>1356</v>
      </c>
      <c r="E5593">
        <v>0.4967032967032967</v>
      </c>
    </row>
    <row r="5594" spans="1:5">
      <c r="A5594" s="1">
        <v>5592</v>
      </c>
      <c r="B5594">
        <v>3.135840186963088E-05</v>
      </c>
      <c r="C5594">
        <v>2729</v>
      </c>
      <c r="D5594">
        <v>1356</v>
      </c>
      <c r="E5594">
        <v>0.4968853059728838</v>
      </c>
    </row>
    <row r="5595" spans="1:5">
      <c r="A5595" s="1">
        <v>5593</v>
      </c>
      <c r="B5595">
        <v>3.136340873205554E-05</v>
      </c>
      <c r="C5595">
        <v>2728</v>
      </c>
      <c r="D5595">
        <v>1356</v>
      </c>
      <c r="E5595">
        <v>0.4970674486803519</v>
      </c>
    </row>
    <row r="5596" spans="1:5">
      <c r="A5596" s="1">
        <v>5594</v>
      </c>
      <c r="B5596">
        <v>3.140868159895124E-05</v>
      </c>
      <c r="C5596">
        <v>2727</v>
      </c>
      <c r="D5596">
        <v>1355</v>
      </c>
      <c r="E5596">
        <v>0.4968830216354969</v>
      </c>
    </row>
    <row r="5597" spans="1:5">
      <c r="A5597" s="1">
        <v>5595</v>
      </c>
      <c r="B5597">
        <v>3.141688711477534E-05</v>
      </c>
      <c r="C5597">
        <v>2726</v>
      </c>
      <c r="D5597">
        <v>1354</v>
      </c>
      <c r="E5597">
        <v>0.4966984592809978</v>
      </c>
    </row>
    <row r="5598" spans="1:5">
      <c r="A5598" s="1">
        <v>5596</v>
      </c>
      <c r="B5598">
        <v>3.147496182540608E-05</v>
      </c>
      <c r="C5598">
        <v>2725</v>
      </c>
      <c r="D5598">
        <v>1353</v>
      </c>
      <c r="E5598">
        <v>0.4965137614678899</v>
      </c>
    </row>
    <row r="5599" spans="1:5">
      <c r="A5599" s="1">
        <v>5597</v>
      </c>
      <c r="B5599">
        <v>3.156083501444835E-05</v>
      </c>
      <c r="C5599">
        <v>2724</v>
      </c>
      <c r="D5599">
        <v>1353</v>
      </c>
      <c r="E5599">
        <v>0.4966960352422907</v>
      </c>
    </row>
    <row r="5600" spans="1:5">
      <c r="A5600" s="1">
        <v>5598</v>
      </c>
      <c r="B5600">
        <v>3.157931219234609E-05</v>
      </c>
      <c r="C5600">
        <v>2723</v>
      </c>
      <c r="D5600">
        <v>1353</v>
      </c>
      <c r="E5600">
        <v>0.4968784428938671</v>
      </c>
    </row>
    <row r="5601" spans="1:5">
      <c r="A5601" s="1">
        <v>5599</v>
      </c>
      <c r="B5601">
        <v>3.158717879995555E-05</v>
      </c>
      <c r="C5601">
        <v>2722</v>
      </c>
      <c r="D5601">
        <v>1353</v>
      </c>
      <c r="E5601">
        <v>0.497060984570169</v>
      </c>
    </row>
    <row r="5602" spans="1:5">
      <c r="A5602" s="1">
        <v>5600</v>
      </c>
      <c r="B5602">
        <v>3.164700332108417E-05</v>
      </c>
      <c r="C5602">
        <v>2721</v>
      </c>
      <c r="D5602">
        <v>1352</v>
      </c>
      <c r="E5602">
        <v>0.4968761484748254</v>
      </c>
    </row>
    <row r="5603" spans="1:5">
      <c r="A5603" s="1">
        <v>5601</v>
      </c>
      <c r="B5603">
        <v>3.166285393818666E-05</v>
      </c>
      <c r="C5603">
        <v>2720</v>
      </c>
      <c r="D5603">
        <v>1352</v>
      </c>
      <c r="E5603">
        <v>0.4970588235294118</v>
      </c>
    </row>
    <row r="5604" spans="1:5">
      <c r="A5604" s="1">
        <v>5602</v>
      </c>
      <c r="B5604">
        <v>3.173534570150038E-05</v>
      </c>
      <c r="C5604">
        <v>2719</v>
      </c>
      <c r="D5604">
        <v>1352</v>
      </c>
      <c r="E5604">
        <v>0.4972416329532917</v>
      </c>
    </row>
    <row r="5605" spans="1:5">
      <c r="A5605" s="1">
        <v>5603</v>
      </c>
      <c r="B5605">
        <v>3.174065015991521E-05</v>
      </c>
      <c r="C5605">
        <v>2718</v>
      </c>
      <c r="D5605">
        <v>1351</v>
      </c>
      <c r="E5605">
        <v>0.4970566593083149</v>
      </c>
    </row>
    <row r="5606" spans="1:5">
      <c r="A5606" s="1">
        <v>5604</v>
      </c>
      <c r="B5606">
        <v>3.188083030649541E-05</v>
      </c>
      <c r="C5606">
        <v>2717</v>
      </c>
      <c r="D5606">
        <v>1351</v>
      </c>
      <c r="E5606">
        <v>0.4972396025027604</v>
      </c>
    </row>
    <row r="5607" spans="1:5">
      <c r="A5607" s="1">
        <v>5605</v>
      </c>
      <c r="B5607">
        <v>3.193307948706954E-05</v>
      </c>
      <c r="C5607">
        <v>2716</v>
      </c>
      <c r="D5607">
        <v>1350</v>
      </c>
      <c r="E5607">
        <v>0.4970544918998527</v>
      </c>
    </row>
    <row r="5608" spans="1:5">
      <c r="A5608" s="1">
        <v>5606</v>
      </c>
      <c r="B5608">
        <v>3.19515547424576E-05</v>
      </c>
      <c r="C5608">
        <v>2715</v>
      </c>
      <c r="D5608">
        <v>1350</v>
      </c>
      <c r="E5608">
        <v>0.4972375690607735</v>
      </c>
    </row>
    <row r="5609" spans="1:5">
      <c r="A5609" s="1">
        <v>5607</v>
      </c>
      <c r="B5609">
        <v>3.209378212928968E-05</v>
      </c>
      <c r="C5609">
        <v>2714</v>
      </c>
      <c r="D5609">
        <v>1349</v>
      </c>
      <c r="E5609">
        <v>0.4970523212969786</v>
      </c>
    </row>
    <row r="5610" spans="1:5">
      <c r="A5610" s="1">
        <v>5608</v>
      </c>
      <c r="B5610">
        <v>3.221769922818422E-05</v>
      </c>
      <c r="C5610">
        <v>2713</v>
      </c>
      <c r="D5610">
        <v>1349</v>
      </c>
      <c r="E5610">
        <v>0.4972355326207151</v>
      </c>
    </row>
    <row r="5611" spans="1:5">
      <c r="A5611" s="1">
        <v>5609</v>
      </c>
      <c r="B5611">
        <v>3.23730903371228E-05</v>
      </c>
      <c r="C5611">
        <v>2712</v>
      </c>
      <c r="D5611">
        <v>1349</v>
      </c>
      <c r="E5611">
        <v>0.4974188790560472</v>
      </c>
    </row>
    <row r="5612" spans="1:5">
      <c r="A5612" s="1">
        <v>5610</v>
      </c>
      <c r="B5612">
        <v>3.246521494870203E-05</v>
      </c>
      <c r="C5612">
        <v>2711</v>
      </c>
      <c r="D5612">
        <v>1349</v>
      </c>
      <c r="E5612">
        <v>0.4976023607524899</v>
      </c>
    </row>
    <row r="5613" spans="1:5">
      <c r="A5613" s="1">
        <v>5611</v>
      </c>
      <c r="B5613">
        <v>3.253487904339783E-05</v>
      </c>
      <c r="C5613">
        <v>2710</v>
      </c>
      <c r="D5613">
        <v>1348</v>
      </c>
      <c r="E5613">
        <v>0.4974169741697417</v>
      </c>
    </row>
    <row r="5614" spans="1:5">
      <c r="A5614" s="1">
        <v>5612</v>
      </c>
      <c r="B5614">
        <v>3.254027646629534E-05</v>
      </c>
      <c r="C5614">
        <v>2709</v>
      </c>
      <c r="D5614">
        <v>1348</v>
      </c>
      <c r="E5614">
        <v>0.4976005906238464</v>
      </c>
    </row>
    <row r="5615" spans="1:5">
      <c r="A5615" s="1">
        <v>5613</v>
      </c>
      <c r="B5615">
        <v>3.265264542259513E-05</v>
      </c>
      <c r="C5615">
        <v>2708</v>
      </c>
      <c r="D5615">
        <v>1347</v>
      </c>
      <c r="E5615">
        <v>0.4974150664697193</v>
      </c>
    </row>
    <row r="5616" spans="1:5">
      <c r="A5616" s="1">
        <v>5614</v>
      </c>
      <c r="B5616">
        <v>3.289144961998725E-05</v>
      </c>
      <c r="C5616">
        <v>2707</v>
      </c>
      <c r="D5616">
        <v>1347</v>
      </c>
      <c r="E5616">
        <v>0.4975988178795715</v>
      </c>
    </row>
    <row r="5617" spans="1:5">
      <c r="A5617" s="1">
        <v>5615</v>
      </c>
      <c r="B5617">
        <v>3.293530508075015E-05</v>
      </c>
      <c r="C5617">
        <v>2706</v>
      </c>
      <c r="D5617">
        <v>1347</v>
      </c>
      <c r="E5617">
        <v>0.4977827050997783</v>
      </c>
    </row>
    <row r="5618" spans="1:5">
      <c r="A5618" s="1">
        <v>5616</v>
      </c>
      <c r="B5618">
        <v>3.295836655781929E-05</v>
      </c>
      <c r="C5618">
        <v>2705</v>
      </c>
      <c r="D5618">
        <v>1347</v>
      </c>
      <c r="E5618">
        <v>0.4979667282809612</v>
      </c>
    </row>
    <row r="5619" spans="1:5">
      <c r="A5619" s="1">
        <v>5617</v>
      </c>
      <c r="B5619">
        <v>3.304317102602859E-05</v>
      </c>
      <c r="C5619">
        <v>2704</v>
      </c>
      <c r="D5619">
        <v>1346</v>
      </c>
      <c r="E5619">
        <v>0.4977810650887574</v>
      </c>
    </row>
    <row r="5620" spans="1:5">
      <c r="A5620" s="1">
        <v>5618</v>
      </c>
      <c r="B5620">
        <v>3.304320314727175E-05</v>
      </c>
      <c r="C5620">
        <v>2703</v>
      </c>
      <c r="D5620">
        <v>1346</v>
      </c>
      <c r="E5620">
        <v>0.4979652238253792</v>
      </c>
    </row>
    <row r="5621" spans="1:5">
      <c r="A5621" s="1">
        <v>5619</v>
      </c>
      <c r="B5621">
        <v>3.306899083408408E-05</v>
      </c>
      <c r="C5621">
        <v>2702</v>
      </c>
      <c r="D5621">
        <v>1346</v>
      </c>
      <c r="E5621">
        <v>0.4981495188749075</v>
      </c>
    </row>
    <row r="5622" spans="1:5">
      <c r="A5622" s="1">
        <v>5620</v>
      </c>
      <c r="B5622">
        <v>3.314219456886092E-05</v>
      </c>
      <c r="C5622">
        <v>2701</v>
      </c>
      <c r="D5622">
        <v>1346</v>
      </c>
      <c r="E5622">
        <v>0.4983339503887449</v>
      </c>
    </row>
    <row r="5623" spans="1:5">
      <c r="A5623" s="1">
        <v>5621</v>
      </c>
      <c r="B5623">
        <v>3.317007515415645E-05</v>
      </c>
      <c r="C5623">
        <v>2700</v>
      </c>
      <c r="D5623">
        <v>1346</v>
      </c>
      <c r="E5623">
        <v>0.4985185185185185</v>
      </c>
    </row>
    <row r="5624" spans="1:5">
      <c r="A5624" s="1">
        <v>5622</v>
      </c>
      <c r="B5624">
        <v>3.319038564566384E-05</v>
      </c>
      <c r="C5624">
        <v>2699</v>
      </c>
      <c r="D5624">
        <v>1345</v>
      </c>
      <c r="E5624">
        <v>0.4983327158206743</v>
      </c>
    </row>
    <row r="5625" spans="1:5">
      <c r="A5625" s="1">
        <v>5623</v>
      </c>
      <c r="B5625">
        <v>3.323868153518408E-05</v>
      </c>
      <c r="C5625">
        <v>2698</v>
      </c>
      <c r="D5625">
        <v>1345</v>
      </c>
      <c r="E5625">
        <v>0.4985174203113417</v>
      </c>
    </row>
    <row r="5626" spans="1:5">
      <c r="A5626" s="1">
        <v>5624</v>
      </c>
      <c r="B5626">
        <v>3.329803937179875E-05</v>
      </c>
      <c r="C5626">
        <v>2697</v>
      </c>
      <c r="D5626">
        <v>1345</v>
      </c>
      <c r="E5626">
        <v>0.4987022617723396</v>
      </c>
    </row>
    <row r="5627" spans="1:5">
      <c r="A5627" s="1">
        <v>5625</v>
      </c>
      <c r="B5627">
        <v>3.331673327461684E-05</v>
      </c>
      <c r="C5627">
        <v>2696</v>
      </c>
      <c r="D5627">
        <v>1345</v>
      </c>
      <c r="E5627">
        <v>0.4988872403560831</v>
      </c>
    </row>
    <row r="5628" spans="1:5">
      <c r="A5628" s="1">
        <v>5626</v>
      </c>
      <c r="B5628">
        <v>3.344858850975346E-05</v>
      </c>
      <c r="C5628">
        <v>2695</v>
      </c>
      <c r="D5628">
        <v>1345</v>
      </c>
      <c r="E5628">
        <v>0.4990723562152133</v>
      </c>
    </row>
    <row r="5629" spans="1:5">
      <c r="A5629" s="1">
        <v>5627</v>
      </c>
      <c r="B5629">
        <v>3.349838704253352E-05</v>
      </c>
      <c r="C5629">
        <v>2694</v>
      </c>
      <c r="D5629">
        <v>1345</v>
      </c>
      <c r="E5629">
        <v>0.4992576095025983</v>
      </c>
    </row>
    <row r="5630" spans="1:5">
      <c r="A5630" s="1">
        <v>5628</v>
      </c>
      <c r="B5630">
        <v>3.354860021985797E-05</v>
      </c>
      <c r="C5630">
        <v>2693</v>
      </c>
      <c r="D5630">
        <v>1344</v>
      </c>
      <c r="E5630">
        <v>0.4990716672855551</v>
      </c>
    </row>
    <row r="5631" spans="1:5">
      <c r="A5631" s="1">
        <v>5629</v>
      </c>
      <c r="B5631">
        <v>3.355784673470517E-05</v>
      </c>
      <c r="C5631">
        <v>2692</v>
      </c>
      <c r="D5631">
        <v>1343</v>
      </c>
      <c r="E5631">
        <v>0.4988855869242199</v>
      </c>
    </row>
    <row r="5632" spans="1:5">
      <c r="A5632" s="1">
        <v>5630</v>
      </c>
      <c r="B5632">
        <v>3.360914107685396E-05</v>
      </c>
      <c r="C5632">
        <v>2691</v>
      </c>
      <c r="D5632">
        <v>1343</v>
      </c>
      <c r="E5632">
        <v>0.4990709773318469</v>
      </c>
    </row>
    <row r="5633" spans="1:5">
      <c r="A5633" s="1">
        <v>5631</v>
      </c>
      <c r="B5633">
        <v>3.40059311953406E-05</v>
      </c>
      <c r="C5633">
        <v>2690</v>
      </c>
      <c r="D5633">
        <v>1343</v>
      </c>
      <c r="E5633">
        <v>0.4992565055762082</v>
      </c>
    </row>
    <row r="5634" spans="1:5">
      <c r="A5634" s="1">
        <v>5632</v>
      </c>
      <c r="B5634">
        <v>3.402481730223187E-05</v>
      </c>
      <c r="C5634">
        <v>2689</v>
      </c>
      <c r="D5634">
        <v>1343</v>
      </c>
      <c r="E5634">
        <v>0.4994421718110822</v>
      </c>
    </row>
    <row r="5635" spans="1:5">
      <c r="A5635" s="1">
        <v>5633</v>
      </c>
      <c r="B5635">
        <v>3.405768086497799E-05</v>
      </c>
      <c r="C5635">
        <v>2688</v>
      </c>
      <c r="D5635">
        <v>1342</v>
      </c>
      <c r="E5635">
        <v>0.4992559523809524</v>
      </c>
    </row>
    <row r="5636" spans="1:5">
      <c r="A5636" s="1">
        <v>5634</v>
      </c>
      <c r="B5636">
        <v>3.409301274888508E-05</v>
      </c>
      <c r="C5636">
        <v>2687</v>
      </c>
      <c r="D5636">
        <v>1341</v>
      </c>
      <c r="E5636">
        <v>0.4990695943431336</v>
      </c>
    </row>
    <row r="5637" spans="1:5">
      <c r="A5637" s="1">
        <v>5635</v>
      </c>
      <c r="B5637">
        <v>3.415165872602214E-05</v>
      </c>
      <c r="C5637">
        <v>2686</v>
      </c>
      <c r="D5637">
        <v>1341</v>
      </c>
      <c r="E5637">
        <v>0.4992553983618764</v>
      </c>
    </row>
    <row r="5638" spans="1:5">
      <c r="A5638" s="1">
        <v>5636</v>
      </c>
      <c r="B5638">
        <v>3.421170058949736E-05</v>
      </c>
      <c r="C5638">
        <v>2685</v>
      </c>
      <c r="D5638">
        <v>1341</v>
      </c>
      <c r="E5638">
        <v>0.4994413407821229</v>
      </c>
    </row>
    <row r="5639" spans="1:5">
      <c r="A5639" s="1">
        <v>5637</v>
      </c>
      <c r="B5639">
        <v>3.431063101017062E-05</v>
      </c>
      <c r="C5639">
        <v>2684</v>
      </c>
      <c r="D5639">
        <v>1340</v>
      </c>
      <c r="E5639">
        <v>0.4992548435171386</v>
      </c>
    </row>
    <row r="5640" spans="1:5">
      <c r="A5640" s="1">
        <v>5638</v>
      </c>
      <c r="B5640">
        <v>3.433885680966756E-05</v>
      </c>
      <c r="C5640">
        <v>2683</v>
      </c>
      <c r="D5640">
        <v>1339</v>
      </c>
      <c r="E5640">
        <v>0.4990682072307119</v>
      </c>
    </row>
    <row r="5641" spans="1:5">
      <c r="A5641" s="1">
        <v>5639</v>
      </c>
      <c r="B5641">
        <v>3.435573344564517E-05</v>
      </c>
      <c r="C5641">
        <v>2682</v>
      </c>
      <c r="D5641">
        <v>1338</v>
      </c>
      <c r="E5641">
        <v>0.4988814317673378</v>
      </c>
    </row>
    <row r="5642" spans="1:5">
      <c r="A5642" s="1">
        <v>5640</v>
      </c>
      <c r="B5642">
        <v>3.448690313329061E-05</v>
      </c>
      <c r="C5642">
        <v>2681</v>
      </c>
      <c r="D5642">
        <v>1337</v>
      </c>
      <c r="E5642">
        <v>0.4986945169712794</v>
      </c>
    </row>
    <row r="5643" spans="1:5">
      <c r="A5643" s="1">
        <v>5641</v>
      </c>
      <c r="B5643">
        <v>3.451522321650338E-05</v>
      </c>
      <c r="C5643">
        <v>2680</v>
      </c>
      <c r="D5643">
        <v>1336</v>
      </c>
      <c r="E5643">
        <v>0.4985074626865671</v>
      </c>
    </row>
    <row r="5644" spans="1:5">
      <c r="A5644" s="1">
        <v>5642</v>
      </c>
      <c r="B5644">
        <v>3.459122020410738E-05</v>
      </c>
      <c r="C5644">
        <v>2679</v>
      </c>
      <c r="D5644">
        <v>1336</v>
      </c>
      <c r="E5644">
        <v>0.4986935423665547</v>
      </c>
    </row>
    <row r="5645" spans="1:5">
      <c r="A5645" s="1">
        <v>5643</v>
      </c>
      <c r="B5645">
        <v>3.465891147455742E-05</v>
      </c>
      <c r="C5645">
        <v>2678</v>
      </c>
      <c r="D5645">
        <v>1335</v>
      </c>
      <c r="E5645">
        <v>0.4985063480209111</v>
      </c>
    </row>
    <row r="5646" spans="1:5">
      <c r="A5646" s="1">
        <v>5644</v>
      </c>
      <c r="B5646">
        <v>3.474973974133908E-05</v>
      </c>
      <c r="C5646">
        <v>2677</v>
      </c>
      <c r="D5646">
        <v>1334</v>
      </c>
      <c r="E5646">
        <v>0.4983190138214419</v>
      </c>
    </row>
    <row r="5647" spans="1:5">
      <c r="A5647" s="1">
        <v>5645</v>
      </c>
      <c r="B5647">
        <v>3.47910481291458E-05</v>
      </c>
      <c r="C5647">
        <v>2676</v>
      </c>
      <c r="D5647">
        <v>1334</v>
      </c>
      <c r="E5647">
        <v>0.4985052316890882</v>
      </c>
    </row>
    <row r="5648" spans="1:5">
      <c r="A5648" s="1">
        <v>5646</v>
      </c>
      <c r="B5648">
        <v>3.480593658415024E-05</v>
      </c>
      <c r="C5648">
        <v>2675</v>
      </c>
      <c r="D5648">
        <v>1334</v>
      </c>
      <c r="E5648">
        <v>0.4986915887850467</v>
      </c>
    </row>
    <row r="5649" spans="1:5">
      <c r="A5649" s="1">
        <v>5647</v>
      </c>
      <c r="B5649">
        <v>3.495416487238182E-05</v>
      </c>
      <c r="C5649">
        <v>2674</v>
      </c>
      <c r="D5649">
        <v>1334</v>
      </c>
      <c r="E5649">
        <v>0.4988780852655198</v>
      </c>
    </row>
    <row r="5650" spans="1:5">
      <c r="A5650" s="1">
        <v>5648</v>
      </c>
      <c r="B5650">
        <v>3.499998570504707E-05</v>
      </c>
      <c r="C5650">
        <v>2673</v>
      </c>
      <c r="D5650">
        <v>1334</v>
      </c>
      <c r="E5650">
        <v>0.4990647212869435</v>
      </c>
    </row>
    <row r="5651" spans="1:5">
      <c r="A5651" s="1">
        <v>5649</v>
      </c>
      <c r="B5651">
        <v>3.504571525655476E-05</v>
      </c>
      <c r="C5651">
        <v>2672</v>
      </c>
      <c r="D5651">
        <v>1334</v>
      </c>
      <c r="E5651">
        <v>0.499251497005988</v>
      </c>
    </row>
    <row r="5652" spans="1:5">
      <c r="A5652" s="1">
        <v>5650</v>
      </c>
      <c r="B5652">
        <v>3.511174143373667E-05</v>
      </c>
      <c r="C5652">
        <v>2671</v>
      </c>
      <c r="D5652">
        <v>1334</v>
      </c>
      <c r="E5652">
        <v>0.4994384125795582</v>
      </c>
    </row>
    <row r="5653" spans="1:5">
      <c r="A5653" s="1">
        <v>5651</v>
      </c>
      <c r="B5653">
        <v>3.518173515446813E-05</v>
      </c>
      <c r="C5653">
        <v>2670</v>
      </c>
      <c r="D5653">
        <v>1334</v>
      </c>
      <c r="E5653">
        <v>0.499625468164794</v>
      </c>
    </row>
    <row r="5654" spans="1:5">
      <c r="A5654" s="1">
        <v>5652</v>
      </c>
      <c r="B5654">
        <v>3.51832266677482E-05</v>
      </c>
      <c r="C5654">
        <v>2669</v>
      </c>
      <c r="D5654">
        <v>1334</v>
      </c>
      <c r="E5654">
        <v>0.4998126639190708</v>
      </c>
    </row>
    <row r="5655" spans="1:5">
      <c r="A5655" s="1">
        <v>5653</v>
      </c>
      <c r="B5655">
        <v>3.521642930591506E-05</v>
      </c>
      <c r="C5655">
        <v>2668</v>
      </c>
      <c r="D5655">
        <v>1333</v>
      </c>
      <c r="E5655">
        <v>0.4996251874062969</v>
      </c>
    </row>
    <row r="5656" spans="1:5">
      <c r="A5656" s="1">
        <v>5654</v>
      </c>
      <c r="B5656">
        <v>3.521826975029594E-05</v>
      </c>
      <c r="C5656">
        <v>2667</v>
      </c>
      <c r="D5656">
        <v>1333</v>
      </c>
      <c r="E5656">
        <v>0.4998125234345707</v>
      </c>
    </row>
    <row r="5657" spans="1:5">
      <c r="A5657" s="1">
        <v>5655</v>
      </c>
      <c r="B5657">
        <v>3.5401188339E-05</v>
      </c>
      <c r="C5657">
        <v>2666</v>
      </c>
      <c r="D5657">
        <v>1333</v>
      </c>
      <c r="E5657">
        <v>0.5</v>
      </c>
    </row>
    <row r="5658" spans="1:5">
      <c r="A5658" s="1">
        <v>5656</v>
      </c>
      <c r="B5658">
        <v>3.58034123631066E-05</v>
      </c>
      <c r="C5658">
        <v>2665</v>
      </c>
      <c r="D5658">
        <v>1333</v>
      </c>
      <c r="E5658">
        <v>0.500187617260788</v>
      </c>
    </row>
    <row r="5659" spans="1:5">
      <c r="A5659" s="1">
        <v>5657</v>
      </c>
      <c r="B5659">
        <v>3.58414391232536E-05</v>
      </c>
      <c r="C5659">
        <v>2664</v>
      </c>
      <c r="D5659">
        <v>1333</v>
      </c>
      <c r="E5659">
        <v>0.5003753753753754</v>
      </c>
    </row>
    <row r="5660" spans="1:5">
      <c r="A5660" s="1">
        <v>5658</v>
      </c>
      <c r="B5660">
        <v>3.592918046788161E-05</v>
      </c>
      <c r="C5660">
        <v>2663</v>
      </c>
      <c r="D5660">
        <v>1333</v>
      </c>
      <c r="E5660">
        <v>0.5005632745024409</v>
      </c>
    </row>
    <row r="5661" spans="1:5">
      <c r="A5661" s="1">
        <v>5659</v>
      </c>
      <c r="B5661">
        <v>3.596946903456689E-05</v>
      </c>
      <c r="C5661">
        <v>2662</v>
      </c>
      <c r="D5661">
        <v>1332</v>
      </c>
      <c r="E5661">
        <v>0.5003756574004508</v>
      </c>
    </row>
    <row r="5662" spans="1:5">
      <c r="A5662" s="1">
        <v>5660</v>
      </c>
      <c r="B5662">
        <v>3.603521322587209E-05</v>
      </c>
      <c r="C5662">
        <v>2661</v>
      </c>
      <c r="D5662">
        <v>1332</v>
      </c>
      <c r="E5662">
        <v>0.5005636978579482</v>
      </c>
    </row>
    <row r="5663" spans="1:5">
      <c r="A5663" s="1">
        <v>5661</v>
      </c>
      <c r="B5663">
        <v>3.605443650439577E-05</v>
      </c>
      <c r="C5663">
        <v>2660</v>
      </c>
      <c r="D5663">
        <v>1331</v>
      </c>
      <c r="E5663">
        <v>0.500375939849624</v>
      </c>
    </row>
    <row r="5664" spans="1:5">
      <c r="A5664" s="1">
        <v>5662</v>
      </c>
      <c r="B5664">
        <v>3.611804178396357E-05</v>
      </c>
      <c r="C5664">
        <v>2659</v>
      </c>
      <c r="D5664">
        <v>1330</v>
      </c>
      <c r="E5664">
        <v>0.5001880406167732</v>
      </c>
    </row>
    <row r="5665" spans="1:5">
      <c r="A5665" s="1">
        <v>5663</v>
      </c>
      <c r="B5665">
        <v>3.629995177361332E-05</v>
      </c>
      <c r="C5665">
        <v>2658</v>
      </c>
      <c r="D5665">
        <v>1329</v>
      </c>
      <c r="E5665">
        <v>0.5</v>
      </c>
    </row>
    <row r="5666" spans="1:5">
      <c r="A5666" s="1">
        <v>5664</v>
      </c>
      <c r="B5666">
        <v>3.644199686157084E-05</v>
      </c>
      <c r="C5666">
        <v>2657</v>
      </c>
      <c r="D5666">
        <v>1328</v>
      </c>
      <c r="E5666">
        <v>0.4998118178396688</v>
      </c>
    </row>
    <row r="5667" spans="1:5">
      <c r="A5667" s="1">
        <v>5665</v>
      </c>
      <c r="B5667">
        <v>3.683740578417152E-05</v>
      </c>
      <c r="C5667">
        <v>2656</v>
      </c>
      <c r="D5667">
        <v>1327</v>
      </c>
      <c r="E5667">
        <v>0.4996234939759036</v>
      </c>
    </row>
    <row r="5668" spans="1:5">
      <c r="A5668" s="1">
        <v>5666</v>
      </c>
      <c r="B5668">
        <v>3.696203110357629E-05</v>
      </c>
      <c r="C5668">
        <v>2655</v>
      </c>
      <c r="D5668">
        <v>1327</v>
      </c>
      <c r="E5668">
        <v>0.4998116760828625</v>
      </c>
    </row>
    <row r="5669" spans="1:5">
      <c r="A5669" s="1">
        <v>5667</v>
      </c>
      <c r="B5669">
        <v>3.69961588322107E-05</v>
      </c>
      <c r="C5669">
        <v>2654</v>
      </c>
      <c r="D5669">
        <v>1327</v>
      </c>
      <c r="E5669">
        <v>0.5</v>
      </c>
    </row>
    <row r="5670" spans="1:5">
      <c r="A5670" s="1">
        <v>5668</v>
      </c>
      <c r="B5670">
        <v>3.7029344535814E-05</v>
      </c>
      <c r="C5670">
        <v>2653</v>
      </c>
      <c r="D5670">
        <v>1326</v>
      </c>
      <c r="E5670">
        <v>0.4998115341123257</v>
      </c>
    </row>
    <row r="5671" spans="1:5">
      <c r="A5671" s="1">
        <v>5669</v>
      </c>
      <c r="B5671">
        <v>3.708265862578664E-05</v>
      </c>
      <c r="C5671">
        <v>2652</v>
      </c>
      <c r="D5671">
        <v>1326</v>
      </c>
      <c r="E5671">
        <v>0.5</v>
      </c>
    </row>
    <row r="5672" spans="1:5">
      <c r="A5672" s="1">
        <v>5670</v>
      </c>
      <c r="B5672">
        <v>3.712026913100467E-05</v>
      </c>
      <c r="C5672">
        <v>2651</v>
      </c>
      <c r="D5672">
        <v>1325</v>
      </c>
      <c r="E5672">
        <v>0.4998113919275745</v>
      </c>
    </row>
    <row r="5673" spans="1:5">
      <c r="A5673" s="1">
        <v>5671</v>
      </c>
      <c r="B5673">
        <v>3.712161960614871E-05</v>
      </c>
      <c r="C5673">
        <v>2650</v>
      </c>
      <c r="D5673">
        <v>1324</v>
      </c>
      <c r="E5673">
        <v>0.499622641509434</v>
      </c>
    </row>
    <row r="5674" spans="1:5">
      <c r="A5674" s="1">
        <v>5672</v>
      </c>
      <c r="B5674">
        <v>3.716628423299667E-05</v>
      </c>
      <c r="C5674">
        <v>2649</v>
      </c>
      <c r="D5674">
        <v>1324</v>
      </c>
      <c r="E5674">
        <v>0.4998112495281238</v>
      </c>
    </row>
    <row r="5675" spans="1:5">
      <c r="A5675" s="1">
        <v>5673</v>
      </c>
      <c r="B5675">
        <v>3.737359958599917E-05</v>
      </c>
      <c r="C5675">
        <v>2648</v>
      </c>
      <c r="D5675">
        <v>1324</v>
      </c>
      <c r="E5675">
        <v>0.5</v>
      </c>
    </row>
    <row r="5676" spans="1:5">
      <c r="A5676" s="1">
        <v>5674</v>
      </c>
      <c r="B5676">
        <v>3.743051111561313E-05</v>
      </c>
      <c r="C5676">
        <v>2647</v>
      </c>
      <c r="D5676">
        <v>1324</v>
      </c>
      <c r="E5676">
        <v>0.500188893086513</v>
      </c>
    </row>
    <row r="5677" spans="1:5">
      <c r="A5677" s="1">
        <v>5675</v>
      </c>
      <c r="B5677">
        <v>3.761908562816777E-05</v>
      </c>
      <c r="C5677">
        <v>2646</v>
      </c>
      <c r="D5677">
        <v>1324</v>
      </c>
      <c r="E5677">
        <v>0.5003779289493575</v>
      </c>
    </row>
    <row r="5678" spans="1:5">
      <c r="A5678" s="1">
        <v>5676</v>
      </c>
      <c r="B5678">
        <v>3.776274181561804E-05</v>
      </c>
      <c r="C5678">
        <v>2645</v>
      </c>
      <c r="D5678">
        <v>1323</v>
      </c>
      <c r="E5678">
        <v>0.5001890359168242</v>
      </c>
    </row>
    <row r="5679" spans="1:5">
      <c r="A5679" s="1">
        <v>5677</v>
      </c>
      <c r="B5679">
        <v>3.781349993004835E-05</v>
      </c>
      <c r="C5679">
        <v>2644</v>
      </c>
      <c r="D5679">
        <v>1323</v>
      </c>
      <c r="E5679">
        <v>0.5003782148260212</v>
      </c>
    </row>
    <row r="5680" spans="1:5">
      <c r="A5680" s="1">
        <v>5678</v>
      </c>
      <c r="B5680">
        <v>3.795673467234251E-05</v>
      </c>
      <c r="C5680">
        <v>2643</v>
      </c>
      <c r="D5680">
        <v>1323</v>
      </c>
      <c r="E5680">
        <v>0.5005675368898979</v>
      </c>
    </row>
    <row r="5681" spans="1:5">
      <c r="A5681" s="1">
        <v>5679</v>
      </c>
      <c r="B5681">
        <v>3.79606881117068E-05</v>
      </c>
      <c r="C5681">
        <v>2642</v>
      </c>
      <c r="D5681">
        <v>1323</v>
      </c>
      <c r="E5681">
        <v>0.5007570022710068</v>
      </c>
    </row>
    <row r="5682" spans="1:5">
      <c r="A5682" s="1">
        <v>5680</v>
      </c>
      <c r="B5682">
        <v>3.805815463010787E-05</v>
      </c>
      <c r="C5682">
        <v>2641</v>
      </c>
      <c r="D5682">
        <v>1323</v>
      </c>
      <c r="E5682">
        <v>0.5009466111321469</v>
      </c>
    </row>
    <row r="5683" spans="1:5">
      <c r="A5683" s="1">
        <v>5681</v>
      </c>
      <c r="B5683">
        <v>3.805939565726391E-05</v>
      </c>
      <c r="C5683">
        <v>2640</v>
      </c>
      <c r="D5683">
        <v>1323</v>
      </c>
      <c r="E5683">
        <v>0.5011363636363636</v>
      </c>
    </row>
    <row r="5684" spans="1:5">
      <c r="A5684" s="1">
        <v>5682</v>
      </c>
      <c r="B5684">
        <v>3.857718657419851E-05</v>
      </c>
      <c r="C5684">
        <v>2639</v>
      </c>
      <c r="D5684">
        <v>1322</v>
      </c>
      <c r="E5684">
        <v>0.5009473285335354</v>
      </c>
    </row>
    <row r="5685" spans="1:5">
      <c r="A5685" s="1">
        <v>5683</v>
      </c>
      <c r="B5685">
        <v>3.875557209913187E-05</v>
      </c>
      <c r="C5685">
        <v>2638</v>
      </c>
      <c r="D5685">
        <v>1322</v>
      </c>
      <c r="E5685">
        <v>0.5011372251705838</v>
      </c>
    </row>
    <row r="5686" spans="1:5">
      <c r="A5686" s="1">
        <v>5684</v>
      </c>
      <c r="B5686">
        <v>3.885455819325361E-05</v>
      </c>
      <c r="C5686">
        <v>2637</v>
      </c>
      <c r="D5686">
        <v>1322</v>
      </c>
      <c r="E5686">
        <v>0.5013272658323853</v>
      </c>
    </row>
    <row r="5687" spans="1:5">
      <c r="A5687" s="1">
        <v>5685</v>
      </c>
      <c r="B5687">
        <v>3.888928135777959E-05</v>
      </c>
      <c r="C5687">
        <v>2636</v>
      </c>
      <c r="D5687">
        <v>1321</v>
      </c>
      <c r="E5687">
        <v>0.5011380880121397</v>
      </c>
    </row>
    <row r="5688" spans="1:5">
      <c r="A5688" s="1">
        <v>5686</v>
      </c>
      <c r="B5688">
        <v>3.89742732992348E-05</v>
      </c>
      <c r="C5688">
        <v>2635</v>
      </c>
      <c r="D5688">
        <v>1321</v>
      </c>
      <c r="E5688">
        <v>0.5013282732447818</v>
      </c>
    </row>
    <row r="5689" spans="1:5">
      <c r="A5689" s="1">
        <v>5687</v>
      </c>
      <c r="B5689">
        <v>3.920128651032349E-05</v>
      </c>
      <c r="C5689">
        <v>2634</v>
      </c>
      <c r="D5689">
        <v>1320</v>
      </c>
      <c r="E5689">
        <v>0.5011389521640092</v>
      </c>
    </row>
    <row r="5690" spans="1:5">
      <c r="A5690" s="1">
        <v>5688</v>
      </c>
      <c r="B5690">
        <v>3.926080960519143E-05</v>
      </c>
      <c r="C5690">
        <v>2633</v>
      </c>
      <c r="D5690">
        <v>1320</v>
      </c>
      <c r="E5690">
        <v>0.5013292821876187</v>
      </c>
    </row>
    <row r="5691" spans="1:5">
      <c r="A5691" s="1">
        <v>5689</v>
      </c>
      <c r="B5691">
        <v>3.932677285854117E-05</v>
      </c>
      <c r="C5691">
        <v>2632</v>
      </c>
      <c r="D5691">
        <v>1320</v>
      </c>
      <c r="E5691">
        <v>0.5015197568389058</v>
      </c>
    </row>
    <row r="5692" spans="1:5">
      <c r="A5692" s="1">
        <v>5690</v>
      </c>
      <c r="B5692">
        <v>3.9480473297141E-05</v>
      </c>
      <c r="C5692">
        <v>2631</v>
      </c>
      <c r="D5692">
        <v>1319</v>
      </c>
      <c r="E5692">
        <v>0.5013302926643861</v>
      </c>
    </row>
    <row r="5693" spans="1:5">
      <c r="A5693" s="1">
        <v>5691</v>
      </c>
      <c r="B5693">
        <v>3.952454983193279E-05</v>
      </c>
      <c r="C5693">
        <v>2630</v>
      </c>
      <c r="D5693">
        <v>1319</v>
      </c>
      <c r="E5693">
        <v>0.5015209125475285</v>
      </c>
    </row>
    <row r="5694" spans="1:5">
      <c r="A5694" s="1">
        <v>5692</v>
      </c>
      <c r="B5694">
        <v>3.952786388249975E-05</v>
      </c>
      <c r="C5694">
        <v>2629</v>
      </c>
      <c r="D5694">
        <v>1319</v>
      </c>
      <c r="E5694">
        <v>0.501711677443895</v>
      </c>
    </row>
    <row r="5695" spans="1:5">
      <c r="A5695" s="1">
        <v>5693</v>
      </c>
      <c r="B5695">
        <v>3.953627259177897E-05</v>
      </c>
      <c r="C5695">
        <v>2628</v>
      </c>
      <c r="D5695">
        <v>1318</v>
      </c>
      <c r="E5695">
        <v>0.5015220700152208</v>
      </c>
    </row>
    <row r="5696" spans="1:5">
      <c r="A5696" s="1">
        <v>5694</v>
      </c>
      <c r="B5696">
        <v>3.954098677890015E-05</v>
      </c>
      <c r="C5696">
        <v>2627</v>
      </c>
      <c r="D5696">
        <v>1318</v>
      </c>
      <c r="E5696">
        <v>0.50171298058622</v>
      </c>
    </row>
    <row r="5697" spans="1:5">
      <c r="A5697" s="1">
        <v>5695</v>
      </c>
      <c r="B5697">
        <v>3.959580323448773E-05</v>
      </c>
      <c r="C5697">
        <v>2626</v>
      </c>
      <c r="D5697">
        <v>1318</v>
      </c>
      <c r="E5697">
        <v>0.5019040365575019</v>
      </c>
    </row>
    <row r="5698" spans="1:5">
      <c r="A5698" s="1">
        <v>5696</v>
      </c>
      <c r="B5698">
        <v>3.961969954925648E-05</v>
      </c>
      <c r="C5698">
        <v>2625</v>
      </c>
      <c r="D5698">
        <v>1318</v>
      </c>
      <c r="E5698">
        <v>0.5020952380952381</v>
      </c>
    </row>
    <row r="5699" spans="1:5">
      <c r="A5699" s="1">
        <v>5697</v>
      </c>
      <c r="B5699">
        <v>3.976798000925063E-05</v>
      </c>
      <c r="C5699">
        <v>2624</v>
      </c>
      <c r="D5699">
        <v>1318</v>
      </c>
      <c r="E5699">
        <v>0.5022865853658537</v>
      </c>
    </row>
    <row r="5700" spans="1:5">
      <c r="A5700" s="1">
        <v>5698</v>
      </c>
      <c r="B5700">
        <v>3.977624388071341E-05</v>
      </c>
      <c r="C5700">
        <v>2623</v>
      </c>
      <c r="D5700">
        <v>1318</v>
      </c>
      <c r="E5700">
        <v>0.5024780785360274</v>
      </c>
    </row>
    <row r="5701" spans="1:5">
      <c r="A5701" s="1">
        <v>5699</v>
      </c>
      <c r="B5701">
        <v>3.985843003292988E-05</v>
      </c>
      <c r="C5701">
        <v>2622</v>
      </c>
      <c r="D5701">
        <v>1318</v>
      </c>
      <c r="E5701">
        <v>0.5026697177726926</v>
      </c>
    </row>
    <row r="5702" spans="1:5">
      <c r="A5702" s="1">
        <v>5700</v>
      </c>
      <c r="B5702">
        <v>3.999876818409302E-05</v>
      </c>
      <c r="C5702">
        <v>2621</v>
      </c>
      <c r="D5702">
        <v>1317</v>
      </c>
      <c r="E5702">
        <v>0.5024799694772988</v>
      </c>
    </row>
    <row r="5703" spans="1:5">
      <c r="A5703" s="1">
        <v>5701</v>
      </c>
      <c r="B5703">
        <v>4.035819729908754E-05</v>
      </c>
      <c r="C5703">
        <v>2620</v>
      </c>
      <c r="D5703">
        <v>1317</v>
      </c>
      <c r="E5703">
        <v>0.5026717557251908</v>
      </c>
    </row>
    <row r="5704" spans="1:5">
      <c r="A5704" s="1">
        <v>5702</v>
      </c>
      <c r="B5704">
        <v>4.038454192412111E-05</v>
      </c>
      <c r="C5704">
        <v>2619</v>
      </c>
      <c r="D5704">
        <v>1317</v>
      </c>
      <c r="E5704">
        <v>0.5028636884306987</v>
      </c>
    </row>
    <row r="5705" spans="1:5">
      <c r="A5705" s="1">
        <v>5703</v>
      </c>
      <c r="B5705">
        <v>4.048347600591005E-05</v>
      </c>
      <c r="C5705">
        <v>2618</v>
      </c>
      <c r="D5705">
        <v>1317</v>
      </c>
      <c r="E5705">
        <v>0.5030557677616501</v>
      </c>
    </row>
    <row r="5706" spans="1:5">
      <c r="A5706" s="1">
        <v>5704</v>
      </c>
      <c r="B5706">
        <v>4.051714685678943E-05</v>
      </c>
      <c r="C5706">
        <v>2617</v>
      </c>
      <c r="D5706">
        <v>1316</v>
      </c>
      <c r="E5706">
        <v>0.5028658769583493</v>
      </c>
    </row>
    <row r="5707" spans="1:5">
      <c r="A5707" s="1">
        <v>5705</v>
      </c>
      <c r="B5707">
        <v>4.087562337041009E-05</v>
      </c>
      <c r="C5707">
        <v>2616</v>
      </c>
      <c r="D5707">
        <v>1315</v>
      </c>
      <c r="E5707">
        <v>0.5026758409785933</v>
      </c>
    </row>
    <row r="5708" spans="1:5">
      <c r="A5708" s="1">
        <v>5706</v>
      </c>
      <c r="B5708">
        <v>4.109260620918155E-05</v>
      </c>
      <c r="C5708">
        <v>2615</v>
      </c>
      <c r="D5708">
        <v>1315</v>
      </c>
      <c r="E5708">
        <v>0.502868068833652</v>
      </c>
    </row>
    <row r="5709" spans="1:5">
      <c r="A5709" s="1">
        <v>5707</v>
      </c>
      <c r="B5709">
        <v>4.111838916581582E-05</v>
      </c>
      <c r="C5709">
        <v>2614</v>
      </c>
      <c r="D5709">
        <v>1315</v>
      </c>
      <c r="E5709">
        <v>0.5030604437643458</v>
      </c>
    </row>
    <row r="5710" spans="1:5">
      <c r="A5710" s="1">
        <v>5708</v>
      </c>
      <c r="B5710">
        <v>4.115804070834958E-05</v>
      </c>
      <c r="C5710">
        <v>2613</v>
      </c>
      <c r="D5710">
        <v>1315</v>
      </c>
      <c r="E5710">
        <v>0.5032529659395331</v>
      </c>
    </row>
    <row r="5711" spans="1:5">
      <c r="A5711" s="1">
        <v>5709</v>
      </c>
      <c r="B5711">
        <v>4.119324611296174E-05</v>
      </c>
      <c r="C5711">
        <v>2612</v>
      </c>
      <c r="D5711">
        <v>1315</v>
      </c>
      <c r="E5711">
        <v>0.5034456355283308</v>
      </c>
    </row>
    <row r="5712" spans="1:5">
      <c r="A5712" s="1">
        <v>5710</v>
      </c>
      <c r="B5712">
        <v>4.133393082973724E-05</v>
      </c>
      <c r="C5712">
        <v>2611</v>
      </c>
      <c r="D5712">
        <v>1315</v>
      </c>
      <c r="E5712">
        <v>0.5036384527001149</v>
      </c>
    </row>
    <row r="5713" spans="1:5">
      <c r="A5713" s="1">
        <v>5711</v>
      </c>
      <c r="B5713">
        <v>4.139525470647169E-05</v>
      </c>
      <c r="C5713">
        <v>2610</v>
      </c>
      <c r="D5713">
        <v>1315</v>
      </c>
      <c r="E5713">
        <v>0.5038314176245211</v>
      </c>
    </row>
    <row r="5714" spans="1:5">
      <c r="A5714" s="1">
        <v>5712</v>
      </c>
      <c r="B5714">
        <v>4.171396575705492E-05</v>
      </c>
      <c r="C5714">
        <v>2609</v>
      </c>
      <c r="D5714">
        <v>1315</v>
      </c>
      <c r="E5714">
        <v>0.504024530471445</v>
      </c>
    </row>
    <row r="5715" spans="1:5">
      <c r="A5715" s="1">
        <v>5713</v>
      </c>
      <c r="B5715">
        <v>4.18083113201339E-05</v>
      </c>
      <c r="C5715">
        <v>2608</v>
      </c>
      <c r="D5715">
        <v>1315</v>
      </c>
      <c r="E5715">
        <v>0.5042177914110429</v>
      </c>
    </row>
    <row r="5716" spans="1:5">
      <c r="A5716" s="1">
        <v>5714</v>
      </c>
      <c r="B5716">
        <v>4.18086906988635E-05</v>
      </c>
      <c r="C5716">
        <v>2607</v>
      </c>
      <c r="D5716">
        <v>1315</v>
      </c>
      <c r="E5716">
        <v>0.5044112006137322</v>
      </c>
    </row>
    <row r="5717" spans="1:5">
      <c r="A5717" s="1">
        <v>5715</v>
      </c>
      <c r="B5717">
        <v>4.198756941103617E-05</v>
      </c>
      <c r="C5717">
        <v>2606</v>
      </c>
      <c r="D5717">
        <v>1314</v>
      </c>
      <c r="E5717">
        <v>0.5042210283960092</v>
      </c>
    </row>
    <row r="5718" spans="1:5">
      <c r="A5718" s="1">
        <v>5716</v>
      </c>
      <c r="B5718">
        <v>4.206565936061579E-05</v>
      </c>
      <c r="C5718">
        <v>2605</v>
      </c>
      <c r="D5718">
        <v>1314</v>
      </c>
      <c r="E5718">
        <v>0.5044145873320537</v>
      </c>
    </row>
    <row r="5719" spans="1:5">
      <c r="A5719" s="1">
        <v>5717</v>
      </c>
      <c r="B5719">
        <v>4.219259078635227E-05</v>
      </c>
      <c r="C5719">
        <v>2604</v>
      </c>
      <c r="D5719">
        <v>1313</v>
      </c>
      <c r="E5719">
        <v>0.5042242703533026</v>
      </c>
    </row>
    <row r="5720" spans="1:5">
      <c r="A5720" s="1">
        <v>5718</v>
      </c>
      <c r="B5720">
        <v>4.221409338615542E-05</v>
      </c>
      <c r="C5720">
        <v>2603</v>
      </c>
      <c r="D5720">
        <v>1313</v>
      </c>
      <c r="E5720">
        <v>0.5044179792547061</v>
      </c>
    </row>
    <row r="5721" spans="1:5">
      <c r="A5721" s="1">
        <v>5719</v>
      </c>
      <c r="B5721">
        <v>4.224520137748587E-05</v>
      </c>
      <c r="C5721">
        <v>2602</v>
      </c>
      <c r="D5721">
        <v>1313</v>
      </c>
      <c r="E5721">
        <v>0.5046118370484243</v>
      </c>
    </row>
    <row r="5722" spans="1:5">
      <c r="A5722" s="1">
        <v>5720</v>
      </c>
      <c r="B5722">
        <v>4.243957648538397E-05</v>
      </c>
      <c r="C5722">
        <v>2600</v>
      </c>
      <c r="D5722">
        <v>1311</v>
      </c>
      <c r="E5722">
        <v>0.5042307692307693</v>
      </c>
    </row>
    <row r="5723" spans="1:5">
      <c r="A5723" s="1">
        <v>5721</v>
      </c>
      <c r="B5723">
        <v>4.244860490379269E-05</v>
      </c>
      <c r="C5723">
        <v>2599</v>
      </c>
      <c r="D5723">
        <v>1310</v>
      </c>
      <c r="E5723">
        <v>0.5040400153905348</v>
      </c>
    </row>
    <row r="5724" spans="1:5">
      <c r="A5724" s="1">
        <v>5722</v>
      </c>
      <c r="B5724">
        <v>4.250805988871564E-05</v>
      </c>
      <c r="C5724">
        <v>2598</v>
      </c>
      <c r="D5724">
        <v>1310</v>
      </c>
      <c r="E5724">
        <v>0.5042340261739799</v>
      </c>
    </row>
    <row r="5725" spans="1:5">
      <c r="A5725" s="1">
        <v>5723</v>
      </c>
      <c r="B5725">
        <v>4.252840370998299E-05</v>
      </c>
      <c r="C5725">
        <v>2597</v>
      </c>
      <c r="D5725">
        <v>1310</v>
      </c>
      <c r="E5725">
        <v>0.5044281863688872</v>
      </c>
    </row>
    <row r="5726" spans="1:5">
      <c r="A5726" s="1">
        <v>5724</v>
      </c>
      <c r="B5726">
        <v>4.303722463982421E-05</v>
      </c>
      <c r="C5726">
        <v>2596</v>
      </c>
      <c r="D5726">
        <v>1310</v>
      </c>
      <c r="E5726">
        <v>0.5046224961479199</v>
      </c>
    </row>
    <row r="5727" spans="1:5">
      <c r="A5727" s="1">
        <v>5725</v>
      </c>
      <c r="B5727">
        <v>4.307558397991505E-05</v>
      </c>
      <c r="C5727">
        <v>2595</v>
      </c>
      <c r="D5727">
        <v>1310</v>
      </c>
      <c r="E5727">
        <v>0.5048169556840078</v>
      </c>
    </row>
    <row r="5728" spans="1:5">
      <c r="A5728" s="1">
        <v>5726</v>
      </c>
      <c r="B5728">
        <v>4.310519168827191E-05</v>
      </c>
      <c r="C5728">
        <v>2594</v>
      </c>
      <c r="D5728">
        <v>1309</v>
      </c>
      <c r="E5728">
        <v>0.5046260601387818</v>
      </c>
    </row>
    <row r="5729" spans="1:5">
      <c r="A5729" s="1">
        <v>5727</v>
      </c>
      <c r="B5729">
        <v>4.33123197987606E-05</v>
      </c>
      <c r="C5729">
        <v>2593</v>
      </c>
      <c r="D5729">
        <v>1309</v>
      </c>
      <c r="E5729">
        <v>0.5048206710374084</v>
      </c>
    </row>
    <row r="5730" spans="1:5">
      <c r="A5730" s="1">
        <v>5728</v>
      </c>
      <c r="B5730">
        <v>4.341429043757034E-05</v>
      </c>
      <c r="C5730">
        <v>2592</v>
      </c>
      <c r="D5730">
        <v>1309</v>
      </c>
      <c r="E5730">
        <v>0.5050154320987654</v>
      </c>
    </row>
    <row r="5731" spans="1:5">
      <c r="A5731" s="1">
        <v>5729</v>
      </c>
      <c r="B5731">
        <v>4.35525192799479E-05</v>
      </c>
      <c r="C5731">
        <v>2591</v>
      </c>
      <c r="D5731">
        <v>1309</v>
      </c>
      <c r="E5731">
        <v>0.5052103434967194</v>
      </c>
    </row>
    <row r="5732" spans="1:5">
      <c r="A5732" s="1">
        <v>5730</v>
      </c>
      <c r="B5732">
        <v>4.364543173416072E-05</v>
      </c>
      <c r="C5732">
        <v>2590</v>
      </c>
      <c r="D5732">
        <v>1308</v>
      </c>
      <c r="E5732">
        <v>0.505019305019305</v>
      </c>
    </row>
    <row r="5733" spans="1:5">
      <c r="A5733" s="1">
        <v>5731</v>
      </c>
      <c r="B5733">
        <v>4.368394415855351E-05</v>
      </c>
      <c r="C5733">
        <v>2589</v>
      </c>
      <c r="D5733">
        <v>1307</v>
      </c>
      <c r="E5733">
        <v>0.5048281189648512</v>
      </c>
    </row>
    <row r="5734" spans="1:5">
      <c r="A5734" s="1">
        <v>5732</v>
      </c>
      <c r="B5734">
        <v>4.369306703783105E-05</v>
      </c>
      <c r="C5734">
        <v>2588</v>
      </c>
      <c r="D5734">
        <v>1306</v>
      </c>
      <c r="E5734">
        <v>0.5046367851622875</v>
      </c>
    </row>
    <row r="5735" spans="1:5">
      <c r="A5735" s="1">
        <v>5733</v>
      </c>
      <c r="B5735">
        <v>4.379497307743785E-05</v>
      </c>
      <c r="C5735">
        <v>2587</v>
      </c>
      <c r="D5735">
        <v>1306</v>
      </c>
      <c r="E5735">
        <v>0.5048318515655199</v>
      </c>
    </row>
    <row r="5736" spans="1:5">
      <c r="A5736" s="1">
        <v>5734</v>
      </c>
      <c r="B5736">
        <v>4.403783410909193E-05</v>
      </c>
      <c r="C5736">
        <v>2586</v>
      </c>
      <c r="D5736">
        <v>1305</v>
      </c>
      <c r="E5736">
        <v>0.5046403712296984</v>
      </c>
    </row>
    <row r="5737" spans="1:5">
      <c r="A5737" s="1">
        <v>5735</v>
      </c>
      <c r="B5737">
        <v>4.404037426977724E-05</v>
      </c>
      <c r="C5737">
        <v>2585</v>
      </c>
      <c r="D5737">
        <v>1305</v>
      </c>
      <c r="E5737">
        <v>0.504835589941973</v>
      </c>
    </row>
    <row r="5738" spans="1:5">
      <c r="A5738" s="1">
        <v>5736</v>
      </c>
      <c r="B5738">
        <v>4.418516690098844E-05</v>
      </c>
      <c r="C5738">
        <v>2584</v>
      </c>
      <c r="D5738">
        <v>1305</v>
      </c>
      <c r="E5738">
        <v>0.5050309597523219</v>
      </c>
    </row>
    <row r="5739" spans="1:5">
      <c r="A5739" s="1">
        <v>5737</v>
      </c>
      <c r="B5739">
        <v>4.422258510087054E-05</v>
      </c>
      <c r="C5739">
        <v>2583</v>
      </c>
      <c r="D5739">
        <v>1304</v>
      </c>
      <c r="E5739">
        <v>0.5048393341076268</v>
      </c>
    </row>
    <row r="5740" spans="1:5">
      <c r="A5740" s="1">
        <v>5738</v>
      </c>
      <c r="B5740">
        <v>4.438301296700101E-05</v>
      </c>
      <c r="C5740">
        <v>2582</v>
      </c>
      <c r="D5740">
        <v>1304</v>
      </c>
      <c r="E5740">
        <v>0.5050348567002324</v>
      </c>
    </row>
    <row r="5741" spans="1:5">
      <c r="A5741" s="1">
        <v>5739</v>
      </c>
      <c r="B5741">
        <v>4.483003973398958E-05</v>
      </c>
      <c r="C5741">
        <v>2581</v>
      </c>
      <c r="D5741">
        <v>1303</v>
      </c>
      <c r="E5741">
        <v>0.5048430840759396</v>
      </c>
    </row>
    <row r="5742" spans="1:5">
      <c r="A5742" s="1">
        <v>5740</v>
      </c>
      <c r="B5742">
        <v>4.526223714830524E-05</v>
      </c>
      <c r="C5742">
        <v>2580</v>
      </c>
      <c r="D5742">
        <v>1302</v>
      </c>
      <c r="E5742">
        <v>0.5046511627906977</v>
      </c>
    </row>
    <row r="5743" spans="1:5">
      <c r="A5743" s="1">
        <v>5741</v>
      </c>
      <c r="B5743">
        <v>4.538852842587374E-05</v>
      </c>
      <c r="C5743">
        <v>2579</v>
      </c>
      <c r="D5743">
        <v>1302</v>
      </c>
      <c r="E5743">
        <v>0.504846839860411</v>
      </c>
    </row>
    <row r="5744" spans="1:5">
      <c r="A5744" s="1">
        <v>5742</v>
      </c>
      <c r="B5744">
        <v>4.573058013855103E-05</v>
      </c>
      <c r="C5744">
        <v>2578</v>
      </c>
      <c r="D5744">
        <v>1301</v>
      </c>
      <c r="E5744">
        <v>0.5046547711404189</v>
      </c>
    </row>
    <row r="5745" spans="1:5">
      <c r="A5745" s="1">
        <v>5743</v>
      </c>
      <c r="B5745">
        <v>4.588947821547299E-05</v>
      </c>
      <c r="C5745">
        <v>2577</v>
      </c>
      <c r="D5745">
        <v>1300</v>
      </c>
      <c r="E5745">
        <v>0.5044625533566163</v>
      </c>
    </row>
    <row r="5746" spans="1:5">
      <c r="A5746" s="1">
        <v>5744</v>
      </c>
      <c r="B5746">
        <v>4.634691956100032E-05</v>
      </c>
      <c r="C5746">
        <v>2576</v>
      </c>
      <c r="D5746">
        <v>1300</v>
      </c>
      <c r="E5746">
        <v>0.5046583850931677</v>
      </c>
    </row>
    <row r="5747" spans="1:5">
      <c r="A5747" s="1">
        <v>5745</v>
      </c>
      <c r="B5747">
        <v>4.689377731126321E-05</v>
      </c>
      <c r="C5747">
        <v>2575</v>
      </c>
      <c r="D5747">
        <v>1299</v>
      </c>
      <c r="E5747">
        <v>0.5044660194174757</v>
      </c>
    </row>
    <row r="5748" spans="1:5">
      <c r="A5748" s="1">
        <v>5746</v>
      </c>
      <c r="B5748">
        <v>4.709335319286537E-05</v>
      </c>
      <c r="C5748">
        <v>2574</v>
      </c>
      <c r="D5748">
        <v>1298</v>
      </c>
      <c r="E5748">
        <v>0.5042735042735043</v>
      </c>
    </row>
    <row r="5749" spans="1:5">
      <c r="A5749" s="1">
        <v>5747</v>
      </c>
      <c r="B5749">
        <v>4.727188027203754E-05</v>
      </c>
      <c r="C5749">
        <v>2573</v>
      </c>
      <c r="D5749">
        <v>1298</v>
      </c>
      <c r="E5749">
        <v>0.5044694908666926</v>
      </c>
    </row>
    <row r="5750" spans="1:5">
      <c r="A5750" s="1">
        <v>5748</v>
      </c>
      <c r="B5750">
        <v>4.748878303023011E-05</v>
      </c>
      <c r="C5750">
        <v>2572</v>
      </c>
      <c r="D5750">
        <v>1298</v>
      </c>
      <c r="E5750">
        <v>0.5046656298600311</v>
      </c>
    </row>
    <row r="5751" spans="1:5">
      <c r="A5751" s="1">
        <v>5749</v>
      </c>
      <c r="B5751">
        <v>4.772735434915854E-05</v>
      </c>
      <c r="C5751">
        <v>2571</v>
      </c>
      <c r="D5751">
        <v>1298</v>
      </c>
      <c r="E5751">
        <v>0.5048619214313497</v>
      </c>
    </row>
    <row r="5752" spans="1:5">
      <c r="A5752" s="1">
        <v>5750</v>
      </c>
      <c r="B5752">
        <v>4.793902396631276E-05</v>
      </c>
      <c r="C5752">
        <v>2570</v>
      </c>
      <c r="D5752">
        <v>1298</v>
      </c>
      <c r="E5752">
        <v>0.5050583657587548</v>
      </c>
    </row>
    <row r="5753" spans="1:5">
      <c r="A5753" s="1">
        <v>5751</v>
      </c>
      <c r="B5753">
        <v>4.821665620979875E-05</v>
      </c>
      <c r="C5753">
        <v>2569</v>
      </c>
      <c r="D5753">
        <v>1298</v>
      </c>
      <c r="E5753">
        <v>0.5052549630206306</v>
      </c>
    </row>
    <row r="5754" spans="1:5">
      <c r="A5754" s="1">
        <v>5752</v>
      </c>
      <c r="B5754">
        <v>4.833941852481431E-05</v>
      </c>
      <c r="C5754">
        <v>2568</v>
      </c>
      <c r="D5754">
        <v>1298</v>
      </c>
      <c r="E5754">
        <v>0.5054517133956387</v>
      </c>
    </row>
    <row r="5755" spans="1:5">
      <c r="A5755" s="1">
        <v>5753</v>
      </c>
      <c r="B5755">
        <v>4.861636837111272E-05</v>
      </c>
      <c r="C5755">
        <v>2567</v>
      </c>
      <c r="D5755">
        <v>1298</v>
      </c>
      <c r="E5755">
        <v>0.5056486170627191</v>
      </c>
    </row>
    <row r="5756" spans="1:5">
      <c r="A5756" s="1">
        <v>5754</v>
      </c>
      <c r="B5756">
        <v>4.869702092392286E-05</v>
      </c>
      <c r="C5756">
        <v>2566</v>
      </c>
      <c r="D5756">
        <v>1297</v>
      </c>
      <c r="E5756">
        <v>0.5054559625876851</v>
      </c>
    </row>
    <row r="5757" spans="1:5">
      <c r="A5757" s="1">
        <v>5755</v>
      </c>
      <c r="B5757">
        <v>4.873574358868829E-05</v>
      </c>
      <c r="C5757">
        <v>2565</v>
      </c>
      <c r="D5757">
        <v>1296</v>
      </c>
      <c r="E5757">
        <v>0.5052631578947369</v>
      </c>
    </row>
    <row r="5758" spans="1:5">
      <c r="A5758" s="1">
        <v>5756</v>
      </c>
      <c r="B5758">
        <v>4.899967054333037E-05</v>
      </c>
      <c r="C5758">
        <v>2564</v>
      </c>
      <c r="D5758">
        <v>1295</v>
      </c>
      <c r="E5758">
        <v>0.5050702028081123</v>
      </c>
    </row>
    <row r="5759" spans="1:5">
      <c r="A5759" s="1">
        <v>5757</v>
      </c>
      <c r="B5759">
        <v>5.011118783883176E-05</v>
      </c>
      <c r="C5759">
        <v>2563</v>
      </c>
      <c r="D5759">
        <v>1295</v>
      </c>
      <c r="E5759">
        <v>0.5052672649239173</v>
      </c>
    </row>
    <row r="5760" spans="1:5">
      <c r="A5760" s="1">
        <v>5758</v>
      </c>
      <c r="B5760">
        <v>5.017734826257545E-05</v>
      </c>
      <c r="C5760">
        <v>2562</v>
      </c>
      <c r="D5760">
        <v>1295</v>
      </c>
      <c r="E5760">
        <v>0.5054644808743169</v>
      </c>
    </row>
    <row r="5761" spans="1:5">
      <c r="A5761" s="1">
        <v>5759</v>
      </c>
      <c r="B5761">
        <v>5.024513669640005E-05</v>
      </c>
      <c r="C5761">
        <v>2561</v>
      </c>
      <c r="D5761">
        <v>1294</v>
      </c>
      <c r="E5761">
        <v>0.5052713783678251</v>
      </c>
    </row>
    <row r="5762" spans="1:5">
      <c r="A5762" s="1">
        <v>5760</v>
      </c>
      <c r="B5762">
        <v>5.044278360294961E-05</v>
      </c>
      <c r="C5762">
        <v>2560</v>
      </c>
      <c r="D5762">
        <v>1294</v>
      </c>
      <c r="E5762">
        <v>0.50546875</v>
      </c>
    </row>
    <row r="5763" spans="1:5">
      <c r="A5763" s="1">
        <v>5761</v>
      </c>
      <c r="B5763">
        <v>5.076632180117755E-05</v>
      </c>
      <c r="C5763">
        <v>2559</v>
      </c>
      <c r="D5763">
        <v>1294</v>
      </c>
      <c r="E5763">
        <v>0.5056662758890191</v>
      </c>
    </row>
    <row r="5764" spans="1:5">
      <c r="A5764" s="1">
        <v>5762</v>
      </c>
      <c r="B5764">
        <v>5.141040409540666E-05</v>
      </c>
      <c r="C5764">
        <v>2558</v>
      </c>
      <c r="D5764">
        <v>1293</v>
      </c>
      <c r="E5764">
        <v>0.5054730258014073</v>
      </c>
    </row>
    <row r="5765" spans="1:5">
      <c r="A5765" s="1">
        <v>5763</v>
      </c>
      <c r="B5765">
        <v>5.170334267865667E-05</v>
      </c>
      <c r="C5765">
        <v>2557</v>
      </c>
      <c r="D5765">
        <v>1293</v>
      </c>
      <c r="E5765">
        <v>0.5056707078607744</v>
      </c>
    </row>
    <row r="5766" spans="1:5">
      <c r="A5766" s="1">
        <v>5764</v>
      </c>
      <c r="B5766">
        <v>5.207206055135778E-05</v>
      </c>
      <c r="C5766">
        <v>2556</v>
      </c>
      <c r="D5766">
        <v>1292</v>
      </c>
      <c r="E5766">
        <v>0.5054773082942097</v>
      </c>
    </row>
    <row r="5767" spans="1:5">
      <c r="A5767" s="1">
        <v>5765</v>
      </c>
      <c r="B5767">
        <v>5.207587787345856E-05</v>
      </c>
      <c r="C5767">
        <v>2555</v>
      </c>
      <c r="D5767">
        <v>1292</v>
      </c>
      <c r="E5767">
        <v>0.5056751467710372</v>
      </c>
    </row>
    <row r="5768" spans="1:5">
      <c r="A5768" s="1">
        <v>5766</v>
      </c>
      <c r="B5768">
        <v>5.209233159503127E-05</v>
      </c>
      <c r="C5768">
        <v>2554</v>
      </c>
      <c r="D5768">
        <v>1292</v>
      </c>
      <c r="E5768">
        <v>0.5058731401722788</v>
      </c>
    </row>
    <row r="5769" spans="1:5">
      <c r="A5769" s="1">
        <v>5767</v>
      </c>
      <c r="B5769">
        <v>5.247650381622255E-05</v>
      </c>
      <c r="C5769">
        <v>2553</v>
      </c>
      <c r="D5769">
        <v>1292</v>
      </c>
      <c r="E5769">
        <v>0.5060712886799843</v>
      </c>
    </row>
    <row r="5770" spans="1:5">
      <c r="A5770" s="1">
        <v>5768</v>
      </c>
      <c r="B5770">
        <v>5.272611242013365E-05</v>
      </c>
      <c r="C5770">
        <v>2552</v>
      </c>
      <c r="D5770">
        <v>1292</v>
      </c>
      <c r="E5770">
        <v>0.5062695924764891</v>
      </c>
    </row>
    <row r="5771" spans="1:5">
      <c r="A5771" s="1">
        <v>5769</v>
      </c>
      <c r="B5771">
        <v>5.286625864593859E-05</v>
      </c>
      <c r="C5771">
        <v>2551</v>
      </c>
      <c r="D5771">
        <v>1292</v>
      </c>
      <c r="E5771">
        <v>0.506468051744414</v>
      </c>
    </row>
    <row r="5772" spans="1:5">
      <c r="A5772" s="1">
        <v>5770</v>
      </c>
      <c r="B5772">
        <v>5.288879683492038E-05</v>
      </c>
      <c r="C5772">
        <v>2550</v>
      </c>
      <c r="D5772">
        <v>1291</v>
      </c>
      <c r="E5772">
        <v>0.5062745098039215</v>
      </c>
    </row>
    <row r="5773" spans="1:5">
      <c r="A5773" s="1">
        <v>5771</v>
      </c>
      <c r="B5773">
        <v>5.376369300166503E-05</v>
      </c>
      <c r="C5773">
        <v>2549</v>
      </c>
      <c r="D5773">
        <v>1291</v>
      </c>
      <c r="E5773">
        <v>0.5064731267163594</v>
      </c>
    </row>
    <row r="5774" spans="1:5">
      <c r="A5774" s="1">
        <v>5772</v>
      </c>
      <c r="B5774">
        <v>5.376371348808032E-05</v>
      </c>
      <c r="C5774">
        <v>2548</v>
      </c>
      <c r="D5774">
        <v>1291</v>
      </c>
      <c r="E5774">
        <v>0.5066718995290423</v>
      </c>
    </row>
    <row r="5775" spans="1:5">
      <c r="A5775" s="1">
        <v>5773</v>
      </c>
      <c r="B5775">
        <v>5.408565320000683E-05</v>
      </c>
      <c r="C5775">
        <v>2547</v>
      </c>
      <c r="D5775">
        <v>1291</v>
      </c>
      <c r="E5775">
        <v>0.5068708284255987</v>
      </c>
    </row>
    <row r="5776" spans="1:5">
      <c r="A5776" s="1">
        <v>5774</v>
      </c>
      <c r="B5776">
        <v>5.416838915824431E-05</v>
      </c>
      <c r="C5776">
        <v>2546</v>
      </c>
      <c r="D5776">
        <v>1291</v>
      </c>
      <c r="E5776">
        <v>0.507069913589945</v>
      </c>
    </row>
    <row r="5777" spans="1:5">
      <c r="A5777" s="1">
        <v>5775</v>
      </c>
      <c r="B5777">
        <v>5.439066687040837E-05</v>
      </c>
      <c r="C5777">
        <v>2545</v>
      </c>
      <c r="D5777">
        <v>1291</v>
      </c>
      <c r="E5777">
        <v>0.5072691552062868</v>
      </c>
    </row>
    <row r="5778" spans="1:5">
      <c r="A5778" s="1">
        <v>5776</v>
      </c>
      <c r="B5778">
        <v>5.446389604563465E-05</v>
      </c>
      <c r="C5778">
        <v>2544</v>
      </c>
      <c r="D5778">
        <v>1290</v>
      </c>
      <c r="E5778">
        <v>0.5070754716981132</v>
      </c>
    </row>
    <row r="5779" spans="1:5">
      <c r="A5779" s="1">
        <v>5777</v>
      </c>
      <c r="B5779">
        <v>5.47427512485911E-05</v>
      </c>
      <c r="C5779">
        <v>2543</v>
      </c>
      <c r="D5779">
        <v>1290</v>
      </c>
      <c r="E5779">
        <v>0.5072748721981911</v>
      </c>
    </row>
    <row r="5780" spans="1:5">
      <c r="A5780" s="1">
        <v>5778</v>
      </c>
      <c r="B5780">
        <v>5.491832216682224E-05</v>
      </c>
      <c r="C5780">
        <v>2542</v>
      </c>
      <c r="D5780">
        <v>1290</v>
      </c>
      <c r="E5780">
        <v>0.5074744295830055</v>
      </c>
    </row>
    <row r="5781" spans="1:5">
      <c r="A5781" s="1">
        <v>5779</v>
      </c>
      <c r="B5781">
        <v>5.567174300944258E-05</v>
      </c>
      <c r="C5781">
        <v>2541</v>
      </c>
      <c r="D5781">
        <v>1290</v>
      </c>
      <c r="E5781">
        <v>0.5076741440377804</v>
      </c>
    </row>
    <row r="5782" spans="1:5">
      <c r="A5782" s="1">
        <v>5780</v>
      </c>
      <c r="B5782">
        <v>5.597340027616742E-05</v>
      </c>
      <c r="C5782">
        <v>2540</v>
      </c>
      <c r="D5782">
        <v>1290</v>
      </c>
      <c r="E5782">
        <v>0.5078740157480315</v>
      </c>
    </row>
    <row r="5783" spans="1:5">
      <c r="A5783" s="1">
        <v>5781</v>
      </c>
      <c r="B5783">
        <v>5.608447905366466E-05</v>
      </c>
      <c r="C5783">
        <v>2539</v>
      </c>
      <c r="D5783">
        <v>1290</v>
      </c>
      <c r="E5783">
        <v>0.5080740448995668</v>
      </c>
    </row>
    <row r="5784" spans="1:5">
      <c r="A5784" s="1">
        <v>5782</v>
      </c>
      <c r="B5784">
        <v>5.624920120746364E-05</v>
      </c>
      <c r="C5784">
        <v>2538</v>
      </c>
      <c r="D5784">
        <v>1290</v>
      </c>
      <c r="E5784">
        <v>0.508274231678487</v>
      </c>
    </row>
    <row r="5785" spans="1:5">
      <c r="A5785" s="1">
        <v>5783</v>
      </c>
      <c r="B5785">
        <v>5.891821313712495E-05</v>
      </c>
      <c r="C5785">
        <v>2537</v>
      </c>
      <c r="D5785">
        <v>1289</v>
      </c>
      <c r="E5785">
        <v>0.5080804099329918</v>
      </c>
    </row>
    <row r="5786" spans="1:5">
      <c r="A5786" s="1">
        <v>5784</v>
      </c>
      <c r="B5786">
        <v>6.009478015058054E-05</v>
      </c>
      <c r="C5786">
        <v>2536</v>
      </c>
      <c r="D5786">
        <v>1289</v>
      </c>
      <c r="E5786">
        <v>0.5082807570977917</v>
      </c>
    </row>
    <row r="5787" spans="1:5">
      <c r="A5787" s="1">
        <v>5785</v>
      </c>
      <c r="B5787">
        <v>6.082227305931678E-05</v>
      </c>
      <c r="C5787">
        <v>2535</v>
      </c>
      <c r="D5787">
        <v>1288</v>
      </c>
      <c r="E5787">
        <v>0.5080867850098619</v>
      </c>
    </row>
    <row r="5788" spans="1:5">
      <c r="A5788" s="1">
        <v>5786</v>
      </c>
      <c r="B5788">
        <v>6.092254731071903E-05</v>
      </c>
      <c r="C5788">
        <v>2534</v>
      </c>
      <c r="D5788">
        <v>1287</v>
      </c>
      <c r="E5788">
        <v>0.5078926598263614</v>
      </c>
    </row>
    <row r="5789" spans="1:5">
      <c r="A5789" s="1">
        <v>5787</v>
      </c>
      <c r="B5789">
        <v>6.139956920823367E-05</v>
      </c>
      <c r="C5789">
        <v>2533</v>
      </c>
      <c r="D5789">
        <v>1287</v>
      </c>
      <c r="E5789">
        <v>0.5080931701539676</v>
      </c>
    </row>
    <row r="5790" spans="1:5">
      <c r="A5790" s="1">
        <v>5788</v>
      </c>
      <c r="B5790">
        <v>6.220196655051195E-05</v>
      </c>
      <c r="C5790">
        <v>2532</v>
      </c>
      <c r="D5790">
        <v>1287</v>
      </c>
      <c r="E5790">
        <v>0.5082938388625592</v>
      </c>
    </row>
    <row r="5791" spans="1:5">
      <c r="A5791" s="1">
        <v>5789</v>
      </c>
      <c r="B5791">
        <v>6.255294265931303E-05</v>
      </c>
      <c r="C5791">
        <v>2531</v>
      </c>
      <c r="D5791">
        <v>1287</v>
      </c>
      <c r="E5791">
        <v>0.5084946661398657</v>
      </c>
    </row>
    <row r="5792" spans="1:5">
      <c r="A5792" s="1">
        <v>5790</v>
      </c>
      <c r="B5792">
        <v>6.264130534615418E-05</v>
      </c>
      <c r="C5792">
        <v>2530</v>
      </c>
      <c r="D5792">
        <v>1287</v>
      </c>
      <c r="E5792">
        <v>0.508695652173913</v>
      </c>
    </row>
    <row r="5793" spans="1:5">
      <c r="A5793" s="1">
        <v>5791</v>
      </c>
      <c r="B5793">
        <v>6.264132008829484E-05</v>
      </c>
      <c r="C5793">
        <v>2529</v>
      </c>
      <c r="D5793">
        <v>1287</v>
      </c>
      <c r="E5793">
        <v>0.5088967971530249</v>
      </c>
    </row>
    <row r="5794" spans="1:5">
      <c r="A5794" s="1">
        <v>5792</v>
      </c>
      <c r="B5794">
        <v>6.281621007610348E-05</v>
      </c>
      <c r="C5794">
        <v>2528</v>
      </c>
      <c r="D5794">
        <v>1286</v>
      </c>
      <c r="E5794">
        <v>0.5087025316455697</v>
      </c>
    </row>
    <row r="5795" spans="1:5">
      <c r="A5795" s="1">
        <v>5793</v>
      </c>
      <c r="B5795">
        <v>6.363540367099185E-05</v>
      </c>
      <c r="C5795">
        <v>2527</v>
      </c>
      <c r="D5795">
        <v>1285</v>
      </c>
      <c r="E5795">
        <v>0.5085081123862287</v>
      </c>
    </row>
    <row r="5796" spans="1:5">
      <c r="A5796" s="1">
        <v>5794</v>
      </c>
      <c r="B5796">
        <v>6.367463656792305E-05</v>
      </c>
      <c r="C5796">
        <v>2526</v>
      </c>
      <c r="D5796">
        <v>1285</v>
      </c>
      <c r="E5796">
        <v>0.5087094220110847</v>
      </c>
    </row>
    <row r="5797" spans="1:5">
      <c r="A5797" s="1">
        <v>5795</v>
      </c>
      <c r="B5797">
        <v>6.46011381134938E-05</v>
      </c>
      <c r="C5797">
        <v>2525</v>
      </c>
      <c r="D5797">
        <v>1285</v>
      </c>
      <c r="E5797">
        <v>0.5089108910891089</v>
      </c>
    </row>
    <row r="5798" spans="1:5">
      <c r="A5798" s="1">
        <v>5796</v>
      </c>
      <c r="B5798">
        <v>6.466684747139309E-05</v>
      </c>
      <c r="C5798">
        <v>2524</v>
      </c>
      <c r="D5798">
        <v>1285</v>
      </c>
      <c r="E5798">
        <v>0.5091125198098256</v>
      </c>
    </row>
    <row r="5799" spans="1:5">
      <c r="A5799" s="1">
        <v>5797</v>
      </c>
      <c r="B5799">
        <v>6.536521235976037E-05</v>
      </c>
      <c r="C5799">
        <v>2523</v>
      </c>
      <c r="D5799">
        <v>1285</v>
      </c>
      <c r="E5799">
        <v>0.5093143083630598</v>
      </c>
    </row>
    <row r="5800" spans="1:5">
      <c r="A5800" s="1">
        <v>5798</v>
      </c>
      <c r="B5800">
        <v>6.538110083832704E-05</v>
      </c>
      <c r="C5800">
        <v>2522</v>
      </c>
      <c r="D5800">
        <v>1285</v>
      </c>
      <c r="E5800">
        <v>0.5095162569389373</v>
      </c>
    </row>
    <row r="5801" spans="1:5">
      <c r="A5801" s="1">
        <v>5799</v>
      </c>
      <c r="B5801">
        <v>6.539693099604036E-05</v>
      </c>
      <c r="C5801">
        <v>2521</v>
      </c>
      <c r="D5801">
        <v>1285</v>
      </c>
      <c r="E5801">
        <v>0.5097183657278858</v>
      </c>
    </row>
    <row r="5802" spans="1:5">
      <c r="A5802" s="1">
        <v>5800</v>
      </c>
      <c r="B5802">
        <v>6.641565578494133E-05</v>
      </c>
      <c r="C5802">
        <v>2520</v>
      </c>
      <c r="D5802">
        <v>1284</v>
      </c>
      <c r="E5802">
        <v>0.5095238095238095</v>
      </c>
    </row>
    <row r="5803" spans="1:5">
      <c r="A5803" s="1">
        <v>5801</v>
      </c>
      <c r="B5803">
        <v>6.660192060988033E-05</v>
      </c>
      <c r="C5803">
        <v>2519</v>
      </c>
      <c r="D5803">
        <v>1284</v>
      </c>
      <c r="E5803">
        <v>0.5097260817784836</v>
      </c>
    </row>
    <row r="5804" spans="1:5">
      <c r="A5804" s="1">
        <v>5802</v>
      </c>
      <c r="B5804">
        <v>6.770188858867821E-05</v>
      </c>
      <c r="C5804">
        <v>2518</v>
      </c>
      <c r="D5804">
        <v>1284</v>
      </c>
      <c r="E5804">
        <v>0.5099285146942018</v>
      </c>
    </row>
    <row r="5805" spans="1:5">
      <c r="A5805" s="1">
        <v>5803</v>
      </c>
      <c r="B5805">
        <v>6.895078433223623E-05</v>
      </c>
      <c r="C5805">
        <v>2517</v>
      </c>
      <c r="D5805">
        <v>1283</v>
      </c>
      <c r="E5805">
        <v>0.5097338100913786</v>
      </c>
    </row>
    <row r="5806" spans="1:5">
      <c r="A5806" s="1">
        <v>5804</v>
      </c>
      <c r="B5806">
        <v>7.023780116916043E-05</v>
      </c>
      <c r="C5806">
        <v>2516</v>
      </c>
      <c r="D5806">
        <v>1283</v>
      </c>
      <c r="E5806">
        <v>0.5099364069952306</v>
      </c>
    </row>
    <row r="5807" spans="1:5">
      <c r="A5807" s="1">
        <v>5805</v>
      </c>
      <c r="B5807">
        <v>7.05413615520456E-05</v>
      </c>
      <c r="C5807">
        <v>2515</v>
      </c>
      <c r="D5807">
        <v>1282</v>
      </c>
      <c r="E5807">
        <v>0.5097415506958251</v>
      </c>
    </row>
    <row r="5808" spans="1:5">
      <c r="A5808" s="1">
        <v>5806</v>
      </c>
      <c r="B5808">
        <v>7.150551320753932E-05</v>
      </c>
      <c r="C5808">
        <v>2514</v>
      </c>
      <c r="D5808">
        <v>1281</v>
      </c>
      <c r="E5808">
        <v>0.5095465393794749</v>
      </c>
    </row>
    <row r="5809" spans="1:5">
      <c r="A5809" s="1">
        <v>5807</v>
      </c>
      <c r="B5809">
        <v>7.21622908630426E-05</v>
      </c>
      <c r="C5809">
        <v>2513</v>
      </c>
      <c r="D5809">
        <v>1281</v>
      </c>
      <c r="E5809">
        <v>0.5097493036211699</v>
      </c>
    </row>
    <row r="5810" spans="1:5">
      <c r="A5810" s="1">
        <v>5808</v>
      </c>
      <c r="B5810">
        <v>7.255099538951929E-05</v>
      </c>
      <c r="C5810">
        <v>2512</v>
      </c>
      <c r="D5810">
        <v>1281</v>
      </c>
      <c r="E5810">
        <v>0.509952229299363</v>
      </c>
    </row>
    <row r="5811" spans="1:5">
      <c r="A5811" s="1">
        <v>5809</v>
      </c>
      <c r="B5811">
        <v>7.302192911678995E-05</v>
      </c>
      <c r="C5811">
        <v>2511</v>
      </c>
      <c r="D5811">
        <v>1281</v>
      </c>
      <c r="E5811">
        <v>0.5101553166069295</v>
      </c>
    </row>
    <row r="5812" spans="1:5">
      <c r="A5812" s="1">
        <v>5810</v>
      </c>
      <c r="B5812">
        <v>7.348103748854116E-05</v>
      </c>
      <c r="C5812">
        <v>2510</v>
      </c>
      <c r="D5812">
        <v>1281</v>
      </c>
      <c r="E5812">
        <v>0.5103585657370517</v>
      </c>
    </row>
    <row r="5813" spans="1:5">
      <c r="A5813" s="1">
        <v>5811</v>
      </c>
      <c r="B5813">
        <v>7.372439697929389E-05</v>
      </c>
      <c r="C5813">
        <v>2509</v>
      </c>
      <c r="D5813">
        <v>1281</v>
      </c>
      <c r="E5813">
        <v>0.5105619768832204</v>
      </c>
    </row>
    <row r="5814" spans="1:5">
      <c r="A5814" s="1">
        <v>5812</v>
      </c>
      <c r="B5814">
        <v>7.407597813609366E-05</v>
      </c>
      <c r="C5814">
        <v>2508</v>
      </c>
      <c r="D5814">
        <v>1280</v>
      </c>
      <c r="E5814">
        <v>0.5103668261562998</v>
      </c>
    </row>
    <row r="5815" spans="1:5">
      <c r="A5815" s="1">
        <v>5813</v>
      </c>
      <c r="B5815">
        <v>7.412983706928111E-05</v>
      </c>
      <c r="C5815">
        <v>2507</v>
      </c>
      <c r="D5815">
        <v>1280</v>
      </c>
      <c r="E5815">
        <v>0.5105704028719585</v>
      </c>
    </row>
    <row r="5816" spans="1:5">
      <c r="A5816" s="1">
        <v>5814</v>
      </c>
      <c r="B5816">
        <v>7.565025644824201E-05</v>
      </c>
      <c r="C5816">
        <v>2506</v>
      </c>
      <c r="D5816">
        <v>1280</v>
      </c>
      <c r="E5816">
        <v>0.5107741420590582</v>
      </c>
    </row>
    <row r="5817" spans="1:5">
      <c r="A5817" s="1">
        <v>5815</v>
      </c>
      <c r="B5817">
        <v>7.57255925174817E-05</v>
      </c>
      <c r="C5817">
        <v>2505</v>
      </c>
      <c r="D5817">
        <v>1280</v>
      </c>
      <c r="E5817">
        <v>0.5109780439121756</v>
      </c>
    </row>
    <row r="5818" spans="1:5">
      <c r="A5818" s="1">
        <v>5816</v>
      </c>
      <c r="B5818">
        <v>7.607376831117799E-05</v>
      </c>
      <c r="C5818">
        <v>2504</v>
      </c>
      <c r="D5818">
        <v>1279</v>
      </c>
      <c r="E5818">
        <v>0.5107827476038339</v>
      </c>
    </row>
    <row r="5819" spans="1:5">
      <c r="A5819" s="1">
        <v>5817</v>
      </c>
      <c r="B5819">
        <v>7.652602974744186E-05</v>
      </c>
      <c r="C5819">
        <v>2503</v>
      </c>
      <c r="D5819">
        <v>1278</v>
      </c>
      <c r="E5819">
        <v>0.5105872952457051</v>
      </c>
    </row>
    <row r="5820" spans="1:5">
      <c r="A5820" s="1">
        <v>5818</v>
      </c>
      <c r="B5820">
        <v>7.656576031564531E-05</v>
      </c>
      <c r="C5820">
        <v>2502</v>
      </c>
      <c r="D5820">
        <v>1278</v>
      </c>
      <c r="E5820">
        <v>0.5107913669064749</v>
      </c>
    </row>
    <row r="5821" spans="1:5">
      <c r="A5821" s="1">
        <v>5819</v>
      </c>
      <c r="B5821">
        <v>7.674684571626431E-05</v>
      </c>
      <c r="C5821">
        <v>2501</v>
      </c>
      <c r="D5821">
        <v>1277</v>
      </c>
      <c r="E5821">
        <v>0.5105957616953218</v>
      </c>
    </row>
    <row r="5822" spans="1:5">
      <c r="A5822" s="1">
        <v>5820</v>
      </c>
      <c r="B5822">
        <v>7.688266947406073E-05</v>
      </c>
      <c r="C5822">
        <v>2500</v>
      </c>
      <c r="D5822">
        <v>1277</v>
      </c>
      <c r="E5822">
        <v>0.5108</v>
      </c>
    </row>
    <row r="5823" spans="1:5">
      <c r="A5823" s="1">
        <v>5821</v>
      </c>
      <c r="B5823">
        <v>7.709230514975352E-05</v>
      </c>
      <c r="C5823">
        <v>2499</v>
      </c>
      <c r="D5823">
        <v>1277</v>
      </c>
      <c r="E5823">
        <v>0.5110044017607043</v>
      </c>
    </row>
    <row r="5824" spans="1:5">
      <c r="A5824" s="1">
        <v>5822</v>
      </c>
      <c r="B5824">
        <v>7.81059435027787E-05</v>
      </c>
      <c r="C5824">
        <v>2498</v>
      </c>
      <c r="D5824">
        <v>1277</v>
      </c>
      <c r="E5824">
        <v>0.511208967173739</v>
      </c>
    </row>
    <row r="5825" spans="1:5">
      <c r="A5825" s="1">
        <v>5823</v>
      </c>
      <c r="B5825">
        <v>7.993192779670588E-05</v>
      </c>
      <c r="C5825">
        <v>2497</v>
      </c>
      <c r="D5825">
        <v>1276</v>
      </c>
      <c r="E5825">
        <v>0.5110132158590308</v>
      </c>
    </row>
    <row r="5826" spans="1:5">
      <c r="A5826" s="1">
        <v>5824</v>
      </c>
      <c r="B5826">
        <v>7.994893132725559E-05</v>
      </c>
      <c r="C5826">
        <v>2496</v>
      </c>
      <c r="D5826">
        <v>1276</v>
      </c>
      <c r="E5826">
        <v>0.5112179487179487</v>
      </c>
    </row>
    <row r="5827" spans="1:5">
      <c r="A5827" s="1">
        <v>5825</v>
      </c>
      <c r="B5827">
        <v>8.04908574063715E-05</v>
      </c>
      <c r="C5827">
        <v>2495</v>
      </c>
      <c r="D5827">
        <v>1276</v>
      </c>
      <c r="E5827">
        <v>0.5114228456913827</v>
      </c>
    </row>
    <row r="5828" spans="1:5">
      <c r="A5828" s="1">
        <v>5826</v>
      </c>
      <c r="B5828">
        <v>8.13184993124225E-05</v>
      </c>
      <c r="C5828">
        <v>2494</v>
      </c>
      <c r="D5828">
        <v>1275</v>
      </c>
      <c r="E5828">
        <v>0.5112269446672013</v>
      </c>
    </row>
    <row r="5829" spans="1:5">
      <c r="A5829" s="1">
        <v>5827</v>
      </c>
      <c r="B5829">
        <v>8.138233942027537E-05</v>
      </c>
      <c r="C5829">
        <v>2493</v>
      </c>
      <c r="D5829">
        <v>1275</v>
      </c>
      <c r="E5829">
        <v>0.5114320096269555</v>
      </c>
    </row>
    <row r="5830" spans="1:5">
      <c r="A5830" s="1">
        <v>5828</v>
      </c>
      <c r="B5830">
        <v>8.296669952157724E-05</v>
      </c>
      <c r="C5830">
        <v>2492</v>
      </c>
      <c r="D5830">
        <v>1274</v>
      </c>
      <c r="E5830">
        <v>0.5112359550561798</v>
      </c>
    </row>
    <row r="5831" spans="1:5">
      <c r="A5831" s="1">
        <v>5829</v>
      </c>
      <c r="B5831">
        <v>8.488974416477613E-05</v>
      </c>
      <c r="C5831">
        <v>2491</v>
      </c>
      <c r="D5831">
        <v>1274</v>
      </c>
      <c r="E5831">
        <v>0.5114411882778001</v>
      </c>
    </row>
    <row r="5832" spans="1:5">
      <c r="A5832" s="1">
        <v>5830</v>
      </c>
      <c r="B5832">
        <v>8.777206806282259E-05</v>
      </c>
      <c r="C5832">
        <v>2490</v>
      </c>
      <c r="D5832">
        <v>1274</v>
      </c>
      <c r="E5832">
        <v>0.5116465863453815</v>
      </c>
    </row>
    <row r="5833" spans="1:5">
      <c r="A5833" s="1">
        <v>5831</v>
      </c>
      <c r="B5833">
        <v>8.804024272740865E-05</v>
      </c>
      <c r="C5833">
        <v>2489</v>
      </c>
      <c r="D5833">
        <v>1274</v>
      </c>
      <c r="E5833">
        <v>0.5118521494576135</v>
      </c>
    </row>
    <row r="5834" spans="1:5">
      <c r="A5834" s="1">
        <v>5832</v>
      </c>
      <c r="B5834">
        <v>8.869275094358642E-05</v>
      </c>
      <c r="C5834">
        <v>2488</v>
      </c>
      <c r="D5834">
        <v>1274</v>
      </c>
      <c r="E5834">
        <v>0.5120578778135049</v>
      </c>
    </row>
    <row r="5835" spans="1:5">
      <c r="A5835" s="1">
        <v>5833</v>
      </c>
      <c r="B5835">
        <v>8.934696400872758E-05</v>
      </c>
      <c r="C5835">
        <v>2487</v>
      </c>
      <c r="D5835">
        <v>1273</v>
      </c>
      <c r="E5835">
        <v>0.5118616807398472</v>
      </c>
    </row>
    <row r="5836" spans="1:5">
      <c r="A5836" s="1">
        <v>5834</v>
      </c>
      <c r="B5836">
        <v>8.988444753900426E-05</v>
      </c>
      <c r="C5836">
        <v>2486</v>
      </c>
      <c r="D5836">
        <v>1273</v>
      </c>
      <c r="E5836">
        <v>0.5120675784392599</v>
      </c>
    </row>
    <row r="5837" spans="1:5">
      <c r="A5837" s="1">
        <v>5835</v>
      </c>
      <c r="B5837">
        <v>9.088256712326635E-05</v>
      </c>
      <c r="C5837">
        <v>2485</v>
      </c>
      <c r="D5837">
        <v>1272</v>
      </c>
      <c r="E5837">
        <v>0.5118712273641851</v>
      </c>
    </row>
    <row r="5838" spans="1:5">
      <c r="A5838" s="1">
        <v>5836</v>
      </c>
      <c r="B5838">
        <v>9.095403547165846E-05</v>
      </c>
      <c r="C5838">
        <v>2484</v>
      </c>
      <c r="D5838">
        <v>1271</v>
      </c>
      <c r="E5838">
        <v>0.5116747181964574</v>
      </c>
    </row>
    <row r="5839" spans="1:5">
      <c r="A5839" s="1">
        <v>5837</v>
      </c>
      <c r="B5839">
        <v>9.163766656220765E-05</v>
      </c>
      <c r="C5839">
        <v>2483</v>
      </c>
      <c r="D5839">
        <v>1270</v>
      </c>
      <c r="E5839">
        <v>0.5114780507450665</v>
      </c>
    </row>
    <row r="5840" spans="1:5">
      <c r="A5840" s="1">
        <v>5838</v>
      </c>
      <c r="B5840">
        <v>9.216685745597284E-05</v>
      </c>
      <c r="C5840">
        <v>2482</v>
      </c>
      <c r="D5840">
        <v>1269</v>
      </c>
      <c r="E5840">
        <v>0.5112812248186946</v>
      </c>
    </row>
    <row r="5841" spans="1:5">
      <c r="A5841" s="1">
        <v>5839</v>
      </c>
      <c r="B5841">
        <v>9.287667025557281E-05</v>
      </c>
      <c r="C5841">
        <v>2481</v>
      </c>
      <c r="D5841">
        <v>1269</v>
      </c>
      <c r="E5841">
        <v>0.5114873035066505</v>
      </c>
    </row>
    <row r="5842" spans="1:5">
      <c r="A5842" s="1">
        <v>5840</v>
      </c>
      <c r="B5842">
        <v>9.30628233251074E-05</v>
      </c>
      <c r="C5842">
        <v>2480</v>
      </c>
      <c r="D5842">
        <v>1269</v>
      </c>
      <c r="E5842">
        <v>0.5116935483870968</v>
      </c>
    </row>
    <row r="5843" spans="1:5">
      <c r="A5843" s="1">
        <v>5841</v>
      </c>
      <c r="B5843">
        <v>9.419224205141439E-05</v>
      </c>
      <c r="C5843">
        <v>2479</v>
      </c>
      <c r="D5843">
        <v>1269</v>
      </c>
      <c r="E5843">
        <v>0.5118999596611536</v>
      </c>
    </row>
    <row r="5844" spans="1:5">
      <c r="A5844" s="1">
        <v>5842</v>
      </c>
      <c r="B5844">
        <v>9.521916891356078E-05</v>
      </c>
      <c r="C5844">
        <v>2478</v>
      </c>
      <c r="D5844">
        <v>1269</v>
      </c>
      <c r="E5844">
        <v>0.5121065375302664</v>
      </c>
    </row>
    <row r="5845" spans="1:5">
      <c r="A5845" s="1">
        <v>5843</v>
      </c>
      <c r="B5845">
        <v>9.671746410658613E-05</v>
      </c>
      <c r="C5845">
        <v>2477</v>
      </c>
      <c r="D5845">
        <v>1269</v>
      </c>
      <c r="E5845">
        <v>0.5123132821962051</v>
      </c>
    </row>
    <row r="5846" spans="1:5">
      <c r="A5846" s="1">
        <v>5844</v>
      </c>
      <c r="B5846">
        <v>9.689449876726722E-05</v>
      </c>
      <c r="C5846">
        <v>2476</v>
      </c>
      <c r="D5846">
        <v>1268</v>
      </c>
      <c r="E5846">
        <v>0.5121163166397416</v>
      </c>
    </row>
    <row r="5847" spans="1:5">
      <c r="A5847" s="1">
        <v>5845</v>
      </c>
      <c r="B5847">
        <v>9.693867269088777E-05</v>
      </c>
      <c r="C5847">
        <v>2475</v>
      </c>
      <c r="D5847">
        <v>1268</v>
      </c>
      <c r="E5847">
        <v>0.5123232323232323</v>
      </c>
    </row>
    <row r="5848" spans="1:5">
      <c r="A5848" s="1">
        <v>5846</v>
      </c>
      <c r="B5848">
        <v>9.729227951459866E-05</v>
      </c>
      <c r="C5848">
        <v>2474</v>
      </c>
      <c r="D5848">
        <v>1267</v>
      </c>
      <c r="E5848">
        <v>0.5121261115602264</v>
      </c>
    </row>
    <row r="5849" spans="1:5">
      <c r="A5849" s="1">
        <v>5847</v>
      </c>
      <c r="B5849">
        <v>9.766878417362401E-05</v>
      </c>
      <c r="C5849">
        <v>2473</v>
      </c>
      <c r="D5849">
        <v>1266</v>
      </c>
      <c r="E5849">
        <v>0.511928831378892</v>
      </c>
    </row>
    <row r="5850" spans="1:5">
      <c r="A5850" s="1">
        <v>5848</v>
      </c>
      <c r="B5850">
        <v>9.804620036695053E-05</v>
      </c>
      <c r="C5850">
        <v>2472</v>
      </c>
      <c r="D5850">
        <v>1266</v>
      </c>
      <c r="E5850">
        <v>0.5121359223300971</v>
      </c>
    </row>
    <row r="5851" spans="1:5">
      <c r="A5851" s="1">
        <v>5849</v>
      </c>
      <c r="B5851">
        <v>9.987734072999885E-05</v>
      </c>
      <c r="C5851">
        <v>2471</v>
      </c>
      <c r="D5851">
        <v>1265</v>
      </c>
      <c r="E5851">
        <v>0.5119384864427358</v>
      </c>
    </row>
    <row r="5852" spans="1:5">
      <c r="A5852" s="1">
        <v>5850</v>
      </c>
      <c r="B5852">
        <v>0.0001010192672429308</v>
      </c>
      <c r="C5852">
        <v>2470</v>
      </c>
      <c r="D5852">
        <v>1264</v>
      </c>
      <c r="E5852">
        <v>0.5117408906882591</v>
      </c>
    </row>
    <row r="5853" spans="1:5">
      <c r="A5853" s="1">
        <v>5851</v>
      </c>
      <c r="B5853">
        <v>0.0001012944491792823</v>
      </c>
      <c r="C5853">
        <v>2469</v>
      </c>
      <c r="D5853">
        <v>1263</v>
      </c>
      <c r="E5853">
        <v>0.511543134872418</v>
      </c>
    </row>
    <row r="5854" spans="1:5">
      <c r="A5854" s="1">
        <v>5852</v>
      </c>
      <c r="B5854">
        <v>0.0001015682220695396</v>
      </c>
      <c r="C5854">
        <v>2468</v>
      </c>
      <c r="D5854">
        <v>1263</v>
      </c>
      <c r="E5854">
        <v>0.5117504051863857</v>
      </c>
    </row>
    <row r="5855" spans="1:5">
      <c r="A5855" s="1">
        <v>5853</v>
      </c>
      <c r="B5855">
        <v>0.0001024947117262984</v>
      </c>
      <c r="C5855">
        <v>2467</v>
      </c>
      <c r="D5855">
        <v>1262</v>
      </c>
      <c r="E5855">
        <v>0.511552492906364</v>
      </c>
    </row>
    <row r="5856" spans="1:5">
      <c r="A5856" s="1">
        <v>5854</v>
      </c>
      <c r="B5856">
        <v>0.0001027158957390452</v>
      </c>
      <c r="C5856">
        <v>2466</v>
      </c>
      <c r="D5856">
        <v>1261</v>
      </c>
      <c r="E5856">
        <v>0.5113544201135442</v>
      </c>
    </row>
    <row r="5857" spans="1:5">
      <c r="A5857" s="1">
        <v>5855</v>
      </c>
      <c r="B5857">
        <v>0.0001028868854873743</v>
      </c>
      <c r="C5857">
        <v>2465</v>
      </c>
      <c r="D5857">
        <v>1261</v>
      </c>
      <c r="E5857">
        <v>0.5115618661257606</v>
      </c>
    </row>
    <row r="5858" spans="1:5">
      <c r="A5858" s="1">
        <v>5856</v>
      </c>
      <c r="B5858">
        <v>0.0001030405461652541</v>
      </c>
      <c r="C5858">
        <v>2464</v>
      </c>
      <c r="D5858">
        <v>1261</v>
      </c>
      <c r="E5858">
        <v>0.5117694805194806</v>
      </c>
    </row>
    <row r="5859" spans="1:5">
      <c r="A5859" s="1">
        <v>5857</v>
      </c>
      <c r="B5859">
        <v>0.0001031396642186622</v>
      </c>
      <c r="C5859">
        <v>2463</v>
      </c>
      <c r="D5859">
        <v>1261</v>
      </c>
      <c r="E5859">
        <v>0.511977263499797</v>
      </c>
    </row>
    <row r="5860" spans="1:5">
      <c r="A5860" s="1">
        <v>5858</v>
      </c>
      <c r="B5860">
        <v>0.0001036871730978467</v>
      </c>
      <c r="C5860">
        <v>2462</v>
      </c>
      <c r="D5860">
        <v>1260</v>
      </c>
      <c r="E5860">
        <v>0.511779041429732</v>
      </c>
    </row>
    <row r="5861" spans="1:5">
      <c r="A5861" s="1">
        <v>5859</v>
      </c>
      <c r="B5861">
        <v>0.0001038920201089236</v>
      </c>
      <c r="C5861">
        <v>2461</v>
      </c>
      <c r="D5861">
        <v>1260</v>
      </c>
      <c r="E5861">
        <v>0.5119869971556278</v>
      </c>
    </row>
    <row r="5862" spans="1:5">
      <c r="A5862" s="1">
        <v>5860</v>
      </c>
      <c r="B5862">
        <v>0.0001039075697859305</v>
      </c>
      <c r="C5862">
        <v>2460</v>
      </c>
      <c r="D5862">
        <v>1260</v>
      </c>
      <c r="E5862">
        <v>0.5121951219512195</v>
      </c>
    </row>
    <row r="5863" spans="1:5">
      <c r="A5863" s="1">
        <v>5861</v>
      </c>
      <c r="B5863">
        <v>0.0001041381984010249</v>
      </c>
      <c r="C5863">
        <v>2459</v>
      </c>
      <c r="D5863">
        <v>1260</v>
      </c>
      <c r="E5863">
        <v>0.5124034160227735</v>
      </c>
    </row>
    <row r="5864" spans="1:5">
      <c r="A5864" s="1">
        <v>5862</v>
      </c>
      <c r="B5864">
        <v>0.0001045413090707695</v>
      </c>
      <c r="C5864">
        <v>2458</v>
      </c>
      <c r="D5864">
        <v>1260</v>
      </c>
      <c r="E5864">
        <v>0.5126118795768918</v>
      </c>
    </row>
    <row r="5865" spans="1:5">
      <c r="A5865" s="1">
        <v>5863</v>
      </c>
      <c r="B5865">
        <v>0.0001054418451397346</v>
      </c>
      <c r="C5865">
        <v>2457</v>
      </c>
      <c r="D5865">
        <v>1259</v>
      </c>
      <c r="E5865">
        <v>0.5124135124135124</v>
      </c>
    </row>
    <row r="5866" spans="1:5">
      <c r="A5866" s="1">
        <v>5864</v>
      </c>
      <c r="B5866">
        <v>0.0001055909701541341</v>
      </c>
      <c r="C5866">
        <v>2456</v>
      </c>
      <c r="D5866">
        <v>1259</v>
      </c>
      <c r="E5866">
        <v>0.5126221498371335</v>
      </c>
    </row>
    <row r="5867" spans="1:5">
      <c r="A5867" s="1">
        <v>5865</v>
      </c>
      <c r="B5867">
        <v>0.0001077519379181525</v>
      </c>
      <c r="C5867">
        <v>2455</v>
      </c>
      <c r="D5867">
        <v>1258</v>
      </c>
      <c r="E5867">
        <v>0.5124236252545825</v>
      </c>
    </row>
    <row r="5868" spans="1:5">
      <c r="A5868" s="1">
        <v>5866</v>
      </c>
      <c r="B5868">
        <v>0.0001085917372276729</v>
      </c>
      <c r="C5868">
        <v>2454</v>
      </c>
      <c r="D5868">
        <v>1257</v>
      </c>
      <c r="E5868">
        <v>0.5122249388753056</v>
      </c>
    </row>
    <row r="5869" spans="1:5">
      <c r="A5869" s="1">
        <v>5867</v>
      </c>
      <c r="B5869">
        <v>0.0001092515162837149</v>
      </c>
      <c r="C5869">
        <v>2453</v>
      </c>
      <c r="D5869">
        <v>1257</v>
      </c>
      <c r="E5869">
        <v>0.512433754586221</v>
      </c>
    </row>
    <row r="5870" spans="1:5">
      <c r="A5870" s="1">
        <v>5868</v>
      </c>
      <c r="B5870">
        <v>0.0001092894841508464</v>
      </c>
      <c r="C5870">
        <v>2452</v>
      </c>
      <c r="D5870">
        <v>1257</v>
      </c>
      <c r="E5870">
        <v>0.5126427406199021</v>
      </c>
    </row>
    <row r="5871" spans="1:5">
      <c r="A5871" s="1">
        <v>5869</v>
      </c>
      <c r="B5871">
        <v>0.0001104312351083436</v>
      </c>
      <c r="C5871">
        <v>2451</v>
      </c>
      <c r="D5871">
        <v>1257</v>
      </c>
      <c r="E5871">
        <v>0.5128518971848225</v>
      </c>
    </row>
    <row r="5872" spans="1:5">
      <c r="A5872" s="1">
        <v>5870</v>
      </c>
      <c r="B5872">
        <v>0.0001114865430236513</v>
      </c>
      <c r="C5872">
        <v>2450</v>
      </c>
      <c r="D5872">
        <v>1257</v>
      </c>
      <c r="E5872">
        <v>0.513061224489796</v>
      </c>
    </row>
    <row r="5873" spans="1:5">
      <c r="A5873" s="1">
        <v>5871</v>
      </c>
      <c r="B5873">
        <v>0.0001119524123769514</v>
      </c>
      <c r="C5873">
        <v>2449</v>
      </c>
      <c r="D5873">
        <v>1256</v>
      </c>
      <c r="E5873">
        <v>0.5128623928133932</v>
      </c>
    </row>
    <row r="5874" spans="1:5">
      <c r="A5874" s="1">
        <v>5872</v>
      </c>
      <c r="B5874">
        <v>0.000112579180033893</v>
      </c>
      <c r="C5874">
        <v>2448</v>
      </c>
      <c r="D5874">
        <v>1256</v>
      </c>
      <c r="E5874">
        <v>0.5130718954248366</v>
      </c>
    </row>
    <row r="5875" spans="1:5">
      <c r="A5875" s="1">
        <v>5873</v>
      </c>
      <c r="B5875">
        <v>0.0001144300471989457</v>
      </c>
      <c r="C5875">
        <v>2447</v>
      </c>
      <c r="D5875">
        <v>1256</v>
      </c>
      <c r="E5875">
        <v>0.513281569268492</v>
      </c>
    </row>
    <row r="5876" spans="1:5">
      <c r="A5876" s="1">
        <v>5874</v>
      </c>
      <c r="B5876">
        <v>0.0001145308105969045</v>
      </c>
      <c r="C5876">
        <v>2446</v>
      </c>
      <c r="D5876">
        <v>1255</v>
      </c>
      <c r="E5876">
        <v>0.5130825838103026</v>
      </c>
    </row>
    <row r="5877" spans="1:5">
      <c r="A5877" s="1">
        <v>5875</v>
      </c>
      <c r="B5877">
        <v>0.0001151275883031766</v>
      </c>
      <c r="C5877">
        <v>2445</v>
      </c>
      <c r="D5877">
        <v>1255</v>
      </c>
      <c r="E5877">
        <v>0.5132924335378323</v>
      </c>
    </row>
    <row r="5878" spans="1:5">
      <c r="A5878" s="1">
        <v>5876</v>
      </c>
      <c r="B5878">
        <v>0.0001158467348628964</v>
      </c>
      <c r="C5878">
        <v>2444</v>
      </c>
      <c r="D5878">
        <v>1254</v>
      </c>
      <c r="E5878">
        <v>0.5130932896890343</v>
      </c>
    </row>
    <row r="5879" spans="1:5">
      <c r="A5879" s="1">
        <v>5877</v>
      </c>
      <c r="B5879">
        <v>0.0001162910237382736</v>
      </c>
      <c r="C5879">
        <v>2443</v>
      </c>
      <c r="D5879">
        <v>1253</v>
      </c>
      <c r="E5879">
        <v>0.5128939828080229</v>
      </c>
    </row>
    <row r="5880" spans="1:5">
      <c r="A5880" s="1">
        <v>5878</v>
      </c>
      <c r="B5880">
        <v>0.0001186788011368935</v>
      </c>
      <c r="C5880">
        <v>2442</v>
      </c>
      <c r="D5880">
        <v>1253</v>
      </c>
      <c r="E5880">
        <v>0.5131040131040131</v>
      </c>
    </row>
    <row r="5881" spans="1:5">
      <c r="A5881" s="1">
        <v>5879</v>
      </c>
      <c r="B5881">
        <v>0.0001189516568570618</v>
      </c>
      <c r="C5881">
        <v>2441</v>
      </c>
      <c r="D5881">
        <v>1252</v>
      </c>
      <c r="E5881">
        <v>0.5129045473166735</v>
      </c>
    </row>
    <row r="5882" spans="1:5">
      <c r="A5882" s="1">
        <v>5880</v>
      </c>
      <c r="B5882">
        <v>0.0001201653036304881</v>
      </c>
      <c r="C5882">
        <v>2440</v>
      </c>
      <c r="D5882">
        <v>1252</v>
      </c>
      <c r="E5882">
        <v>0.5131147540983606</v>
      </c>
    </row>
    <row r="5883" spans="1:5">
      <c r="A5883" s="1">
        <v>5881</v>
      </c>
      <c r="B5883">
        <v>0.0001217801245976015</v>
      </c>
      <c r="C5883">
        <v>2439</v>
      </c>
      <c r="D5883">
        <v>1252</v>
      </c>
      <c r="E5883">
        <v>0.5133251332513326</v>
      </c>
    </row>
    <row r="5884" spans="1:5">
      <c r="A5884" s="1">
        <v>5882</v>
      </c>
      <c r="B5884">
        <v>0.0001220656573955045</v>
      </c>
      <c r="C5884">
        <v>2438</v>
      </c>
      <c r="D5884">
        <v>1252</v>
      </c>
      <c r="E5884">
        <v>0.5135356849876949</v>
      </c>
    </row>
    <row r="5885" spans="1:5">
      <c r="A5885" s="1">
        <v>5883</v>
      </c>
      <c r="B5885">
        <v>0.000123096885302907</v>
      </c>
      <c r="C5885">
        <v>2437</v>
      </c>
      <c r="D5885">
        <v>1252</v>
      </c>
      <c r="E5885">
        <v>0.5137464095199015</v>
      </c>
    </row>
    <row r="5886" spans="1:5">
      <c r="A5886" s="1">
        <v>5884</v>
      </c>
      <c r="B5886">
        <v>0.0001234211600629068</v>
      </c>
      <c r="C5886">
        <v>2436</v>
      </c>
      <c r="D5886">
        <v>1251</v>
      </c>
      <c r="E5886">
        <v>0.5135467980295566</v>
      </c>
    </row>
    <row r="5887" spans="1:5">
      <c r="A5887" s="1">
        <v>5885</v>
      </c>
      <c r="B5887">
        <v>0.000124310987509737</v>
      </c>
      <c r="C5887">
        <v>2435</v>
      </c>
      <c r="D5887">
        <v>1251</v>
      </c>
      <c r="E5887">
        <v>0.5137577002053388</v>
      </c>
    </row>
    <row r="5888" spans="1:5">
      <c r="A5888" s="1">
        <v>5886</v>
      </c>
      <c r="B5888">
        <v>0.0001253028425170083</v>
      </c>
      <c r="C5888">
        <v>2434</v>
      </c>
      <c r="D5888">
        <v>1251</v>
      </c>
      <c r="E5888">
        <v>0.5139687756778965</v>
      </c>
    </row>
    <row r="5889" spans="1:5">
      <c r="A5889" s="1">
        <v>5887</v>
      </c>
      <c r="B5889">
        <v>0.0001266474329817413</v>
      </c>
      <c r="C5889">
        <v>2433</v>
      </c>
      <c r="D5889">
        <v>1251</v>
      </c>
      <c r="E5889">
        <v>0.5141800246609125</v>
      </c>
    </row>
    <row r="5890" spans="1:5">
      <c r="A5890" s="1">
        <v>5888</v>
      </c>
      <c r="B5890">
        <v>0.0001270170489687944</v>
      </c>
      <c r="C5890">
        <v>2432</v>
      </c>
      <c r="D5890">
        <v>1251</v>
      </c>
      <c r="E5890">
        <v>0.514391447368421</v>
      </c>
    </row>
    <row r="5891" spans="1:5">
      <c r="A5891" s="1">
        <v>5889</v>
      </c>
      <c r="B5891">
        <v>0.0001273870773882448</v>
      </c>
      <c r="C5891">
        <v>2431</v>
      </c>
      <c r="D5891">
        <v>1250</v>
      </c>
      <c r="E5891">
        <v>0.5141916906622789</v>
      </c>
    </row>
    <row r="5892" spans="1:5">
      <c r="A5892" s="1">
        <v>5890</v>
      </c>
      <c r="B5892">
        <v>0.0001279829310974478</v>
      </c>
      <c r="C5892">
        <v>2430</v>
      </c>
      <c r="D5892">
        <v>1250</v>
      </c>
      <c r="E5892">
        <v>0.5144032921810699</v>
      </c>
    </row>
    <row r="5893" spans="1:5">
      <c r="A5893" s="1">
        <v>5891</v>
      </c>
      <c r="B5893">
        <v>0.0001301296569100746</v>
      </c>
      <c r="C5893">
        <v>2429</v>
      </c>
      <c r="D5893">
        <v>1250</v>
      </c>
      <c r="E5893">
        <v>0.514615067929189</v>
      </c>
    </row>
    <row r="5894" spans="1:5">
      <c r="A5894" s="1">
        <v>5892</v>
      </c>
      <c r="B5894">
        <v>0.0001303920532434106</v>
      </c>
      <c r="C5894">
        <v>2428</v>
      </c>
      <c r="D5894">
        <v>1250</v>
      </c>
      <c r="E5894">
        <v>0.514827018121911</v>
      </c>
    </row>
    <row r="5895" spans="1:5">
      <c r="A5895" s="1">
        <v>5893</v>
      </c>
      <c r="B5895">
        <v>0.0001312907406315631</v>
      </c>
      <c r="C5895">
        <v>2427</v>
      </c>
      <c r="D5895">
        <v>1250</v>
      </c>
      <c r="E5895">
        <v>0.5150391429748661</v>
      </c>
    </row>
    <row r="5896" spans="1:5">
      <c r="A5896" s="1">
        <v>5894</v>
      </c>
      <c r="B5896">
        <v>0.0001320643506777528</v>
      </c>
      <c r="C5896">
        <v>2426</v>
      </c>
      <c r="D5896">
        <v>1249</v>
      </c>
      <c r="E5896">
        <v>0.5148392415498764</v>
      </c>
    </row>
    <row r="5897" spans="1:5">
      <c r="A5897" s="1">
        <v>5895</v>
      </c>
      <c r="B5897">
        <v>0.0001332554939514974</v>
      </c>
      <c r="C5897">
        <v>2425</v>
      </c>
      <c r="D5897">
        <v>1248</v>
      </c>
      <c r="E5897">
        <v>0.514639175257732</v>
      </c>
    </row>
    <row r="5898" spans="1:5">
      <c r="A5898" s="1">
        <v>5896</v>
      </c>
      <c r="B5898">
        <v>0.0001339118007333976</v>
      </c>
      <c r="C5898">
        <v>2424</v>
      </c>
      <c r="D5898">
        <v>1247</v>
      </c>
      <c r="E5898">
        <v>0.5144389438943895</v>
      </c>
    </row>
    <row r="5899" spans="1:5">
      <c r="A5899" s="1">
        <v>5897</v>
      </c>
      <c r="B5899">
        <v>0.0001341315751044606</v>
      </c>
      <c r="C5899">
        <v>2423</v>
      </c>
      <c r="D5899">
        <v>1247</v>
      </c>
      <c r="E5899">
        <v>0.5146512587701196</v>
      </c>
    </row>
    <row r="5900" spans="1:5">
      <c r="A5900" s="1">
        <v>5898</v>
      </c>
      <c r="B5900">
        <v>0.0001344840598016019</v>
      </c>
      <c r="C5900">
        <v>2422</v>
      </c>
      <c r="D5900">
        <v>1247</v>
      </c>
      <c r="E5900">
        <v>0.5148637489677952</v>
      </c>
    </row>
    <row r="5901" spans="1:5">
      <c r="A5901" s="1">
        <v>5899</v>
      </c>
      <c r="B5901">
        <v>0.0001358380055689924</v>
      </c>
      <c r="C5901">
        <v>2421</v>
      </c>
      <c r="D5901">
        <v>1247</v>
      </c>
      <c r="E5901">
        <v>0.5150764147046675</v>
      </c>
    </row>
    <row r="5902" spans="1:5">
      <c r="A5902" s="1">
        <v>5900</v>
      </c>
      <c r="B5902">
        <v>0.000136503985079698</v>
      </c>
      <c r="C5902">
        <v>2420</v>
      </c>
      <c r="D5902">
        <v>1247</v>
      </c>
      <c r="E5902">
        <v>0.5152892561983471</v>
      </c>
    </row>
    <row r="5903" spans="1:5">
      <c r="A5903" s="1">
        <v>5901</v>
      </c>
      <c r="B5903">
        <v>0.0001370976709007829</v>
      </c>
      <c r="C5903">
        <v>2419</v>
      </c>
      <c r="D5903">
        <v>1247</v>
      </c>
      <c r="E5903">
        <v>0.5155022736668045</v>
      </c>
    </row>
    <row r="5904" spans="1:5">
      <c r="A5904" s="1">
        <v>5902</v>
      </c>
      <c r="B5904">
        <v>0.0001375406077135134</v>
      </c>
      <c r="C5904">
        <v>2418</v>
      </c>
      <c r="D5904">
        <v>1247</v>
      </c>
      <c r="E5904">
        <v>0.5157154673283706</v>
      </c>
    </row>
    <row r="5905" spans="1:5">
      <c r="A5905" s="1">
        <v>5903</v>
      </c>
      <c r="B5905">
        <v>0.0001377438163518022</v>
      </c>
      <c r="C5905">
        <v>2417</v>
      </c>
      <c r="D5905">
        <v>1247</v>
      </c>
      <c r="E5905">
        <v>0.5159288374017377</v>
      </c>
    </row>
    <row r="5906" spans="1:5">
      <c r="A5906" s="1">
        <v>5904</v>
      </c>
      <c r="B5906">
        <v>0.0001383650999168618</v>
      </c>
      <c r="C5906">
        <v>2416</v>
      </c>
      <c r="D5906">
        <v>1246</v>
      </c>
      <c r="E5906">
        <v>0.5157284768211921</v>
      </c>
    </row>
    <row r="5907" spans="1:5">
      <c r="A5907" s="1">
        <v>5905</v>
      </c>
      <c r="B5907">
        <v>0.0001395318713847161</v>
      </c>
      <c r="C5907">
        <v>2415</v>
      </c>
      <c r="D5907">
        <v>1246</v>
      </c>
      <c r="E5907">
        <v>0.5159420289855072</v>
      </c>
    </row>
    <row r="5908" spans="1:5">
      <c r="A5908" s="1">
        <v>5906</v>
      </c>
      <c r="B5908">
        <v>0.000140870757699218</v>
      </c>
      <c r="C5908">
        <v>2414</v>
      </c>
      <c r="D5908">
        <v>1246</v>
      </c>
      <c r="E5908">
        <v>0.5161557580778791</v>
      </c>
    </row>
    <row r="5909" spans="1:5">
      <c r="A5909" s="1">
        <v>5907</v>
      </c>
      <c r="B5909">
        <v>0.0001408781859328296</v>
      </c>
      <c r="C5909">
        <v>2413</v>
      </c>
      <c r="D5909">
        <v>1246</v>
      </c>
      <c r="E5909">
        <v>0.516369664318276</v>
      </c>
    </row>
    <row r="5910" spans="1:5">
      <c r="A5910" s="1">
        <v>5908</v>
      </c>
      <c r="B5910">
        <v>0.0001421423887643242</v>
      </c>
      <c r="C5910">
        <v>2412</v>
      </c>
      <c r="D5910">
        <v>1246</v>
      </c>
      <c r="E5910">
        <v>0.5165837479270315</v>
      </c>
    </row>
    <row r="5911" spans="1:5">
      <c r="A5911" s="1">
        <v>5909</v>
      </c>
      <c r="B5911">
        <v>0.0001423368340004111</v>
      </c>
      <c r="C5911">
        <v>2411</v>
      </c>
      <c r="D5911">
        <v>1246</v>
      </c>
      <c r="E5911">
        <v>0.5167980091248444</v>
      </c>
    </row>
    <row r="5912" spans="1:5">
      <c r="A5912" s="1">
        <v>5910</v>
      </c>
      <c r="B5912">
        <v>0.0001425703526156475</v>
      </c>
      <c r="C5912">
        <v>2410</v>
      </c>
      <c r="D5912">
        <v>1246</v>
      </c>
      <c r="E5912">
        <v>0.5170124481327801</v>
      </c>
    </row>
    <row r="5913" spans="1:5">
      <c r="A5913" s="1">
        <v>5911</v>
      </c>
      <c r="B5913">
        <v>0.000143399502106123</v>
      </c>
      <c r="C5913">
        <v>2409</v>
      </c>
      <c r="D5913">
        <v>1246</v>
      </c>
      <c r="E5913">
        <v>0.5172270651722707</v>
      </c>
    </row>
    <row r="5914" spans="1:5">
      <c r="A5914" s="1">
        <v>5912</v>
      </c>
      <c r="B5914">
        <v>0.000143877496320069</v>
      </c>
      <c r="C5914">
        <v>2408</v>
      </c>
      <c r="D5914">
        <v>1246</v>
      </c>
      <c r="E5914">
        <v>0.5174418604651163</v>
      </c>
    </row>
    <row r="5915" spans="1:5">
      <c r="A5915" s="1">
        <v>5913</v>
      </c>
      <c r="B5915">
        <v>0.0001445767396782852</v>
      </c>
      <c r="C5915">
        <v>2407</v>
      </c>
      <c r="D5915">
        <v>1246</v>
      </c>
      <c r="E5915">
        <v>0.5176568342334856</v>
      </c>
    </row>
    <row r="5916" spans="1:5">
      <c r="A5916" s="1">
        <v>5914</v>
      </c>
      <c r="B5916">
        <v>0.0001449904065788932</v>
      </c>
      <c r="C5916">
        <v>2406</v>
      </c>
      <c r="D5916">
        <v>1246</v>
      </c>
      <c r="E5916">
        <v>0.5178719866999169</v>
      </c>
    </row>
    <row r="5917" spans="1:5">
      <c r="A5917" s="1">
        <v>5915</v>
      </c>
      <c r="B5917">
        <v>0.0001456514976180857</v>
      </c>
      <c r="C5917">
        <v>2405</v>
      </c>
      <c r="D5917">
        <v>1245</v>
      </c>
      <c r="E5917">
        <v>0.5176715176715176</v>
      </c>
    </row>
    <row r="5918" spans="1:5">
      <c r="A5918" s="1">
        <v>5916</v>
      </c>
      <c r="B5918">
        <v>0.000146092655129007</v>
      </c>
      <c r="C5918">
        <v>2404</v>
      </c>
      <c r="D5918">
        <v>1245</v>
      </c>
      <c r="E5918">
        <v>0.5178868552412645</v>
      </c>
    </row>
    <row r="5919" spans="1:5">
      <c r="A5919" s="1">
        <v>5917</v>
      </c>
      <c r="B5919">
        <v>0.0001462228800965326</v>
      </c>
      <c r="C5919">
        <v>2403</v>
      </c>
      <c r="D5919">
        <v>1244</v>
      </c>
      <c r="E5919">
        <v>0.5176862255513941</v>
      </c>
    </row>
    <row r="5920" spans="1:5">
      <c r="A5920" s="1">
        <v>5918</v>
      </c>
      <c r="B5920">
        <v>0.0001462590777605334</v>
      </c>
      <c r="C5920">
        <v>2402</v>
      </c>
      <c r="D5920">
        <v>1243</v>
      </c>
      <c r="E5920">
        <v>0.5174854288093256</v>
      </c>
    </row>
    <row r="5921" spans="1:5">
      <c r="A5921" s="1">
        <v>5919</v>
      </c>
      <c r="B5921">
        <v>0.0001466093247218326</v>
      </c>
      <c r="C5921">
        <v>2401</v>
      </c>
      <c r="D5921">
        <v>1243</v>
      </c>
      <c r="E5921">
        <v>0.5177009579341941</v>
      </c>
    </row>
    <row r="5922" spans="1:5">
      <c r="A5922" s="1">
        <v>5920</v>
      </c>
      <c r="B5922">
        <v>0.0001478697318026212</v>
      </c>
      <c r="C5922">
        <v>2400</v>
      </c>
      <c r="D5922">
        <v>1242</v>
      </c>
      <c r="E5922">
        <v>0.5175</v>
      </c>
    </row>
    <row r="5923" spans="1:5">
      <c r="A5923" s="1">
        <v>5921</v>
      </c>
      <c r="B5923">
        <v>0.0001479884873635063</v>
      </c>
      <c r="C5923">
        <v>2399</v>
      </c>
      <c r="D5923">
        <v>1242</v>
      </c>
      <c r="E5923">
        <v>0.5177157148812005</v>
      </c>
    </row>
    <row r="5924" spans="1:5">
      <c r="A5924" s="1">
        <v>5922</v>
      </c>
      <c r="B5924">
        <v>0.0001481889982970714</v>
      </c>
      <c r="C5924">
        <v>2398</v>
      </c>
      <c r="D5924">
        <v>1241</v>
      </c>
      <c r="E5924">
        <v>0.5175145954962469</v>
      </c>
    </row>
    <row r="5925" spans="1:5">
      <c r="A5925" s="1">
        <v>5923</v>
      </c>
      <c r="B5925">
        <v>0.0001486811031361501</v>
      </c>
      <c r="C5925">
        <v>2397</v>
      </c>
      <c r="D5925">
        <v>1241</v>
      </c>
      <c r="E5925">
        <v>0.5177304964539007</v>
      </c>
    </row>
    <row r="5926" spans="1:5">
      <c r="A5926" s="1">
        <v>5924</v>
      </c>
      <c r="B5926">
        <v>0.0001497772049836726</v>
      </c>
      <c r="C5926">
        <v>2396</v>
      </c>
      <c r="D5926">
        <v>1241</v>
      </c>
      <c r="E5926">
        <v>0.5179465776293823</v>
      </c>
    </row>
    <row r="5927" spans="1:5">
      <c r="A5927" s="1">
        <v>5925</v>
      </c>
      <c r="B5927">
        <v>0.0001501248814125148</v>
      </c>
      <c r="C5927">
        <v>2395</v>
      </c>
      <c r="D5927">
        <v>1241</v>
      </c>
      <c r="E5927">
        <v>0.5181628392484342</v>
      </c>
    </row>
    <row r="5928" spans="1:5">
      <c r="A5928" s="1">
        <v>5926</v>
      </c>
      <c r="B5928">
        <v>0.0001505109376511715</v>
      </c>
      <c r="C5928">
        <v>2394</v>
      </c>
      <c r="D5928">
        <v>1241</v>
      </c>
      <c r="E5928">
        <v>0.5183792815371763</v>
      </c>
    </row>
    <row r="5929" spans="1:5">
      <c r="A5929" s="1">
        <v>5927</v>
      </c>
      <c r="B5929">
        <v>0.0001508960710313806</v>
      </c>
      <c r="C5929">
        <v>2393</v>
      </c>
      <c r="D5929">
        <v>1241</v>
      </c>
      <c r="E5929">
        <v>0.5185959047221061</v>
      </c>
    </row>
    <row r="5930" spans="1:5">
      <c r="A5930" s="1">
        <v>5928</v>
      </c>
      <c r="B5930">
        <v>0.0001508960939120702</v>
      </c>
      <c r="C5930">
        <v>2392</v>
      </c>
      <c r="D5930">
        <v>1241</v>
      </c>
      <c r="E5930">
        <v>0.5188127090301003</v>
      </c>
    </row>
    <row r="5931" spans="1:5">
      <c r="A5931" s="1">
        <v>5929</v>
      </c>
      <c r="B5931">
        <v>0.0001519350119517787</v>
      </c>
      <c r="C5931">
        <v>2391</v>
      </c>
      <c r="D5931">
        <v>1241</v>
      </c>
      <c r="E5931">
        <v>0.5190296946884149</v>
      </c>
    </row>
    <row r="5932" spans="1:5">
      <c r="A5932" s="1">
        <v>5930</v>
      </c>
      <c r="B5932">
        <v>0.0001542716120770194</v>
      </c>
      <c r="C5932">
        <v>2390</v>
      </c>
      <c r="D5932">
        <v>1241</v>
      </c>
      <c r="E5932">
        <v>0.5192468619246862</v>
      </c>
    </row>
    <row r="5933" spans="1:5">
      <c r="A5933" s="1">
        <v>5931</v>
      </c>
      <c r="B5933">
        <v>0.0001546569376791873</v>
      </c>
      <c r="C5933">
        <v>2389</v>
      </c>
      <c r="D5933">
        <v>1240</v>
      </c>
      <c r="E5933">
        <v>0.5190456257848473</v>
      </c>
    </row>
    <row r="5934" spans="1:5">
      <c r="A5934" s="1">
        <v>5932</v>
      </c>
      <c r="B5934">
        <v>0.000155706539090133</v>
      </c>
      <c r="C5934">
        <v>2388</v>
      </c>
      <c r="D5934">
        <v>1240</v>
      </c>
      <c r="E5934">
        <v>0.5192629815745393</v>
      </c>
    </row>
    <row r="5935" spans="1:5">
      <c r="A5935" s="1">
        <v>5933</v>
      </c>
      <c r="B5935">
        <v>0.0001573160157267162</v>
      </c>
      <c r="C5935">
        <v>2387</v>
      </c>
      <c r="D5935">
        <v>1239</v>
      </c>
      <c r="E5935">
        <v>0.5190615835777126</v>
      </c>
    </row>
    <row r="5936" spans="1:5">
      <c r="A5936" s="1">
        <v>5934</v>
      </c>
      <c r="B5936">
        <v>0.0001576981752938883</v>
      </c>
      <c r="C5936">
        <v>2386</v>
      </c>
      <c r="D5936">
        <v>1239</v>
      </c>
      <c r="E5936">
        <v>0.519279128248114</v>
      </c>
    </row>
    <row r="5937" spans="1:5">
      <c r="A5937" s="1">
        <v>5935</v>
      </c>
      <c r="B5937">
        <v>0.0001578286054768835</v>
      </c>
      <c r="C5937">
        <v>2385</v>
      </c>
      <c r="D5937">
        <v>1238</v>
      </c>
      <c r="E5937">
        <v>0.5190775681341719</v>
      </c>
    </row>
    <row r="5938" spans="1:5">
      <c r="A5938" s="1">
        <v>5936</v>
      </c>
      <c r="B5938">
        <v>0.0001583362631688012</v>
      </c>
      <c r="C5938">
        <v>2384</v>
      </c>
      <c r="D5938">
        <v>1237</v>
      </c>
      <c r="E5938">
        <v>0.5188758389261745</v>
      </c>
    </row>
    <row r="5939" spans="1:5">
      <c r="A5939" s="1">
        <v>5937</v>
      </c>
      <c r="B5939">
        <v>0.0001585931773314614</v>
      </c>
      <c r="C5939">
        <v>2383</v>
      </c>
      <c r="D5939">
        <v>1237</v>
      </c>
      <c r="E5939">
        <v>0.5190935795216114</v>
      </c>
    </row>
    <row r="5940" spans="1:5">
      <c r="A5940" s="1">
        <v>5938</v>
      </c>
      <c r="B5940">
        <v>0.0001592950818242881</v>
      </c>
      <c r="C5940">
        <v>2382</v>
      </c>
      <c r="D5940">
        <v>1237</v>
      </c>
      <c r="E5940">
        <v>0.519311502938707</v>
      </c>
    </row>
    <row r="5941" spans="1:5">
      <c r="A5941" s="1">
        <v>5939</v>
      </c>
      <c r="B5941">
        <v>0.0001599059795518443</v>
      </c>
      <c r="C5941">
        <v>2381</v>
      </c>
      <c r="D5941">
        <v>1236</v>
      </c>
      <c r="E5941">
        <v>0.5191096178076439</v>
      </c>
    </row>
    <row r="5942" spans="1:5">
      <c r="A5942" s="1">
        <v>5940</v>
      </c>
      <c r="B5942">
        <v>0.0001602047114926614</v>
      </c>
      <c r="C5942">
        <v>2380</v>
      </c>
      <c r="D5942">
        <v>1236</v>
      </c>
      <c r="E5942">
        <v>0.519327731092437</v>
      </c>
    </row>
    <row r="5943" spans="1:5">
      <c r="A5943" s="1">
        <v>5941</v>
      </c>
      <c r="B5943">
        <v>0.0001611429391588657</v>
      </c>
      <c r="C5943">
        <v>2379</v>
      </c>
      <c r="D5943">
        <v>1236</v>
      </c>
      <c r="E5943">
        <v>0.5195460277427491</v>
      </c>
    </row>
    <row r="5944" spans="1:5">
      <c r="A5944" s="1">
        <v>5942</v>
      </c>
      <c r="B5944">
        <v>0.0001617797542368552</v>
      </c>
      <c r="C5944">
        <v>2378</v>
      </c>
      <c r="D5944">
        <v>1235</v>
      </c>
      <c r="E5944">
        <v>0.5193439865433137</v>
      </c>
    </row>
    <row r="5945" spans="1:5">
      <c r="A5945" s="1">
        <v>5943</v>
      </c>
      <c r="B5945">
        <v>0.0001623748144481416</v>
      </c>
      <c r="C5945">
        <v>2377</v>
      </c>
      <c r="D5945">
        <v>1234</v>
      </c>
      <c r="E5945">
        <v>0.5191417753470762</v>
      </c>
    </row>
    <row r="5946" spans="1:5">
      <c r="A5946" s="1">
        <v>5944</v>
      </c>
      <c r="B5946">
        <v>0.0001638867250944873</v>
      </c>
      <c r="C5946">
        <v>2376</v>
      </c>
      <c r="D5946">
        <v>1234</v>
      </c>
      <c r="E5946">
        <v>0.5193602693602694</v>
      </c>
    </row>
    <row r="5947" spans="1:5">
      <c r="A5947" s="1">
        <v>5945</v>
      </c>
      <c r="B5947">
        <v>0.00016508709155487</v>
      </c>
      <c r="C5947">
        <v>2375</v>
      </c>
      <c r="D5947">
        <v>1234</v>
      </c>
      <c r="E5947">
        <v>0.519578947368421</v>
      </c>
    </row>
    <row r="5948" spans="1:5">
      <c r="A5948" s="1">
        <v>5946</v>
      </c>
      <c r="B5948">
        <v>0.0001652305976082603</v>
      </c>
      <c r="C5948">
        <v>2374</v>
      </c>
      <c r="D5948">
        <v>1234</v>
      </c>
      <c r="E5948">
        <v>0.5197978096040438</v>
      </c>
    </row>
    <row r="5949" spans="1:5">
      <c r="A5949" s="1">
        <v>5947</v>
      </c>
      <c r="B5949">
        <v>0.0001682264937730585</v>
      </c>
      <c r="C5949">
        <v>2373</v>
      </c>
      <c r="D5949">
        <v>1234</v>
      </c>
      <c r="E5949">
        <v>0.5200168563000421</v>
      </c>
    </row>
    <row r="5950" spans="1:5">
      <c r="A5950" s="1">
        <v>5948</v>
      </c>
      <c r="B5950">
        <v>0.000169343299000372</v>
      </c>
      <c r="C5950">
        <v>2372</v>
      </c>
      <c r="D5950">
        <v>1233</v>
      </c>
      <c r="E5950">
        <v>0.519814502529511</v>
      </c>
    </row>
    <row r="5951" spans="1:5">
      <c r="A5951" s="1">
        <v>5949</v>
      </c>
      <c r="B5951">
        <v>0.0001696212157499067</v>
      </c>
      <c r="C5951">
        <v>2371</v>
      </c>
      <c r="D5951">
        <v>1233</v>
      </c>
      <c r="E5951">
        <v>0.5200337410375369</v>
      </c>
    </row>
    <row r="5952" spans="1:5">
      <c r="A5952" s="1">
        <v>5950</v>
      </c>
      <c r="B5952">
        <v>0.0001705767553116669</v>
      </c>
      <c r="C5952">
        <v>2370</v>
      </c>
      <c r="D5952">
        <v>1233</v>
      </c>
      <c r="E5952">
        <v>0.520253164556962</v>
      </c>
    </row>
    <row r="5953" spans="1:5">
      <c r="A5953" s="1">
        <v>5951</v>
      </c>
      <c r="B5953">
        <v>0.000171050708071694</v>
      </c>
      <c r="C5953">
        <v>2369</v>
      </c>
      <c r="D5953">
        <v>1232</v>
      </c>
      <c r="E5953">
        <v>0.5200506542845083</v>
      </c>
    </row>
    <row r="5954" spans="1:5">
      <c r="A5954" s="1">
        <v>5952</v>
      </c>
      <c r="B5954">
        <v>0.000172222125389563</v>
      </c>
      <c r="C5954">
        <v>2368</v>
      </c>
      <c r="D5954">
        <v>1232</v>
      </c>
      <c r="E5954">
        <v>0.5202702702702703</v>
      </c>
    </row>
    <row r="5955" spans="1:5">
      <c r="A5955" s="1">
        <v>5953</v>
      </c>
      <c r="B5955">
        <v>0.00017332656513247</v>
      </c>
      <c r="C5955">
        <v>2367</v>
      </c>
      <c r="D5955">
        <v>1232</v>
      </c>
      <c r="E5955">
        <v>0.5204900718208703</v>
      </c>
    </row>
    <row r="5956" spans="1:5">
      <c r="A5956" s="1">
        <v>5954</v>
      </c>
      <c r="B5956">
        <v>0.000175525453055967</v>
      </c>
      <c r="C5956">
        <v>2366</v>
      </c>
      <c r="D5956">
        <v>1231</v>
      </c>
      <c r="E5956">
        <v>0.5202874049027895</v>
      </c>
    </row>
    <row r="5957" spans="1:5">
      <c r="A5957" s="1">
        <v>5955</v>
      </c>
      <c r="B5957">
        <v>0.0001767155095743636</v>
      </c>
      <c r="C5957">
        <v>2365</v>
      </c>
      <c r="D5957">
        <v>1230</v>
      </c>
      <c r="E5957">
        <v>0.5200845665961945</v>
      </c>
    </row>
    <row r="5958" spans="1:5">
      <c r="A5958" s="1">
        <v>5956</v>
      </c>
      <c r="B5958">
        <v>0.0001767661988916758</v>
      </c>
      <c r="C5958">
        <v>2364</v>
      </c>
      <c r="D5958">
        <v>1229</v>
      </c>
      <c r="E5958">
        <v>0.5198815566835872</v>
      </c>
    </row>
    <row r="5959" spans="1:5">
      <c r="A5959" s="1">
        <v>5957</v>
      </c>
      <c r="B5959">
        <v>0.0001781538171495229</v>
      </c>
      <c r="C5959">
        <v>2363</v>
      </c>
      <c r="D5959">
        <v>1229</v>
      </c>
      <c r="E5959">
        <v>0.5201015658061786</v>
      </c>
    </row>
    <row r="5960" spans="1:5">
      <c r="A5960" s="1">
        <v>5958</v>
      </c>
      <c r="B5960">
        <v>0.0001806718510337403</v>
      </c>
      <c r="C5960">
        <v>2362</v>
      </c>
      <c r="D5960">
        <v>1229</v>
      </c>
      <c r="E5960">
        <v>0.5203217612193056</v>
      </c>
    </row>
    <row r="5961" spans="1:5">
      <c r="A5961" s="1">
        <v>5959</v>
      </c>
      <c r="B5961">
        <v>0.0001820937372340814</v>
      </c>
      <c r="C5961">
        <v>2361</v>
      </c>
      <c r="D5961">
        <v>1229</v>
      </c>
      <c r="E5961">
        <v>0.5205421431596781</v>
      </c>
    </row>
    <row r="5962" spans="1:5">
      <c r="A5962" s="1">
        <v>5960</v>
      </c>
      <c r="B5962">
        <v>0.000182184837601373</v>
      </c>
      <c r="C5962">
        <v>2360</v>
      </c>
      <c r="D5962">
        <v>1229</v>
      </c>
      <c r="E5962">
        <v>0.5207627118644068</v>
      </c>
    </row>
    <row r="5963" spans="1:5">
      <c r="A5963" s="1">
        <v>5961</v>
      </c>
      <c r="B5963">
        <v>0.0001825846008276242</v>
      </c>
      <c r="C5963">
        <v>2359</v>
      </c>
      <c r="D5963">
        <v>1229</v>
      </c>
      <c r="E5963">
        <v>0.5209834675710047</v>
      </c>
    </row>
    <row r="5964" spans="1:5">
      <c r="A5964" s="1">
        <v>5962</v>
      </c>
      <c r="B5964">
        <v>0.0001828930989455297</v>
      </c>
      <c r="C5964">
        <v>2358</v>
      </c>
      <c r="D5964">
        <v>1229</v>
      </c>
      <c r="E5964">
        <v>0.5212044105173876</v>
      </c>
    </row>
    <row r="5965" spans="1:5">
      <c r="A5965" s="1">
        <v>5963</v>
      </c>
      <c r="B5965">
        <v>0.000183121013780152</v>
      </c>
      <c r="C5965">
        <v>2357</v>
      </c>
      <c r="D5965">
        <v>1229</v>
      </c>
      <c r="E5965">
        <v>0.5214255409418753</v>
      </c>
    </row>
    <row r="5966" spans="1:5">
      <c r="A5966" s="1">
        <v>5964</v>
      </c>
      <c r="B5966">
        <v>0.0001835931941733268</v>
      </c>
      <c r="C5966">
        <v>2356</v>
      </c>
      <c r="D5966">
        <v>1229</v>
      </c>
      <c r="E5966">
        <v>0.5216468590831919</v>
      </c>
    </row>
    <row r="5967" spans="1:5">
      <c r="A5967" s="1">
        <v>5965</v>
      </c>
      <c r="B5967">
        <v>0.0001841460993101812</v>
      </c>
      <c r="C5967">
        <v>2355</v>
      </c>
      <c r="D5967">
        <v>1229</v>
      </c>
      <c r="E5967">
        <v>0.5218683651804671</v>
      </c>
    </row>
    <row r="5968" spans="1:5">
      <c r="A5968" s="1">
        <v>5966</v>
      </c>
      <c r="B5968">
        <v>0.0001856398800898365</v>
      </c>
      <c r="C5968">
        <v>2354</v>
      </c>
      <c r="D5968">
        <v>1228</v>
      </c>
      <c r="E5968">
        <v>0.5216652506372133</v>
      </c>
    </row>
    <row r="5969" spans="1:5">
      <c r="A5969" s="1">
        <v>5967</v>
      </c>
      <c r="B5969">
        <v>0.0001865020470876028</v>
      </c>
      <c r="C5969">
        <v>2353</v>
      </c>
      <c r="D5969">
        <v>1228</v>
      </c>
      <c r="E5969">
        <v>0.5218869528261794</v>
      </c>
    </row>
    <row r="5970" spans="1:5">
      <c r="A5970" s="1">
        <v>5968</v>
      </c>
      <c r="B5970">
        <v>0.0001885829477870117</v>
      </c>
      <c r="C5970">
        <v>2352</v>
      </c>
      <c r="D5970">
        <v>1227</v>
      </c>
      <c r="E5970">
        <v>0.5216836734693877</v>
      </c>
    </row>
    <row r="5971" spans="1:5">
      <c r="A5971" s="1">
        <v>5969</v>
      </c>
      <c r="B5971">
        <v>0.0001893808531354272</v>
      </c>
      <c r="C5971">
        <v>2351</v>
      </c>
      <c r="D5971">
        <v>1226</v>
      </c>
      <c r="E5971">
        <v>0.5214802211824755</v>
      </c>
    </row>
    <row r="5972" spans="1:5">
      <c r="A5972" s="1">
        <v>5970</v>
      </c>
      <c r="B5972">
        <v>0.0001933378865012249</v>
      </c>
      <c r="C5972">
        <v>2350</v>
      </c>
      <c r="D5972">
        <v>1226</v>
      </c>
      <c r="E5972">
        <v>0.5217021276595745</v>
      </c>
    </row>
    <row r="5973" spans="1:5">
      <c r="A5973" s="1">
        <v>5971</v>
      </c>
      <c r="B5973">
        <v>0.0001943223529792407</v>
      </c>
      <c r="C5973">
        <v>2349</v>
      </c>
      <c r="D5973">
        <v>1225</v>
      </c>
      <c r="E5973">
        <v>0.5214985100042572</v>
      </c>
    </row>
    <row r="5974" spans="1:5">
      <c r="A5974" s="1">
        <v>5972</v>
      </c>
      <c r="B5974">
        <v>0.0001943861027484672</v>
      </c>
      <c r="C5974">
        <v>2348</v>
      </c>
      <c r="D5974">
        <v>1225</v>
      </c>
      <c r="E5974">
        <v>0.5217206132879046</v>
      </c>
    </row>
    <row r="5975" spans="1:5">
      <c r="A5975" s="1">
        <v>5973</v>
      </c>
      <c r="B5975">
        <v>0.0001956081920802691</v>
      </c>
      <c r="C5975">
        <v>2347</v>
      </c>
      <c r="D5975">
        <v>1225</v>
      </c>
      <c r="E5975">
        <v>0.521942905837239</v>
      </c>
    </row>
    <row r="5976" spans="1:5">
      <c r="A5976" s="1">
        <v>5974</v>
      </c>
      <c r="B5976">
        <v>0.0001957764653203265</v>
      </c>
      <c r="C5976">
        <v>2346</v>
      </c>
      <c r="D5976">
        <v>1225</v>
      </c>
      <c r="E5976">
        <v>0.5221653878942881</v>
      </c>
    </row>
    <row r="5977" spans="1:5">
      <c r="A5977" s="1">
        <v>5975</v>
      </c>
      <c r="B5977">
        <v>0.0001970502334490733</v>
      </c>
      <c r="C5977">
        <v>2345</v>
      </c>
      <c r="D5977">
        <v>1225</v>
      </c>
      <c r="E5977">
        <v>0.5223880597014925</v>
      </c>
    </row>
    <row r="5978" spans="1:5">
      <c r="A5978" s="1">
        <v>5976</v>
      </c>
      <c r="B5978">
        <v>0.000198467471563879</v>
      </c>
      <c r="C5978">
        <v>2344</v>
      </c>
      <c r="D5978">
        <v>1225</v>
      </c>
      <c r="E5978">
        <v>0.5226109215017065</v>
      </c>
    </row>
    <row r="5979" spans="1:5">
      <c r="A5979" s="1">
        <v>5977</v>
      </c>
      <c r="B5979">
        <v>0.0001992863671869136</v>
      </c>
      <c r="C5979">
        <v>2343</v>
      </c>
      <c r="D5979">
        <v>1224</v>
      </c>
      <c r="E5979">
        <v>0.5224071702944942</v>
      </c>
    </row>
    <row r="5980" spans="1:5">
      <c r="A5980" s="1">
        <v>5978</v>
      </c>
      <c r="B5980">
        <v>0.0001995967396037669</v>
      </c>
      <c r="C5980">
        <v>2342</v>
      </c>
      <c r="D5980">
        <v>1223</v>
      </c>
      <c r="E5980">
        <v>0.522203245089667</v>
      </c>
    </row>
    <row r="5981" spans="1:5">
      <c r="A5981" s="1">
        <v>5979</v>
      </c>
      <c r="B5981">
        <v>0.000200651369030528</v>
      </c>
      <c r="C5981">
        <v>2341</v>
      </c>
      <c r="D5981">
        <v>1223</v>
      </c>
      <c r="E5981">
        <v>0.5224263135412217</v>
      </c>
    </row>
    <row r="5982" spans="1:5">
      <c r="A5982" s="1">
        <v>5980</v>
      </c>
      <c r="B5982">
        <v>0.0002022326166316391</v>
      </c>
      <c r="C5982">
        <v>2340</v>
      </c>
      <c r="D5982">
        <v>1223</v>
      </c>
      <c r="E5982">
        <v>0.5226495726495727</v>
      </c>
    </row>
    <row r="5983" spans="1:5">
      <c r="A5983" s="1">
        <v>5981</v>
      </c>
      <c r="B5983">
        <v>0.000204275928436492</v>
      </c>
      <c r="C5983">
        <v>2339</v>
      </c>
      <c r="D5983">
        <v>1222</v>
      </c>
      <c r="E5983">
        <v>0.5224454895254382</v>
      </c>
    </row>
    <row r="5984" spans="1:5">
      <c r="A5984" s="1">
        <v>5982</v>
      </c>
      <c r="B5984">
        <v>0.0002054007829315752</v>
      </c>
      <c r="C5984">
        <v>2338</v>
      </c>
      <c r="D5984">
        <v>1222</v>
      </c>
      <c r="E5984">
        <v>0.5226689478186484</v>
      </c>
    </row>
    <row r="5985" spans="1:5">
      <c r="A5985" s="1">
        <v>5983</v>
      </c>
      <c r="B5985">
        <v>0.0002057559808793658</v>
      </c>
      <c r="C5985">
        <v>2337</v>
      </c>
      <c r="D5985">
        <v>1222</v>
      </c>
      <c r="E5985">
        <v>0.5228925973470261</v>
      </c>
    </row>
    <row r="5986" spans="1:5">
      <c r="A5986" s="1">
        <v>5984</v>
      </c>
      <c r="B5986">
        <v>0.0002058214188271979</v>
      </c>
      <c r="C5986">
        <v>2336</v>
      </c>
      <c r="D5986">
        <v>1221</v>
      </c>
      <c r="E5986">
        <v>0.5226883561643836</v>
      </c>
    </row>
    <row r="5987" spans="1:5">
      <c r="A5987" s="1">
        <v>5985</v>
      </c>
      <c r="B5987">
        <v>0.0002068858887038921</v>
      </c>
      <c r="C5987">
        <v>2335</v>
      </c>
      <c r="D5987">
        <v>1220</v>
      </c>
      <c r="E5987">
        <v>0.5224839400428265</v>
      </c>
    </row>
    <row r="5988" spans="1:5">
      <c r="A5988" s="1">
        <v>5986</v>
      </c>
      <c r="B5988">
        <v>0.0002089527312656471</v>
      </c>
      <c r="C5988">
        <v>2334</v>
      </c>
      <c r="D5988">
        <v>1220</v>
      </c>
      <c r="E5988">
        <v>0.5227077977720651</v>
      </c>
    </row>
    <row r="5989" spans="1:5">
      <c r="A5989" s="1">
        <v>5987</v>
      </c>
      <c r="B5989">
        <v>0.0002093114709707106</v>
      </c>
      <c r="C5989">
        <v>2333</v>
      </c>
      <c r="D5989">
        <v>1219</v>
      </c>
      <c r="E5989">
        <v>0.5225032147449635</v>
      </c>
    </row>
    <row r="5990" spans="1:5">
      <c r="A5990" s="1">
        <v>5988</v>
      </c>
      <c r="B5990">
        <v>0.0002101887104107797</v>
      </c>
      <c r="C5990">
        <v>2332</v>
      </c>
      <c r="D5990">
        <v>1218</v>
      </c>
      <c r="E5990">
        <v>0.5222984562607204</v>
      </c>
    </row>
    <row r="5991" spans="1:5">
      <c r="A5991" s="1">
        <v>5989</v>
      </c>
      <c r="B5991">
        <v>0.0002103271848604184</v>
      </c>
      <c r="C5991">
        <v>2331</v>
      </c>
      <c r="D5991">
        <v>1217</v>
      </c>
      <c r="E5991">
        <v>0.5220935220935221</v>
      </c>
    </row>
    <row r="5992" spans="1:5">
      <c r="A5992" s="1">
        <v>5990</v>
      </c>
      <c r="B5992">
        <v>0.0002131060049572137</v>
      </c>
      <c r="C5992">
        <v>2330</v>
      </c>
      <c r="D5992">
        <v>1216</v>
      </c>
      <c r="E5992">
        <v>0.5218884120171674</v>
      </c>
    </row>
    <row r="5993" spans="1:5">
      <c r="A5993" s="1">
        <v>5991</v>
      </c>
      <c r="B5993">
        <v>0.0002136032677975443</v>
      </c>
      <c r="C5993">
        <v>2329</v>
      </c>
      <c r="D5993">
        <v>1216</v>
      </c>
      <c r="E5993">
        <v>0.5221124946328897</v>
      </c>
    </row>
    <row r="5994" spans="1:5">
      <c r="A5994" s="1">
        <v>5992</v>
      </c>
      <c r="B5994">
        <v>0.0002138116280635573</v>
      </c>
      <c r="C5994">
        <v>2328</v>
      </c>
      <c r="D5994">
        <v>1216</v>
      </c>
      <c r="E5994">
        <v>0.5223367697594502</v>
      </c>
    </row>
    <row r="5995" spans="1:5">
      <c r="A5995" s="1">
        <v>5993</v>
      </c>
      <c r="B5995">
        <v>0.0002148445781610976</v>
      </c>
      <c r="C5995">
        <v>2327</v>
      </c>
      <c r="D5995">
        <v>1215</v>
      </c>
      <c r="E5995">
        <v>0.5221314997851311</v>
      </c>
    </row>
    <row r="5996" spans="1:5">
      <c r="A5996" s="1">
        <v>5994</v>
      </c>
      <c r="B5996">
        <v>0.0002151762052871181</v>
      </c>
      <c r="C5996">
        <v>2326</v>
      </c>
      <c r="D5996">
        <v>1215</v>
      </c>
      <c r="E5996">
        <v>0.5223559759243336</v>
      </c>
    </row>
    <row r="5997" spans="1:5">
      <c r="A5997" s="1">
        <v>5995</v>
      </c>
      <c r="B5997">
        <v>0.0002203205961379346</v>
      </c>
      <c r="C5997">
        <v>2325</v>
      </c>
      <c r="D5997">
        <v>1215</v>
      </c>
      <c r="E5997">
        <v>0.5225806451612903</v>
      </c>
    </row>
    <row r="5998" spans="1:5">
      <c r="A5998" s="1">
        <v>5996</v>
      </c>
      <c r="B5998">
        <v>0.0002239879819106042</v>
      </c>
      <c r="C5998">
        <v>2324</v>
      </c>
      <c r="D5998">
        <v>1215</v>
      </c>
      <c r="E5998">
        <v>0.5228055077452668</v>
      </c>
    </row>
    <row r="5999" spans="1:5">
      <c r="A5999" s="1">
        <v>5997</v>
      </c>
      <c r="B5999">
        <v>0.0002252051138976969</v>
      </c>
      <c r="C5999">
        <v>2323</v>
      </c>
      <c r="D5999">
        <v>1215</v>
      </c>
      <c r="E5999">
        <v>0.5230305639259578</v>
      </c>
    </row>
    <row r="6000" spans="1:5">
      <c r="A6000" s="1">
        <v>5998</v>
      </c>
      <c r="B6000">
        <v>0.0002281964415837287</v>
      </c>
      <c r="C6000">
        <v>2322</v>
      </c>
      <c r="D6000">
        <v>1215</v>
      </c>
      <c r="E6000">
        <v>0.5232558139534884</v>
      </c>
    </row>
    <row r="6001" spans="1:5">
      <c r="A6001" s="1">
        <v>5999</v>
      </c>
      <c r="B6001">
        <v>0.0002318155626454856</v>
      </c>
      <c r="C6001">
        <v>2321</v>
      </c>
      <c r="D6001">
        <v>1215</v>
      </c>
      <c r="E6001">
        <v>0.5234812580784145</v>
      </c>
    </row>
    <row r="6002" spans="1:5">
      <c r="A6002" s="1">
        <v>6000</v>
      </c>
      <c r="B6002">
        <v>0.0002325589829779021</v>
      </c>
      <c r="C6002">
        <v>2320</v>
      </c>
      <c r="D6002">
        <v>1215</v>
      </c>
      <c r="E6002">
        <v>0.5237068965517241</v>
      </c>
    </row>
    <row r="6003" spans="1:5">
      <c r="A6003" s="1">
        <v>6001</v>
      </c>
      <c r="B6003">
        <v>0.0002327365772985569</v>
      </c>
      <c r="C6003">
        <v>2319</v>
      </c>
      <c r="D6003">
        <v>1214</v>
      </c>
      <c r="E6003">
        <v>0.5235015092712376</v>
      </c>
    </row>
    <row r="6004" spans="1:5">
      <c r="A6004" s="1">
        <v>6002</v>
      </c>
      <c r="B6004">
        <v>0.0002370035480097491</v>
      </c>
      <c r="C6004">
        <v>2318</v>
      </c>
      <c r="D6004">
        <v>1214</v>
      </c>
      <c r="E6004">
        <v>0.5237273511647972</v>
      </c>
    </row>
    <row r="6005" spans="1:5">
      <c r="A6005" s="1">
        <v>6003</v>
      </c>
      <c r="B6005">
        <v>0.0002373644488969963</v>
      </c>
      <c r="C6005">
        <v>2317</v>
      </c>
      <c r="D6005">
        <v>1213</v>
      </c>
      <c r="E6005">
        <v>0.5235217954251187</v>
      </c>
    </row>
    <row r="6006" spans="1:5">
      <c r="A6006" s="1">
        <v>6004</v>
      </c>
      <c r="B6006">
        <v>0.0002389799364515771</v>
      </c>
      <c r="C6006">
        <v>2316</v>
      </c>
      <c r="D6006">
        <v>1212</v>
      </c>
      <c r="E6006">
        <v>0.5233160621761658</v>
      </c>
    </row>
    <row r="6007" spans="1:5">
      <c r="A6007" s="1">
        <v>6005</v>
      </c>
      <c r="B6007">
        <v>0.0002390557298118457</v>
      </c>
      <c r="C6007">
        <v>2315</v>
      </c>
      <c r="D6007">
        <v>1212</v>
      </c>
      <c r="E6007">
        <v>0.5235421166306695</v>
      </c>
    </row>
    <row r="6008" spans="1:5">
      <c r="A6008" s="1">
        <v>6006</v>
      </c>
      <c r="B6008">
        <v>0.0002413238047089573</v>
      </c>
      <c r="C6008">
        <v>2314</v>
      </c>
      <c r="D6008">
        <v>1212</v>
      </c>
      <c r="E6008">
        <v>0.5237683664649957</v>
      </c>
    </row>
    <row r="6009" spans="1:5">
      <c r="A6009" s="1">
        <v>6007</v>
      </c>
      <c r="B6009">
        <v>0.0002417006623166304</v>
      </c>
      <c r="C6009">
        <v>2313</v>
      </c>
      <c r="D6009">
        <v>1212</v>
      </c>
      <c r="E6009">
        <v>0.5239948119325551</v>
      </c>
    </row>
    <row r="6010" spans="1:5">
      <c r="A6010" s="1">
        <v>6008</v>
      </c>
      <c r="B6010">
        <v>0.0002417743371639367</v>
      </c>
      <c r="C6010">
        <v>2312</v>
      </c>
      <c r="D6010">
        <v>1212</v>
      </c>
      <c r="E6010">
        <v>0.5242214532871973</v>
      </c>
    </row>
    <row r="6011" spans="1:5">
      <c r="A6011" s="1">
        <v>6009</v>
      </c>
      <c r="B6011">
        <v>0.0002430021910316028</v>
      </c>
      <c r="C6011">
        <v>2311</v>
      </c>
      <c r="D6011">
        <v>1211</v>
      </c>
      <c r="E6011">
        <v>0.5240155776720035</v>
      </c>
    </row>
    <row r="6012" spans="1:5">
      <c r="A6012" s="1">
        <v>6010</v>
      </c>
      <c r="B6012">
        <v>0.0002460684700638129</v>
      </c>
      <c r="C6012">
        <v>2310</v>
      </c>
      <c r="D6012">
        <v>1210</v>
      </c>
      <c r="E6012">
        <v>0.5238095238095238</v>
      </c>
    </row>
    <row r="6013" spans="1:5">
      <c r="A6013" s="1">
        <v>6011</v>
      </c>
      <c r="B6013">
        <v>0.000246676239335112</v>
      </c>
      <c r="C6013">
        <v>2309</v>
      </c>
      <c r="D6013">
        <v>1210</v>
      </c>
      <c r="E6013">
        <v>0.5240363793850151</v>
      </c>
    </row>
    <row r="6014" spans="1:5">
      <c r="A6014" s="1">
        <v>6012</v>
      </c>
      <c r="B6014">
        <v>0.0002476262877451653</v>
      </c>
      <c r="C6014">
        <v>2308</v>
      </c>
      <c r="D6014">
        <v>1209</v>
      </c>
      <c r="E6014">
        <v>0.5238301559792028</v>
      </c>
    </row>
    <row r="6015" spans="1:5">
      <c r="A6015" s="1">
        <v>6013</v>
      </c>
      <c r="B6015">
        <v>0.0002502980471333661</v>
      </c>
      <c r="C6015">
        <v>2307</v>
      </c>
      <c r="D6015">
        <v>1209</v>
      </c>
      <c r="E6015">
        <v>0.5240572171651495</v>
      </c>
    </row>
    <row r="6016" spans="1:5">
      <c r="A6016" s="1">
        <v>6014</v>
      </c>
      <c r="B6016">
        <v>0.0002537233237135152</v>
      </c>
      <c r="C6016">
        <v>2306</v>
      </c>
      <c r="D6016">
        <v>1209</v>
      </c>
      <c r="E6016">
        <v>0.5242844752818734</v>
      </c>
    </row>
    <row r="6017" spans="1:5">
      <c r="A6017" s="1">
        <v>6015</v>
      </c>
      <c r="B6017">
        <v>0.0002596300892614457</v>
      </c>
      <c r="C6017">
        <v>2305</v>
      </c>
      <c r="D6017">
        <v>1209</v>
      </c>
      <c r="E6017">
        <v>0.5245119305856834</v>
      </c>
    </row>
    <row r="6018" spans="1:5">
      <c r="A6018" s="1">
        <v>6016</v>
      </c>
      <c r="B6018">
        <v>0.0002604393258027887</v>
      </c>
      <c r="C6018">
        <v>2304</v>
      </c>
      <c r="D6018">
        <v>1209</v>
      </c>
      <c r="E6018">
        <v>0.5247395833333334</v>
      </c>
    </row>
    <row r="6019" spans="1:5">
      <c r="A6019" s="1">
        <v>6017</v>
      </c>
      <c r="B6019">
        <v>0.0002616471957228722</v>
      </c>
      <c r="C6019">
        <v>2303</v>
      </c>
      <c r="D6019">
        <v>1209</v>
      </c>
      <c r="E6019">
        <v>0.5249674337820235</v>
      </c>
    </row>
    <row r="6020" spans="1:5">
      <c r="A6020" s="1">
        <v>6018</v>
      </c>
      <c r="B6020">
        <v>0.0002624107448243596</v>
      </c>
      <c r="C6020">
        <v>2302</v>
      </c>
      <c r="D6020">
        <v>1209</v>
      </c>
      <c r="E6020">
        <v>0.5251954821894005</v>
      </c>
    </row>
    <row r="6021" spans="1:5">
      <c r="A6021" s="1">
        <v>6019</v>
      </c>
      <c r="B6021">
        <v>0.0002642708865242677</v>
      </c>
      <c r="C6021">
        <v>2301</v>
      </c>
      <c r="D6021">
        <v>1209</v>
      </c>
      <c r="E6021">
        <v>0.5254237288135594</v>
      </c>
    </row>
    <row r="6022" spans="1:5">
      <c r="A6022" s="1">
        <v>6020</v>
      </c>
      <c r="B6022">
        <v>0.000265617450047332</v>
      </c>
      <c r="C6022">
        <v>2300</v>
      </c>
      <c r="D6022">
        <v>1209</v>
      </c>
      <c r="E6022">
        <v>0.5256521739130435</v>
      </c>
    </row>
    <row r="6023" spans="1:5">
      <c r="A6023" s="1">
        <v>6021</v>
      </c>
      <c r="B6023">
        <v>0.0002667092348891155</v>
      </c>
      <c r="C6023">
        <v>2299</v>
      </c>
      <c r="D6023">
        <v>1209</v>
      </c>
      <c r="E6023">
        <v>0.5258808177468465</v>
      </c>
    </row>
    <row r="6024" spans="1:5">
      <c r="A6024" s="1">
        <v>6022</v>
      </c>
      <c r="B6024">
        <v>0.000267188736633759</v>
      </c>
      <c r="C6024">
        <v>2298</v>
      </c>
      <c r="D6024">
        <v>1208</v>
      </c>
      <c r="E6024">
        <v>0.525674499564839</v>
      </c>
    </row>
    <row r="6025" spans="1:5">
      <c r="A6025" s="1">
        <v>6023</v>
      </c>
      <c r="B6025">
        <v>0.0002690335657611377</v>
      </c>
      <c r="C6025">
        <v>2297</v>
      </c>
      <c r="D6025">
        <v>1208</v>
      </c>
      <c r="E6025">
        <v>0.5259033521985198</v>
      </c>
    </row>
    <row r="6026" spans="1:5">
      <c r="A6026" s="1">
        <v>6024</v>
      </c>
      <c r="B6026">
        <v>0.0002691619587218974</v>
      </c>
      <c r="C6026">
        <v>2296</v>
      </c>
      <c r="D6026">
        <v>1208</v>
      </c>
      <c r="E6026">
        <v>0.5261324041811847</v>
      </c>
    </row>
    <row r="6027" spans="1:5">
      <c r="A6027" s="1">
        <v>6025</v>
      </c>
      <c r="B6027">
        <v>0.0002807174087102876</v>
      </c>
      <c r="C6027">
        <v>2295</v>
      </c>
      <c r="D6027">
        <v>1207</v>
      </c>
      <c r="E6027">
        <v>0.5259259259259259</v>
      </c>
    </row>
    <row r="6028" spans="1:5">
      <c r="A6028" s="1">
        <v>6026</v>
      </c>
      <c r="B6028">
        <v>0.0002831683750953752</v>
      </c>
      <c r="C6028">
        <v>2294</v>
      </c>
      <c r="D6028">
        <v>1206</v>
      </c>
      <c r="E6028">
        <v>0.5257192676547515</v>
      </c>
    </row>
    <row r="6029" spans="1:5">
      <c r="A6029" s="1">
        <v>6027</v>
      </c>
      <c r="B6029">
        <v>0.0002842629554654676</v>
      </c>
      <c r="C6029">
        <v>2293</v>
      </c>
      <c r="D6029">
        <v>1206</v>
      </c>
      <c r="E6029">
        <v>0.525948539031836</v>
      </c>
    </row>
    <row r="6030" spans="1:5">
      <c r="A6030" s="1">
        <v>6028</v>
      </c>
      <c r="B6030">
        <v>0.0002845760805328425</v>
      </c>
      <c r="C6030">
        <v>2292</v>
      </c>
      <c r="D6030">
        <v>1206</v>
      </c>
      <c r="E6030">
        <v>0.5261780104712042</v>
      </c>
    </row>
    <row r="6031" spans="1:5">
      <c r="A6031" s="1">
        <v>6029</v>
      </c>
      <c r="B6031">
        <v>0.0002855315344731935</v>
      </c>
      <c r="C6031">
        <v>2291</v>
      </c>
      <c r="D6031">
        <v>1205</v>
      </c>
      <c r="E6031">
        <v>0.5259711916193802</v>
      </c>
    </row>
    <row r="6032" spans="1:5">
      <c r="A6032" s="1">
        <v>6030</v>
      </c>
      <c r="B6032">
        <v>0.0002904400436621324</v>
      </c>
      <c r="C6032">
        <v>2290</v>
      </c>
      <c r="D6032">
        <v>1205</v>
      </c>
      <c r="E6032">
        <v>0.5262008733624454</v>
      </c>
    </row>
    <row r="6033" spans="1:5">
      <c r="A6033" s="1">
        <v>6031</v>
      </c>
      <c r="B6033">
        <v>0.0002910593768041952</v>
      </c>
      <c r="C6033">
        <v>2289</v>
      </c>
      <c r="D6033">
        <v>1204</v>
      </c>
      <c r="E6033">
        <v>0.5259938837920489</v>
      </c>
    </row>
    <row r="6034" spans="1:5">
      <c r="A6034" s="1">
        <v>6032</v>
      </c>
      <c r="B6034">
        <v>0.0002916896765642468</v>
      </c>
      <c r="C6034">
        <v>2288</v>
      </c>
      <c r="D6034">
        <v>1204</v>
      </c>
      <c r="E6034">
        <v>0.5262237762237763</v>
      </c>
    </row>
    <row r="6035" spans="1:5">
      <c r="A6035" s="1">
        <v>6033</v>
      </c>
      <c r="B6035">
        <v>0.0002924757704276561</v>
      </c>
      <c r="C6035">
        <v>2287</v>
      </c>
      <c r="D6035">
        <v>1203</v>
      </c>
      <c r="E6035">
        <v>0.5260166156536948</v>
      </c>
    </row>
    <row r="6036" spans="1:5">
      <c r="A6036" s="1">
        <v>6034</v>
      </c>
      <c r="B6036">
        <v>0.0002927454517099061</v>
      </c>
      <c r="C6036">
        <v>2286</v>
      </c>
      <c r="D6036">
        <v>1203</v>
      </c>
      <c r="E6036">
        <v>0.526246719160105</v>
      </c>
    </row>
    <row r="6037" spans="1:5">
      <c r="A6037" s="1">
        <v>6035</v>
      </c>
      <c r="B6037">
        <v>0.0002934718889416633</v>
      </c>
      <c r="C6037">
        <v>2285</v>
      </c>
      <c r="D6037">
        <v>1203</v>
      </c>
      <c r="E6037">
        <v>0.5264770240700218</v>
      </c>
    </row>
    <row r="6038" spans="1:5">
      <c r="A6038" s="1">
        <v>6036</v>
      </c>
      <c r="B6038">
        <v>0.0002951255032457439</v>
      </c>
      <c r="C6038">
        <v>2284</v>
      </c>
      <c r="D6038">
        <v>1203</v>
      </c>
      <c r="E6038">
        <v>0.526707530647986</v>
      </c>
    </row>
    <row r="6039" spans="1:5">
      <c r="A6039" s="1">
        <v>6037</v>
      </c>
      <c r="B6039">
        <v>0.000296933571534156</v>
      </c>
      <c r="C6039">
        <v>2283</v>
      </c>
      <c r="D6039">
        <v>1203</v>
      </c>
      <c r="E6039">
        <v>0.5269382391590013</v>
      </c>
    </row>
    <row r="6040" spans="1:5">
      <c r="A6040" s="1">
        <v>6038</v>
      </c>
      <c r="B6040">
        <v>0.0002969337641141184</v>
      </c>
      <c r="C6040">
        <v>2282</v>
      </c>
      <c r="D6040">
        <v>1203</v>
      </c>
      <c r="E6040">
        <v>0.5271691498685364</v>
      </c>
    </row>
    <row r="6041" spans="1:5">
      <c r="A6041" s="1">
        <v>6039</v>
      </c>
      <c r="B6041">
        <v>0.0002984307730644932</v>
      </c>
      <c r="C6041">
        <v>2281</v>
      </c>
      <c r="D6041">
        <v>1203</v>
      </c>
      <c r="E6041">
        <v>0.5274002630425252</v>
      </c>
    </row>
    <row r="6042" spans="1:5">
      <c r="A6042" s="1">
        <v>6040</v>
      </c>
      <c r="B6042">
        <v>0.0003040521459332958</v>
      </c>
      <c r="C6042">
        <v>2280</v>
      </c>
      <c r="D6042">
        <v>1202</v>
      </c>
      <c r="E6042">
        <v>0.5271929824561403</v>
      </c>
    </row>
    <row r="6043" spans="1:5">
      <c r="A6043" s="1">
        <v>6041</v>
      </c>
      <c r="B6043">
        <v>0.0003051165069012512</v>
      </c>
      <c r="C6043">
        <v>2279</v>
      </c>
      <c r="D6043">
        <v>1202</v>
      </c>
      <c r="E6043">
        <v>0.5274243089074155</v>
      </c>
    </row>
    <row r="6044" spans="1:5">
      <c r="A6044" s="1">
        <v>6042</v>
      </c>
      <c r="B6044">
        <v>0.0003069208100365574</v>
      </c>
      <c r="C6044">
        <v>2278</v>
      </c>
      <c r="D6044">
        <v>1202</v>
      </c>
      <c r="E6044">
        <v>0.5276558384547849</v>
      </c>
    </row>
    <row r="6045" spans="1:5">
      <c r="A6045" s="1">
        <v>6043</v>
      </c>
      <c r="B6045">
        <v>0.0003076709547139012</v>
      </c>
      <c r="C6045">
        <v>2277</v>
      </c>
      <c r="D6045">
        <v>1201</v>
      </c>
      <c r="E6045">
        <v>0.5274483970136145</v>
      </c>
    </row>
    <row r="6046" spans="1:5">
      <c r="A6046" s="1">
        <v>6044</v>
      </c>
      <c r="B6046">
        <v>0.0003083695476878735</v>
      </c>
      <c r="C6046">
        <v>2276</v>
      </c>
      <c r="D6046">
        <v>1200</v>
      </c>
      <c r="E6046">
        <v>0.5272407732864675</v>
      </c>
    </row>
    <row r="6047" spans="1:5">
      <c r="A6047" s="1">
        <v>6045</v>
      </c>
      <c r="B6047">
        <v>0.0003113791392619948</v>
      </c>
      <c r="C6047">
        <v>2275</v>
      </c>
      <c r="D6047">
        <v>1200</v>
      </c>
      <c r="E6047">
        <v>0.5274725274725275</v>
      </c>
    </row>
    <row r="6048" spans="1:5">
      <c r="A6048" s="1">
        <v>6046</v>
      </c>
      <c r="B6048">
        <v>0.0003175658993445941</v>
      </c>
      <c r="C6048">
        <v>2274</v>
      </c>
      <c r="D6048">
        <v>1200</v>
      </c>
      <c r="E6048">
        <v>0.5277044854881267</v>
      </c>
    </row>
    <row r="6049" spans="1:5">
      <c r="A6049" s="1">
        <v>6047</v>
      </c>
      <c r="B6049">
        <v>0.0003178161577804262</v>
      </c>
      <c r="C6049">
        <v>2273</v>
      </c>
      <c r="D6049">
        <v>1199</v>
      </c>
      <c r="E6049">
        <v>0.5274967003959525</v>
      </c>
    </row>
    <row r="6050" spans="1:5">
      <c r="A6050" s="1">
        <v>6048</v>
      </c>
      <c r="B6050">
        <v>0.0003188414585403448</v>
      </c>
      <c r="C6050">
        <v>2272</v>
      </c>
      <c r="D6050">
        <v>1199</v>
      </c>
      <c r="E6050">
        <v>0.5277288732394366</v>
      </c>
    </row>
    <row r="6051" spans="1:5">
      <c r="A6051" s="1">
        <v>6049</v>
      </c>
      <c r="B6051">
        <v>0.0003208977476958121</v>
      </c>
      <c r="C6051">
        <v>2271</v>
      </c>
      <c r="D6051">
        <v>1199</v>
      </c>
      <c r="E6051">
        <v>0.5279612505504183</v>
      </c>
    </row>
    <row r="6052" spans="1:5">
      <c r="A6052" s="1">
        <v>6050</v>
      </c>
      <c r="B6052">
        <v>0.0003226174972426367</v>
      </c>
      <c r="C6052">
        <v>2270</v>
      </c>
      <c r="D6052">
        <v>1199</v>
      </c>
      <c r="E6052">
        <v>0.5281938325991189</v>
      </c>
    </row>
    <row r="6053" spans="1:5">
      <c r="A6053" s="1">
        <v>6051</v>
      </c>
      <c r="B6053">
        <v>0.0003232918539545354</v>
      </c>
      <c r="C6053">
        <v>2269</v>
      </c>
      <c r="D6053">
        <v>1198</v>
      </c>
      <c r="E6053">
        <v>0.5279858968708683</v>
      </c>
    </row>
    <row r="6054" spans="1:5">
      <c r="A6054" s="1">
        <v>6052</v>
      </c>
      <c r="B6054">
        <v>0.0003237251040142386</v>
      </c>
      <c r="C6054">
        <v>2268</v>
      </c>
      <c r="D6054">
        <v>1198</v>
      </c>
      <c r="E6054">
        <v>0.5282186948853616</v>
      </c>
    </row>
    <row r="6055" spans="1:5">
      <c r="A6055" s="1">
        <v>6053</v>
      </c>
      <c r="B6055">
        <v>0.0003243896129671332</v>
      </c>
      <c r="C6055">
        <v>2267</v>
      </c>
      <c r="D6055">
        <v>1197</v>
      </c>
      <c r="E6055">
        <v>0.5280105866784296</v>
      </c>
    </row>
    <row r="6056" spans="1:5">
      <c r="A6056" s="1">
        <v>6054</v>
      </c>
      <c r="B6056">
        <v>0.0003251692612588203</v>
      </c>
      <c r="C6056">
        <v>2266</v>
      </c>
      <c r="D6056">
        <v>1197</v>
      </c>
      <c r="E6056">
        <v>0.528243601059135</v>
      </c>
    </row>
    <row r="6057" spans="1:5">
      <c r="A6057" s="1">
        <v>6055</v>
      </c>
      <c r="B6057">
        <v>0.0003252741316235631</v>
      </c>
      <c r="C6057">
        <v>2265</v>
      </c>
      <c r="D6057">
        <v>1196</v>
      </c>
      <c r="E6057">
        <v>0.5280353200883002</v>
      </c>
    </row>
    <row r="6058" spans="1:5">
      <c r="A6058" s="1">
        <v>6056</v>
      </c>
      <c r="B6058">
        <v>0.0003258315515533017</v>
      </c>
      <c r="C6058">
        <v>2264</v>
      </c>
      <c r="D6058">
        <v>1195</v>
      </c>
      <c r="E6058">
        <v>0.5278268551236749</v>
      </c>
    </row>
    <row r="6059" spans="1:5">
      <c r="A6059" s="1">
        <v>6057</v>
      </c>
      <c r="B6059">
        <v>0.0003262287512297325</v>
      </c>
      <c r="C6059">
        <v>2263</v>
      </c>
      <c r="D6059">
        <v>1195</v>
      </c>
      <c r="E6059">
        <v>0.5280600972160848</v>
      </c>
    </row>
    <row r="6060" spans="1:5">
      <c r="A6060" s="1">
        <v>6058</v>
      </c>
      <c r="B6060">
        <v>0.000326423908247362</v>
      </c>
      <c r="C6060">
        <v>2262</v>
      </c>
      <c r="D6060">
        <v>1195</v>
      </c>
      <c r="E6060">
        <v>0.5282935455349248</v>
      </c>
    </row>
    <row r="6061" spans="1:5">
      <c r="A6061" s="1">
        <v>6059</v>
      </c>
      <c r="B6061">
        <v>0.0003330229232147985</v>
      </c>
      <c r="C6061">
        <v>2261</v>
      </c>
      <c r="D6061">
        <v>1194</v>
      </c>
      <c r="E6061">
        <v>0.5280849181777975</v>
      </c>
    </row>
    <row r="6062" spans="1:5">
      <c r="A6062" s="1">
        <v>6060</v>
      </c>
      <c r="B6062">
        <v>0.0003334823033707447</v>
      </c>
      <c r="C6062">
        <v>2260</v>
      </c>
      <c r="D6062">
        <v>1194</v>
      </c>
      <c r="E6062">
        <v>0.5283185840707965</v>
      </c>
    </row>
    <row r="6063" spans="1:5">
      <c r="A6063" s="1">
        <v>6061</v>
      </c>
      <c r="B6063">
        <v>0.0003350344267458727</v>
      </c>
      <c r="C6063">
        <v>2259</v>
      </c>
      <c r="D6063">
        <v>1194</v>
      </c>
      <c r="E6063">
        <v>0.5285524568393094</v>
      </c>
    </row>
    <row r="6064" spans="1:5">
      <c r="A6064" s="1">
        <v>6062</v>
      </c>
      <c r="B6064">
        <v>0.0003379037375313004</v>
      </c>
      <c r="C6064">
        <v>2258</v>
      </c>
      <c r="D6064">
        <v>1194</v>
      </c>
      <c r="E6064">
        <v>0.5287865367581931</v>
      </c>
    </row>
    <row r="6065" spans="1:5">
      <c r="A6065" s="1">
        <v>6063</v>
      </c>
      <c r="B6065">
        <v>0.0003396819334798608</v>
      </c>
      <c r="C6065">
        <v>2257</v>
      </c>
      <c r="D6065">
        <v>1194</v>
      </c>
      <c r="E6065">
        <v>0.5290208241027913</v>
      </c>
    </row>
    <row r="6066" spans="1:5">
      <c r="A6066" s="1">
        <v>6064</v>
      </c>
      <c r="B6066">
        <v>0.0003403207605939852</v>
      </c>
      <c r="C6066">
        <v>2256</v>
      </c>
      <c r="D6066">
        <v>1194</v>
      </c>
      <c r="E6066">
        <v>0.5292553191489362</v>
      </c>
    </row>
    <row r="6067" spans="1:5">
      <c r="A6067" s="1">
        <v>6065</v>
      </c>
      <c r="B6067">
        <v>0.0003429375338526476</v>
      </c>
      <c r="C6067">
        <v>2255</v>
      </c>
      <c r="D6067">
        <v>1194</v>
      </c>
      <c r="E6067">
        <v>0.529490022172949</v>
      </c>
    </row>
    <row r="6068" spans="1:5">
      <c r="A6068" s="1">
        <v>6066</v>
      </c>
      <c r="B6068">
        <v>0.0003431297587284977</v>
      </c>
      <c r="C6068">
        <v>2254</v>
      </c>
      <c r="D6068">
        <v>1193</v>
      </c>
      <c r="E6068">
        <v>0.5292812777284827</v>
      </c>
    </row>
    <row r="6069" spans="1:5">
      <c r="A6069" s="1">
        <v>6067</v>
      </c>
      <c r="B6069">
        <v>0.0003434485042307402</v>
      </c>
      <c r="C6069">
        <v>2253</v>
      </c>
      <c r="D6069">
        <v>1192</v>
      </c>
      <c r="E6069">
        <v>0.5290723479804705</v>
      </c>
    </row>
    <row r="6070" spans="1:5">
      <c r="A6070" s="1">
        <v>6068</v>
      </c>
      <c r="B6070">
        <v>0.000344120714874805</v>
      </c>
      <c r="C6070">
        <v>2252</v>
      </c>
      <c r="D6070">
        <v>1191</v>
      </c>
      <c r="E6070">
        <v>0.5288632326820604</v>
      </c>
    </row>
    <row r="6071" spans="1:5">
      <c r="A6071" s="1">
        <v>6069</v>
      </c>
      <c r="B6071">
        <v>0.0003460085075297804</v>
      </c>
      <c r="C6071">
        <v>2251</v>
      </c>
      <c r="D6071">
        <v>1191</v>
      </c>
      <c r="E6071">
        <v>0.5290981785872946</v>
      </c>
    </row>
    <row r="6072" spans="1:5">
      <c r="A6072" s="1">
        <v>6070</v>
      </c>
      <c r="B6072">
        <v>0.000348683952201681</v>
      </c>
      <c r="C6072">
        <v>2250</v>
      </c>
      <c r="D6072">
        <v>1191</v>
      </c>
      <c r="E6072">
        <v>0.5293333333333333</v>
      </c>
    </row>
    <row r="6073" spans="1:5">
      <c r="A6073" s="1">
        <v>6071</v>
      </c>
      <c r="B6073">
        <v>0.0003573952507519886</v>
      </c>
      <c r="C6073">
        <v>2249</v>
      </c>
      <c r="D6073">
        <v>1191</v>
      </c>
      <c r="E6073">
        <v>0.529568697198755</v>
      </c>
    </row>
    <row r="6074" spans="1:5">
      <c r="A6074" s="1">
        <v>6072</v>
      </c>
      <c r="B6074">
        <v>0.0003619232611450397</v>
      </c>
      <c r="C6074">
        <v>2248</v>
      </c>
      <c r="D6074">
        <v>1191</v>
      </c>
      <c r="E6074">
        <v>0.5298042704626335</v>
      </c>
    </row>
    <row r="6075" spans="1:5">
      <c r="A6075" s="1">
        <v>6073</v>
      </c>
      <c r="B6075">
        <v>0.0003631266566654669</v>
      </c>
      <c r="C6075">
        <v>2247</v>
      </c>
      <c r="D6075">
        <v>1191</v>
      </c>
      <c r="E6075">
        <v>0.5300400534045394</v>
      </c>
    </row>
    <row r="6076" spans="1:5">
      <c r="A6076" s="1">
        <v>6074</v>
      </c>
      <c r="B6076">
        <v>0.0003663225407766341</v>
      </c>
      <c r="C6076">
        <v>2246</v>
      </c>
      <c r="D6076">
        <v>1191</v>
      </c>
      <c r="E6076">
        <v>0.5302760463045414</v>
      </c>
    </row>
    <row r="6077" spans="1:5">
      <c r="A6077" s="1">
        <v>6075</v>
      </c>
      <c r="B6077">
        <v>0.0003689696269898492</v>
      </c>
      <c r="C6077">
        <v>2245</v>
      </c>
      <c r="D6077">
        <v>1191</v>
      </c>
      <c r="E6077">
        <v>0.5305122494432071</v>
      </c>
    </row>
    <row r="6078" spans="1:5">
      <c r="A6078" s="1">
        <v>6076</v>
      </c>
      <c r="B6078">
        <v>0.0003696401392993577</v>
      </c>
      <c r="C6078">
        <v>2244</v>
      </c>
      <c r="D6078">
        <v>1191</v>
      </c>
      <c r="E6078">
        <v>0.5307486631016043</v>
      </c>
    </row>
    <row r="6079" spans="1:5">
      <c r="A6079" s="1">
        <v>6077</v>
      </c>
      <c r="B6079">
        <v>0.0003719401393326299</v>
      </c>
      <c r="C6079">
        <v>2243</v>
      </c>
      <c r="D6079">
        <v>1191</v>
      </c>
      <c r="E6079">
        <v>0.5309852875613018</v>
      </c>
    </row>
    <row r="6080" spans="1:5">
      <c r="A6080" s="1">
        <v>6078</v>
      </c>
      <c r="B6080">
        <v>0.0003725565373603607</v>
      </c>
      <c r="C6080">
        <v>2242</v>
      </c>
      <c r="D6080">
        <v>1191</v>
      </c>
      <c r="E6080">
        <v>0.5312221231043711</v>
      </c>
    </row>
    <row r="6081" spans="1:5">
      <c r="A6081" s="1">
        <v>6079</v>
      </c>
      <c r="B6081">
        <v>0.0003734130524399339</v>
      </c>
      <c r="C6081">
        <v>2241</v>
      </c>
      <c r="D6081">
        <v>1190</v>
      </c>
      <c r="E6081">
        <v>0.5310129406514948</v>
      </c>
    </row>
    <row r="6082" spans="1:5">
      <c r="A6082" s="1">
        <v>6080</v>
      </c>
      <c r="B6082">
        <v>0.0003739759878493842</v>
      </c>
      <c r="C6082">
        <v>2240</v>
      </c>
      <c r="D6082">
        <v>1190</v>
      </c>
      <c r="E6082">
        <v>0.53125</v>
      </c>
    </row>
    <row r="6083" spans="1:5">
      <c r="A6083" s="1">
        <v>6081</v>
      </c>
      <c r="B6083">
        <v>0.0003774955263380897</v>
      </c>
      <c r="C6083">
        <v>2239</v>
      </c>
      <c r="D6083">
        <v>1190</v>
      </c>
      <c r="E6083">
        <v>0.5314872711031711</v>
      </c>
    </row>
    <row r="6084" spans="1:5">
      <c r="A6084" s="1">
        <v>6082</v>
      </c>
      <c r="B6084">
        <v>0.0003796201699361769</v>
      </c>
      <c r="C6084">
        <v>2238</v>
      </c>
      <c r="D6084">
        <v>1190</v>
      </c>
      <c r="E6084">
        <v>0.5317247542448614</v>
      </c>
    </row>
    <row r="6085" spans="1:5">
      <c r="A6085" s="1">
        <v>6083</v>
      </c>
      <c r="B6085">
        <v>0.000381671078872773</v>
      </c>
      <c r="C6085">
        <v>2237</v>
      </c>
      <c r="D6085">
        <v>1189</v>
      </c>
      <c r="E6085">
        <v>0.5315154224407689</v>
      </c>
    </row>
    <row r="6086" spans="1:5">
      <c r="A6086" s="1">
        <v>6084</v>
      </c>
      <c r="B6086">
        <v>0.0003829220048733074</v>
      </c>
      <c r="C6086">
        <v>2236</v>
      </c>
      <c r="D6086">
        <v>1188</v>
      </c>
      <c r="E6086">
        <v>0.5313059033989267</v>
      </c>
    </row>
    <row r="6087" spans="1:5">
      <c r="A6087" s="1">
        <v>6085</v>
      </c>
      <c r="B6087">
        <v>0.0003829618810871072</v>
      </c>
      <c r="C6087">
        <v>2235</v>
      </c>
      <c r="D6087">
        <v>1188</v>
      </c>
      <c r="E6087">
        <v>0.5315436241610738</v>
      </c>
    </row>
    <row r="6088" spans="1:5">
      <c r="A6088" s="1">
        <v>6086</v>
      </c>
      <c r="B6088">
        <v>0.0003865220355617899</v>
      </c>
      <c r="C6088">
        <v>2234</v>
      </c>
      <c r="D6088">
        <v>1188</v>
      </c>
      <c r="E6088">
        <v>0.5317815577439571</v>
      </c>
    </row>
    <row r="6089" spans="1:5">
      <c r="A6089" s="1">
        <v>6087</v>
      </c>
      <c r="B6089">
        <v>0.0003910414692887137</v>
      </c>
      <c r="C6089">
        <v>2233</v>
      </c>
      <c r="D6089">
        <v>1187</v>
      </c>
      <c r="E6089">
        <v>0.5315718763994626</v>
      </c>
    </row>
    <row r="6090" spans="1:5">
      <c r="A6090" s="1">
        <v>6088</v>
      </c>
      <c r="B6090">
        <v>0.0003937284969374212</v>
      </c>
      <c r="C6090">
        <v>2232</v>
      </c>
      <c r="D6090">
        <v>1186</v>
      </c>
      <c r="E6090">
        <v>0.5313620071684588</v>
      </c>
    </row>
    <row r="6091" spans="1:5">
      <c r="A6091" s="1">
        <v>6089</v>
      </c>
      <c r="B6091">
        <v>0.0003949424488872179</v>
      </c>
      <c r="C6091">
        <v>2231</v>
      </c>
      <c r="D6091">
        <v>1186</v>
      </c>
      <c r="E6091">
        <v>0.5316001792917974</v>
      </c>
    </row>
    <row r="6092" spans="1:5">
      <c r="A6092" s="1">
        <v>6090</v>
      </c>
      <c r="B6092">
        <v>0.0003971552111217136</v>
      </c>
      <c r="C6092">
        <v>2230</v>
      </c>
      <c r="D6092">
        <v>1185</v>
      </c>
      <c r="E6092">
        <v>0.531390134529148</v>
      </c>
    </row>
    <row r="6093" spans="1:5">
      <c r="A6093" s="1">
        <v>6091</v>
      </c>
      <c r="B6093">
        <v>0.0003979591212818802</v>
      </c>
      <c r="C6093">
        <v>2229</v>
      </c>
      <c r="D6093">
        <v>1185</v>
      </c>
      <c r="E6093">
        <v>0.531628532974428</v>
      </c>
    </row>
    <row r="6094" spans="1:5">
      <c r="A6094" s="1">
        <v>6092</v>
      </c>
      <c r="B6094">
        <v>0.0003983031276853823</v>
      </c>
      <c r="C6094">
        <v>2228</v>
      </c>
      <c r="D6094">
        <v>1184</v>
      </c>
      <c r="E6094">
        <v>0.5314183123877917</v>
      </c>
    </row>
    <row r="6095" spans="1:5">
      <c r="A6095" s="1">
        <v>6093</v>
      </c>
      <c r="B6095">
        <v>0.0004042277507310434</v>
      </c>
      <c r="C6095">
        <v>2227</v>
      </c>
      <c r="D6095">
        <v>1184</v>
      </c>
      <c r="E6095">
        <v>0.531656937584194</v>
      </c>
    </row>
    <row r="6096" spans="1:5">
      <c r="A6096" s="1">
        <v>6094</v>
      </c>
      <c r="B6096">
        <v>0.0004042651259519303</v>
      </c>
      <c r="C6096">
        <v>2226</v>
      </c>
      <c r="D6096">
        <v>1184</v>
      </c>
      <c r="E6096">
        <v>0.531895777178796</v>
      </c>
    </row>
    <row r="6097" spans="1:5">
      <c r="A6097" s="1">
        <v>6095</v>
      </c>
      <c r="B6097">
        <v>0.0004047992034961201</v>
      </c>
      <c r="C6097">
        <v>2225</v>
      </c>
      <c r="D6097">
        <v>1184</v>
      </c>
      <c r="E6097">
        <v>0.5321348314606742</v>
      </c>
    </row>
    <row r="6098" spans="1:5">
      <c r="A6098" s="1">
        <v>6096</v>
      </c>
      <c r="B6098">
        <v>0.0004056868897398293</v>
      </c>
      <c r="C6098">
        <v>2224</v>
      </c>
      <c r="D6098">
        <v>1184</v>
      </c>
      <c r="E6098">
        <v>0.5323741007194245</v>
      </c>
    </row>
    <row r="6099" spans="1:5">
      <c r="A6099" s="1">
        <v>6097</v>
      </c>
      <c r="B6099">
        <v>0.0004126276675015285</v>
      </c>
      <c r="C6099">
        <v>2223</v>
      </c>
      <c r="D6099">
        <v>1184</v>
      </c>
      <c r="E6099">
        <v>0.5326135852451642</v>
      </c>
    </row>
    <row r="6100" spans="1:5">
      <c r="A6100" s="1">
        <v>6098</v>
      </c>
      <c r="B6100">
        <v>0.0004151653824302527</v>
      </c>
      <c r="C6100">
        <v>2222</v>
      </c>
      <c r="D6100">
        <v>1184</v>
      </c>
      <c r="E6100">
        <v>0.5328532853285328</v>
      </c>
    </row>
    <row r="6101" spans="1:5">
      <c r="A6101" s="1">
        <v>6099</v>
      </c>
      <c r="B6101">
        <v>0.0004167539219295004</v>
      </c>
      <c r="C6101">
        <v>2221</v>
      </c>
      <c r="D6101">
        <v>1184</v>
      </c>
      <c r="E6101">
        <v>0.5330932012606934</v>
      </c>
    </row>
    <row r="6102" spans="1:5">
      <c r="A6102" s="1">
        <v>6100</v>
      </c>
      <c r="B6102">
        <v>0.0004197234750308622</v>
      </c>
      <c r="C6102">
        <v>2220</v>
      </c>
      <c r="D6102">
        <v>1184</v>
      </c>
      <c r="E6102">
        <v>0.5333333333333333</v>
      </c>
    </row>
    <row r="6103" spans="1:5">
      <c r="A6103" s="1">
        <v>6101</v>
      </c>
      <c r="B6103">
        <v>0.000419887733020128</v>
      </c>
      <c r="C6103">
        <v>2219</v>
      </c>
      <c r="D6103">
        <v>1184</v>
      </c>
      <c r="E6103">
        <v>0.533573681838666</v>
      </c>
    </row>
    <row r="6104" spans="1:5">
      <c r="A6104" s="1">
        <v>6102</v>
      </c>
      <c r="B6104">
        <v>0.0004199230771134155</v>
      </c>
      <c r="C6104">
        <v>2218</v>
      </c>
      <c r="D6104">
        <v>1183</v>
      </c>
      <c r="E6104">
        <v>0.5333633904418394</v>
      </c>
    </row>
    <row r="6105" spans="1:5">
      <c r="A6105" s="1">
        <v>6103</v>
      </c>
      <c r="B6105">
        <v>0.0004256488606036203</v>
      </c>
      <c r="C6105">
        <v>2217</v>
      </c>
      <c r="D6105">
        <v>1183</v>
      </c>
      <c r="E6105">
        <v>0.5336039693279206</v>
      </c>
    </row>
    <row r="6106" spans="1:5">
      <c r="A6106" s="1">
        <v>6104</v>
      </c>
      <c r="B6106">
        <v>0.0004276327050489227</v>
      </c>
      <c r="C6106">
        <v>2216</v>
      </c>
      <c r="D6106">
        <v>1182</v>
      </c>
      <c r="E6106">
        <v>0.5333935018050542</v>
      </c>
    </row>
    <row r="6107" spans="1:5">
      <c r="A6107" s="1">
        <v>6105</v>
      </c>
      <c r="B6107">
        <v>0.0004310490520787469</v>
      </c>
      <c r="C6107">
        <v>2215</v>
      </c>
      <c r="D6107">
        <v>1181</v>
      </c>
      <c r="E6107">
        <v>0.5331828442437924</v>
      </c>
    </row>
    <row r="6108" spans="1:5">
      <c r="A6108" s="1">
        <v>6106</v>
      </c>
      <c r="B6108">
        <v>0.0004358143628939749</v>
      </c>
      <c r="C6108">
        <v>2214</v>
      </c>
      <c r="D6108">
        <v>1181</v>
      </c>
      <c r="E6108">
        <v>0.533423667570009</v>
      </c>
    </row>
    <row r="6109" spans="1:5">
      <c r="A6109" s="1">
        <v>6107</v>
      </c>
      <c r="B6109">
        <v>0.0004361943510793886</v>
      </c>
      <c r="C6109">
        <v>2213</v>
      </c>
      <c r="D6109">
        <v>1181</v>
      </c>
      <c r="E6109">
        <v>0.5336647085404428</v>
      </c>
    </row>
    <row r="6110" spans="1:5">
      <c r="A6110" s="1">
        <v>6108</v>
      </c>
      <c r="B6110">
        <v>0.0004423883511201071</v>
      </c>
      <c r="C6110">
        <v>2212</v>
      </c>
      <c r="D6110">
        <v>1180</v>
      </c>
      <c r="E6110">
        <v>0.5334538878842676</v>
      </c>
    </row>
    <row r="6111" spans="1:5">
      <c r="A6111" s="1">
        <v>6109</v>
      </c>
      <c r="B6111">
        <v>0.0004455386832824849</v>
      </c>
      <c r="C6111">
        <v>2211</v>
      </c>
      <c r="D6111">
        <v>1180</v>
      </c>
      <c r="E6111">
        <v>0.5336951605608322</v>
      </c>
    </row>
    <row r="6112" spans="1:5">
      <c r="A6112" s="1">
        <v>6110</v>
      </c>
      <c r="B6112">
        <v>0.0004459687502644284</v>
      </c>
      <c r="C6112">
        <v>2210</v>
      </c>
      <c r="D6112">
        <v>1180</v>
      </c>
      <c r="E6112">
        <v>0.5339366515837104</v>
      </c>
    </row>
    <row r="6113" spans="1:5">
      <c r="A6113" s="1">
        <v>6111</v>
      </c>
      <c r="B6113">
        <v>0.0004466169952027782</v>
      </c>
      <c r="C6113">
        <v>2209</v>
      </c>
      <c r="D6113">
        <v>1179</v>
      </c>
      <c r="E6113">
        <v>0.5337256677229516</v>
      </c>
    </row>
    <row r="6114" spans="1:5">
      <c r="A6114" s="1">
        <v>6112</v>
      </c>
      <c r="B6114">
        <v>0.0004510002356489379</v>
      </c>
      <c r="C6114">
        <v>2208</v>
      </c>
      <c r="D6114">
        <v>1179</v>
      </c>
      <c r="E6114">
        <v>0.5339673913043478</v>
      </c>
    </row>
    <row r="6115" spans="1:5">
      <c r="A6115" s="1">
        <v>6113</v>
      </c>
      <c r="B6115">
        <v>0.0004512890447543882</v>
      </c>
      <c r="C6115">
        <v>2207</v>
      </c>
      <c r="D6115">
        <v>1178</v>
      </c>
      <c r="E6115">
        <v>0.5337562301767105</v>
      </c>
    </row>
    <row r="6116" spans="1:5">
      <c r="A6116" s="1">
        <v>6114</v>
      </c>
      <c r="B6116">
        <v>0.000454738449968739</v>
      </c>
      <c r="C6116">
        <v>2206</v>
      </c>
      <c r="D6116">
        <v>1178</v>
      </c>
      <c r="E6116">
        <v>0.5339981867633726</v>
      </c>
    </row>
    <row r="6117" spans="1:5">
      <c r="A6117" s="1">
        <v>6115</v>
      </c>
      <c r="B6117">
        <v>0.0004590261322934587</v>
      </c>
      <c r="C6117">
        <v>2205</v>
      </c>
      <c r="D6117">
        <v>1178</v>
      </c>
      <c r="E6117">
        <v>0.5342403628117914</v>
      </c>
    </row>
    <row r="6118" spans="1:5">
      <c r="A6118" s="1">
        <v>6116</v>
      </c>
      <c r="B6118">
        <v>0.0004615645230971223</v>
      </c>
      <c r="C6118">
        <v>2204</v>
      </c>
      <c r="D6118">
        <v>1178</v>
      </c>
      <c r="E6118">
        <v>0.5344827586206896</v>
      </c>
    </row>
    <row r="6119" spans="1:5">
      <c r="A6119" s="1">
        <v>6117</v>
      </c>
      <c r="B6119">
        <v>0.0004649354588896239</v>
      </c>
      <c r="C6119">
        <v>2203</v>
      </c>
      <c r="D6119">
        <v>1178</v>
      </c>
      <c r="E6119">
        <v>0.5347253744893328</v>
      </c>
    </row>
    <row r="6120" spans="1:5">
      <c r="A6120" s="1">
        <v>6118</v>
      </c>
      <c r="B6120">
        <v>0.0004664594467845978</v>
      </c>
      <c r="C6120">
        <v>2202</v>
      </c>
      <c r="D6120">
        <v>1178</v>
      </c>
      <c r="E6120">
        <v>0.5349682107175295</v>
      </c>
    </row>
    <row r="6121" spans="1:5">
      <c r="A6121" s="1">
        <v>6119</v>
      </c>
      <c r="B6121">
        <v>0.0004782815959601706</v>
      </c>
      <c r="C6121">
        <v>2201</v>
      </c>
      <c r="D6121">
        <v>1177</v>
      </c>
      <c r="E6121">
        <v>0.5347569286687869</v>
      </c>
    </row>
    <row r="6122" spans="1:5">
      <c r="A6122" s="1">
        <v>6120</v>
      </c>
      <c r="B6122">
        <v>0.0004867320855861425</v>
      </c>
      <c r="C6122">
        <v>2200</v>
      </c>
      <c r="D6122">
        <v>1177</v>
      </c>
      <c r="E6122">
        <v>0.535</v>
      </c>
    </row>
    <row r="6123" spans="1:5">
      <c r="A6123" s="1">
        <v>6121</v>
      </c>
      <c r="B6123">
        <v>0.0004920013305630168</v>
      </c>
      <c r="C6123">
        <v>2199</v>
      </c>
      <c r="D6123">
        <v>1177</v>
      </c>
      <c r="E6123">
        <v>0.5352432924056389</v>
      </c>
    </row>
    <row r="6124" spans="1:5">
      <c r="A6124" s="1">
        <v>6122</v>
      </c>
      <c r="B6124">
        <v>0.0004949357900421759</v>
      </c>
      <c r="C6124">
        <v>2198</v>
      </c>
      <c r="D6124">
        <v>1177</v>
      </c>
      <c r="E6124">
        <v>0.5354868061874432</v>
      </c>
    </row>
    <row r="6125" spans="1:5">
      <c r="A6125" s="1">
        <v>6123</v>
      </c>
      <c r="B6125">
        <v>0.0004950254671272393</v>
      </c>
      <c r="C6125">
        <v>2197</v>
      </c>
      <c r="D6125">
        <v>1177</v>
      </c>
      <c r="E6125">
        <v>0.5357305416477014</v>
      </c>
    </row>
    <row r="6126" spans="1:5">
      <c r="A6126" s="1">
        <v>6124</v>
      </c>
      <c r="B6126">
        <v>0.0005014058797634391</v>
      </c>
      <c r="C6126">
        <v>2196</v>
      </c>
      <c r="D6126">
        <v>1176</v>
      </c>
      <c r="E6126">
        <v>0.5355191256830601</v>
      </c>
    </row>
    <row r="6127" spans="1:5">
      <c r="A6127" s="1">
        <v>6125</v>
      </c>
      <c r="B6127">
        <v>0.000502161505631097</v>
      </c>
      <c r="C6127">
        <v>2195</v>
      </c>
      <c r="D6127">
        <v>1175</v>
      </c>
      <c r="E6127">
        <v>0.5353075170842825</v>
      </c>
    </row>
    <row r="6128" spans="1:5">
      <c r="A6128" s="1">
        <v>6126</v>
      </c>
      <c r="B6128">
        <v>0.0005021775338964786</v>
      </c>
      <c r="C6128">
        <v>2194</v>
      </c>
      <c r="D6128">
        <v>1175</v>
      </c>
      <c r="E6128">
        <v>0.5355515041020966</v>
      </c>
    </row>
    <row r="6129" spans="1:5">
      <c r="A6129" s="1">
        <v>6127</v>
      </c>
      <c r="B6129">
        <v>0.000502823802811872</v>
      </c>
      <c r="C6129">
        <v>2193</v>
      </c>
      <c r="D6129">
        <v>1175</v>
      </c>
      <c r="E6129">
        <v>0.5357957136342909</v>
      </c>
    </row>
    <row r="6130" spans="1:5">
      <c r="A6130" s="1">
        <v>6128</v>
      </c>
      <c r="B6130">
        <v>0.0005037951978319501</v>
      </c>
      <c r="C6130">
        <v>2192</v>
      </c>
      <c r="D6130">
        <v>1175</v>
      </c>
      <c r="E6130">
        <v>0.5360401459854015</v>
      </c>
    </row>
    <row r="6131" spans="1:5">
      <c r="A6131" s="1">
        <v>6129</v>
      </c>
      <c r="B6131">
        <v>0.0005064059556412204</v>
      </c>
      <c r="C6131">
        <v>2191</v>
      </c>
      <c r="D6131">
        <v>1174</v>
      </c>
      <c r="E6131">
        <v>0.5358283888635327</v>
      </c>
    </row>
    <row r="6132" spans="1:5">
      <c r="A6132" s="1">
        <v>6130</v>
      </c>
      <c r="B6132">
        <v>0.00050804896706114</v>
      </c>
      <c r="C6132">
        <v>2190</v>
      </c>
      <c r="D6132">
        <v>1173</v>
      </c>
      <c r="E6132">
        <v>0.5356164383561643</v>
      </c>
    </row>
    <row r="6133" spans="1:5">
      <c r="A6133" s="1">
        <v>6131</v>
      </c>
      <c r="B6133">
        <v>0.0005087689941955832</v>
      </c>
      <c r="C6133">
        <v>2189</v>
      </c>
      <c r="D6133">
        <v>1172</v>
      </c>
      <c r="E6133">
        <v>0.5354042941982641</v>
      </c>
    </row>
    <row r="6134" spans="1:5">
      <c r="A6134" s="1">
        <v>6132</v>
      </c>
      <c r="B6134">
        <v>0.0005087905054132792</v>
      </c>
      <c r="C6134">
        <v>2188</v>
      </c>
      <c r="D6134">
        <v>1172</v>
      </c>
      <c r="E6134">
        <v>0.5356489945155393</v>
      </c>
    </row>
    <row r="6135" spans="1:5">
      <c r="A6135" s="1">
        <v>6133</v>
      </c>
      <c r="B6135">
        <v>0.0005093303673407018</v>
      </c>
      <c r="C6135">
        <v>2187</v>
      </c>
      <c r="D6135">
        <v>1172</v>
      </c>
      <c r="E6135">
        <v>0.535893918609968</v>
      </c>
    </row>
    <row r="6136" spans="1:5">
      <c r="A6136" s="1">
        <v>6134</v>
      </c>
      <c r="B6136">
        <v>0.0005109224511695154</v>
      </c>
      <c r="C6136">
        <v>2186</v>
      </c>
      <c r="D6136">
        <v>1172</v>
      </c>
      <c r="E6136">
        <v>0.5361390667886551</v>
      </c>
    </row>
    <row r="6137" spans="1:5">
      <c r="A6137" s="1">
        <v>6135</v>
      </c>
      <c r="B6137">
        <v>0.0005167917074528662</v>
      </c>
      <c r="C6137">
        <v>2185</v>
      </c>
      <c r="D6137">
        <v>1172</v>
      </c>
      <c r="E6137">
        <v>0.5363844393592677</v>
      </c>
    </row>
    <row r="6138" spans="1:5">
      <c r="A6138" s="1">
        <v>6136</v>
      </c>
      <c r="B6138">
        <v>0.0005209995386452927</v>
      </c>
      <c r="C6138">
        <v>2184</v>
      </c>
      <c r="D6138">
        <v>1171</v>
      </c>
      <c r="E6138">
        <v>0.5361721611721612</v>
      </c>
    </row>
    <row r="6139" spans="1:5">
      <c r="A6139" s="1">
        <v>6137</v>
      </c>
      <c r="B6139">
        <v>0.0005222608901035569</v>
      </c>
      <c r="C6139">
        <v>2183</v>
      </c>
      <c r="D6139">
        <v>1171</v>
      </c>
      <c r="E6139">
        <v>0.5364177737059093</v>
      </c>
    </row>
    <row r="6140" spans="1:5">
      <c r="A6140" s="1">
        <v>6138</v>
      </c>
      <c r="B6140">
        <v>0.0005223894506012905</v>
      </c>
      <c r="C6140">
        <v>2182</v>
      </c>
      <c r="D6140">
        <v>1170</v>
      </c>
      <c r="E6140">
        <v>0.536205316223648</v>
      </c>
    </row>
    <row r="6141" spans="1:5">
      <c r="A6141" s="1">
        <v>6139</v>
      </c>
      <c r="B6141">
        <v>0.0005248962993484631</v>
      </c>
      <c r="C6141">
        <v>2181</v>
      </c>
      <c r="D6141">
        <v>1169</v>
      </c>
      <c r="E6141">
        <v>0.535992663915635</v>
      </c>
    </row>
    <row r="6142" spans="1:5">
      <c r="A6142" s="1">
        <v>6140</v>
      </c>
      <c r="B6142">
        <v>0.0005255571914839496</v>
      </c>
      <c r="C6142">
        <v>2180</v>
      </c>
      <c r="D6142">
        <v>1169</v>
      </c>
      <c r="E6142">
        <v>0.5362385321100918</v>
      </c>
    </row>
    <row r="6143" spans="1:5">
      <c r="A6143" s="1">
        <v>6141</v>
      </c>
      <c r="B6143">
        <v>0.0005265813231739719</v>
      </c>
      <c r="C6143">
        <v>2179</v>
      </c>
      <c r="D6143">
        <v>1168</v>
      </c>
      <c r="E6143">
        <v>0.5360256998623222</v>
      </c>
    </row>
    <row r="6144" spans="1:5">
      <c r="A6144" s="1">
        <v>6142</v>
      </c>
      <c r="B6144">
        <v>0.0005315567405934397</v>
      </c>
      <c r="C6144">
        <v>2178</v>
      </c>
      <c r="D6144">
        <v>1167</v>
      </c>
      <c r="E6144">
        <v>0.5358126721763086</v>
      </c>
    </row>
    <row r="6145" spans="1:5">
      <c r="A6145" s="1">
        <v>6143</v>
      </c>
      <c r="B6145">
        <v>0.0005417522894751864</v>
      </c>
      <c r="C6145">
        <v>2177</v>
      </c>
      <c r="D6145">
        <v>1167</v>
      </c>
      <c r="E6145">
        <v>0.5360587965089573</v>
      </c>
    </row>
    <row r="6146" spans="1:5">
      <c r="A6146" s="1">
        <v>6144</v>
      </c>
      <c r="B6146">
        <v>0.0005440849061851029</v>
      </c>
      <c r="C6146">
        <v>2176</v>
      </c>
      <c r="D6146">
        <v>1166</v>
      </c>
      <c r="E6146">
        <v>0.5358455882352942</v>
      </c>
    </row>
    <row r="6147" spans="1:5">
      <c r="A6147" s="1">
        <v>6145</v>
      </c>
      <c r="B6147">
        <v>0.0005482227635203452</v>
      </c>
      <c r="C6147">
        <v>2175</v>
      </c>
      <c r="D6147">
        <v>1166</v>
      </c>
      <c r="E6147">
        <v>0.5360919540229885</v>
      </c>
    </row>
    <row r="6148" spans="1:5">
      <c r="A6148" s="1">
        <v>6146</v>
      </c>
      <c r="B6148">
        <v>0.0005501593726037514</v>
      </c>
      <c r="C6148">
        <v>2174</v>
      </c>
      <c r="D6148">
        <v>1166</v>
      </c>
      <c r="E6148">
        <v>0.5363385464581417</v>
      </c>
    </row>
    <row r="6149" spans="1:5">
      <c r="A6149" s="1">
        <v>6147</v>
      </c>
      <c r="B6149">
        <v>0.0005649049113237853</v>
      </c>
      <c r="C6149">
        <v>2173</v>
      </c>
      <c r="D6149">
        <v>1166</v>
      </c>
      <c r="E6149">
        <v>0.5365853658536586</v>
      </c>
    </row>
    <row r="6150" spans="1:5">
      <c r="A6150" s="1">
        <v>6148</v>
      </c>
      <c r="B6150">
        <v>0.0005717688458115738</v>
      </c>
      <c r="C6150">
        <v>2172</v>
      </c>
      <c r="D6150">
        <v>1165</v>
      </c>
      <c r="E6150">
        <v>0.5363720073664825</v>
      </c>
    </row>
    <row r="6151" spans="1:5">
      <c r="A6151" s="1">
        <v>6149</v>
      </c>
      <c r="B6151">
        <v>0.0005731437883427781</v>
      </c>
      <c r="C6151">
        <v>2171</v>
      </c>
      <c r="D6151">
        <v>1165</v>
      </c>
      <c r="E6151">
        <v>0.5366190695532013</v>
      </c>
    </row>
    <row r="6152" spans="1:5">
      <c r="A6152" s="1">
        <v>6150</v>
      </c>
      <c r="B6152">
        <v>0.0005733653453410259</v>
      </c>
      <c r="C6152">
        <v>2170</v>
      </c>
      <c r="D6152">
        <v>1164</v>
      </c>
      <c r="E6152">
        <v>0.5364055299539171</v>
      </c>
    </row>
    <row r="6153" spans="1:5">
      <c r="A6153" s="1">
        <v>6151</v>
      </c>
      <c r="B6153">
        <v>0.000579094775885261</v>
      </c>
      <c r="C6153">
        <v>2169</v>
      </c>
      <c r="D6153">
        <v>1163</v>
      </c>
      <c r="E6153">
        <v>0.5361917934532042</v>
      </c>
    </row>
    <row r="6154" spans="1:5">
      <c r="A6154" s="1">
        <v>6152</v>
      </c>
      <c r="B6154">
        <v>0.0005799371346786354</v>
      </c>
      <c r="C6154">
        <v>2168</v>
      </c>
      <c r="D6154">
        <v>1162</v>
      </c>
      <c r="E6154">
        <v>0.5359778597785978</v>
      </c>
    </row>
    <row r="6155" spans="1:5">
      <c r="A6155" s="1">
        <v>6153</v>
      </c>
      <c r="B6155">
        <v>0.0005998353111326717</v>
      </c>
      <c r="C6155">
        <v>2167</v>
      </c>
      <c r="D6155">
        <v>1162</v>
      </c>
      <c r="E6155">
        <v>0.5362251961236733</v>
      </c>
    </row>
    <row r="6156" spans="1:5">
      <c r="A6156" s="1">
        <v>6154</v>
      </c>
      <c r="B6156">
        <v>0.0006020170603827091</v>
      </c>
      <c r="C6156">
        <v>2166</v>
      </c>
      <c r="D6156">
        <v>1161</v>
      </c>
      <c r="E6156">
        <v>0.53601108033241</v>
      </c>
    </row>
    <row r="6157" spans="1:5">
      <c r="A6157" s="1">
        <v>6155</v>
      </c>
      <c r="B6157">
        <v>0.0006044920733096065</v>
      </c>
      <c r="C6157">
        <v>2165</v>
      </c>
      <c r="D6157">
        <v>1161</v>
      </c>
      <c r="E6157">
        <v>0.5362586605080831</v>
      </c>
    </row>
    <row r="6158" spans="1:5">
      <c r="A6158" s="1">
        <v>6156</v>
      </c>
      <c r="B6158">
        <v>0.0006050521937608355</v>
      </c>
      <c r="C6158">
        <v>2164</v>
      </c>
      <c r="D6158">
        <v>1161</v>
      </c>
      <c r="E6158">
        <v>0.5365064695009242</v>
      </c>
    </row>
    <row r="6159" spans="1:5">
      <c r="A6159" s="1">
        <v>6157</v>
      </c>
      <c r="B6159">
        <v>0.0006081479656282231</v>
      </c>
      <c r="C6159">
        <v>2163</v>
      </c>
      <c r="D6159">
        <v>1161</v>
      </c>
      <c r="E6159">
        <v>0.536754507628294</v>
      </c>
    </row>
    <row r="6160" spans="1:5">
      <c r="A6160" s="1">
        <v>6158</v>
      </c>
      <c r="B6160">
        <v>0.0006196016731785693</v>
      </c>
      <c r="C6160">
        <v>2162</v>
      </c>
      <c r="D6160">
        <v>1160</v>
      </c>
      <c r="E6160">
        <v>0.5365402405180388</v>
      </c>
    </row>
    <row r="6161" spans="1:5">
      <c r="A6161" s="1">
        <v>6159</v>
      </c>
      <c r="B6161">
        <v>0.0006277463327293599</v>
      </c>
      <c r="C6161">
        <v>2161</v>
      </c>
      <c r="D6161">
        <v>1159</v>
      </c>
      <c r="E6161">
        <v>0.5363257751041185</v>
      </c>
    </row>
    <row r="6162" spans="1:5">
      <c r="A6162" s="1">
        <v>6160</v>
      </c>
      <c r="B6162">
        <v>0.0006307263668575737</v>
      </c>
      <c r="C6162">
        <v>2160</v>
      </c>
      <c r="D6162">
        <v>1158</v>
      </c>
      <c r="E6162">
        <v>0.5361111111111111</v>
      </c>
    </row>
    <row r="6163" spans="1:5">
      <c r="A6163" s="1">
        <v>6161</v>
      </c>
      <c r="B6163">
        <v>0.0006316876663834542</v>
      </c>
      <c r="C6163">
        <v>2159</v>
      </c>
      <c r="D6163">
        <v>1157</v>
      </c>
      <c r="E6163">
        <v>0.5358962482630848</v>
      </c>
    </row>
    <row r="6164" spans="1:5">
      <c r="A6164" s="1">
        <v>6162</v>
      </c>
      <c r="B6164">
        <v>0.0006377364798249019</v>
      </c>
      <c r="C6164">
        <v>2158</v>
      </c>
      <c r="D6164">
        <v>1156</v>
      </c>
      <c r="E6164">
        <v>0.535681186283596</v>
      </c>
    </row>
    <row r="6165" spans="1:5">
      <c r="A6165" s="1">
        <v>6163</v>
      </c>
      <c r="B6165">
        <v>0.0006384353767225105</v>
      </c>
      <c r="C6165">
        <v>2157</v>
      </c>
      <c r="D6165">
        <v>1155</v>
      </c>
      <c r="E6165">
        <v>0.5354659248956884</v>
      </c>
    </row>
    <row r="6166" spans="1:5">
      <c r="A6166" s="1">
        <v>6164</v>
      </c>
      <c r="B6166">
        <v>0.0006386943489655877</v>
      </c>
      <c r="C6166">
        <v>2156</v>
      </c>
      <c r="D6166">
        <v>1155</v>
      </c>
      <c r="E6166">
        <v>0.5357142857142857</v>
      </c>
    </row>
    <row r="6167" spans="1:5">
      <c r="A6167" s="1">
        <v>6165</v>
      </c>
      <c r="B6167">
        <v>0.0006398200899680045</v>
      </c>
      <c r="C6167">
        <v>2155</v>
      </c>
      <c r="D6167">
        <v>1155</v>
      </c>
      <c r="E6167">
        <v>0.5359628770301624</v>
      </c>
    </row>
    <row r="6168" spans="1:5">
      <c r="A6168" s="1">
        <v>6166</v>
      </c>
      <c r="B6168">
        <v>0.0006432800738487322</v>
      </c>
      <c r="C6168">
        <v>2154</v>
      </c>
      <c r="D6168">
        <v>1155</v>
      </c>
      <c r="E6168">
        <v>0.5362116991643454</v>
      </c>
    </row>
    <row r="6169" spans="1:5">
      <c r="A6169" s="1">
        <v>6167</v>
      </c>
      <c r="B6169">
        <v>0.0006485390095589162</v>
      </c>
      <c r="C6169">
        <v>2153</v>
      </c>
      <c r="D6169">
        <v>1155</v>
      </c>
      <c r="E6169">
        <v>0.5364607524384579</v>
      </c>
    </row>
    <row r="6170" spans="1:5">
      <c r="A6170" s="1">
        <v>6168</v>
      </c>
      <c r="B6170">
        <v>0.0006599936396206908</v>
      </c>
      <c r="C6170">
        <v>2152</v>
      </c>
      <c r="D6170">
        <v>1155</v>
      </c>
      <c r="E6170">
        <v>0.5367100371747212</v>
      </c>
    </row>
    <row r="6171" spans="1:5">
      <c r="A6171" s="1">
        <v>6169</v>
      </c>
      <c r="B6171">
        <v>0.0006603485576788838</v>
      </c>
      <c r="C6171">
        <v>2151</v>
      </c>
      <c r="D6171">
        <v>1155</v>
      </c>
      <c r="E6171">
        <v>0.5369595536959554</v>
      </c>
    </row>
    <row r="6172" spans="1:5">
      <c r="A6172" s="1">
        <v>6170</v>
      </c>
      <c r="B6172">
        <v>0.0006644044202810395</v>
      </c>
      <c r="C6172">
        <v>2150</v>
      </c>
      <c r="D6172">
        <v>1155</v>
      </c>
      <c r="E6172">
        <v>0.5372093023255814</v>
      </c>
    </row>
    <row r="6173" spans="1:5">
      <c r="A6173" s="1">
        <v>6171</v>
      </c>
      <c r="B6173">
        <v>0.0006692039445734023</v>
      </c>
      <c r="C6173">
        <v>2149</v>
      </c>
      <c r="D6173">
        <v>1154</v>
      </c>
      <c r="E6173">
        <v>0.5369939506747324</v>
      </c>
    </row>
    <row r="6174" spans="1:5">
      <c r="A6174" s="1">
        <v>6172</v>
      </c>
      <c r="B6174">
        <v>0.0006711286679557428</v>
      </c>
      <c r="C6174">
        <v>2148</v>
      </c>
      <c r="D6174">
        <v>1154</v>
      </c>
      <c r="E6174">
        <v>0.537243947858473</v>
      </c>
    </row>
    <row r="6175" spans="1:5">
      <c r="A6175" s="1">
        <v>6173</v>
      </c>
      <c r="B6175">
        <v>0.0006718599146317145</v>
      </c>
      <c r="C6175">
        <v>2147</v>
      </c>
      <c r="D6175">
        <v>1153</v>
      </c>
      <c r="E6175">
        <v>0.5370284117373079</v>
      </c>
    </row>
    <row r="6176" spans="1:5">
      <c r="A6176" s="1">
        <v>6174</v>
      </c>
      <c r="B6176">
        <v>0.0006729231763455447</v>
      </c>
      <c r="C6176">
        <v>2146</v>
      </c>
      <c r="D6176">
        <v>1152</v>
      </c>
      <c r="E6176">
        <v>0.5368126747437092</v>
      </c>
    </row>
    <row r="6177" spans="1:5">
      <c r="A6177" s="1">
        <v>6175</v>
      </c>
      <c r="B6177">
        <v>0.0006753163865234058</v>
      </c>
      <c r="C6177">
        <v>2145</v>
      </c>
      <c r="D6177">
        <v>1151</v>
      </c>
      <c r="E6177">
        <v>0.5365967365967366</v>
      </c>
    </row>
    <row r="6178" spans="1:5">
      <c r="A6178" s="1">
        <v>6176</v>
      </c>
      <c r="B6178">
        <v>0.0006970579501613394</v>
      </c>
      <c r="C6178">
        <v>2144</v>
      </c>
      <c r="D6178">
        <v>1151</v>
      </c>
      <c r="E6178">
        <v>0.5368470149253731</v>
      </c>
    </row>
    <row r="6179" spans="1:5">
      <c r="A6179" s="1">
        <v>6177</v>
      </c>
      <c r="B6179">
        <v>0.0006975045514403533</v>
      </c>
      <c r="C6179">
        <v>2143</v>
      </c>
      <c r="D6179">
        <v>1150</v>
      </c>
      <c r="E6179">
        <v>0.5366308912739151</v>
      </c>
    </row>
    <row r="6180" spans="1:5">
      <c r="A6180" s="1">
        <v>6178</v>
      </c>
      <c r="B6180">
        <v>0.000699133003298838</v>
      </c>
      <c r="C6180">
        <v>2142</v>
      </c>
      <c r="D6180">
        <v>1150</v>
      </c>
      <c r="E6180">
        <v>0.5368814192343604</v>
      </c>
    </row>
    <row r="6181" spans="1:5">
      <c r="A6181" s="1">
        <v>6179</v>
      </c>
      <c r="B6181">
        <v>0.0007097539998505292</v>
      </c>
      <c r="C6181">
        <v>2141</v>
      </c>
      <c r="D6181">
        <v>1149</v>
      </c>
      <c r="E6181">
        <v>0.5366651097617936</v>
      </c>
    </row>
    <row r="6182" spans="1:5">
      <c r="A6182" s="1">
        <v>6180</v>
      </c>
      <c r="B6182">
        <v>0.0007136809331509709</v>
      </c>
      <c r="C6182">
        <v>2140</v>
      </c>
      <c r="D6182">
        <v>1149</v>
      </c>
      <c r="E6182">
        <v>0.5369158878504673</v>
      </c>
    </row>
    <row r="6183" spans="1:5">
      <c r="A6183" s="1">
        <v>6181</v>
      </c>
      <c r="B6183">
        <v>0.0007156751210072067</v>
      </c>
      <c r="C6183">
        <v>2139</v>
      </c>
      <c r="D6183">
        <v>1149</v>
      </c>
      <c r="E6183">
        <v>0.5371669004207573</v>
      </c>
    </row>
    <row r="6184" spans="1:5">
      <c r="A6184" s="1">
        <v>6182</v>
      </c>
      <c r="B6184">
        <v>0.0007165621646585719</v>
      </c>
      <c r="C6184">
        <v>2138</v>
      </c>
      <c r="D6184">
        <v>1149</v>
      </c>
      <c r="E6184">
        <v>0.5374181478016838</v>
      </c>
    </row>
    <row r="6185" spans="1:5">
      <c r="A6185" s="1">
        <v>6183</v>
      </c>
      <c r="B6185">
        <v>0.0007286092252924183</v>
      </c>
      <c r="C6185">
        <v>2137</v>
      </c>
      <c r="D6185">
        <v>1149</v>
      </c>
      <c r="E6185">
        <v>0.5376696303228825</v>
      </c>
    </row>
    <row r="6186" spans="1:5">
      <c r="A6186" s="1">
        <v>6184</v>
      </c>
      <c r="B6186">
        <v>0.0007291458902326277</v>
      </c>
      <c r="C6186">
        <v>2136</v>
      </c>
      <c r="D6186">
        <v>1149</v>
      </c>
      <c r="E6186">
        <v>0.5379213483146067</v>
      </c>
    </row>
    <row r="6187" spans="1:5">
      <c r="A6187" s="1">
        <v>6185</v>
      </c>
      <c r="B6187">
        <v>0.0007299742061123472</v>
      </c>
      <c r="C6187">
        <v>2135</v>
      </c>
      <c r="D6187">
        <v>1148</v>
      </c>
      <c r="E6187">
        <v>0.5377049180327869</v>
      </c>
    </row>
    <row r="6188" spans="1:5">
      <c r="A6188" s="1">
        <v>6186</v>
      </c>
      <c r="B6188">
        <v>0.0007314916891333484</v>
      </c>
      <c r="C6188">
        <v>2134</v>
      </c>
      <c r="D6188">
        <v>1147</v>
      </c>
      <c r="E6188">
        <v>0.5374882849109653</v>
      </c>
    </row>
    <row r="6189" spans="1:5">
      <c r="A6189" s="1">
        <v>6187</v>
      </c>
      <c r="B6189">
        <v>0.0007331121147494124</v>
      </c>
      <c r="C6189">
        <v>2133</v>
      </c>
      <c r="D6189">
        <v>1147</v>
      </c>
      <c r="E6189">
        <v>0.5377402719174871</v>
      </c>
    </row>
    <row r="6190" spans="1:5">
      <c r="A6190" s="1">
        <v>6188</v>
      </c>
      <c r="B6190">
        <v>0.0007360471237272161</v>
      </c>
      <c r="C6190">
        <v>2132</v>
      </c>
      <c r="D6190">
        <v>1147</v>
      </c>
      <c r="E6190">
        <v>0.5379924953095685</v>
      </c>
    </row>
    <row r="6191" spans="1:5">
      <c r="A6191" s="1">
        <v>6189</v>
      </c>
      <c r="B6191">
        <v>0.000742529878579732</v>
      </c>
      <c r="C6191">
        <v>2131</v>
      </c>
      <c r="D6191">
        <v>1147</v>
      </c>
      <c r="E6191">
        <v>0.5382449554199906</v>
      </c>
    </row>
    <row r="6192" spans="1:5">
      <c r="A6192" s="1">
        <v>6190</v>
      </c>
      <c r="B6192">
        <v>0.0007473148154704123</v>
      </c>
      <c r="C6192">
        <v>2130</v>
      </c>
      <c r="D6192">
        <v>1147</v>
      </c>
      <c r="E6192">
        <v>0.5384976525821596</v>
      </c>
    </row>
    <row r="6193" spans="1:5">
      <c r="A6193" s="1">
        <v>6191</v>
      </c>
      <c r="B6193">
        <v>0.0007480554664944829</v>
      </c>
      <c r="C6193">
        <v>2129</v>
      </c>
      <c r="D6193">
        <v>1147</v>
      </c>
      <c r="E6193">
        <v>0.538750587130108</v>
      </c>
    </row>
    <row r="6194" spans="1:5">
      <c r="A6194" s="1">
        <v>6192</v>
      </c>
      <c r="B6194">
        <v>0.0007485314654061132</v>
      </c>
      <c r="C6194">
        <v>2128</v>
      </c>
      <c r="D6194">
        <v>1147</v>
      </c>
      <c r="E6194">
        <v>0.5390037593984962</v>
      </c>
    </row>
    <row r="6195" spans="1:5">
      <c r="A6195" s="1">
        <v>6193</v>
      </c>
      <c r="B6195">
        <v>0.0007510329690303998</v>
      </c>
      <c r="C6195">
        <v>2127</v>
      </c>
      <c r="D6195">
        <v>1146</v>
      </c>
      <c r="E6195">
        <v>0.5387870239774331</v>
      </c>
    </row>
    <row r="6196" spans="1:5">
      <c r="A6196" s="1">
        <v>6194</v>
      </c>
      <c r="B6196">
        <v>0.000751361331206183</v>
      </c>
      <c r="C6196">
        <v>2126</v>
      </c>
      <c r="D6196">
        <v>1146</v>
      </c>
      <c r="E6196">
        <v>0.5390404515522107</v>
      </c>
    </row>
    <row r="6197" spans="1:5">
      <c r="A6197" s="1">
        <v>6195</v>
      </c>
      <c r="B6197">
        <v>0.0007585486660662034</v>
      </c>
      <c r="C6197">
        <v>2125</v>
      </c>
      <c r="D6197">
        <v>1145</v>
      </c>
      <c r="E6197">
        <v>0.5388235294117647</v>
      </c>
    </row>
    <row r="6198" spans="1:5">
      <c r="A6198" s="1">
        <v>6196</v>
      </c>
      <c r="B6198">
        <v>0.0007606490278671552</v>
      </c>
      <c r="C6198">
        <v>2124</v>
      </c>
      <c r="D6198">
        <v>1144</v>
      </c>
      <c r="E6198">
        <v>0.5386064030131826</v>
      </c>
    </row>
    <row r="6199" spans="1:5">
      <c r="A6199" s="1">
        <v>6197</v>
      </c>
      <c r="B6199">
        <v>0.0007679516700686596</v>
      </c>
      <c r="C6199">
        <v>2123</v>
      </c>
      <c r="D6199">
        <v>1144</v>
      </c>
      <c r="E6199">
        <v>0.538860103626943</v>
      </c>
    </row>
    <row r="6200" spans="1:5">
      <c r="A6200" s="1">
        <v>6198</v>
      </c>
      <c r="B6200">
        <v>0.0007680468557107502</v>
      </c>
      <c r="C6200">
        <v>2122</v>
      </c>
      <c r="D6200">
        <v>1144</v>
      </c>
      <c r="E6200">
        <v>0.5391140433553252</v>
      </c>
    </row>
    <row r="6201" spans="1:5">
      <c r="A6201" s="1">
        <v>6199</v>
      </c>
      <c r="B6201">
        <v>0.0007684031831783344</v>
      </c>
      <c r="C6201">
        <v>2121</v>
      </c>
      <c r="D6201">
        <v>1144</v>
      </c>
      <c r="E6201">
        <v>0.5393682225365394</v>
      </c>
    </row>
    <row r="6202" spans="1:5">
      <c r="A6202" s="1">
        <v>6200</v>
      </c>
      <c r="B6202">
        <v>0.0007712984715987949</v>
      </c>
      <c r="C6202">
        <v>2120</v>
      </c>
      <c r="D6202">
        <v>1143</v>
      </c>
      <c r="E6202">
        <v>0.5391509433962264</v>
      </c>
    </row>
    <row r="6203" spans="1:5">
      <c r="A6203" s="1">
        <v>6201</v>
      </c>
      <c r="B6203">
        <v>0.0007738819516973951</v>
      </c>
      <c r="C6203">
        <v>2119</v>
      </c>
      <c r="D6203">
        <v>1143</v>
      </c>
      <c r="E6203">
        <v>0.5394053798961774</v>
      </c>
    </row>
    <row r="6204" spans="1:5">
      <c r="A6204" s="1">
        <v>6202</v>
      </c>
      <c r="B6204">
        <v>0.0007753794448108753</v>
      </c>
      <c r="C6204">
        <v>2118</v>
      </c>
      <c r="D6204">
        <v>1143</v>
      </c>
      <c r="E6204">
        <v>0.5396600566572238</v>
      </c>
    </row>
    <row r="6205" spans="1:5">
      <c r="A6205" s="1">
        <v>6203</v>
      </c>
      <c r="B6205">
        <v>0.0007780923589889716</v>
      </c>
      <c r="C6205">
        <v>2117</v>
      </c>
      <c r="D6205">
        <v>1143</v>
      </c>
      <c r="E6205">
        <v>0.5399149740198393</v>
      </c>
    </row>
    <row r="6206" spans="1:5">
      <c r="A6206" s="1">
        <v>6204</v>
      </c>
      <c r="B6206">
        <v>0.0007831543376446981</v>
      </c>
      <c r="C6206">
        <v>2116</v>
      </c>
      <c r="D6206">
        <v>1143</v>
      </c>
      <c r="E6206">
        <v>0.5401701323251418</v>
      </c>
    </row>
    <row r="6207" spans="1:5">
      <c r="A6207" s="1">
        <v>6205</v>
      </c>
      <c r="B6207">
        <v>0.0007879965836271041</v>
      </c>
      <c r="C6207">
        <v>2115</v>
      </c>
      <c r="D6207">
        <v>1143</v>
      </c>
      <c r="E6207">
        <v>0.5404255319148936</v>
      </c>
    </row>
    <row r="6208" spans="1:5">
      <c r="A6208" s="1">
        <v>6206</v>
      </c>
      <c r="B6208">
        <v>0.0007889260990790042</v>
      </c>
      <c r="C6208">
        <v>2114</v>
      </c>
      <c r="D6208">
        <v>1142</v>
      </c>
      <c r="E6208">
        <v>0.5402081362346263</v>
      </c>
    </row>
    <row r="6209" spans="1:5">
      <c r="A6209" s="1">
        <v>6207</v>
      </c>
      <c r="B6209">
        <v>0.0007962876496148165</v>
      </c>
      <c r="C6209">
        <v>2113</v>
      </c>
      <c r="D6209">
        <v>1142</v>
      </c>
      <c r="E6209">
        <v>0.5404637955513488</v>
      </c>
    </row>
    <row r="6210" spans="1:5">
      <c r="A6210" s="1">
        <v>6208</v>
      </c>
      <c r="B6210">
        <v>0.0008018638169701754</v>
      </c>
      <c r="C6210">
        <v>2112</v>
      </c>
      <c r="D6210">
        <v>1141</v>
      </c>
      <c r="E6210">
        <v>0.5402462121212122</v>
      </c>
    </row>
    <row r="6211" spans="1:5">
      <c r="A6211" s="1">
        <v>6209</v>
      </c>
      <c r="B6211">
        <v>0.000802856466446622</v>
      </c>
      <c r="C6211">
        <v>2111</v>
      </c>
      <c r="D6211">
        <v>1141</v>
      </c>
      <c r="E6211">
        <v>0.5405021316911416</v>
      </c>
    </row>
    <row r="6212" spans="1:5">
      <c r="A6212" s="1">
        <v>6210</v>
      </c>
      <c r="B6212">
        <v>0.0008034336396804155</v>
      </c>
      <c r="C6212">
        <v>2110</v>
      </c>
      <c r="D6212">
        <v>1141</v>
      </c>
      <c r="E6212">
        <v>0.5407582938388625</v>
      </c>
    </row>
    <row r="6213" spans="1:5">
      <c r="A6213" s="1">
        <v>6211</v>
      </c>
      <c r="B6213">
        <v>0.0008047310562592537</v>
      </c>
      <c r="C6213">
        <v>2109</v>
      </c>
      <c r="D6213">
        <v>1140</v>
      </c>
      <c r="E6213">
        <v>0.5405405405405406</v>
      </c>
    </row>
    <row r="6214" spans="1:5">
      <c r="A6214" s="1">
        <v>6212</v>
      </c>
      <c r="B6214">
        <v>0.0008063481105295735</v>
      </c>
      <c r="C6214">
        <v>2108</v>
      </c>
      <c r="D6214">
        <v>1139</v>
      </c>
      <c r="E6214">
        <v>0.5403225806451613</v>
      </c>
    </row>
    <row r="6215" spans="1:5">
      <c r="A6215" s="1">
        <v>6213</v>
      </c>
      <c r="B6215">
        <v>0.0008066337535575542</v>
      </c>
      <c r="C6215">
        <v>2107</v>
      </c>
      <c r="D6215">
        <v>1139</v>
      </c>
      <c r="E6215">
        <v>0.540579022306597</v>
      </c>
    </row>
    <row r="6216" spans="1:5">
      <c r="A6216" s="1">
        <v>6214</v>
      </c>
      <c r="B6216">
        <v>0.0008144540066408329</v>
      </c>
      <c r="C6216">
        <v>2106</v>
      </c>
      <c r="D6216">
        <v>1138</v>
      </c>
      <c r="E6216">
        <v>0.540360873694207</v>
      </c>
    </row>
    <row r="6217" spans="1:5">
      <c r="A6217" s="1">
        <v>6215</v>
      </c>
      <c r="B6217">
        <v>0.0008192268549757215</v>
      </c>
      <c r="C6217">
        <v>2105</v>
      </c>
      <c r="D6217">
        <v>1138</v>
      </c>
      <c r="E6217">
        <v>0.5406175771971496</v>
      </c>
    </row>
    <row r="6218" spans="1:5">
      <c r="A6218" s="1">
        <v>6216</v>
      </c>
      <c r="B6218">
        <v>0.0008196667453433427</v>
      </c>
      <c r="C6218">
        <v>2104</v>
      </c>
      <c r="D6218">
        <v>1138</v>
      </c>
      <c r="E6218">
        <v>0.5408745247148289</v>
      </c>
    </row>
    <row r="6219" spans="1:5">
      <c r="A6219" s="1">
        <v>6217</v>
      </c>
      <c r="B6219">
        <v>0.0008229487937984371</v>
      </c>
      <c r="C6219">
        <v>2103</v>
      </c>
      <c r="D6219">
        <v>1138</v>
      </c>
      <c r="E6219">
        <v>0.54113171659534</v>
      </c>
    </row>
    <row r="6220" spans="1:5">
      <c r="A6220" s="1">
        <v>6218</v>
      </c>
      <c r="B6220">
        <v>0.0008282641862109065</v>
      </c>
      <c r="C6220">
        <v>2102</v>
      </c>
      <c r="D6220">
        <v>1138</v>
      </c>
      <c r="E6220">
        <v>0.5413891531874405</v>
      </c>
    </row>
    <row r="6221" spans="1:5">
      <c r="A6221" s="1">
        <v>6219</v>
      </c>
      <c r="B6221">
        <v>0.0008290584979721155</v>
      </c>
      <c r="C6221">
        <v>2101</v>
      </c>
      <c r="D6221">
        <v>1138</v>
      </c>
      <c r="E6221">
        <v>0.5416468348405521</v>
      </c>
    </row>
    <row r="6222" spans="1:5">
      <c r="A6222" s="1">
        <v>6220</v>
      </c>
      <c r="B6222">
        <v>0.000835759122351374</v>
      </c>
      <c r="C6222">
        <v>2100</v>
      </c>
      <c r="D6222">
        <v>1138</v>
      </c>
      <c r="E6222">
        <v>0.5419047619047619</v>
      </c>
    </row>
    <row r="6223" spans="1:5">
      <c r="A6223" s="1">
        <v>6221</v>
      </c>
      <c r="B6223">
        <v>0.0008382948130326029</v>
      </c>
      <c r="C6223">
        <v>2099</v>
      </c>
      <c r="D6223">
        <v>1137</v>
      </c>
      <c r="E6223">
        <v>0.541686517389233</v>
      </c>
    </row>
    <row r="6224" spans="1:5">
      <c r="A6224" s="1">
        <v>6222</v>
      </c>
      <c r="B6224">
        <v>0.0008387133602272834</v>
      </c>
      <c r="C6224">
        <v>2098</v>
      </c>
      <c r="D6224">
        <v>1136</v>
      </c>
      <c r="E6224">
        <v>0.5414680648236415</v>
      </c>
    </row>
    <row r="6225" spans="1:5">
      <c r="A6225" s="1">
        <v>6223</v>
      </c>
      <c r="B6225">
        <v>0.0008553788850858314</v>
      </c>
      <c r="C6225">
        <v>2097</v>
      </c>
      <c r="D6225">
        <v>1135</v>
      </c>
      <c r="E6225">
        <v>0.5412494039103481</v>
      </c>
    </row>
    <row r="6226" spans="1:5">
      <c r="A6226" s="1">
        <v>6224</v>
      </c>
      <c r="B6226">
        <v>0.0008568616153894482</v>
      </c>
      <c r="C6226">
        <v>2096</v>
      </c>
      <c r="D6226">
        <v>1135</v>
      </c>
      <c r="E6226">
        <v>0.5415076335877863</v>
      </c>
    </row>
    <row r="6227" spans="1:5">
      <c r="A6227" s="1">
        <v>6225</v>
      </c>
      <c r="B6227">
        <v>0.0008659667100557322</v>
      </c>
      <c r="C6227">
        <v>2095</v>
      </c>
      <c r="D6227">
        <v>1135</v>
      </c>
      <c r="E6227">
        <v>0.5417661097852029</v>
      </c>
    </row>
    <row r="6228" spans="1:5">
      <c r="A6228" s="1">
        <v>6226</v>
      </c>
      <c r="B6228">
        <v>0.0008675610659454082</v>
      </c>
      <c r="C6228">
        <v>2094</v>
      </c>
      <c r="D6228">
        <v>1134</v>
      </c>
      <c r="E6228">
        <v>0.5415472779369628</v>
      </c>
    </row>
    <row r="6229" spans="1:5">
      <c r="A6229" s="1">
        <v>6227</v>
      </c>
      <c r="B6229">
        <v>0.0008734417858795342</v>
      </c>
      <c r="C6229">
        <v>2093</v>
      </c>
      <c r="D6229">
        <v>1134</v>
      </c>
      <c r="E6229">
        <v>0.5418060200668896</v>
      </c>
    </row>
    <row r="6230" spans="1:5">
      <c r="A6230" s="1">
        <v>6228</v>
      </c>
      <c r="B6230">
        <v>0.0008794856533326373</v>
      </c>
      <c r="C6230">
        <v>2092</v>
      </c>
      <c r="D6230">
        <v>1133</v>
      </c>
      <c r="E6230">
        <v>0.5415869980879541</v>
      </c>
    </row>
    <row r="6231" spans="1:5">
      <c r="A6231" s="1">
        <v>6229</v>
      </c>
      <c r="B6231">
        <v>0.0008833218559046174</v>
      </c>
      <c r="C6231">
        <v>2091</v>
      </c>
      <c r="D6231">
        <v>1133</v>
      </c>
      <c r="E6231">
        <v>0.5418460066953611</v>
      </c>
    </row>
    <row r="6232" spans="1:5">
      <c r="A6232" s="1">
        <v>6230</v>
      </c>
      <c r="B6232">
        <v>0.0008847777373102717</v>
      </c>
      <c r="C6232">
        <v>2090</v>
      </c>
      <c r="D6232">
        <v>1133</v>
      </c>
      <c r="E6232">
        <v>0.5421052631578948</v>
      </c>
    </row>
    <row r="6233" spans="1:5">
      <c r="A6233" s="1">
        <v>6231</v>
      </c>
      <c r="B6233">
        <v>0.0008860298847546688</v>
      </c>
      <c r="C6233">
        <v>2089</v>
      </c>
      <c r="D6233">
        <v>1132</v>
      </c>
      <c r="E6233">
        <v>0.5418860698898995</v>
      </c>
    </row>
    <row r="6234" spans="1:5">
      <c r="A6234" s="1">
        <v>6232</v>
      </c>
      <c r="B6234">
        <v>0.0008863263130011491</v>
      </c>
      <c r="C6234">
        <v>2088</v>
      </c>
      <c r="D6234">
        <v>1131</v>
      </c>
      <c r="E6234">
        <v>0.5416666666666666</v>
      </c>
    </row>
    <row r="6235" spans="1:5">
      <c r="A6235" s="1">
        <v>6233</v>
      </c>
      <c r="B6235">
        <v>0.0008875115229403097</v>
      </c>
      <c r="C6235">
        <v>2087</v>
      </c>
      <c r="D6235">
        <v>1131</v>
      </c>
      <c r="E6235">
        <v>0.5419262098706277</v>
      </c>
    </row>
    <row r="6236" spans="1:5">
      <c r="A6236" s="1">
        <v>6234</v>
      </c>
      <c r="B6236">
        <v>0.0008931970358463936</v>
      </c>
      <c r="C6236">
        <v>2086</v>
      </c>
      <c r="D6236">
        <v>1130</v>
      </c>
      <c r="E6236">
        <v>0.5417066155321189</v>
      </c>
    </row>
    <row r="6237" spans="1:5">
      <c r="A6237" s="1">
        <v>6235</v>
      </c>
      <c r="B6237">
        <v>0.0008944985765780983</v>
      </c>
      <c r="C6237">
        <v>2085</v>
      </c>
      <c r="D6237">
        <v>1129</v>
      </c>
      <c r="E6237">
        <v>0.5414868105515588</v>
      </c>
    </row>
    <row r="6238" spans="1:5">
      <c r="A6238" s="1">
        <v>6236</v>
      </c>
      <c r="B6238">
        <v>0.0008950335677019063</v>
      </c>
      <c r="C6238">
        <v>2084</v>
      </c>
      <c r="D6238">
        <v>1128</v>
      </c>
      <c r="E6238">
        <v>0.5412667946257198</v>
      </c>
    </row>
    <row r="6239" spans="1:5">
      <c r="A6239" s="1">
        <v>6237</v>
      </c>
      <c r="B6239">
        <v>0.000901265736581728</v>
      </c>
      <c r="C6239">
        <v>2083</v>
      </c>
      <c r="D6239">
        <v>1127</v>
      </c>
      <c r="E6239">
        <v>0.5410465674507922</v>
      </c>
    </row>
    <row r="6240" spans="1:5">
      <c r="A6240" s="1">
        <v>6238</v>
      </c>
      <c r="B6240">
        <v>0.0009096568679319884</v>
      </c>
      <c r="C6240">
        <v>2082</v>
      </c>
      <c r="D6240">
        <v>1127</v>
      </c>
      <c r="E6240">
        <v>0.5413064361191162</v>
      </c>
    </row>
    <row r="6241" spans="1:5">
      <c r="A6241" s="1">
        <v>6239</v>
      </c>
      <c r="B6241">
        <v>0.0009100593740983855</v>
      </c>
      <c r="C6241">
        <v>2081</v>
      </c>
      <c r="D6241">
        <v>1127</v>
      </c>
      <c r="E6241">
        <v>0.541566554541086</v>
      </c>
    </row>
    <row r="6242" spans="1:5">
      <c r="A6242" s="1">
        <v>6240</v>
      </c>
      <c r="B6242">
        <v>0.0009152344631496757</v>
      </c>
      <c r="C6242">
        <v>2080</v>
      </c>
      <c r="D6242">
        <v>1127</v>
      </c>
      <c r="E6242">
        <v>0.541826923076923</v>
      </c>
    </row>
    <row r="6243" spans="1:5">
      <c r="A6243" s="1">
        <v>6241</v>
      </c>
      <c r="B6243">
        <v>0.0009176069943546451</v>
      </c>
      <c r="C6243">
        <v>2079</v>
      </c>
      <c r="D6243">
        <v>1126</v>
      </c>
      <c r="E6243">
        <v>0.5416065416065416</v>
      </c>
    </row>
    <row r="6244" spans="1:5">
      <c r="A6244" s="1">
        <v>6242</v>
      </c>
      <c r="B6244">
        <v>0.0009205157729196868</v>
      </c>
      <c r="C6244">
        <v>2078</v>
      </c>
      <c r="D6244">
        <v>1126</v>
      </c>
      <c r="E6244">
        <v>0.5418671799807507</v>
      </c>
    </row>
    <row r="6245" spans="1:5">
      <c r="A6245" s="1">
        <v>6243</v>
      </c>
      <c r="B6245">
        <v>0.0009224523489646114</v>
      </c>
      <c r="C6245">
        <v>2077</v>
      </c>
      <c r="D6245">
        <v>1126</v>
      </c>
      <c r="E6245">
        <v>0.5421280693307655</v>
      </c>
    </row>
    <row r="6246" spans="1:5">
      <c r="A6246" s="1">
        <v>6244</v>
      </c>
      <c r="B6246">
        <v>0.0009231443551562836</v>
      </c>
      <c r="C6246">
        <v>2076</v>
      </c>
      <c r="D6246">
        <v>1125</v>
      </c>
      <c r="E6246">
        <v>0.541907514450867</v>
      </c>
    </row>
    <row r="6247" spans="1:5">
      <c r="A6247" s="1">
        <v>6245</v>
      </c>
      <c r="B6247">
        <v>0.0009283365996266696</v>
      </c>
      <c r="C6247">
        <v>2075</v>
      </c>
      <c r="D6247">
        <v>1124</v>
      </c>
      <c r="E6247">
        <v>0.5416867469879518</v>
      </c>
    </row>
    <row r="6248" spans="1:5">
      <c r="A6248" s="1">
        <v>6246</v>
      </c>
      <c r="B6248">
        <v>0.0009298348947968417</v>
      </c>
      <c r="C6248">
        <v>2074</v>
      </c>
      <c r="D6248">
        <v>1124</v>
      </c>
      <c r="E6248">
        <v>0.5419479267116682</v>
      </c>
    </row>
    <row r="6249" spans="1:5">
      <c r="A6249" s="1">
        <v>6247</v>
      </c>
      <c r="B6249">
        <v>0.0009365365954291972</v>
      </c>
      <c r="C6249">
        <v>2073</v>
      </c>
      <c r="D6249">
        <v>1123</v>
      </c>
      <c r="E6249">
        <v>0.5417269657501206</v>
      </c>
    </row>
    <row r="6250" spans="1:5">
      <c r="A6250" s="1">
        <v>6248</v>
      </c>
      <c r="B6250">
        <v>0.0009372678498214548</v>
      </c>
      <c r="C6250">
        <v>2072</v>
      </c>
      <c r="D6250">
        <v>1123</v>
      </c>
      <c r="E6250">
        <v>0.541988416988417</v>
      </c>
    </row>
    <row r="6251" spans="1:5">
      <c r="A6251" s="1">
        <v>6249</v>
      </c>
      <c r="B6251">
        <v>0.0009379007011922624</v>
      </c>
      <c r="C6251">
        <v>2071</v>
      </c>
      <c r="D6251">
        <v>1122</v>
      </c>
      <c r="E6251">
        <v>0.5417672621921777</v>
      </c>
    </row>
    <row r="6252" spans="1:5">
      <c r="A6252" s="1">
        <v>6250</v>
      </c>
      <c r="B6252">
        <v>0.0009379107409304144</v>
      </c>
      <c r="C6252">
        <v>2070</v>
      </c>
      <c r="D6252">
        <v>1122</v>
      </c>
      <c r="E6252">
        <v>0.5420289855072464</v>
      </c>
    </row>
    <row r="6253" spans="1:5">
      <c r="A6253" s="1">
        <v>6251</v>
      </c>
      <c r="B6253">
        <v>0.0009679242293669822</v>
      </c>
      <c r="C6253">
        <v>2069</v>
      </c>
      <c r="D6253">
        <v>1122</v>
      </c>
      <c r="E6253">
        <v>0.5422909618173031</v>
      </c>
    </row>
    <row r="6254" spans="1:5">
      <c r="A6254" s="1">
        <v>6252</v>
      </c>
      <c r="B6254">
        <v>0.0009756373338293579</v>
      </c>
      <c r="C6254">
        <v>2068</v>
      </c>
      <c r="D6254">
        <v>1121</v>
      </c>
      <c r="E6254">
        <v>0.5420696324951644</v>
      </c>
    </row>
    <row r="6255" spans="1:5">
      <c r="A6255" s="1">
        <v>6253</v>
      </c>
      <c r="B6255">
        <v>0.0009841563084700411</v>
      </c>
      <c r="C6255">
        <v>2067</v>
      </c>
      <c r="D6255">
        <v>1121</v>
      </c>
      <c r="E6255">
        <v>0.5423318819545234</v>
      </c>
    </row>
    <row r="6256" spans="1:5">
      <c r="A6256" s="1">
        <v>6254</v>
      </c>
      <c r="B6256">
        <v>0.0009845936736330302</v>
      </c>
      <c r="C6256">
        <v>2066</v>
      </c>
      <c r="D6256">
        <v>1120</v>
      </c>
      <c r="E6256">
        <v>0.542110358180058</v>
      </c>
    </row>
    <row r="6257" spans="1:5">
      <c r="A6257" s="1">
        <v>6255</v>
      </c>
      <c r="B6257">
        <v>0.000985371867391352</v>
      </c>
      <c r="C6257">
        <v>2065</v>
      </c>
      <c r="D6257">
        <v>1120</v>
      </c>
      <c r="E6257">
        <v>0.5423728813559322</v>
      </c>
    </row>
    <row r="6258" spans="1:5">
      <c r="A6258" s="1">
        <v>6256</v>
      </c>
      <c r="B6258">
        <v>0.0009873470241394955</v>
      </c>
      <c r="C6258">
        <v>2064</v>
      </c>
      <c r="D6258">
        <v>1119</v>
      </c>
      <c r="E6258">
        <v>0.5421511627906976</v>
      </c>
    </row>
    <row r="6259" spans="1:5">
      <c r="A6259" s="1">
        <v>6257</v>
      </c>
      <c r="B6259">
        <v>0.001007093627595226</v>
      </c>
      <c r="C6259">
        <v>2063</v>
      </c>
      <c r="D6259">
        <v>1119</v>
      </c>
      <c r="E6259">
        <v>0.5424139602520601</v>
      </c>
    </row>
    <row r="6260" spans="1:5">
      <c r="A6260" s="1">
        <v>6258</v>
      </c>
      <c r="B6260">
        <v>0.001017181983976878</v>
      </c>
      <c r="C6260">
        <v>2062</v>
      </c>
      <c r="D6260">
        <v>1119</v>
      </c>
      <c r="E6260">
        <v>0.5426770126091174</v>
      </c>
    </row>
    <row r="6261" spans="1:5">
      <c r="A6261" s="1">
        <v>6259</v>
      </c>
      <c r="B6261">
        <v>0.001020424798901465</v>
      </c>
      <c r="C6261">
        <v>2061</v>
      </c>
      <c r="D6261">
        <v>1118</v>
      </c>
      <c r="E6261">
        <v>0.5424551188743328</v>
      </c>
    </row>
    <row r="6262" spans="1:5">
      <c r="A6262" s="1">
        <v>6260</v>
      </c>
      <c r="B6262">
        <v>0.001033132488555355</v>
      </c>
      <c r="C6262">
        <v>2060</v>
      </c>
      <c r="D6262">
        <v>1118</v>
      </c>
      <c r="E6262">
        <v>0.5427184466019418</v>
      </c>
    </row>
    <row r="6263" spans="1:5">
      <c r="A6263" s="1">
        <v>6261</v>
      </c>
      <c r="B6263">
        <v>0.001035837020513242</v>
      </c>
      <c r="C6263">
        <v>2059</v>
      </c>
      <c r="D6263">
        <v>1118</v>
      </c>
      <c r="E6263">
        <v>0.5429820301117048</v>
      </c>
    </row>
    <row r="6264" spans="1:5">
      <c r="A6264" s="1">
        <v>6262</v>
      </c>
      <c r="B6264">
        <v>0.001037401778333349</v>
      </c>
      <c r="C6264">
        <v>2058</v>
      </c>
      <c r="D6264">
        <v>1117</v>
      </c>
      <c r="E6264">
        <v>0.5427599611273081</v>
      </c>
    </row>
    <row r="6265" spans="1:5">
      <c r="A6265" s="1">
        <v>6263</v>
      </c>
      <c r="B6265">
        <v>0.00103852515911175</v>
      </c>
      <c r="C6265">
        <v>2057</v>
      </c>
      <c r="D6265">
        <v>1117</v>
      </c>
      <c r="E6265">
        <v>0.5430238210986874</v>
      </c>
    </row>
    <row r="6266" spans="1:5">
      <c r="A6266" s="1">
        <v>6264</v>
      </c>
      <c r="B6266">
        <v>0.001044643098127518</v>
      </c>
      <c r="C6266">
        <v>2056</v>
      </c>
      <c r="D6266">
        <v>1116</v>
      </c>
      <c r="E6266">
        <v>0.5428015564202334</v>
      </c>
    </row>
    <row r="6267" spans="1:5">
      <c r="A6267" s="1">
        <v>6265</v>
      </c>
      <c r="B6267">
        <v>0.001050111319118807</v>
      </c>
      <c r="C6267">
        <v>2055</v>
      </c>
      <c r="D6267">
        <v>1115</v>
      </c>
      <c r="E6267">
        <v>0.5425790754257908</v>
      </c>
    </row>
    <row r="6268" spans="1:5">
      <c r="A6268" s="1">
        <v>6266</v>
      </c>
      <c r="B6268">
        <v>0.001053159766716841</v>
      </c>
      <c r="C6268">
        <v>2054</v>
      </c>
      <c r="D6268">
        <v>1114</v>
      </c>
      <c r="E6268">
        <v>0.5423563777994158</v>
      </c>
    </row>
    <row r="6269" spans="1:5">
      <c r="A6269" s="1">
        <v>6267</v>
      </c>
      <c r="B6269">
        <v>0.001053663957933326</v>
      </c>
      <c r="C6269">
        <v>2053</v>
      </c>
      <c r="D6269">
        <v>1113</v>
      </c>
      <c r="E6269">
        <v>0.5421334632245495</v>
      </c>
    </row>
    <row r="6270" spans="1:5">
      <c r="A6270" s="1">
        <v>6268</v>
      </c>
      <c r="B6270">
        <v>0.001054092312965507</v>
      </c>
      <c r="C6270">
        <v>2052</v>
      </c>
      <c r="D6270">
        <v>1113</v>
      </c>
      <c r="E6270">
        <v>0.5423976608187134</v>
      </c>
    </row>
    <row r="6271" spans="1:5">
      <c r="A6271" s="1">
        <v>6269</v>
      </c>
      <c r="B6271">
        <v>0.001056048226307796</v>
      </c>
      <c r="C6271">
        <v>2051</v>
      </c>
      <c r="D6271">
        <v>1112</v>
      </c>
      <c r="E6271">
        <v>0.5421745490004876</v>
      </c>
    </row>
    <row r="6272" spans="1:5">
      <c r="A6272" s="1">
        <v>6270</v>
      </c>
      <c r="B6272">
        <v>0.001062079809627595</v>
      </c>
      <c r="C6272">
        <v>2050</v>
      </c>
      <c r="D6272">
        <v>1111</v>
      </c>
      <c r="E6272">
        <v>0.5419512195121952</v>
      </c>
    </row>
    <row r="6273" spans="1:5">
      <c r="A6273" s="1">
        <v>6271</v>
      </c>
      <c r="B6273">
        <v>0.001082673401281445</v>
      </c>
      <c r="C6273">
        <v>2049</v>
      </c>
      <c r="D6273">
        <v>1111</v>
      </c>
      <c r="E6273">
        <v>0.5422157149829185</v>
      </c>
    </row>
    <row r="6274" spans="1:5">
      <c r="A6274" s="1">
        <v>6272</v>
      </c>
      <c r="B6274">
        <v>0.001095375089467679</v>
      </c>
      <c r="C6274">
        <v>2048</v>
      </c>
      <c r="D6274">
        <v>1111</v>
      </c>
      <c r="E6274">
        <v>0.54248046875</v>
      </c>
    </row>
    <row r="6275" spans="1:5">
      <c r="A6275" s="1">
        <v>6273</v>
      </c>
      <c r="B6275">
        <v>0.001097943819022618</v>
      </c>
      <c r="C6275">
        <v>2047</v>
      </c>
      <c r="D6275">
        <v>1111</v>
      </c>
      <c r="E6275">
        <v>0.5427454811919883</v>
      </c>
    </row>
    <row r="6276" spans="1:5">
      <c r="A6276" s="1">
        <v>6274</v>
      </c>
      <c r="B6276">
        <v>0.00109848355789538</v>
      </c>
      <c r="C6276">
        <v>2046</v>
      </c>
      <c r="D6276">
        <v>1110</v>
      </c>
      <c r="E6276">
        <v>0.5425219941348973</v>
      </c>
    </row>
    <row r="6277" spans="1:5">
      <c r="A6277" s="1">
        <v>6275</v>
      </c>
      <c r="B6277">
        <v>0.001127293774293561</v>
      </c>
      <c r="C6277">
        <v>2045</v>
      </c>
      <c r="D6277">
        <v>1109</v>
      </c>
      <c r="E6277">
        <v>0.5422982885085574</v>
      </c>
    </row>
    <row r="6278" spans="1:5">
      <c r="A6278" s="1">
        <v>6276</v>
      </c>
      <c r="B6278">
        <v>0.001127707317936599</v>
      </c>
      <c r="C6278">
        <v>2044</v>
      </c>
      <c r="D6278">
        <v>1108</v>
      </c>
      <c r="E6278">
        <v>0.5420743639921722</v>
      </c>
    </row>
    <row r="6279" spans="1:5">
      <c r="A6279" s="1">
        <v>6277</v>
      </c>
      <c r="B6279">
        <v>0.00113653684830918</v>
      </c>
      <c r="C6279">
        <v>2043</v>
      </c>
      <c r="D6279">
        <v>1107</v>
      </c>
      <c r="E6279">
        <v>0.5418502202643172</v>
      </c>
    </row>
    <row r="6280" spans="1:5">
      <c r="A6280" s="1">
        <v>6278</v>
      </c>
      <c r="B6280">
        <v>0.001140892423796017</v>
      </c>
      <c r="C6280">
        <v>2042</v>
      </c>
      <c r="D6280">
        <v>1107</v>
      </c>
      <c r="E6280">
        <v>0.5421155729676788</v>
      </c>
    </row>
    <row r="6281" spans="1:5">
      <c r="A6281" s="1">
        <v>6279</v>
      </c>
      <c r="B6281">
        <v>0.001144383839573548</v>
      </c>
      <c r="C6281">
        <v>2041</v>
      </c>
      <c r="D6281">
        <v>1106</v>
      </c>
      <c r="E6281">
        <v>0.5418912297893189</v>
      </c>
    </row>
    <row r="6282" spans="1:5">
      <c r="A6282" s="1">
        <v>6280</v>
      </c>
      <c r="B6282">
        <v>0.00115061728205057</v>
      </c>
      <c r="C6282">
        <v>2040</v>
      </c>
      <c r="D6282">
        <v>1106</v>
      </c>
      <c r="E6282">
        <v>0.542156862745098</v>
      </c>
    </row>
    <row r="6283" spans="1:5">
      <c r="A6283" s="1">
        <v>6281</v>
      </c>
      <c r="B6283">
        <v>0.001155681724643323</v>
      </c>
      <c r="C6283">
        <v>2039</v>
      </c>
      <c r="D6283">
        <v>1106</v>
      </c>
      <c r="E6283">
        <v>0.5424227562530652</v>
      </c>
    </row>
    <row r="6284" spans="1:5">
      <c r="A6284" s="1">
        <v>6282</v>
      </c>
      <c r="B6284">
        <v>0.001162195231863575</v>
      </c>
      <c r="C6284">
        <v>2038</v>
      </c>
      <c r="D6284">
        <v>1105</v>
      </c>
      <c r="E6284">
        <v>0.542198233562316</v>
      </c>
    </row>
    <row r="6285" spans="1:5">
      <c r="A6285" s="1">
        <v>6283</v>
      </c>
      <c r="B6285">
        <v>0.00116734310180272</v>
      </c>
      <c r="C6285">
        <v>2037</v>
      </c>
      <c r="D6285">
        <v>1105</v>
      </c>
      <c r="E6285">
        <v>0.5424644084437898</v>
      </c>
    </row>
    <row r="6286" spans="1:5">
      <c r="A6286" s="1">
        <v>6284</v>
      </c>
      <c r="B6286">
        <v>0.001176078812094708</v>
      </c>
      <c r="C6286">
        <v>2036</v>
      </c>
      <c r="D6286">
        <v>1105</v>
      </c>
      <c r="E6286">
        <v>0.5427308447937131</v>
      </c>
    </row>
    <row r="6287" spans="1:5">
      <c r="A6287" s="1">
        <v>6285</v>
      </c>
      <c r="B6287">
        <v>0.001177485816597823</v>
      </c>
      <c r="C6287">
        <v>2035</v>
      </c>
      <c r="D6287">
        <v>1104</v>
      </c>
      <c r="E6287">
        <v>0.5425061425061425</v>
      </c>
    </row>
    <row r="6288" spans="1:5">
      <c r="A6288" s="1">
        <v>6286</v>
      </c>
      <c r="B6288">
        <v>0.001180225047742178</v>
      </c>
      <c r="C6288">
        <v>2034</v>
      </c>
      <c r="D6288">
        <v>1104</v>
      </c>
      <c r="E6288">
        <v>0.5427728613569321</v>
      </c>
    </row>
    <row r="6289" spans="1:5">
      <c r="A6289" s="1">
        <v>6287</v>
      </c>
      <c r="B6289">
        <v>0.001185506796518077</v>
      </c>
      <c r="C6289">
        <v>2033</v>
      </c>
      <c r="D6289">
        <v>1103</v>
      </c>
      <c r="E6289">
        <v>0.5425479586817511</v>
      </c>
    </row>
    <row r="6290" spans="1:5">
      <c r="A6290" s="1">
        <v>6288</v>
      </c>
      <c r="B6290">
        <v>0.001189088894224324</v>
      </c>
      <c r="C6290">
        <v>2032</v>
      </c>
      <c r="D6290">
        <v>1102</v>
      </c>
      <c r="E6290">
        <v>0.5423228346456693</v>
      </c>
    </row>
    <row r="6291" spans="1:5">
      <c r="A6291" s="1">
        <v>6289</v>
      </c>
      <c r="B6291">
        <v>0.001190187736282447</v>
      </c>
      <c r="C6291">
        <v>2031</v>
      </c>
      <c r="D6291">
        <v>1102</v>
      </c>
      <c r="E6291">
        <v>0.5425898572131955</v>
      </c>
    </row>
    <row r="6292" spans="1:5">
      <c r="A6292" s="1">
        <v>6290</v>
      </c>
      <c r="B6292">
        <v>0.001193132386957674</v>
      </c>
      <c r="C6292">
        <v>2030</v>
      </c>
      <c r="D6292">
        <v>1102</v>
      </c>
      <c r="E6292">
        <v>0.5428571428571428</v>
      </c>
    </row>
    <row r="6293" spans="1:5">
      <c r="A6293" s="1">
        <v>6291</v>
      </c>
      <c r="B6293">
        <v>0.001203835531303155</v>
      </c>
      <c r="C6293">
        <v>2029</v>
      </c>
      <c r="D6293">
        <v>1102</v>
      </c>
      <c r="E6293">
        <v>0.5431246919664859</v>
      </c>
    </row>
    <row r="6294" spans="1:5">
      <c r="A6294" s="1">
        <v>6292</v>
      </c>
      <c r="B6294">
        <v>0.001203859572651025</v>
      </c>
      <c r="C6294">
        <v>2028</v>
      </c>
      <c r="D6294">
        <v>1101</v>
      </c>
      <c r="E6294">
        <v>0.5428994082840237</v>
      </c>
    </row>
    <row r="6295" spans="1:5">
      <c r="A6295" s="1">
        <v>6293</v>
      </c>
      <c r="B6295">
        <v>0.001212781466916946</v>
      </c>
      <c r="C6295">
        <v>2027</v>
      </c>
      <c r="D6295">
        <v>1101</v>
      </c>
      <c r="E6295">
        <v>0.5431672422298964</v>
      </c>
    </row>
    <row r="6296" spans="1:5">
      <c r="A6296" s="1">
        <v>6294</v>
      </c>
      <c r="B6296">
        <v>0.001213590618567795</v>
      </c>
      <c r="C6296">
        <v>2026</v>
      </c>
      <c r="D6296">
        <v>1100</v>
      </c>
      <c r="E6296">
        <v>0.5429417571569596</v>
      </c>
    </row>
    <row r="6297" spans="1:5">
      <c r="A6297" s="1">
        <v>6295</v>
      </c>
      <c r="B6297">
        <v>0.001216901916709437</v>
      </c>
      <c r="C6297">
        <v>2025</v>
      </c>
      <c r="D6297">
        <v>1100</v>
      </c>
      <c r="E6297">
        <v>0.5432098765432098</v>
      </c>
    </row>
    <row r="6298" spans="1:5">
      <c r="A6298" s="1">
        <v>6296</v>
      </c>
      <c r="B6298">
        <v>0.001220759389009354</v>
      </c>
      <c r="C6298">
        <v>2024</v>
      </c>
      <c r="D6298">
        <v>1099</v>
      </c>
      <c r="E6298">
        <v>0.5429841897233202</v>
      </c>
    </row>
    <row r="6299" spans="1:5">
      <c r="A6299" s="1">
        <v>6297</v>
      </c>
      <c r="B6299">
        <v>0.001222108992975146</v>
      </c>
      <c r="C6299">
        <v>2023</v>
      </c>
      <c r="D6299">
        <v>1098</v>
      </c>
      <c r="E6299">
        <v>0.5427582797825012</v>
      </c>
    </row>
    <row r="6300" spans="1:5">
      <c r="A6300" s="1">
        <v>6298</v>
      </c>
      <c r="B6300">
        <v>0.00122291187000384</v>
      </c>
      <c r="C6300">
        <v>2022</v>
      </c>
      <c r="D6300">
        <v>1098</v>
      </c>
      <c r="E6300">
        <v>0.543026706231454</v>
      </c>
    </row>
    <row r="6301" spans="1:5">
      <c r="A6301" s="1">
        <v>6299</v>
      </c>
      <c r="B6301">
        <v>0.00122303902071913</v>
      </c>
      <c r="C6301">
        <v>2021</v>
      </c>
      <c r="D6301">
        <v>1097</v>
      </c>
      <c r="E6301">
        <v>0.5428005937654626</v>
      </c>
    </row>
    <row r="6302" spans="1:5">
      <c r="A6302" s="1">
        <v>6300</v>
      </c>
      <c r="B6302">
        <v>0.00122954004815358</v>
      </c>
      <c r="C6302">
        <v>2020</v>
      </c>
      <c r="D6302">
        <v>1097</v>
      </c>
      <c r="E6302">
        <v>0.5430693069306931</v>
      </c>
    </row>
    <row r="6303" spans="1:5">
      <c r="A6303" s="1">
        <v>6301</v>
      </c>
      <c r="B6303">
        <v>0.001234415413127243</v>
      </c>
      <c r="C6303">
        <v>2019</v>
      </c>
      <c r="D6303">
        <v>1097</v>
      </c>
      <c r="E6303">
        <v>0.5433382862803368</v>
      </c>
    </row>
    <row r="6304" spans="1:5">
      <c r="A6304" s="1">
        <v>6302</v>
      </c>
      <c r="B6304">
        <v>0.001236007229141869</v>
      </c>
      <c r="C6304">
        <v>2018</v>
      </c>
      <c r="D6304">
        <v>1097</v>
      </c>
      <c r="E6304">
        <v>0.543607532210109</v>
      </c>
    </row>
    <row r="6305" spans="1:5">
      <c r="A6305" s="1">
        <v>6303</v>
      </c>
      <c r="B6305">
        <v>0.001240471817445743</v>
      </c>
      <c r="C6305">
        <v>2017</v>
      </c>
      <c r="D6305">
        <v>1097</v>
      </c>
      <c r="E6305">
        <v>0.5438770451165097</v>
      </c>
    </row>
    <row r="6306" spans="1:5">
      <c r="A6306" s="1">
        <v>6304</v>
      </c>
      <c r="B6306">
        <v>0.001241954100132517</v>
      </c>
      <c r="C6306">
        <v>2016</v>
      </c>
      <c r="D6306">
        <v>1096</v>
      </c>
      <c r="E6306">
        <v>0.5436507936507936</v>
      </c>
    </row>
    <row r="6307" spans="1:5">
      <c r="A6307" s="1">
        <v>6305</v>
      </c>
      <c r="B6307">
        <v>0.001245183428047136</v>
      </c>
      <c r="C6307">
        <v>2015</v>
      </c>
      <c r="D6307">
        <v>1095</v>
      </c>
      <c r="E6307">
        <v>0.543424317617866</v>
      </c>
    </row>
    <row r="6308" spans="1:5">
      <c r="A6308" s="1">
        <v>6306</v>
      </c>
      <c r="B6308">
        <v>0.001249099651979613</v>
      </c>
      <c r="C6308">
        <v>2014</v>
      </c>
      <c r="D6308">
        <v>1095</v>
      </c>
      <c r="E6308">
        <v>0.5436941410129096</v>
      </c>
    </row>
    <row r="6309" spans="1:5">
      <c r="A6309" s="1">
        <v>6307</v>
      </c>
      <c r="B6309">
        <v>0.001250944119458863</v>
      </c>
      <c r="C6309">
        <v>2013</v>
      </c>
      <c r="D6309">
        <v>1095</v>
      </c>
      <c r="E6309">
        <v>0.5439642324888226</v>
      </c>
    </row>
    <row r="6310" spans="1:5">
      <c r="A6310" s="1">
        <v>6308</v>
      </c>
      <c r="B6310">
        <v>0.001251876880867267</v>
      </c>
      <c r="C6310">
        <v>2012</v>
      </c>
      <c r="D6310">
        <v>1094</v>
      </c>
      <c r="E6310">
        <v>0.5437375745526839</v>
      </c>
    </row>
    <row r="6311" spans="1:5">
      <c r="A6311" s="1">
        <v>6309</v>
      </c>
      <c r="B6311">
        <v>0.001255669221258637</v>
      </c>
      <c r="C6311">
        <v>2011</v>
      </c>
      <c r="D6311">
        <v>1094</v>
      </c>
      <c r="E6311">
        <v>0.5440079562406763</v>
      </c>
    </row>
    <row r="6312" spans="1:5">
      <c r="A6312" s="1">
        <v>6310</v>
      </c>
      <c r="B6312">
        <v>0.001258063917154717</v>
      </c>
      <c r="C6312">
        <v>2010</v>
      </c>
      <c r="D6312">
        <v>1093</v>
      </c>
      <c r="E6312">
        <v>0.5437810945273632</v>
      </c>
    </row>
    <row r="6313" spans="1:5">
      <c r="A6313" s="1">
        <v>6311</v>
      </c>
      <c r="B6313">
        <v>0.001261748366272519</v>
      </c>
      <c r="C6313">
        <v>2009</v>
      </c>
      <c r="D6313">
        <v>1093</v>
      </c>
      <c r="E6313">
        <v>0.5440517670482827</v>
      </c>
    </row>
    <row r="6314" spans="1:5">
      <c r="A6314" s="1">
        <v>6312</v>
      </c>
      <c r="B6314">
        <v>0.001262220551035365</v>
      </c>
      <c r="C6314">
        <v>2008</v>
      </c>
      <c r="D6314">
        <v>1093</v>
      </c>
      <c r="E6314">
        <v>0.5443227091633466</v>
      </c>
    </row>
    <row r="6315" spans="1:5">
      <c r="A6315" s="1">
        <v>6313</v>
      </c>
      <c r="B6315">
        <v>0.001268097944971069</v>
      </c>
      <c r="C6315">
        <v>2007</v>
      </c>
      <c r="D6315">
        <v>1092</v>
      </c>
      <c r="E6315">
        <v>0.5440956651718983</v>
      </c>
    </row>
    <row r="6316" spans="1:5">
      <c r="A6316" s="1">
        <v>6314</v>
      </c>
      <c r="B6316">
        <v>0.001271264365472771</v>
      </c>
      <c r="C6316">
        <v>2006</v>
      </c>
      <c r="D6316">
        <v>1092</v>
      </c>
      <c r="E6316">
        <v>0.5443668993020937</v>
      </c>
    </row>
    <row r="6317" spans="1:5">
      <c r="A6317" s="1">
        <v>6315</v>
      </c>
      <c r="B6317">
        <v>0.001272675618331276</v>
      </c>
      <c r="C6317">
        <v>2005</v>
      </c>
      <c r="D6317">
        <v>1092</v>
      </c>
      <c r="E6317">
        <v>0.5446384039900249</v>
      </c>
    </row>
    <row r="6318" spans="1:5">
      <c r="A6318" s="1">
        <v>6316</v>
      </c>
      <c r="B6318">
        <v>0.001286079751366964</v>
      </c>
      <c r="C6318">
        <v>2004</v>
      </c>
      <c r="D6318">
        <v>1092</v>
      </c>
      <c r="E6318">
        <v>0.5449101796407185</v>
      </c>
    </row>
    <row r="6319" spans="1:5">
      <c r="A6319" s="1">
        <v>6317</v>
      </c>
      <c r="B6319">
        <v>0.001288471165044547</v>
      </c>
      <c r="C6319">
        <v>2003</v>
      </c>
      <c r="D6319">
        <v>1092</v>
      </c>
      <c r="E6319">
        <v>0.54518222666001</v>
      </c>
    </row>
    <row r="6320" spans="1:5">
      <c r="A6320" s="1">
        <v>6318</v>
      </c>
      <c r="B6320">
        <v>0.001294888887477655</v>
      </c>
      <c r="C6320">
        <v>2002</v>
      </c>
      <c r="D6320">
        <v>1091</v>
      </c>
      <c r="E6320">
        <v>0.544955044955045</v>
      </c>
    </row>
    <row r="6321" spans="1:5">
      <c r="A6321" s="1">
        <v>6319</v>
      </c>
      <c r="B6321">
        <v>0.001296061848186217</v>
      </c>
      <c r="C6321">
        <v>2001</v>
      </c>
      <c r="D6321">
        <v>1091</v>
      </c>
      <c r="E6321">
        <v>0.5452273863068465</v>
      </c>
    </row>
    <row r="6322" spans="1:5">
      <c r="A6322" s="1">
        <v>6320</v>
      </c>
      <c r="B6322">
        <v>0.001297207163450054</v>
      </c>
      <c r="C6322">
        <v>2000</v>
      </c>
      <c r="D6322">
        <v>1091</v>
      </c>
      <c r="E6322">
        <v>0.5455</v>
      </c>
    </row>
    <row r="6323" spans="1:5">
      <c r="A6323" s="1">
        <v>6321</v>
      </c>
      <c r="B6323">
        <v>0.001309626541051837</v>
      </c>
      <c r="C6323">
        <v>1999</v>
      </c>
      <c r="D6323">
        <v>1090</v>
      </c>
      <c r="E6323">
        <v>0.545272636318159</v>
      </c>
    </row>
    <row r="6324" spans="1:5">
      <c r="A6324" s="1">
        <v>6322</v>
      </c>
      <c r="B6324">
        <v>0.001319380607655241</v>
      </c>
      <c r="C6324">
        <v>1998</v>
      </c>
      <c r="D6324">
        <v>1090</v>
      </c>
      <c r="E6324">
        <v>0.5455455455455456</v>
      </c>
    </row>
    <row r="6325" spans="1:5">
      <c r="A6325" s="1">
        <v>6323</v>
      </c>
      <c r="B6325">
        <v>0.001335487541155089</v>
      </c>
      <c r="C6325">
        <v>1997</v>
      </c>
      <c r="D6325">
        <v>1089</v>
      </c>
      <c r="E6325">
        <v>0.5453179769654481</v>
      </c>
    </row>
    <row r="6326" spans="1:5">
      <c r="A6326" s="1">
        <v>6324</v>
      </c>
      <c r="B6326">
        <v>0.00133665123170125</v>
      </c>
      <c r="C6326">
        <v>1996</v>
      </c>
      <c r="D6326">
        <v>1089</v>
      </c>
      <c r="E6326">
        <v>0.5455911823647295</v>
      </c>
    </row>
    <row r="6327" spans="1:5">
      <c r="A6327" s="1">
        <v>6325</v>
      </c>
      <c r="B6327">
        <v>0.001344616999135809</v>
      </c>
      <c r="C6327">
        <v>1995</v>
      </c>
      <c r="D6327">
        <v>1089</v>
      </c>
      <c r="E6327">
        <v>0.5458646616541354</v>
      </c>
    </row>
    <row r="6328" spans="1:5">
      <c r="A6328" s="1">
        <v>6326</v>
      </c>
      <c r="B6328">
        <v>0.001345751587554359</v>
      </c>
      <c r="C6328">
        <v>1994</v>
      </c>
      <c r="D6328">
        <v>1089</v>
      </c>
      <c r="E6328">
        <v>0.5461384152457373</v>
      </c>
    </row>
    <row r="6329" spans="1:5">
      <c r="A6329" s="1">
        <v>6327</v>
      </c>
      <c r="B6329">
        <v>0.001350578104958311</v>
      </c>
      <c r="C6329">
        <v>1993</v>
      </c>
      <c r="D6329">
        <v>1089</v>
      </c>
      <c r="E6329">
        <v>0.5464124435524336</v>
      </c>
    </row>
    <row r="6330" spans="1:5">
      <c r="A6330" s="1">
        <v>6328</v>
      </c>
      <c r="B6330">
        <v>0.001350668737727392</v>
      </c>
      <c r="C6330">
        <v>1992</v>
      </c>
      <c r="D6330">
        <v>1089</v>
      </c>
      <c r="E6330">
        <v>0.5466867469879518</v>
      </c>
    </row>
    <row r="6331" spans="1:5">
      <c r="A6331" s="1">
        <v>6329</v>
      </c>
      <c r="B6331">
        <v>0.001351885044301504</v>
      </c>
      <c r="C6331">
        <v>1991</v>
      </c>
      <c r="D6331">
        <v>1088</v>
      </c>
      <c r="E6331">
        <v>0.5464590657960824</v>
      </c>
    </row>
    <row r="6332" spans="1:5">
      <c r="A6332" s="1">
        <v>6330</v>
      </c>
      <c r="B6332">
        <v>0.001353097787295587</v>
      </c>
      <c r="C6332">
        <v>1990</v>
      </c>
      <c r="D6332">
        <v>1088</v>
      </c>
      <c r="E6332">
        <v>0.5467336683417086</v>
      </c>
    </row>
    <row r="6333" spans="1:5">
      <c r="A6333" s="1">
        <v>6331</v>
      </c>
      <c r="B6333">
        <v>0.001355815690119722</v>
      </c>
      <c r="C6333">
        <v>1989</v>
      </c>
      <c r="D6333">
        <v>1087</v>
      </c>
      <c r="E6333">
        <v>0.5465057817998994</v>
      </c>
    </row>
    <row r="6334" spans="1:5">
      <c r="A6334" s="1">
        <v>6332</v>
      </c>
      <c r="B6334">
        <v>0.001355825566407509</v>
      </c>
      <c r="C6334">
        <v>1988</v>
      </c>
      <c r="D6334">
        <v>1086</v>
      </c>
      <c r="E6334">
        <v>0.5462776659959758</v>
      </c>
    </row>
    <row r="6335" spans="1:5">
      <c r="A6335" s="1">
        <v>6333</v>
      </c>
      <c r="B6335">
        <v>0.001361280293443193</v>
      </c>
      <c r="C6335">
        <v>1987</v>
      </c>
      <c r="D6335">
        <v>1086</v>
      </c>
      <c r="E6335">
        <v>0.5465525918470056</v>
      </c>
    </row>
    <row r="6336" spans="1:5">
      <c r="A6336" s="1">
        <v>6334</v>
      </c>
      <c r="B6336">
        <v>0.001363747476634813</v>
      </c>
      <c r="C6336">
        <v>1986</v>
      </c>
      <c r="D6336">
        <v>1086</v>
      </c>
      <c r="E6336">
        <v>0.5468277945619335</v>
      </c>
    </row>
    <row r="6337" spans="1:5">
      <c r="A6337" s="1">
        <v>6335</v>
      </c>
      <c r="B6337">
        <v>0.001366137857452765</v>
      </c>
      <c r="C6337">
        <v>1985</v>
      </c>
      <c r="D6337">
        <v>1085</v>
      </c>
      <c r="E6337">
        <v>0.5465994962216625</v>
      </c>
    </row>
    <row r="6338" spans="1:5">
      <c r="A6338" s="1">
        <v>6336</v>
      </c>
      <c r="B6338">
        <v>0.001370620911768372</v>
      </c>
      <c r="C6338">
        <v>1984</v>
      </c>
      <c r="D6338">
        <v>1085</v>
      </c>
      <c r="E6338">
        <v>0.546875</v>
      </c>
    </row>
    <row r="6339" spans="1:5">
      <c r="A6339" s="1">
        <v>6337</v>
      </c>
      <c r="B6339">
        <v>0.001372548293779655</v>
      </c>
      <c r="C6339">
        <v>1983</v>
      </c>
      <c r="D6339">
        <v>1084</v>
      </c>
      <c r="E6339">
        <v>0.5466464952092789</v>
      </c>
    </row>
    <row r="6340" spans="1:5">
      <c r="A6340" s="1">
        <v>6338</v>
      </c>
      <c r="B6340">
        <v>0.001372850285574226</v>
      </c>
      <c r="C6340">
        <v>1982</v>
      </c>
      <c r="D6340">
        <v>1083</v>
      </c>
      <c r="E6340">
        <v>0.5464177598385469</v>
      </c>
    </row>
    <row r="6341" spans="1:5">
      <c r="A6341" s="1">
        <v>6339</v>
      </c>
      <c r="B6341">
        <v>0.001376716724013974</v>
      </c>
      <c r="C6341">
        <v>1981</v>
      </c>
      <c r="D6341">
        <v>1083</v>
      </c>
      <c r="E6341">
        <v>0.546693589096416</v>
      </c>
    </row>
    <row r="6342" spans="1:5">
      <c r="A6342" s="1">
        <v>6340</v>
      </c>
      <c r="B6342">
        <v>0.001380496691481006</v>
      </c>
      <c r="C6342">
        <v>1980</v>
      </c>
      <c r="D6342">
        <v>1083</v>
      </c>
      <c r="E6342">
        <v>0.546969696969697</v>
      </c>
    </row>
    <row r="6343" spans="1:5">
      <c r="A6343" s="1">
        <v>6341</v>
      </c>
      <c r="B6343">
        <v>0.001389511269067611</v>
      </c>
      <c r="C6343">
        <v>1979</v>
      </c>
      <c r="D6343">
        <v>1083</v>
      </c>
      <c r="E6343">
        <v>0.5472460838807478</v>
      </c>
    </row>
    <row r="6344" spans="1:5">
      <c r="A6344" s="1">
        <v>6342</v>
      </c>
      <c r="B6344">
        <v>0.001394246408959257</v>
      </c>
      <c r="C6344">
        <v>1978</v>
      </c>
      <c r="D6344">
        <v>1083</v>
      </c>
      <c r="E6344">
        <v>0.5475227502527806</v>
      </c>
    </row>
    <row r="6345" spans="1:5">
      <c r="A6345" s="1">
        <v>6343</v>
      </c>
      <c r="B6345">
        <v>0.001397107232734132</v>
      </c>
      <c r="C6345">
        <v>1977</v>
      </c>
      <c r="D6345">
        <v>1082</v>
      </c>
      <c r="E6345">
        <v>0.5472938796155792</v>
      </c>
    </row>
    <row r="6346" spans="1:5">
      <c r="A6346" s="1">
        <v>6344</v>
      </c>
      <c r="B6346">
        <v>0.001397814122232069</v>
      </c>
      <c r="C6346">
        <v>1976</v>
      </c>
      <c r="D6346">
        <v>1082</v>
      </c>
      <c r="E6346">
        <v>0.5475708502024291</v>
      </c>
    </row>
    <row r="6347" spans="1:5">
      <c r="A6347" s="1">
        <v>6345</v>
      </c>
      <c r="B6347">
        <v>0.001400587421953647</v>
      </c>
      <c r="C6347">
        <v>1975</v>
      </c>
      <c r="D6347">
        <v>1081</v>
      </c>
      <c r="E6347">
        <v>0.5473417721518987</v>
      </c>
    </row>
    <row r="6348" spans="1:5">
      <c r="A6348" s="1">
        <v>6346</v>
      </c>
      <c r="B6348">
        <v>0.001409252713677769</v>
      </c>
      <c r="C6348">
        <v>1974</v>
      </c>
      <c r="D6348">
        <v>1080</v>
      </c>
      <c r="E6348">
        <v>0.547112462006079</v>
      </c>
    </row>
    <row r="6349" spans="1:5">
      <c r="A6349" s="1">
        <v>6347</v>
      </c>
      <c r="B6349">
        <v>0.00141571069892038</v>
      </c>
      <c r="C6349">
        <v>1973</v>
      </c>
      <c r="D6349">
        <v>1080</v>
      </c>
      <c r="E6349">
        <v>0.5473897617840852</v>
      </c>
    </row>
    <row r="6350" spans="1:5">
      <c r="A6350" s="1">
        <v>6348</v>
      </c>
      <c r="B6350">
        <v>0.001416414707689287</v>
      </c>
      <c r="C6350">
        <v>1972</v>
      </c>
      <c r="D6350">
        <v>1080</v>
      </c>
      <c r="E6350">
        <v>0.5476673427991886</v>
      </c>
    </row>
    <row r="6351" spans="1:5">
      <c r="A6351" s="1">
        <v>6349</v>
      </c>
      <c r="B6351">
        <v>0.001419005428915376</v>
      </c>
      <c r="C6351">
        <v>1971</v>
      </c>
      <c r="D6351">
        <v>1079</v>
      </c>
      <c r="E6351">
        <v>0.5474378488077118</v>
      </c>
    </row>
    <row r="6352" spans="1:5">
      <c r="A6352" s="1">
        <v>6350</v>
      </c>
      <c r="B6352">
        <v>0.001421448792264857</v>
      </c>
      <c r="C6352">
        <v>1970</v>
      </c>
      <c r="D6352">
        <v>1079</v>
      </c>
      <c r="E6352">
        <v>0.5477157360406092</v>
      </c>
    </row>
    <row r="6353" spans="1:5">
      <c r="A6353" s="1">
        <v>6351</v>
      </c>
      <c r="B6353">
        <v>0.001422690652785941</v>
      </c>
      <c r="C6353">
        <v>1969</v>
      </c>
      <c r="D6353">
        <v>1078</v>
      </c>
      <c r="E6353">
        <v>0.5474860335195531</v>
      </c>
    </row>
    <row r="6354" spans="1:5">
      <c r="A6354" s="1">
        <v>6352</v>
      </c>
      <c r="B6354">
        <v>0.001424288167534496</v>
      </c>
      <c r="C6354">
        <v>1968</v>
      </c>
      <c r="D6354">
        <v>1078</v>
      </c>
      <c r="E6354">
        <v>0.5477642276422764</v>
      </c>
    </row>
    <row r="6355" spans="1:5">
      <c r="A6355" s="1">
        <v>6353</v>
      </c>
      <c r="B6355">
        <v>0.001427837499484719</v>
      </c>
      <c r="C6355">
        <v>1967</v>
      </c>
      <c r="D6355">
        <v>1078</v>
      </c>
      <c r="E6355">
        <v>0.5480427046263345</v>
      </c>
    </row>
    <row r="6356" spans="1:5">
      <c r="A6356" s="1">
        <v>6354</v>
      </c>
      <c r="B6356">
        <v>0.001429906954229843</v>
      </c>
      <c r="C6356">
        <v>1966</v>
      </c>
      <c r="D6356">
        <v>1077</v>
      </c>
      <c r="E6356">
        <v>0.5478128179043744</v>
      </c>
    </row>
    <row r="6357" spans="1:5">
      <c r="A6357" s="1">
        <v>6355</v>
      </c>
      <c r="B6357">
        <v>0.001430248439954207</v>
      </c>
      <c r="C6357">
        <v>1965</v>
      </c>
      <c r="D6357">
        <v>1077</v>
      </c>
      <c r="E6357">
        <v>0.5480916030534351</v>
      </c>
    </row>
    <row r="6358" spans="1:5">
      <c r="A6358" s="1">
        <v>6356</v>
      </c>
      <c r="B6358">
        <v>0.001433124227175356</v>
      </c>
      <c r="C6358">
        <v>1964</v>
      </c>
      <c r="D6358">
        <v>1077</v>
      </c>
      <c r="E6358">
        <v>0.5483706720977597</v>
      </c>
    </row>
    <row r="6359" spans="1:5">
      <c r="A6359" s="1">
        <v>6357</v>
      </c>
      <c r="B6359">
        <v>0.001433339160269012</v>
      </c>
      <c r="C6359">
        <v>1963</v>
      </c>
      <c r="D6359">
        <v>1076</v>
      </c>
      <c r="E6359">
        <v>0.5481406011207336</v>
      </c>
    </row>
    <row r="6360" spans="1:5">
      <c r="A6360" s="1">
        <v>6358</v>
      </c>
      <c r="B6360">
        <v>0.001441588714633638</v>
      </c>
      <c r="C6360">
        <v>1962</v>
      </c>
      <c r="D6360">
        <v>1076</v>
      </c>
      <c r="E6360">
        <v>0.5484199796126402</v>
      </c>
    </row>
    <row r="6361" spans="1:5">
      <c r="A6361" s="1">
        <v>6359</v>
      </c>
      <c r="B6361">
        <v>0.001443135664858597</v>
      </c>
      <c r="C6361">
        <v>1961</v>
      </c>
      <c r="D6361">
        <v>1076</v>
      </c>
      <c r="E6361">
        <v>0.5486996430392657</v>
      </c>
    </row>
    <row r="6362" spans="1:5">
      <c r="A6362" s="1">
        <v>6360</v>
      </c>
      <c r="B6362">
        <v>0.001443912706859965</v>
      </c>
      <c r="C6362">
        <v>1960</v>
      </c>
      <c r="D6362">
        <v>1075</v>
      </c>
      <c r="E6362">
        <v>0.548469387755102</v>
      </c>
    </row>
    <row r="6363" spans="1:5">
      <c r="A6363" s="1">
        <v>6361</v>
      </c>
      <c r="B6363">
        <v>0.00144529378150815</v>
      </c>
      <c r="C6363">
        <v>1959</v>
      </c>
      <c r="D6363">
        <v>1074</v>
      </c>
      <c r="E6363">
        <v>0.5482388973966309</v>
      </c>
    </row>
    <row r="6364" spans="1:5">
      <c r="A6364" s="1">
        <v>6362</v>
      </c>
      <c r="B6364">
        <v>0.001453554040633645</v>
      </c>
      <c r="C6364">
        <v>1958</v>
      </c>
      <c r="D6364">
        <v>1074</v>
      </c>
      <c r="E6364">
        <v>0.5485188968335035</v>
      </c>
    </row>
    <row r="6365" spans="1:5">
      <c r="A6365" s="1">
        <v>6363</v>
      </c>
      <c r="B6365">
        <v>0.001459210850393911</v>
      </c>
      <c r="C6365">
        <v>1957</v>
      </c>
      <c r="D6365">
        <v>1074</v>
      </c>
      <c r="E6365">
        <v>0.5487991824220746</v>
      </c>
    </row>
    <row r="6366" spans="1:5">
      <c r="A6366" s="1">
        <v>6364</v>
      </c>
      <c r="B6366">
        <v>0.001465858054474092</v>
      </c>
      <c r="C6366">
        <v>1956</v>
      </c>
      <c r="D6366">
        <v>1073</v>
      </c>
      <c r="E6366">
        <v>0.5485685071574642</v>
      </c>
    </row>
    <row r="6367" spans="1:5">
      <c r="A6367" s="1">
        <v>6365</v>
      </c>
      <c r="B6367">
        <v>0.001476154160491072</v>
      </c>
      <c r="C6367">
        <v>1955</v>
      </c>
      <c r="D6367">
        <v>1072</v>
      </c>
      <c r="E6367">
        <v>0.5483375959079284</v>
      </c>
    </row>
    <row r="6368" spans="1:5">
      <c r="A6368" s="1">
        <v>6366</v>
      </c>
      <c r="B6368">
        <v>0.001477058584550842</v>
      </c>
      <c r="C6368">
        <v>1954</v>
      </c>
      <c r="D6368">
        <v>1072</v>
      </c>
      <c r="E6368">
        <v>0.548618219037871</v>
      </c>
    </row>
    <row r="6369" spans="1:5">
      <c r="A6369" s="1">
        <v>6367</v>
      </c>
      <c r="B6369">
        <v>0.001481163892043169</v>
      </c>
      <c r="C6369">
        <v>1953</v>
      </c>
      <c r="D6369">
        <v>1071</v>
      </c>
      <c r="E6369">
        <v>0.5483870967741935</v>
      </c>
    </row>
    <row r="6370" spans="1:5">
      <c r="A6370" s="1">
        <v>6368</v>
      </c>
      <c r="B6370">
        <v>0.001491380584350957</v>
      </c>
      <c r="C6370">
        <v>1952</v>
      </c>
      <c r="D6370">
        <v>1071</v>
      </c>
      <c r="E6370">
        <v>0.5486680327868853</v>
      </c>
    </row>
    <row r="6371" spans="1:5">
      <c r="A6371" s="1">
        <v>6369</v>
      </c>
      <c r="B6371">
        <v>0.001493256018863645</v>
      </c>
      <c r="C6371">
        <v>1951</v>
      </c>
      <c r="D6371">
        <v>1070</v>
      </c>
      <c r="E6371">
        <v>0.548436699128652</v>
      </c>
    </row>
    <row r="6372" spans="1:5">
      <c r="A6372" s="1">
        <v>6370</v>
      </c>
      <c r="B6372">
        <v>0.001495663631030431</v>
      </c>
      <c r="C6372">
        <v>1950</v>
      </c>
      <c r="D6372">
        <v>1070</v>
      </c>
      <c r="E6372">
        <v>0.5487179487179488</v>
      </c>
    </row>
    <row r="6373" spans="1:5">
      <c r="A6373" s="1">
        <v>6371</v>
      </c>
      <c r="B6373">
        <v>0.001498163445091072</v>
      </c>
      <c r="C6373">
        <v>1949</v>
      </c>
      <c r="D6373">
        <v>1070</v>
      </c>
      <c r="E6373">
        <v>0.5489994869163674</v>
      </c>
    </row>
    <row r="6374" spans="1:5">
      <c r="A6374" s="1">
        <v>6372</v>
      </c>
      <c r="B6374">
        <v>0.001498445496977752</v>
      </c>
      <c r="C6374">
        <v>1948</v>
      </c>
      <c r="D6374">
        <v>1070</v>
      </c>
      <c r="E6374">
        <v>0.5492813141683778</v>
      </c>
    </row>
    <row r="6375" spans="1:5">
      <c r="A6375" s="1">
        <v>6373</v>
      </c>
      <c r="B6375">
        <v>0.001508907604650611</v>
      </c>
      <c r="C6375">
        <v>1947</v>
      </c>
      <c r="D6375">
        <v>1069</v>
      </c>
      <c r="E6375">
        <v>0.5490498202362609</v>
      </c>
    </row>
    <row r="6376" spans="1:5">
      <c r="A6376" s="1">
        <v>6374</v>
      </c>
      <c r="B6376">
        <v>0.001512933737826627</v>
      </c>
      <c r="C6376">
        <v>1946</v>
      </c>
      <c r="D6376">
        <v>1068</v>
      </c>
      <c r="E6376">
        <v>0.5488180883864338</v>
      </c>
    </row>
    <row r="6377" spans="1:5">
      <c r="A6377" s="1">
        <v>6375</v>
      </c>
      <c r="B6377">
        <v>0.001514638828201464</v>
      </c>
      <c r="C6377">
        <v>1945</v>
      </c>
      <c r="D6377">
        <v>1067</v>
      </c>
      <c r="E6377">
        <v>0.548586118251928</v>
      </c>
    </row>
    <row r="6378" spans="1:5">
      <c r="A6378" s="1">
        <v>6376</v>
      </c>
      <c r="B6378">
        <v>0.001514792223245146</v>
      </c>
      <c r="C6378">
        <v>1944</v>
      </c>
      <c r="D6378">
        <v>1067</v>
      </c>
      <c r="E6378">
        <v>0.5488683127572016</v>
      </c>
    </row>
    <row r="6379" spans="1:5">
      <c r="A6379" s="1">
        <v>6377</v>
      </c>
      <c r="B6379">
        <v>0.001515511456689059</v>
      </c>
      <c r="C6379">
        <v>1943</v>
      </c>
      <c r="D6379">
        <v>1066</v>
      </c>
      <c r="E6379">
        <v>0.5486361296963459</v>
      </c>
    </row>
    <row r="6380" spans="1:5">
      <c r="A6380" s="1">
        <v>6378</v>
      </c>
      <c r="B6380">
        <v>0.001518575619759099</v>
      </c>
      <c r="C6380">
        <v>1942</v>
      </c>
      <c r="D6380">
        <v>1065</v>
      </c>
      <c r="E6380">
        <v>0.5484037075180227</v>
      </c>
    </row>
    <row r="6381" spans="1:5">
      <c r="A6381" s="1">
        <v>6379</v>
      </c>
      <c r="B6381">
        <v>0.001522205887580563</v>
      </c>
      <c r="C6381">
        <v>1941</v>
      </c>
      <c r="D6381">
        <v>1065</v>
      </c>
      <c r="E6381">
        <v>0.5486862442040186</v>
      </c>
    </row>
    <row r="6382" spans="1:5">
      <c r="A6382" s="1">
        <v>6380</v>
      </c>
      <c r="B6382">
        <v>0.001526574858173882</v>
      </c>
      <c r="C6382">
        <v>1940</v>
      </c>
      <c r="D6382">
        <v>1065</v>
      </c>
      <c r="E6382">
        <v>0.5489690721649485</v>
      </c>
    </row>
    <row r="6383" spans="1:5">
      <c r="A6383" s="1">
        <v>6381</v>
      </c>
      <c r="B6383">
        <v>0.001528839327210166</v>
      </c>
      <c r="C6383">
        <v>1939</v>
      </c>
      <c r="D6383">
        <v>1065</v>
      </c>
      <c r="E6383">
        <v>0.5492521918514698</v>
      </c>
    </row>
    <row r="6384" spans="1:5">
      <c r="A6384" s="1">
        <v>6382</v>
      </c>
      <c r="B6384">
        <v>0.001528884773545194</v>
      </c>
      <c r="C6384">
        <v>1938</v>
      </c>
      <c r="D6384">
        <v>1064</v>
      </c>
      <c r="E6384">
        <v>0.5490196078431373</v>
      </c>
    </row>
    <row r="6385" spans="1:5">
      <c r="A6385" s="1">
        <v>6383</v>
      </c>
      <c r="B6385">
        <v>0.001529388807027923</v>
      </c>
      <c r="C6385">
        <v>1937</v>
      </c>
      <c r="D6385">
        <v>1064</v>
      </c>
      <c r="E6385">
        <v>0.5493030459473413</v>
      </c>
    </row>
    <row r="6386" spans="1:5">
      <c r="A6386" s="1">
        <v>6384</v>
      </c>
      <c r="B6386">
        <v>0.001533368923824163</v>
      </c>
      <c r="C6386">
        <v>1936</v>
      </c>
      <c r="D6386">
        <v>1064</v>
      </c>
      <c r="E6386">
        <v>0.5495867768595041</v>
      </c>
    </row>
    <row r="6387" spans="1:5">
      <c r="A6387" s="1">
        <v>6385</v>
      </c>
      <c r="B6387">
        <v>0.001534533817903139</v>
      </c>
      <c r="C6387">
        <v>1935</v>
      </c>
      <c r="D6387">
        <v>1064</v>
      </c>
      <c r="E6387">
        <v>0.5498708010335918</v>
      </c>
    </row>
    <row r="6388" spans="1:5">
      <c r="A6388" s="1">
        <v>6386</v>
      </c>
      <c r="B6388">
        <v>0.001539599763988889</v>
      </c>
      <c r="C6388">
        <v>1934</v>
      </c>
      <c r="D6388">
        <v>1064</v>
      </c>
      <c r="E6388">
        <v>0.5501551189245087</v>
      </c>
    </row>
    <row r="6389" spans="1:5">
      <c r="A6389" s="1">
        <v>6387</v>
      </c>
      <c r="B6389">
        <v>0.001543025306695311</v>
      </c>
      <c r="C6389">
        <v>1933</v>
      </c>
      <c r="D6389">
        <v>1063</v>
      </c>
      <c r="E6389">
        <v>0.5499224004138644</v>
      </c>
    </row>
    <row r="6390" spans="1:5">
      <c r="A6390" s="1">
        <v>6388</v>
      </c>
      <c r="B6390">
        <v>0.001549852613848879</v>
      </c>
      <c r="C6390">
        <v>1932</v>
      </c>
      <c r="D6390">
        <v>1063</v>
      </c>
      <c r="E6390">
        <v>0.5502070393374742</v>
      </c>
    </row>
    <row r="6391" spans="1:5">
      <c r="A6391" s="1">
        <v>6389</v>
      </c>
      <c r="B6391">
        <v>0.001551034608100479</v>
      </c>
      <c r="C6391">
        <v>1931</v>
      </c>
      <c r="D6391">
        <v>1062</v>
      </c>
      <c r="E6391">
        <v>0.5499741066804764</v>
      </c>
    </row>
    <row r="6392" spans="1:5">
      <c r="A6392" s="1">
        <v>6390</v>
      </c>
      <c r="B6392">
        <v>0.001558076333776137</v>
      </c>
      <c r="C6392">
        <v>1930</v>
      </c>
      <c r="D6392">
        <v>1062</v>
      </c>
      <c r="E6392">
        <v>0.550259067357513</v>
      </c>
    </row>
    <row r="6393" spans="1:5">
      <c r="A6393" s="1">
        <v>6391</v>
      </c>
      <c r="B6393">
        <v>0.001560264858549446</v>
      </c>
      <c r="C6393">
        <v>1929</v>
      </c>
      <c r="D6393">
        <v>1061</v>
      </c>
      <c r="E6393">
        <v>0.550025920165889</v>
      </c>
    </row>
    <row r="6394" spans="1:5">
      <c r="A6394" s="1">
        <v>6392</v>
      </c>
      <c r="B6394">
        <v>0.001562959153900201</v>
      </c>
      <c r="C6394">
        <v>1928</v>
      </c>
      <c r="D6394">
        <v>1061</v>
      </c>
      <c r="E6394">
        <v>0.5503112033195021</v>
      </c>
    </row>
    <row r="6395" spans="1:5">
      <c r="A6395" s="1">
        <v>6393</v>
      </c>
      <c r="B6395">
        <v>0.001570813541090177</v>
      </c>
      <c r="C6395">
        <v>1927</v>
      </c>
      <c r="D6395">
        <v>1061</v>
      </c>
      <c r="E6395">
        <v>0.5505967825635704</v>
      </c>
    </row>
    <row r="6396" spans="1:5">
      <c r="A6396" s="1">
        <v>6394</v>
      </c>
      <c r="B6396">
        <v>0.001581981202838867</v>
      </c>
      <c r="C6396">
        <v>1926</v>
      </c>
      <c r="D6396">
        <v>1061</v>
      </c>
      <c r="E6396">
        <v>0.5508826583592938</v>
      </c>
    </row>
    <row r="6397" spans="1:5">
      <c r="A6397" s="1">
        <v>6395</v>
      </c>
      <c r="B6397">
        <v>0.001592341573265765</v>
      </c>
      <c r="C6397">
        <v>1925</v>
      </c>
      <c r="D6397">
        <v>1060</v>
      </c>
      <c r="E6397">
        <v>0.5506493506493506</v>
      </c>
    </row>
    <row r="6398" spans="1:5">
      <c r="A6398" s="1">
        <v>6396</v>
      </c>
      <c r="B6398">
        <v>0.001601124269502707</v>
      </c>
      <c r="C6398">
        <v>1924</v>
      </c>
      <c r="D6398">
        <v>1060</v>
      </c>
      <c r="E6398">
        <v>0.5509355509355509</v>
      </c>
    </row>
    <row r="6399" spans="1:5">
      <c r="A6399" s="1">
        <v>6397</v>
      </c>
      <c r="B6399">
        <v>0.001601660944706984</v>
      </c>
      <c r="C6399">
        <v>1923</v>
      </c>
      <c r="D6399">
        <v>1060</v>
      </c>
      <c r="E6399">
        <v>0.5512220488819553</v>
      </c>
    </row>
    <row r="6400" spans="1:5">
      <c r="A6400" s="1">
        <v>6398</v>
      </c>
      <c r="B6400">
        <v>0.001604777822015235</v>
      </c>
      <c r="C6400">
        <v>1922</v>
      </c>
      <c r="D6400">
        <v>1060</v>
      </c>
      <c r="E6400">
        <v>0.5515088449531738</v>
      </c>
    </row>
    <row r="6401" spans="1:5">
      <c r="A6401" s="1">
        <v>6399</v>
      </c>
      <c r="B6401">
        <v>0.001606427280578374</v>
      </c>
      <c r="C6401">
        <v>1921</v>
      </c>
      <c r="D6401">
        <v>1060</v>
      </c>
      <c r="E6401">
        <v>0.551795939614784</v>
      </c>
    </row>
    <row r="6402" spans="1:5">
      <c r="A6402" s="1">
        <v>6400</v>
      </c>
      <c r="B6402">
        <v>0.001611758800690366</v>
      </c>
      <c r="C6402">
        <v>1920</v>
      </c>
      <c r="D6402">
        <v>1059</v>
      </c>
      <c r="E6402">
        <v>0.5515625</v>
      </c>
    </row>
    <row r="6403" spans="1:5">
      <c r="A6403" s="1">
        <v>6401</v>
      </c>
      <c r="B6403">
        <v>0.001618132079102885</v>
      </c>
      <c r="C6403">
        <v>1919</v>
      </c>
      <c r="D6403">
        <v>1058</v>
      </c>
      <c r="E6403">
        <v>0.5513288170922356</v>
      </c>
    </row>
    <row r="6404" spans="1:5">
      <c r="A6404" s="1">
        <v>6402</v>
      </c>
      <c r="B6404">
        <v>0.001618404524367359</v>
      </c>
      <c r="C6404">
        <v>1918</v>
      </c>
      <c r="D6404">
        <v>1057</v>
      </c>
      <c r="E6404">
        <v>0.551094890510949</v>
      </c>
    </row>
    <row r="6405" spans="1:5">
      <c r="A6405" s="1">
        <v>6403</v>
      </c>
      <c r="B6405">
        <v>0.001619990197124166</v>
      </c>
      <c r="C6405">
        <v>1917</v>
      </c>
      <c r="D6405">
        <v>1057</v>
      </c>
      <c r="E6405">
        <v>0.5513823682837767</v>
      </c>
    </row>
    <row r="6406" spans="1:5">
      <c r="A6406" s="1">
        <v>6404</v>
      </c>
      <c r="B6406">
        <v>0.001620341374670278</v>
      </c>
      <c r="C6406">
        <v>1916</v>
      </c>
      <c r="D6406">
        <v>1057</v>
      </c>
      <c r="E6406">
        <v>0.5516701461377871</v>
      </c>
    </row>
    <row r="6407" spans="1:5">
      <c r="A6407" s="1">
        <v>6405</v>
      </c>
      <c r="B6407">
        <v>0.001621889288437442</v>
      </c>
      <c r="C6407">
        <v>1915</v>
      </c>
      <c r="D6407">
        <v>1056</v>
      </c>
      <c r="E6407">
        <v>0.5514360313315927</v>
      </c>
    </row>
    <row r="6408" spans="1:5">
      <c r="A6408" s="1">
        <v>6406</v>
      </c>
      <c r="B6408">
        <v>0.001629627610818751</v>
      </c>
      <c r="C6408">
        <v>1914</v>
      </c>
      <c r="D6408">
        <v>1056</v>
      </c>
      <c r="E6408">
        <v>0.5517241379310345</v>
      </c>
    </row>
    <row r="6409" spans="1:5">
      <c r="A6409" s="1">
        <v>6407</v>
      </c>
      <c r="B6409">
        <v>0.00163261803224618</v>
      </c>
      <c r="C6409">
        <v>1913</v>
      </c>
      <c r="D6409">
        <v>1056</v>
      </c>
      <c r="E6409">
        <v>0.552012545739676</v>
      </c>
    </row>
    <row r="6410" spans="1:5">
      <c r="A6410" s="1">
        <v>6408</v>
      </c>
      <c r="B6410">
        <v>0.001634160954719965</v>
      </c>
      <c r="C6410">
        <v>1912</v>
      </c>
      <c r="D6410">
        <v>1056</v>
      </c>
      <c r="E6410">
        <v>0.5523012552301255</v>
      </c>
    </row>
    <row r="6411" spans="1:5">
      <c r="A6411" s="1">
        <v>6409</v>
      </c>
      <c r="B6411">
        <v>0.001636803138622259</v>
      </c>
      <c r="C6411">
        <v>1911</v>
      </c>
      <c r="D6411">
        <v>1055</v>
      </c>
      <c r="E6411">
        <v>0.5520669806384092</v>
      </c>
    </row>
    <row r="6412" spans="1:5">
      <c r="A6412" s="1">
        <v>6410</v>
      </c>
      <c r="B6412">
        <v>0.001642101155293632</v>
      </c>
      <c r="C6412">
        <v>1910</v>
      </c>
      <c r="D6412">
        <v>1055</v>
      </c>
      <c r="E6412">
        <v>0.5523560209424084</v>
      </c>
    </row>
    <row r="6413" spans="1:5">
      <c r="A6413" s="1">
        <v>6411</v>
      </c>
      <c r="B6413">
        <v>0.00164364432243326</v>
      </c>
      <c r="C6413">
        <v>1909</v>
      </c>
      <c r="D6413">
        <v>1055</v>
      </c>
      <c r="E6413">
        <v>0.5526453640649555</v>
      </c>
    </row>
    <row r="6414" spans="1:5">
      <c r="A6414" s="1">
        <v>6412</v>
      </c>
      <c r="B6414">
        <v>0.001645113571182633</v>
      </c>
      <c r="C6414">
        <v>1908</v>
      </c>
      <c r="D6414">
        <v>1054</v>
      </c>
      <c r="E6414">
        <v>0.5524109014675053</v>
      </c>
    </row>
    <row r="6415" spans="1:5">
      <c r="A6415" s="1">
        <v>6413</v>
      </c>
      <c r="B6415">
        <v>0.001651496681303266</v>
      </c>
      <c r="C6415">
        <v>1907</v>
      </c>
      <c r="D6415">
        <v>1054</v>
      </c>
      <c r="E6415">
        <v>0.5527005768222338</v>
      </c>
    </row>
    <row r="6416" spans="1:5">
      <c r="A6416" s="1">
        <v>6414</v>
      </c>
      <c r="B6416">
        <v>0.001656540623286296</v>
      </c>
      <c r="C6416">
        <v>1906</v>
      </c>
      <c r="D6416">
        <v>1053</v>
      </c>
      <c r="E6416">
        <v>0.5524658971668416</v>
      </c>
    </row>
    <row r="6417" spans="1:5">
      <c r="A6417" s="1">
        <v>6415</v>
      </c>
      <c r="B6417">
        <v>0.001657025544747906</v>
      </c>
      <c r="C6417">
        <v>1905</v>
      </c>
      <c r="D6417">
        <v>1053</v>
      </c>
      <c r="E6417">
        <v>0.552755905511811</v>
      </c>
    </row>
    <row r="6418" spans="1:5">
      <c r="A6418" s="1">
        <v>6416</v>
      </c>
      <c r="B6418">
        <v>0.001661722244446162</v>
      </c>
      <c r="C6418">
        <v>1904</v>
      </c>
      <c r="D6418">
        <v>1052</v>
      </c>
      <c r="E6418">
        <v>0.5525210084033614</v>
      </c>
    </row>
    <row r="6419" spans="1:5">
      <c r="A6419" s="1">
        <v>6417</v>
      </c>
      <c r="B6419">
        <v>0.00166455044615077</v>
      </c>
      <c r="C6419">
        <v>1903</v>
      </c>
      <c r="D6419">
        <v>1052</v>
      </c>
      <c r="E6419">
        <v>0.5528113504992118</v>
      </c>
    </row>
    <row r="6420" spans="1:5">
      <c r="A6420" s="1">
        <v>6418</v>
      </c>
      <c r="B6420">
        <v>0.001665236893612365</v>
      </c>
      <c r="C6420">
        <v>1902</v>
      </c>
      <c r="D6420">
        <v>1052</v>
      </c>
      <c r="E6420">
        <v>0.5531019978969506</v>
      </c>
    </row>
    <row r="6421" spans="1:5">
      <c r="A6421" s="1">
        <v>6419</v>
      </c>
      <c r="B6421">
        <v>0.001669299494331478</v>
      </c>
      <c r="C6421">
        <v>1901</v>
      </c>
      <c r="D6421">
        <v>1051</v>
      </c>
      <c r="E6421">
        <v>0.5528669121514992</v>
      </c>
    </row>
    <row r="6422" spans="1:5">
      <c r="A6422" s="1">
        <v>6420</v>
      </c>
      <c r="B6422">
        <v>0.001669651713926981</v>
      </c>
      <c r="C6422">
        <v>1900</v>
      </c>
      <c r="D6422">
        <v>1051</v>
      </c>
      <c r="E6422">
        <v>0.5531578947368421</v>
      </c>
    </row>
    <row r="6423" spans="1:5">
      <c r="A6423" s="1">
        <v>6421</v>
      </c>
      <c r="B6423">
        <v>0.001670337689819112</v>
      </c>
      <c r="C6423">
        <v>1899</v>
      </c>
      <c r="D6423">
        <v>1050</v>
      </c>
      <c r="E6423">
        <v>0.5529225908372828</v>
      </c>
    </row>
    <row r="6424" spans="1:5">
      <c r="A6424" s="1">
        <v>6422</v>
      </c>
      <c r="B6424">
        <v>0.001674879397234333</v>
      </c>
      <c r="C6424">
        <v>1898</v>
      </c>
      <c r="D6424">
        <v>1049</v>
      </c>
      <c r="E6424">
        <v>0.5526870389884089</v>
      </c>
    </row>
    <row r="6425" spans="1:5">
      <c r="A6425" s="1">
        <v>6423</v>
      </c>
      <c r="B6425">
        <v>0.001677475247423024</v>
      </c>
      <c r="C6425">
        <v>1897</v>
      </c>
      <c r="D6425">
        <v>1048</v>
      </c>
      <c r="E6425">
        <v>0.5524512387981023</v>
      </c>
    </row>
    <row r="6426" spans="1:5">
      <c r="A6426" s="1">
        <v>6424</v>
      </c>
      <c r="B6426">
        <v>0.001684498364268316</v>
      </c>
      <c r="C6426">
        <v>1896</v>
      </c>
      <c r="D6426">
        <v>1048</v>
      </c>
      <c r="E6426">
        <v>0.5527426160337553</v>
      </c>
    </row>
    <row r="6427" spans="1:5">
      <c r="A6427" s="1">
        <v>6425</v>
      </c>
      <c r="B6427">
        <v>0.001687069216210979</v>
      </c>
      <c r="C6427">
        <v>1895</v>
      </c>
      <c r="D6427">
        <v>1047</v>
      </c>
      <c r="E6427">
        <v>0.5525065963060686</v>
      </c>
    </row>
    <row r="6428" spans="1:5">
      <c r="A6428" s="1">
        <v>6426</v>
      </c>
      <c r="B6428">
        <v>0.001691652597588536</v>
      </c>
      <c r="C6428">
        <v>1894</v>
      </c>
      <c r="D6428">
        <v>1047</v>
      </c>
      <c r="E6428">
        <v>0.5527983104540655</v>
      </c>
    </row>
    <row r="6429" spans="1:5">
      <c r="A6429" s="1">
        <v>6427</v>
      </c>
      <c r="B6429">
        <v>0.001692211897136531</v>
      </c>
      <c r="C6429">
        <v>1893</v>
      </c>
      <c r="D6429">
        <v>1046</v>
      </c>
      <c r="E6429">
        <v>0.5525620707871104</v>
      </c>
    </row>
    <row r="6430" spans="1:5">
      <c r="A6430" s="1">
        <v>6428</v>
      </c>
      <c r="B6430">
        <v>0.001695814159972234</v>
      </c>
      <c r="C6430">
        <v>1892</v>
      </c>
      <c r="D6430">
        <v>1045</v>
      </c>
      <c r="E6430">
        <v>0.5523255813953488</v>
      </c>
    </row>
    <row r="6431" spans="1:5">
      <c r="A6431" s="1">
        <v>6429</v>
      </c>
      <c r="B6431">
        <v>0.001696862101454644</v>
      </c>
      <c r="C6431">
        <v>1891</v>
      </c>
      <c r="D6431">
        <v>1045</v>
      </c>
      <c r="E6431">
        <v>0.5526176626123744</v>
      </c>
    </row>
    <row r="6432" spans="1:5">
      <c r="A6432" s="1">
        <v>6430</v>
      </c>
      <c r="B6432">
        <v>0.001698372135718454</v>
      </c>
      <c r="C6432">
        <v>1890</v>
      </c>
      <c r="D6432">
        <v>1045</v>
      </c>
      <c r="E6432">
        <v>0.5529100529100529</v>
      </c>
    </row>
    <row r="6433" spans="1:5">
      <c r="A6433" s="1">
        <v>6431</v>
      </c>
      <c r="B6433">
        <v>0.001701998158859519</v>
      </c>
      <c r="C6433">
        <v>1889</v>
      </c>
      <c r="D6433">
        <v>1044</v>
      </c>
      <c r="E6433">
        <v>0.5526733721545791</v>
      </c>
    </row>
    <row r="6434" spans="1:5">
      <c r="A6434" s="1">
        <v>6432</v>
      </c>
      <c r="B6434">
        <v>0.00170464507798429</v>
      </c>
      <c r="C6434">
        <v>1888</v>
      </c>
      <c r="D6434">
        <v>1044</v>
      </c>
      <c r="E6434">
        <v>0.5529661016949152</v>
      </c>
    </row>
    <row r="6435" spans="1:5">
      <c r="A6435" s="1">
        <v>6433</v>
      </c>
      <c r="B6435">
        <v>0.001706843077947121</v>
      </c>
      <c r="C6435">
        <v>1887</v>
      </c>
      <c r="D6435">
        <v>1044</v>
      </c>
      <c r="E6435">
        <v>0.5532591414944356</v>
      </c>
    </row>
    <row r="6436" spans="1:5">
      <c r="A6436" s="1">
        <v>6434</v>
      </c>
      <c r="B6436">
        <v>0.001708641486974694</v>
      </c>
      <c r="C6436">
        <v>1886</v>
      </c>
      <c r="D6436">
        <v>1044</v>
      </c>
      <c r="E6436">
        <v>0.5535524920466596</v>
      </c>
    </row>
    <row r="6437" spans="1:5">
      <c r="A6437" s="1">
        <v>6435</v>
      </c>
      <c r="B6437">
        <v>0.001709880387279983</v>
      </c>
      <c r="C6437">
        <v>1885</v>
      </c>
      <c r="D6437">
        <v>1044</v>
      </c>
      <c r="E6437">
        <v>0.5538461538461539</v>
      </c>
    </row>
    <row r="6438" spans="1:5">
      <c r="A6438" s="1">
        <v>6436</v>
      </c>
      <c r="B6438">
        <v>0.001713156300526875</v>
      </c>
      <c r="C6438">
        <v>1884</v>
      </c>
      <c r="D6438">
        <v>1044</v>
      </c>
      <c r="E6438">
        <v>0.554140127388535</v>
      </c>
    </row>
    <row r="6439" spans="1:5">
      <c r="A6439" s="1">
        <v>6437</v>
      </c>
      <c r="B6439">
        <v>0.001713857015406772</v>
      </c>
      <c r="C6439">
        <v>1883</v>
      </c>
      <c r="D6439">
        <v>1043</v>
      </c>
      <c r="E6439">
        <v>0.5539033457249071</v>
      </c>
    </row>
    <row r="6440" spans="1:5">
      <c r="A6440" s="1">
        <v>6438</v>
      </c>
      <c r="B6440">
        <v>0.001715151493998646</v>
      </c>
      <c r="C6440">
        <v>1882</v>
      </c>
      <c r="D6440">
        <v>1042</v>
      </c>
      <c r="E6440">
        <v>0.5536663124335813</v>
      </c>
    </row>
    <row r="6441" spans="1:5">
      <c r="A6441" s="1">
        <v>6439</v>
      </c>
      <c r="B6441">
        <v>0.001716557895723017</v>
      </c>
      <c r="C6441">
        <v>1881</v>
      </c>
      <c r="D6441">
        <v>1042</v>
      </c>
      <c r="E6441">
        <v>0.5539606592238171</v>
      </c>
    </row>
    <row r="6442" spans="1:5">
      <c r="A6442" s="1">
        <v>6440</v>
      </c>
      <c r="B6442">
        <v>0.001716669333796439</v>
      </c>
      <c r="C6442">
        <v>1880</v>
      </c>
      <c r="D6442">
        <v>1042</v>
      </c>
      <c r="E6442">
        <v>0.5542553191489362</v>
      </c>
    </row>
    <row r="6443" spans="1:5">
      <c r="A6443" s="1">
        <v>6441</v>
      </c>
      <c r="B6443">
        <v>0.001718376238958541</v>
      </c>
      <c r="C6443">
        <v>1879</v>
      </c>
      <c r="D6443">
        <v>1041</v>
      </c>
      <c r="E6443">
        <v>0.55401809473124</v>
      </c>
    </row>
    <row r="6444" spans="1:5">
      <c r="A6444" s="1">
        <v>6442</v>
      </c>
      <c r="B6444">
        <v>0.001718598618992928</v>
      </c>
      <c r="C6444">
        <v>1878</v>
      </c>
      <c r="D6444">
        <v>1040</v>
      </c>
      <c r="E6444">
        <v>0.5537806176783813</v>
      </c>
    </row>
    <row r="6445" spans="1:5">
      <c r="A6445" s="1">
        <v>6443</v>
      </c>
      <c r="B6445">
        <v>0.001721622870235598</v>
      </c>
      <c r="C6445">
        <v>1877</v>
      </c>
      <c r="D6445">
        <v>1039</v>
      </c>
      <c r="E6445">
        <v>0.5535428875865743</v>
      </c>
    </row>
    <row r="6446" spans="1:5">
      <c r="A6446" s="1">
        <v>6444</v>
      </c>
      <c r="B6446">
        <v>0.00172417826468424</v>
      </c>
      <c r="C6446">
        <v>1876</v>
      </c>
      <c r="D6446">
        <v>1039</v>
      </c>
      <c r="E6446">
        <v>0.5538379530916845</v>
      </c>
    </row>
    <row r="6447" spans="1:5">
      <c r="A6447" s="1">
        <v>6445</v>
      </c>
      <c r="B6447">
        <v>0.0017277914566355</v>
      </c>
      <c r="C6447">
        <v>1875</v>
      </c>
      <c r="D6447">
        <v>1039</v>
      </c>
      <c r="E6447">
        <v>0.5541333333333334</v>
      </c>
    </row>
    <row r="6448" spans="1:5">
      <c r="A6448" s="1">
        <v>6446</v>
      </c>
      <c r="B6448">
        <v>0.001728991117915024</v>
      </c>
      <c r="C6448">
        <v>1874</v>
      </c>
      <c r="D6448">
        <v>1039</v>
      </c>
      <c r="E6448">
        <v>0.5544290288153682</v>
      </c>
    </row>
    <row r="6449" spans="1:5">
      <c r="A6449" s="1">
        <v>6447</v>
      </c>
      <c r="B6449">
        <v>0.001729567710528471</v>
      </c>
      <c r="C6449">
        <v>1873</v>
      </c>
      <c r="D6449">
        <v>1039</v>
      </c>
      <c r="E6449">
        <v>0.5547250400427123</v>
      </c>
    </row>
    <row r="6450" spans="1:5">
      <c r="A6450" s="1">
        <v>6448</v>
      </c>
      <c r="B6450">
        <v>0.001741604147080258</v>
      </c>
      <c r="C6450">
        <v>1872</v>
      </c>
      <c r="D6450">
        <v>1039</v>
      </c>
      <c r="E6450">
        <v>0.5550213675213675</v>
      </c>
    </row>
    <row r="6451" spans="1:5">
      <c r="A6451" s="1">
        <v>6449</v>
      </c>
      <c r="B6451">
        <v>0.001742810459516575</v>
      </c>
      <c r="C6451">
        <v>1871</v>
      </c>
      <c r="D6451">
        <v>1039</v>
      </c>
      <c r="E6451">
        <v>0.555318011758418</v>
      </c>
    </row>
    <row r="6452" spans="1:5">
      <c r="A6452" s="1">
        <v>6450</v>
      </c>
      <c r="B6452">
        <v>0.001743014196179185</v>
      </c>
      <c r="C6452">
        <v>1870</v>
      </c>
      <c r="D6452">
        <v>1038</v>
      </c>
      <c r="E6452">
        <v>0.5550802139037433</v>
      </c>
    </row>
    <row r="6453" spans="1:5">
      <c r="A6453" s="1">
        <v>6451</v>
      </c>
      <c r="B6453">
        <v>0.001757027703111425</v>
      </c>
      <c r="C6453">
        <v>1869</v>
      </c>
      <c r="D6453">
        <v>1038</v>
      </c>
      <c r="E6453">
        <v>0.5553772070626003</v>
      </c>
    </row>
    <row r="6454" spans="1:5">
      <c r="A6454" s="1">
        <v>6452</v>
      </c>
      <c r="B6454">
        <v>0.001759957723175498</v>
      </c>
      <c r="C6454">
        <v>1868</v>
      </c>
      <c r="D6454">
        <v>1037</v>
      </c>
      <c r="E6454">
        <v>0.5551391862955032</v>
      </c>
    </row>
    <row r="6455" spans="1:5">
      <c r="A6455" s="1">
        <v>6453</v>
      </c>
      <c r="B6455">
        <v>0.001760925246767089</v>
      </c>
      <c r="C6455">
        <v>1867</v>
      </c>
      <c r="D6455">
        <v>1037</v>
      </c>
      <c r="E6455">
        <v>0.5554365291912159</v>
      </c>
    </row>
    <row r="6456" spans="1:5">
      <c r="A6456" s="1">
        <v>6454</v>
      </c>
      <c r="B6456">
        <v>0.001764108851800686</v>
      </c>
      <c r="C6456">
        <v>1866</v>
      </c>
      <c r="D6456">
        <v>1036</v>
      </c>
      <c r="E6456">
        <v>0.5551982851018221</v>
      </c>
    </row>
    <row r="6457" spans="1:5">
      <c r="A6457" s="1">
        <v>6455</v>
      </c>
      <c r="B6457">
        <v>0.001765142624338134</v>
      </c>
      <c r="C6457">
        <v>1865</v>
      </c>
      <c r="D6457">
        <v>1036</v>
      </c>
      <c r="E6457">
        <v>0.5554959785522788</v>
      </c>
    </row>
    <row r="6458" spans="1:5">
      <c r="A6458" s="1">
        <v>6456</v>
      </c>
      <c r="B6458">
        <v>0.001768320011855062</v>
      </c>
      <c r="C6458">
        <v>1864</v>
      </c>
      <c r="D6458">
        <v>1036</v>
      </c>
      <c r="E6458">
        <v>0.555793991416309</v>
      </c>
    </row>
    <row r="6459" spans="1:5">
      <c r="A6459" s="1">
        <v>6457</v>
      </c>
      <c r="B6459">
        <v>0.001768834813251643</v>
      </c>
      <c r="C6459">
        <v>1863</v>
      </c>
      <c r="D6459">
        <v>1036</v>
      </c>
      <c r="E6459">
        <v>0.5560923242082663</v>
      </c>
    </row>
    <row r="6460" spans="1:5">
      <c r="A6460" s="1">
        <v>6458</v>
      </c>
      <c r="B6460">
        <v>0.001773993224263873</v>
      </c>
      <c r="C6460">
        <v>1862</v>
      </c>
      <c r="D6460">
        <v>1035</v>
      </c>
      <c r="E6460">
        <v>0.5558539205155747</v>
      </c>
    </row>
    <row r="6461" spans="1:5">
      <c r="A6461" s="1">
        <v>6459</v>
      </c>
      <c r="B6461">
        <v>0.001775912060370866</v>
      </c>
      <c r="C6461">
        <v>1861</v>
      </c>
      <c r="D6461">
        <v>1035</v>
      </c>
      <c r="E6461">
        <v>0.5561526061257388</v>
      </c>
    </row>
    <row r="6462" spans="1:5">
      <c r="A6462" s="1">
        <v>6460</v>
      </c>
      <c r="B6462">
        <v>0.001779115149024305</v>
      </c>
      <c r="C6462">
        <v>1860</v>
      </c>
      <c r="D6462">
        <v>1035</v>
      </c>
      <c r="E6462">
        <v>0.5564516129032258</v>
      </c>
    </row>
    <row r="6463" spans="1:5">
      <c r="A6463" s="1">
        <v>6461</v>
      </c>
      <c r="B6463">
        <v>0.001779619261297452</v>
      </c>
      <c r="C6463">
        <v>1859</v>
      </c>
      <c r="D6463">
        <v>1035</v>
      </c>
      <c r="E6463">
        <v>0.556750941366326</v>
      </c>
    </row>
    <row r="6464" spans="1:5">
      <c r="A6464" s="1">
        <v>6462</v>
      </c>
      <c r="B6464">
        <v>0.00178935435969052</v>
      </c>
      <c r="C6464">
        <v>1858</v>
      </c>
      <c r="D6464">
        <v>1035</v>
      </c>
      <c r="E6464">
        <v>0.5570505920344456</v>
      </c>
    </row>
    <row r="6465" spans="1:5">
      <c r="A6465" s="1">
        <v>6463</v>
      </c>
      <c r="B6465">
        <v>0.001790932424595992</v>
      </c>
      <c r="C6465">
        <v>1857</v>
      </c>
      <c r="D6465">
        <v>1035</v>
      </c>
      <c r="E6465">
        <v>0.5573505654281099</v>
      </c>
    </row>
    <row r="6466" spans="1:5">
      <c r="A6466" s="1">
        <v>6464</v>
      </c>
      <c r="B6466">
        <v>0.001792025435570999</v>
      </c>
      <c r="C6466">
        <v>1856</v>
      </c>
      <c r="D6466">
        <v>1035</v>
      </c>
      <c r="E6466">
        <v>0.5576508620689655</v>
      </c>
    </row>
    <row r="6467" spans="1:5">
      <c r="A6467" s="1">
        <v>6465</v>
      </c>
      <c r="B6467">
        <v>0.001793970406323578</v>
      </c>
      <c r="C6467">
        <v>1855</v>
      </c>
      <c r="D6467">
        <v>1034</v>
      </c>
      <c r="E6467">
        <v>0.5574123989218329</v>
      </c>
    </row>
    <row r="6468" spans="1:5">
      <c r="A6468" s="1">
        <v>6466</v>
      </c>
      <c r="B6468">
        <v>0.001795016046977571</v>
      </c>
      <c r="C6468">
        <v>1854</v>
      </c>
      <c r="D6468">
        <v>1033</v>
      </c>
      <c r="E6468">
        <v>0.5571736785329018</v>
      </c>
    </row>
    <row r="6469" spans="1:5">
      <c r="A6469" s="1">
        <v>6467</v>
      </c>
      <c r="B6469">
        <v>0.001798874578552448</v>
      </c>
      <c r="C6469">
        <v>1853</v>
      </c>
      <c r="D6469">
        <v>1032</v>
      </c>
      <c r="E6469">
        <v>0.5569347004856988</v>
      </c>
    </row>
    <row r="6470" spans="1:5">
      <c r="A6470" s="1">
        <v>6468</v>
      </c>
      <c r="B6470">
        <v>0.00179973894928015</v>
      </c>
      <c r="C6470">
        <v>1852</v>
      </c>
      <c r="D6470">
        <v>1032</v>
      </c>
      <c r="E6470">
        <v>0.5572354211663066</v>
      </c>
    </row>
    <row r="6471" spans="1:5">
      <c r="A6471" s="1">
        <v>6469</v>
      </c>
      <c r="B6471">
        <v>0.001802073312871535</v>
      </c>
      <c r="C6471">
        <v>1851</v>
      </c>
      <c r="D6471">
        <v>1032</v>
      </c>
      <c r="E6471">
        <v>0.5575364667747164</v>
      </c>
    </row>
    <row r="6472" spans="1:5">
      <c r="A6472" s="1">
        <v>6470</v>
      </c>
      <c r="B6472">
        <v>0.001803579768936428</v>
      </c>
      <c r="C6472">
        <v>1850</v>
      </c>
      <c r="D6472">
        <v>1032</v>
      </c>
      <c r="E6472">
        <v>0.5578378378378378</v>
      </c>
    </row>
    <row r="6473" spans="1:5">
      <c r="A6473" s="1">
        <v>6471</v>
      </c>
      <c r="B6473">
        <v>0.001803728803730975</v>
      </c>
      <c r="C6473">
        <v>1849</v>
      </c>
      <c r="D6473">
        <v>1032</v>
      </c>
      <c r="E6473">
        <v>0.5581395348837209</v>
      </c>
    </row>
    <row r="6474" spans="1:5">
      <c r="A6474" s="1">
        <v>6472</v>
      </c>
      <c r="B6474">
        <v>0.001804709549259056</v>
      </c>
      <c r="C6474">
        <v>1848</v>
      </c>
      <c r="D6474">
        <v>1031</v>
      </c>
      <c r="E6474">
        <v>0.5579004329004329</v>
      </c>
    </row>
    <row r="6475" spans="1:5">
      <c r="A6475" s="1">
        <v>6473</v>
      </c>
      <c r="B6475">
        <v>0.001808115902868279</v>
      </c>
      <c r="C6475">
        <v>1847</v>
      </c>
      <c r="D6475">
        <v>1031</v>
      </c>
      <c r="E6475">
        <v>0.558202490525176</v>
      </c>
    </row>
    <row r="6476" spans="1:5">
      <c r="A6476" s="1">
        <v>6474</v>
      </c>
      <c r="B6476">
        <v>0.001815345505418522</v>
      </c>
      <c r="C6476">
        <v>1846</v>
      </c>
      <c r="D6476">
        <v>1031</v>
      </c>
      <c r="E6476">
        <v>0.5585048754062839</v>
      </c>
    </row>
    <row r="6477" spans="1:5">
      <c r="A6477" s="1">
        <v>6475</v>
      </c>
      <c r="B6477">
        <v>0.001815568041835469</v>
      </c>
      <c r="C6477">
        <v>1845</v>
      </c>
      <c r="D6477">
        <v>1030</v>
      </c>
      <c r="E6477">
        <v>0.5582655826558266</v>
      </c>
    </row>
    <row r="6478" spans="1:5">
      <c r="A6478" s="1">
        <v>6476</v>
      </c>
      <c r="B6478">
        <v>0.001815612169792438</v>
      </c>
      <c r="C6478">
        <v>1844</v>
      </c>
      <c r="D6478">
        <v>1030</v>
      </c>
      <c r="E6478">
        <v>0.5585683297180043</v>
      </c>
    </row>
    <row r="6479" spans="1:5">
      <c r="A6479" s="1">
        <v>6477</v>
      </c>
      <c r="B6479">
        <v>0.001816438953810021</v>
      </c>
      <c r="C6479">
        <v>1843</v>
      </c>
      <c r="D6479">
        <v>1030</v>
      </c>
      <c r="E6479">
        <v>0.5588714053174173</v>
      </c>
    </row>
    <row r="6480" spans="1:5">
      <c r="A6480" s="1">
        <v>6478</v>
      </c>
      <c r="B6480">
        <v>0.001820391635853902</v>
      </c>
      <c r="C6480">
        <v>1842</v>
      </c>
      <c r="D6480">
        <v>1029</v>
      </c>
      <c r="E6480">
        <v>0.5586319218241043</v>
      </c>
    </row>
    <row r="6481" spans="1:5">
      <c r="A6481" s="1">
        <v>6479</v>
      </c>
      <c r="B6481">
        <v>0.001821272288850262</v>
      </c>
      <c r="C6481">
        <v>1841</v>
      </c>
      <c r="D6481">
        <v>1029</v>
      </c>
      <c r="E6481">
        <v>0.55893536121673</v>
      </c>
    </row>
    <row r="6482" spans="1:5">
      <c r="A6482" s="1">
        <v>6480</v>
      </c>
      <c r="B6482">
        <v>0.001824375345460885</v>
      </c>
      <c r="C6482">
        <v>1840</v>
      </c>
      <c r="D6482">
        <v>1029</v>
      </c>
      <c r="E6482">
        <v>0.5592391304347826</v>
      </c>
    </row>
    <row r="6483" spans="1:5">
      <c r="A6483" s="1">
        <v>6481</v>
      </c>
      <c r="B6483">
        <v>0.00182611650322885</v>
      </c>
      <c r="C6483">
        <v>1839</v>
      </c>
      <c r="D6483">
        <v>1028</v>
      </c>
      <c r="E6483">
        <v>0.5589994562262099</v>
      </c>
    </row>
    <row r="6484" spans="1:5">
      <c r="A6484" s="1">
        <v>6482</v>
      </c>
      <c r="B6484">
        <v>0.001828875087896087</v>
      </c>
      <c r="C6484">
        <v>1838</v>
      </c>
      <c r="D6484">
        <v>1028</v>
      </c>
      <c r="E6484">
        <v>0.55930359085963</v>
      </c>
    </row>
    <row r="6485" spans="1:5">
      <c r="A6485" s="1">
        <v>6483</v>
      </c>
      <c r="B6485">
        <v>0.001830297395194483</v>
      </c>
      <c r="C6485">
        <v>1837</v>
      </c>
      <c r="D6485">
        <v>1027</v>
      </c>
      <c r="E6485">
        <v>0.5590636908002178</v>
      </c>
    </row>
    <row r="6486" spans="1:5">
      <c r="A6486" s="1">
        <v>6484</v>
      </c>
      <c r="B6486">
        <v>0.001837559027353441</v>
      </c>
      <c r="C6486">
        <v>1836</v>
      </c>
      <c r="D6486">
        <v>1026</v>
      </c>
      <c r="E6486">
        <v>0.5588235294117647</v>
      </c>
    </row>
    <row r="6487" spans="1:5">
      <c r="A6487" s="1">
        <v>6485</v>
      </c>
      <c r="B6487">
        <v>0.001838285374336834</v>
      </c>
      <c r="C6487">
        <v>1835</v>
      </c>
      <c r="D6487">
        <v>1025</v>
      </c>
      <c r="E6487">
        <v>0.55858310626703</v>
      </c>
    </row>
    <row r="6488" spans="1:5">
      <c r="A6488" s="1">
        <v>6486</v>
      </c>
      <c r="B6488">
        <v>0.00184128011548336</v>
      </c>
      <c r="C6488">
        <v>1834</v>
      </c>
      <c r="D6488">
        <v>1025</v>
      </c>
      <c r="E6488">
        <v>0.5588876772082879</v>
      </c>
    </row>
    <row r="6489" spans="1:5">
      <c r="A6489" s="1">
        <v>6487</v>
      </c>
      <c r="B6489">
        <v>0.001843397493680676</v>
      </c>
      <c r="C6489">
        <v>1833</v>
      </c>
      <c r="D6489">
        <v>1024</v>
      </c>
      <c r="E6489">
        <v>0.5586470267321331</v>
      </c>
    </row>
    <row r="6490" spans="1:5">
      <c r="A6490" s="1">
        <v>6488</v>
      </c>
      <c r="B6490">
        <v>0.001857420815798996</v>
      </c>
      <c r="C6490">
        <v>1832</v>
      </c>
      <c r="D6490">
        <v>1024</v>
      </c>
      <c r="E6490">
        <v>0.5589519650655022</v>
      </c>
    </row>
    <row r="6491" spans="1:5">
      <c r="A6491" s="1">
        <v>6489</v>
      </c>
      <c r="B6491">
        <v>0.001858893046643564</v>
      </c>
      <c r="C6491">
        <v>1831</v>
      </c>
      <c r="D6491">
        <v>1024</v>
      </c>
      <c r="E6491">
        <v>0.5592572364827962</v>
      </c>
    </row>
    <row r="6492" spans="1:5">
      <c r="A6492" s="1">
        <v>6490</v>
      </c>
      <c r="B6492">
        <v>0.001859619741953825</v>
      </c>
      <c r="C6492">
        <v>1830</v>
      </c>
      <c r="D6492">
        <v>1023</v>
      </c>
      <c r="E6492">
        <v>0.559016393442623</v>
      </c>
    </row>
    <row r="6493" spans="1:5">
      <c r="A6493" s="1">
        <v>6491</v>
      </c>
      <c r="B6493">
        <v>0.001864489561420379</v>
      </c>
      <c r="C6493">
        <v>1829</v>
      </c>
      <c r="D6493">
        <v>1023</v>
      </c>
      <c r="E6493">
        <v>0.559322033898305</v>
      </c>
    </row>
    <row r="6494" spans="1:5">
      <c r="A6494" s="1">
        <v>6492</v>
      </c>
      <c r="B6494">
        <v>0.001870667721082242</v>
      </c>
      <c r="C6494">
        <v>1828</v>
      </c>
      <c r="D6494">
        <v>1023</v>
      </c>
      <c r="E6494">
        <v>0.5596280087527352</v>
      </c>
    </row>
    <row r="6495" spans="1:5">
      <c r="A6495" s="1">
        <v>6493</v>
      </c>
      <c r="B6495">
        <v>0.001872858672866809</v>
      </c>
      <c r="C6495">
        <v>1827</v>
      </c>
      <c r="D6495">
        <v>1022</v>
      </c>
      <c r="E6495">
        <v>0.5593869731800766</v>
      </c>
    </row>
    <row r="6496" spans="1:5">
      <c r="A6496" s="1">
        <v>6494</v>
      </c>
      <c r="B6496">
        <v>0.001872889949224243</v>
      </c>
      <c r="C6496">
        <v>1826</v>
      </c>
      <c r="D6496">
        <v>1022</v>
      </c>
      <c r="E6496">
        <v>0.5596933187294633</v>
      </c>
    </row>
    <row r="6497" spans="1:5">
      <c r="A6497" s="1">
        <v>6495</v>
      </c>
      <c r="B6497">
        <v>0.001877529800509495</v>
      </c>
      <c r="C6497">
        <v>1825</v>
      </c>
      <c r="D6497">
        <v>1021</v>
      </c>
      <c r="E6497">
        <v>0.5594520547945205</v>
      </c>
    </row>
    <row r="6498" spans="1:5">
      <c r="A6498" s="1">
        <v>6496</v>
      </c>
      <c r="B6498">
        <v>0.001877969853358918</v>
      </c>
      <c r="C6498">
        <v>1824</v>
      </c>
      <c r="D6498">
        <v>1021</v>
      </c>
      <c r="E6498">
        <v>0.5597587719298246</v>
      </c>
    </row>
    <row r="6499" spans="1:5">
      <c r="A6499" s="1">
        <v>6497</v>
      </c>
      <c r="B6499">
        <v>0.001880001932298703</v>
      </c>
      <c r="C6499">
        <v>1823</v>
      </c>
      <c r="D6499">
        <v>1020</v>
      </c>
      <c r="E6499">
        <v>0.5595172792100932</v>
      </c>
    </row>
    <row r="6500" spans="1:5">
      <c r="A6500" s="1">
        <v>6498</v>
      </c>
      <c r="B6500">
        <v>0.001881995353684732</v>
      </c>
      <c r="C6500">
        <v>1822</v>
      </c>
      <c r="D6500">
        <v>1019</v>
      </c>
      <c r="E6500">
        <v>0.5592755214050494</v>
      </c>
    </row>
    <row r="6501" spans="1:5">
      <c r="A6501" s="1">
        <v>6499</v>
      </c>
      <c r="B6501">
        <v>0.001883825228373728</v>
      </c>
      <c r="C6501">
        <v>1821</v>
      </c>
      <c r="D6501">
        <v>1019</v>
      </c>
      <c r="E6501">
        <v>0.5595826468973092</v>
      </c>
    </row>
    <row r="6502" spans="1:5">
      <c r="A6502" s="1">
        <v>6500</v>
      </c>
      <c r="B6502">
        <v>0.00188814350252399</v>
      </c>
      <c r="C6502">
        <v>1820</v>
      </c>
      <c r="D6502">
        <v>1019</v>
      </c>
      <c r="E6502">
        <v>0.5598901098901099</v>
      </c>
    </row>
    <row r="6503" spans="1:5">
      <c r="A6503" s="1">
        <v>6501</v>
      </c>
      <c r="B6503">
        <v>0.001892348418859824</v>
      </c>
      <c r="C6503">
        <v>1819</v>
      </c>
      <c r="D6503">
        <v>1019</v>
      </c>
      <c r="E6503">
        <v>0.560197910940077</v>
      </c>
    </row>
    <row r="6504" spans="1:5">
      <c r="A6504" s="1">
        <v>6502</v>
      </c>
      <c r="B6504">
        <v>0.001894397988625229</v>
      </c>
      <c r="C6504">
        <v>1818</v>
      </c>
      <c r="D6504">
        <v>1018</v>
      </c>
      <c r="E6504">
        <v>0.55995599559956</v>
      </c>
    </row>
    <row r="6505" spans="1:5">
      <c r="A6505" s="1">
        <v>6503</v>
      </c>
      <c r="B6505">
        <v>0.001895635334657322</v>
      </c>
      <c r="C6505">
        <v>1817</v>
      </c>
      <c r="D6505">
        <v>1017</v>
      </c>
      <c r="E6505">
        <v>0.5597138139790864</v>
      </c>
    </row>
    <row r="6506" spans="1:5">
      <c r="A6506" s="1">
        <v>6504</v>
      </c>
      <c r="B6506">
        <v>0.001895782610597099</v>
      </c>
      <c r="C6506">
        <v>1816</v>
      </c>
      <c r="D6506">
        <v>1016</v>
      </c>
      <c r="E6506">
        <v>0.5594713656387665</v>
      </c>
    </row>
    <row r="6507" spans="1:5">
      <c r="A6507" s="1">
        <v>6505</v>
      </c>
      <c r="B6507">
        <v>0.001898895232932185</v>
      </c>
      <c r="C6507">
        <v>1815</v>
      </c>
      <c r="D6507">
        <v>1015</v>
      </c>
      <c r="E6507">
        <v>0.559228650137741</v>
      </c>
    </row>
    <row r="6508" spans="1:5">
      <c r="A6508" s="1">
        <v>6506</v>
      </c>
      <c r="B6508">
        <v>0.001901211477051135</v>
      </c>
      <c r="C6508">
        <v>1814</v>
      </c>
      <c r="D6508">
        <v>1015</v>
      </c>
      <c r="E6508">
        <v>0.5595369349503859</v>
      </c>
    </row>
    <row r="6509" spans="1:5">
      <c r="A6509" s="1">
        <v>6507</v>
      </c>
      <c r="B6509">
        <v>0.001905781197157952</v>
      </c>
      <c r="C6509">
        <v>1813</v>
      </c>
      <c r="D6509">
        <v>1015</v>
      </c>
      <c r="E6509">
        <v>0.5598455598455598</v>
      </c>
    </row>
    <row r="6510" spans="1:5">
      <c r="A6510" s="1">
        <v>6508</v>
      </c>
      <c r="B6510">
        <v>0.00190927247687446</v>
      </c>
      <c r="C6510">
        <v>1812</v>
      </c>
      <c r="D6510">
        <v>1014</v>
      </c>
      <c r="E6510">
        <v>0.5596026490066225</v>
      </c>
    </row>
    <row r="6511" spans="1:5">
      <c r="A6511" s="1">
        <v>6509</v>
      </c>
      <c r="B6511">
        <v>0.001909425816253363</v>
      </c>
      <c r="C6511">
        <v>1811</v>
      </c>
      <c r="D6511">
        <v>1014</v>
      </c>
      <c r="E6511">
        <v>0.5599116510215351</v>
      </c>
    </row>
    <row r="6512" spans="1:5">
      <c r="A6512" s="1">
        <v>6510</v>
      </c>
      <c r="B6512">
        <v>0.001910200095079029</v>
      </c>
      <c r="C6512">
        <v>1810</v>
      </c>
      <c r="D6512">
        <v>1014</v>
      </c>
      <c r="E6512">
        <v>0.5602209944751381</v>
      </c>
    </row>
    <row r="6513" spans="1:5">
      <c r="A6513" s="1">
        <v>6511</v>
      </c>
      <c r="B6513">
        <v>0.001918835221435211</v>
      </c>
      <c r="C6513">
        <v>1809</v>
      </c>
      <c r="D6513">
        <v>1014</v>
      </c>
      <c r="E6513">
        <v>0.560530679933665</v>
      </c>
    </row>
    <row r="6514" spans="1:5">
      <c r="A6514" s="1">
        <v>6512</v>
      </c>
      <c r="B6514">
        <v>0.001920132431179111</v>
      </c>
      <c r="C6514">
        <v>1808</v>
      </c>
      <c r="D6514">
        <v>1014</v>
      </c>
      <c r="E6514">
        <v>0.5608407079646017</v>
      </c>
    </row>
    <row r="6515" spans="1:5">
      <c r="A6515" s="1">
        <v>6513</v>
      </c>
      <c r="B6515">
        <v>0.001925027186612263</v>
      </c>
      <c r="C6515">
        <v>1807</v>
      </c>
      <c r="D6515">
        <v>1014</v>
      </c>
      <c r="E6515">
        <v>0.5611510791366906</v>
      </c>
    </row>
    <row r="6516" spans="1:5">
      <c r="A6516" s="1">
        <v>6514</v>
      </c>
      <c r="B6516">
        <v>0.001928843943659345</v>
      </c>
      <c r="C6516">
        <v>1806</v>
      </c>
      <c r="D6516">
        <v>1014</v>
      </c>
      <c r="E6516">
        <v>0.5614617940199336</v>
      </c>
    </row>
    <row r="6517" spans="1:5">
      <c r="A6517" s="1">
        <v>6515</v>
      </c>
      <c r="B6517">
        <v>0.001929200301731271</v>
      </c>
      <c r="C6517">
        <v>1805</v>
      </c>
      <c r="D6517">
        <v>1014</v>
      </c>
      <c r="E6517">
        <v>0.5617728531855956</v>
      </c>
    </row>
    <row r="6518" spans="1:5">
      <c r="A6518" s="1">
        <v>6516</v>
      </c>
      <c r="B6518">
        <v>0.001933339933422165</v>
      </c>
      <c r="C6518">
        <v>1804</v>
      </c>
      <c r="D6518">
        <v>1013</v>
      </c>
      <c r="E6518">
        <v>0.561529933481153</v>
      </c>
    </row>
    <row r="6519" spans="1:5">
      <c r="A6519" s="1">
        <v>6517</v>
      </c>
      <c r="B6519">
        <v>0.001935759034741094</v>
      </c>
      <c r="C6519">
        <v>1803</v>
      </c>
      <c r="D6519">
        <v>1012</v>
      </c>
      <c r="E6519">
        <v>0.5612867443150305</v>
      </c>
    </row>
    <row r="6520" spans="1:5">
      <c r="A6520" s="1">
        <v>6518</v>
      </c>
      <c r="B6520">
        <v>0.001938873779943187</v>
      </c>
      <c r="C6520">
        <v>1802</v>
      </c>
      <c r="D6520">
        <v>1012</v>
      </c>
      <c r="E6520">
        <v>0.5615982241953386</v>
      </c>
    </row>
    <row r="6521" spans="1:5">
      <c r="A6521" s="1">
        <v>6519</v>
      </c>
      <c r="B6521">
        <v>0.00194314561727206</v>
      </c>
      <c r="C6521">
        <v>1801</v>
      </c>
      <c r="D6521">
        <v>1011</v>
      </c>
      <c r="E6521">
        <v>0.5613548028872848</v>
      </c>
    </row>
    <row r="6522" spans="1:5">
      <c r="A6522" s="1">
        <v>6520</v>
      </c>
      <c r="B6522">
        <v>0.001943478331080384</v>
      </c>
      <c r="C6522">
        <v>1800</v>
      </c>
      <c r="D6522">
        <v>1011</v>
      </c>
      <c r="E6522">
        <v>0.5616666666666666</v>
      </c>
    </row>
    <row r="6523" spans="1:5">
      <c r="A6523" s="1">
        <v>6521</v>
      </c>
      <c r="B6523">
        <v>0.001945118339721275</v>
      </c>
      <c r="C6523">
        <v>1799</v>
      </c>
      <c r="D6523">
        <v>1010</v>
      </c>
      <c r="E6523">
        <v>0.5614230127848805</v>
      </c>
    </row>
    <row r="6524" spans="1:5">
      <c r="A6524" s="1">
        <v>6522</v>
      </c>
      <c r="B6524">
        <v>0.001947702953198141</v>
      </c>
      <c r="C6524">
        <v>1798</v>
      </c>
      <c r="D6524">
        <v>1010</v>
      </c>
      <c r="E6524">
        <v>0.5617352614015573</v>
      </c>
    </row>
    <row r="6525" spans="1:5">
      <c r="A6525" s="1">
        <v>6523</v>
      </c>
      <c r="B6525">
        <v>0.001948000213201642</v>
      </c>
      <c r="C6525">
        <v>1797</v>
      </c>
      <c r="D6525">
        <v>1009</v>
      </c>
      <c r="E6525">
        <v>0.5614913745130774</v>
      </c>
    </row>
    <row r="6526" spans="1:5">
      <c r="A6526" s="1">
        <v>6524</v>
      </c>
      <c r="B6526">
        <v>0.001949356256361945</v>
      </c>
      <c r="C6526">
        <v>1796</v>
      </c>
      <c r="D6526">
        <v>1008</v>
      </c>
      <c r="E6526">
        <v>0.5612472160356348</v>
      </c>
    </row>
    <row r="6527" spans="1:5">
      <c r="A6527" s="1">
        <v>6525</v>
      </c>
      <c r="B6527">
        <v>0.001949783262579496</v>
      </c>
      <c r="C6527">
        <v>1795</v>
      </c>
      <c r="D6527">
        <v>1008</v>
      </c>
      <c r="E6527">
        <v>0.5615598885793872</v>
      </c>
    </row>
    <row r="6528" spans="1:5">
      <c r="A6528" s="1">
        <v>6526</v>
      </c>
      <c r="B6528">
        <v>0.001958390247513556</v>
      </c>
      <c r="C6528">
        <v>1794</v>
      </c>
      <c r="D6528">
        <v>1008</v>
      </c>
      <c r="E6528">
        <v>0.5618729096989966</v>
      </c>
    </row>
    <row r="6529" spans="1:5">
      <c r="A6529" s="1">
        <v>6527</v>
      </c>
      <c r="B6529">
        <v>0.001962465674336236</v>
      </c>
      <c r="C6529">
        <v>1793</v>
      </c>
      <c r="D6529">
        <v>1008</v>
      </c>
      <c r="E6529">
        <v>0.562186279977691</v>
      </c>
    </row>
    <row r="6530" spans="1:5">
      <c r="A6530" s="1">
        <v>6528</v>
      </c>
      <c r="B6530">
        <v>0.0019667835639956</v>
      </c>
      <c r="C6530">
        <v>1792</v>
      </c>
      <c r="D6530">
        <v>1007</v>
      </c>
      <c r="E6530">
        <v>0.5619419642857143</v>
      </c>
    </row>
    <row r="6531" spans="1:5">
      <c r="A6531" s="1">
        <v>6529</v>
      </c>
      <c r="B6531">
        <v>0.001967772640099411</v>
      </c>
      <c r="C6531">
        <v>1791</v>
      </c>
      <c r="D6531">
        <v>1007</v>
      </c>
      <c r="E6531">
        <v>0.5622557230597431</v>
      </c>
    </row>
    <row r="6532" spans="1:5">
      <c r="A6532" s="1">
        <v>6530</v>
      </c>
      <c r="B6532">
        <v>0.001969786920148542</v>
      </c>
      <c r="C6532">
        <v>1790</v>
      </c>
      <c r="D6532">
        <v>1007</v>
      </c>
      <c r="E6532">
        <v>0.5625698324022347</v>
      </c>
    </row>
    <row r="6533" spans="1:5">
      <c r="A6533" s="1">
        <v>6531</v>
      </c>
      <c r="B6533">
        <v>0.001974895500371346</v>
      </c>
      <c r="C6533">
        <v>1789</v>
      </c>
      <c r="D6533">
        <v>1006</v>
      </c>
      <c r="E6533">
        <v>0.5623253214086081</v>
      </c>
    </row>
    <row r="6534" spans="1:5">
      <c r="A6534" s="1">
        <v>6532</v>
      </c>
      <c r="B6534">
        <v>0.00197881272542505</v>
      </c>
      <c r="C6534">
        <v>1788</v>
      </c>
      <c r="D6534">
        <v>1005</v>
      </c>
      <c r="E6534">
        <v>0.5620805369127517</v>
      </c>
    </row>
    <row r="6535" spans="1:5">
      <c r="A6535" s="1">
        <v>6533</v>
      </c>
      <c r="B6535">
        <v>0.001979797196407285</v>
      </c>
      <c r="C6535">
        <v>1787</v>
      </c>
      <c r="D6535">
        <v>1004</v>
      </c>
      <c r="E6535">
        <v>0.5618354784555121</v>
      </c>
    </row>
    <row r="6536" spans="1:5">
      <c r="A6536" s="1">
        <v>6534</v>
      </c>
      <c r="B6536">
        <v>0.001984137751065485</v>
      </c>
      <c r="C6536">
        <v>1786</v>
      </c>
      <c r="D6536">
        <v>1003</v>
      </c>
      <c r="E6536">
        <v>0.5615901455767077</v>
      </c>
    </row>
    <row r="6537" spans="1:5">
      <c r="A6537" s="1">
        <v>6535</v>
      </c>
      <c r="B6537">
        <v>0.00198676907315587</v>
      </c>
      <c r="C6537">
        <v>1785</v>
      </c>
      <c r="D6537">
        <v>1002</v>
      </c>
      <c r="E6537">
        <v>0.5613445378151261</v>
      </c>
    </row>
    <row r="6538" spans="1:5">
      <c r="A6538" s="1">
        <v>6536</v>
      </c>
      <c r="B6538">
        <v>0.001988371427828817</v>
      </c>
      <c r="C6538">
        <v>1784</v>
      </c>
      <c r="D6538">
        <v>1001</v>
      </c>
      <c r="E6538">
        <v>0.5610986547085202</v>
      </c>
    </row>
    <row r="6539" spans="1:5">
      <c r="A6539" s="1">
        <v>6537</v>
      </c>
      <c r="B6539">
        <v>0.001989805258764257</v>
      </c>
      <c r="C6539">
        <v>1783</v>
      </c>
      <c r="D6539">
        <v>1000</v>
      </c>
      <c r="E6539">
        <v>0.5608524957936063</v>
      </c>
    </row>
    <row r="6540" spans="1:5">
      <c r="A6540" s="1">
        <v>6538</v>
      </c>
      <c r="B6540">
        <v>0.001993891933799299</v>
      </c>
      <c r="C6540">
        <v>1782</v>
      </c>
      <c r="D6540">
        <v>1000</v>
      </c>
      <c r="E6540">
        <v>0.5611672278338945</v>
      </c>
    </row>
    <row r="6541" spans="1:5">
      <c r="A6541" s="1">
        <v>6539</v>
      </c>
      <c r="B6541">
        <v>0.002003120787768001</v>
      </c>
      <c r="C6541">
        <v>1781</v>
      </c>
      <c r="D6541">
        <v>1000</v>
      </c>
      <c r="E6541">
        <v>0.5614823133071308</v>
      </c>
    </row>
    <row r="6542" spans="1:5">
      <c r="A6542" s="1">
        <v>6540</v>
      </c>
      <c r="B6542">
        <v>0.002006943060100019</v>
      </c>
      <c r="C6542">
        <v>1780</v>
      </c>
      <c r="D6542">
        <v>999</v>
      </c>
      <c r="E6542">
        <v>0.5612359550561797</v>
      </c>
    </row>
    <row r="6543" spans="1:5">
      <c r="A6543" s="1">
        <v>6541</v>
      </c>
      <c r="B6543">
        <v>0.002007117963556182</v>
      </c>
      <c r="C6543">
        <v>1779</v>
      </c>
      <c r="D6543">
        <v>999</v>
      </c>
      <c r="E6543">
        <v>0.5615514333895447</v>
      </c>
    </row>
    <row r="6544" spans="1:5">
      <c r="A6544" s="1">
        <v>6542</v>
      </c>
      <c r="B6544">
        <v>0.002009010011301285</v>
      </c>
      <c r="C6544">
        <v>1778</v>
      </c>
      <c r="D6544">
        <v>999</v>
      </c>
      <c r="E6544">
        <v>0.5618672665916761</v>
      </c>
    </row>
    <row r="6545" spans="1:5">
      <c r="A6545" s="1">
        <v>6543</v>
      </c>
      <c r="B6545">
        <v>0.002010182680067807</v>
      </c>
      <c r="C6545">
        <v>1777</v>
      </c>
      <c r="D6545">
        <v>998</v>
      </c>
      <c r="E6545">
        <v>0.5616207090602139</v>
      </c>
    </row>
    <row r="6546" spans="1:5">
      <c r="A6546" s="1">
        <v>6544</v>
      </c>
      <c r="B6546">
        <v>0.002015744065134842</v>
      </c>
      <c r="C6546">
        <v>1776</v>
      </c>
      <c r="D6546">
        <v>998</v>
      </c>
      <c r="E6546">
        <v>0.5619369369369369</v>
      </c>
    </row>
    <row r="6547" spans="1:5">
      <c r="A6547" s="1">
        <v>6545</v>
      </c>
      <c r="B6547">
        <v>0.002019817095135337</v>
      </c>
      <c r="C6547">
        <v>1775</v>
      </c>
      <c r="D6547">
        <v>997</v>
      </c>
      <c r="E6547">
        <v>0.5616901408450704</v>
      </c>
    </row>
    <row r="6548" spans="1:5">
      <c r="A6548" s="1">
        <v>6546</v>
      </c>
      <c r="B6548">
        <v>0.002024956575268855</v>
      </c>
      <c r="C6548">
        <v>1774</v>
      </c>
      <c r="D6548">
        <v>996</v>
      </c>
      <c r="E6548">
        <v>0.5614430665163472</v>
      </c>
    </row>
    <row r="6549" spans="1:5">
      <c r="A6549" s="1">
        <v>6547</v>
      </c>
      <c r="B6549">
        <v>0.002031579255312846</v>
      </c>
      <c r="C6549">
        <v>1773</v>
      </c>
      <c r="D6549">
        <v>995</v>
      </c>
      <c r="E6549">
        <v>0.5611957134799774</v>
      </c>
    </row>
    <row r="6550" spans="1:5">
      <c r="A6550" s="1">
        <v>6548</v>
      </c>
      <c r="B6550">
        <v>0.002033951174674975</v>
      </c>
      <c r="C6550">
        <v>1772</v>
      </c>
      <c r="D6550">
        <v>995</v>
      </c>
      <c r="E6550">
        <v>0.5615124153498872</v>
      </c>
    </row>
    <row r="6551" spans="1:5">
      <c r="A6551" s="1">
        <v>6549</v>
      </c>
      <c r="B6551">
        <v>0.002036559497050838</v>
      </c>
      <c r="C6551">
        <v>1771</v>
      </c>
      <c r="D6551">
        <v>995</v>
      </c>
      <c r="E6551">
        <v>0.5618294748729531</v>
      </c>
    </row>
    <row r="6552" spans="1:5">
      <c r="A6552" s="1">
        <v>6550</v>
      </c>
      <c r="B6552">
        <v>0.002038596561650965</v>
      </c>
      <c r="C6552">
        <v>1770</v>
      </c>
      <c r="D6552">
        <v>995</v>
      </c>
      <c r="E6552">
        <v>0.5621468926553672</v>
      </c>
    </row>
    <row r="6553" spans="1:5">
      <c r="A6553" s="1">
        <v>6551</v>
      </c>
      <c r="B6553">
        <v>0.002039677221064143</v>
      </c>
      <c r="C6553">
        <v>1769</v>
      </c>
      <c r="D6553">
        <v>995</v>
      </c>
      <c r="E6553">
        <v>0.562464669304692</v>
      </c>
    </row>
    <row r="6554" spans="1:5">
      <c r="A6554" s="1">
        <v>6552</v>
      </c>
      <c r="B6554">
        <v>0.002047364811990138</v>
      </c>
      <c r="C6554">
        <v>1768</v>
      </c>
      <c r="D6554">
        <v>995</v>
      </c>
      <c r="E6554">
        <v>0.5627828054298643</v>
      </c>
    </row>
    <row r="6555" spans="1:5">
      <c r="A6555" s="1">
        <v>6553</v>
      </c>
      <c r="B6555">
        <v>0.002048286271430513</v>
      </c>
      <c r="C6555">
        <v>1767</v>
      </c>
      <c r="D6555">
        <v>995</v>
      </c>
      <c r="E6555">
        <v>0.5631013016411998</v>
      </c>
    </row>
    <row r="6556" spans="1:5">
      <c r="A6556" s="1">
        <v>6554</v>
      </c>
      <c r="B6556">
        <v>0.002053486468827762</v>
      </c>
      <c r="C6556">
        <v>1766</v>
      </c>
      <c r="D6556">
        <v>994</v>
      </c>
      <c r="E6556">
        <v>0.5628539071347678</v>
      </c>
    </row>
    <row r="6557" spans="1:5">
      <c r="A6557" s="1">
        <v>6555</v>
      </c>
      <c r="B6557">
        <v>0.002055669801742432</v>
      </c>
      <c r="C6557">
        <v>1765</v>
      </c>
      <c r="D6557">
        <v>993</v>
      </c>
      <c r="E6557">
        <v>0.5626062322946176</v>
      </c>
    </row>
    <row r="6558" spans="1:5">
      <c r="A6558" s="1">
        <v>6556</v>
      </c>
      <c r="B6558">
        <v>0.002058862627482227</v>
      </c>
      <c r="C6558">
        <v>1764</v>
      </c>
      <c r="D6558">
        <v>993</v>
      </c>
      <c r="E6558">
        <v>0.5629251700680272</v>
      </c>
    </row>
    <row r="6559" spans="1:5">
      <c r="A6559" s="1">
        <v>6557</v>
      </c>
      <c r="B6559">
        <v>0.00206084046079115</v>
      </c>
      <c r="C6559">
        <v>1763</v>
      </c>
      <c r="D6559">
        <v>993</v>
      </c>
      <c r="E6559">
        <v>0.5632444696539989</v>
      </c>
    </row>
    <row r="6560" spans="1:5">
      <c r="A6560" s="1">
        <v>6558</v>
      </c>
      <c r="B6560">
        <v>0.002061860689124298</v>
      </c>
      <c r="C6560">
        <v>1762</v>
      </c>
      <c r="D6560">
        <v>992</v>
      </c>
      <c r="E6560">
        <v>0.5629965947786606</v>
      </c>
    </row>
    <row r="6561" spans="1:5">
      <c r="A6561" s="1">
        <v>6559</v>
      </c>
      <c r="B6561">
        <v>0.002065644095327626</v>
      </c>
      <c r="C6561">
        <v>1761</v>
      </c>
      <c r="D6561">
        <v>992</v>
      </c>
      <c r="E6561">
        <v>0.5633162975582056</v>
      </c>
    </row>
    <row r="6562" spans="1:5">
      <c r="A6562" s="1">
        <v>6560</v>
      </c>
      <c r="B6562">
        <v>0.002065782256270979</v>
      </c>
      <c r="C6562">
        <v>1760</v>
      </c>
      <c r="D6562">
        <v>991</v>
      </c>
      <c r="E6562">
        <v>0.5630681818181819</v>
      </c>
    </row>
    <row r="6563" spans="1:5">
      <c r="A6563" s="1">
        <v>6561</v>
      </c>
      <c r="B6563">
        <v>0.002069177454394625</v>
      </c>
      <c r="C6563">
        <v>1759</v>
      </c>
      <c r="D6563">
        <v>990</v>
      </c>
      <c r="E6563">
        <v>0.5628197839681637</v>
      </c>
    </row>
    <row r="6564" spans="1:5">
      <c r="A6564" s="1">
        <v>6562</v>
      </c>
      <c r="B6564">
        <v>0.002070001435350299</v>
      </c>
      <c r="C6564">
        <v>1758</v>
      </c>
      <c r="D6564">
        <v>990</v>
      </c>
      <c r="E6564">
        <v>0.5631399317406144</v>
      </c>
    </row>
    <row r="6565" spans="1:5">
      <c r="A6565" s="1">
        <v>6563</v>
      </c>
      <c r="B6565">
        <v>0.002071524757428903</v>
      </c>
      <c r="C6565">
        <v>1757</v>
      </c>
      <c r="D6565">
        <v>990</v>
      </c>
      <c r="E6565">
        <v>0.5634604439385316</v>
      </c>
    </row>
    <row r="6566" spans="1:5">
      <c r="A6566" s="1">
        <v>6564</v>
      </c>
      <c r="B6566">
        <v>0.002076012197960178</v>
      </c>
      <c r="C6566">
        <v>1756</v>
      </c>
      <c r="D6566">
        <v>989</v>
      </c>
      <c r="E6566">
        <v>0.5632118451025057</v>
      </c>
    </row>
    <row r="6567" spans="1:5">
      <c r="A6567" s="1">
        <v>6565</v>
      </c>
      <c r="B6567">
        <v>0.00207770413584335</v>
      </c>
      <c r="C6567">
        <v>1755</v>
      </c>
      <c r="D6567">
        <v>988</v>
      </c>
      <c r="E6567">
        <v>0.562962962962963</v>
      </c>
    </row>
    <row r="6568" spans="1:5">
      <c r="A6568" s="1">
        <v>6566</v>
      </c>
      <c r="B6568">
        <v>0.002085113574251674</v>
      </c>
      <c r="C6568">
        <v>1754</v>
      </c>
      <c r="D6568">
        <v>987</v>
      </c>
      <c r="E6568">
        <v>0.5627137970353477</v>
      </c>
    </row>
    <row r="6569" spans="1:5">
      <c r="A6569" s="1">
        <v>6567</v>
      </c>
      <c r="B6569">
        <v>0.002086248349592382</v>
      </c>
      <c r="C6569">
        <v>1753</v>
      </c>
      <c r="D6569">
        <v>986</v>
      </c>
      <c r="E6569">
        <v>0.5624643468339988</v>
      </c>
    </row>
    <row r="6570" spans="1:5">
      <c r="A6570" s="1">
        <v>6568</v>
      </c>
      <c r="B6570">
        <v>0.002088604291224039</v>
      </c>
      <c r="C6570">
        <v>1752</v>
      </c>
      <c r="D6570">
        <v>985</v>
      </c>
      <c r="E6570">
        <v>0.5622146118721462</v>
      </c>
    </row>
    <row r="6571" spans="1:5">
      <c r="A6571" s="1">
        <v>6569</v>
      </c>
      <c r="B6571">
        <v>0.002099819059325547</v>
      </c>
      <c r="C6571">
        <v>1751</v>
      </c>
      <c r="D6571">
        <v>984</v>
      </c>
      <c r="E6571">
        <v>0.5619645916619075</v>
      </c>
    </row>
    <row r="6572" spans="1:5">
      <c r="A6572" s="1">
        <v>6570</v>
      </c>
      <c r="B6572">
        <v>0.002104782389712026</v>
      </c>
      <c r="C6572">
        <v>1750</v>
      </c>
      <c r="D6572">
        <v>983</v>
      </c>
      <c r="E6572">
        <v>0.5617142857142857</v>
      </c>
    </row>
    <row r="6573" spans="1:5">
      <c r="A6573" s="1">
        <v>6571</v>
      </c>
      <c r="B6573">
        <v>0.002105479412367828</v>
      </c>
      <c r="C6573">
        <v>1749</v>
      </c>
      <c r="D6573">
        <v>982</v>
      </c>
      <c r="E6573">
        <v>0.5614636935391653</v>
      </c>
    </row>
    <row r="6574" spans="1:5">
      <c r="A6574" s="1">
        <v>6572</v>
      </c>
      <c r="B6574">
        <v>0.002105971055359979</v>
      </c>
      <c r="C6574">
        <v>1748</v>
      </c>
      <c r="D6574">
        <v>982</v>
      </c>
      <c r="E6574">
        <v>0.5617848970251716</v>
      </c>
    </row>
    <row r="6575" spans="1:5">
      <c r="A6575" s="1">
        <v>6573</v>
      </c>
      <c r="B6575">
        <v>0.002111309311125367</v>
      </c>
      <c r="C6575">
        <v>1747</v>
      </c>
      <c r="D6575">
        <v>982</v>
      </c>
      <c r="E6575">
        <v>0.5621064682312535</v>
      </c>
    </row>
    <row r="6576" spans="1:5">
      <c r="A6576" s="1">
        <v>6574</v>
      </c>
      <c r="B6576">
        <v>0.002111391475114313</v>
      </c>
      <c r="C6576">
        <v>1746</v>
      </c>
      <c r="D6576">
        <v>981</v>
      </c>
      <c r="E6576">
        <v>0.5618556701030928</v>
      </c>
    </row>
    <row r="6577" spans="1:5">
      <c r="A6577" s="1">
        <v>6575</v>
      </c>
      <c r="B6577">
        <v>0.002113244012560536</v>
      </c>
      <c r="C6577">
        <v>1745</v>
      </c>
      <c r="D6577">
        <v>980</v>
      </c>
      <c r="E6577">
        <v>0.5616045845272206</v>
      </c>
    </row>
    <row r="6578" spans="1:5">
      <c r="A6578" s="1">
        <v>6576</v>
      </c>
      <c r="B6578">
        <v>0.002113678671777031</v>
      </c>
      <c r="C6578">
        <v>1744</v>
      </c>
      <c r="D6578">
        <v>979</v>
      </c>
      <c r="E6578">
        <v>0.5613532110091743</v>
      </c>
    </row>
    <row r="6579" spans="1:5">
      <c r="A6579" s="1">
        <v>6577</v>
      </c>
      <c r="B6579">
        <v>0.002119003359136742</v>
      </c>
      <c r="C6579">
        <v>1743</v>
      </c>
      <c r="D6579">
        <v>979</v>
      </c>
      <c r="E6579">
        <v>0.561675272518646</v>
      </c>
    </row>
    <row r="6580" spans="1:5">
      <c r="A6580" s="1">
        <v>6578</v>
      </c>
      <c r="B6580">
        <v>0.002120799186609512</v>
      </c>
      <c r="C6580">
        <v>1742</v>
      </c>
      <c r="D6580">
        <v>978</v>
      </c>
      <c r="E6580">
        <v>0.5614236509758898</v>
      </c>
    </row>
    <row r="6581" spans="1:5">
      <c r="A6581" s="1">
        <v>6579</v>
      </c>
      <c r="B6581">
        <v>0.002121122070251738</v>
      </c>
      <c r="C6581">
        <v>1741</v>
      </c>
      <c r="D6581">
        <v>977</v>
      </c>
      <c r="E6581">
        <v>0.5611717403790925</v>
      </c>
    </row>
    <row r="6582" spans="1:5">
      <c r="A6582" s="1">
        <v>6580</v>
      </c>
      <c r="B6582">
        <v>0.002121783011808223</v>
      </c>
      <c r="C6582">
        <v>1740</v>
      </c>
      <c r="D6582">
        <v>976</v>
      </c>
      <c r="E6582">
        <v>0.5609195402298851</v>
      </c>
    </row>
    <row r="6583" spans="1:5">
      <c r="A6583" s="1">
        <v>6581</v>
      </c>
      <c r="B6583">
        <v>0.002122747841831973</v>
      </c>
      <c r="C6583">
        <v>1739</v>
      </c>
      <c r="D6583">
        <v>975</v>
      </c>
      <c r="E6583">
        <v>0.5606670500287522</v>
      </c>
    </row>
    <row r="6584" spans="1:5">
      <c r="A6584" s="1">
        <v>6582</v>
      </c>
      <c r="B6584">
        <v>0.002127797293694292</v>
      </c>
      <c r="C6584">
        <v>1738</v>
      </c>
      <c r="D6584">
        <v>975</v>
      </c>
      <c r="E6584">
        <v>0.5609896432681243</v>
      </c>
    </row>
    <row r="6585" spans="1:5">
      <c r="A6585" s="1">
        <v>6583</v>
      </c>
      <c r="B6585">
        <v>0.002127859844055627</v>
      </c>
      <c r="C6585">
        <v>1737</v>
      </c>
      <c r="D6585">
        <v>975</v>
      </c>
      <c r="E6585">
        <v>0.5613126079447323</v>
      </c>
    </row>
    <row r="6586" spans="1:5">
      <c r="A6586" s="1">
        <v>6584</v>
      </c>
      <c r="B6586">
        <v>0.002129473754934941</v>
      </c>
      <c r="C6586">
        <v>1736</v>
      </c>
      <c r="D6586">
        <v>975</v>
      </c>
      <c r="E6586">
        <v>0.5616359447004609</v>
      </c>
    </row>
    <row r="6587" spans="1:5">
      <c r="A6587" s="1">
        <v>6585</v>
      </c>
      <c r="B6587">
        <v>0.002136245087152058</v>
      </c>
      <c r="C6587">
        <v>1735</v>
      </c>
      <c r="D6587">
        <v>974</v>
      </c>
      <c r="E6587">
        <v>0.5613832853025936</v>
      </c>
    </row>
    <row r="6588" spans="1:5">
      <c r="A6588" s="1">
        <v>6586</v>
      </c>
      <c r="B6588">
        <v>0.002136396953644815</v>
      </c>
      <c r="C6588">
        <v>1734</v>
      </c>
      <c r="D6588">
        <v>973</v>
      </c>
      <c r="E6588">
        <v>0.5611303344867359</v>
      </c>
    </row>
    <row r="6589" spans="1:5">
      <c r="A6589" s="1">
        <v>6587</v>
      </c>
      <c r="B6589">
        <v>0.002136865328747961</v>
      </c>
      <c r="C6589">
        <v>1733</v>
      </c>
      <c r="D6589">
        <v>973</v>
      </c>
      <c r="E6589">
        <v>0.5614541257934218</v>
      </c>
    </row>
    <row r="6590" spans="1:5">
      <c r="A6590" s="1">
        <v>6588</v>
      </c>
      <c r="B6590">
        <v>0.002139875863310658</v>
      </c>
      <c r="C6590">
        <v>1732</v>
      </c>
      <c r="D6590">
        <v>973</v>
      </c>
      <c r="E6590">
        <v>0.5617782909930716</v>
      </c>
    </row>
    <row r="6591" spans="1:5">
      <c r="A6591" s="1">
        <v>6589</v>
      </c>
      <c r="B6591">
        <v>0.002140312563296401</v>
      </c>
      <c r="C6591">
        <v>1731</v>
      </c>
      <c r="D6591">
        <v>973</v>
      </c>
      <c r="E6591">
        <v>0.5621028307336799</v>
      </c>
    </row>
    <row r="6592" spans="1:5">
      <c r="A6592" s="1">
        <v>6590</v>
      </c>
      <c r="B6592">
        <v>0.002142073946878265</v>
      </c>
      <c r="C6592">
        <v>1730</v>
      </c>
      <c r="D6592">
        <v>973</v>
      </c>
      <c r="E6592">
        <v>0.5624277456647399</v>
      </c>
    </row>
    <row r="6593" spans="1:5">
      <c r="A6593" s="1">
        <v>6591</v>
      </c>
      <c r="B6593">
        <v>0.002143298619699099</v>
      </c>
      <c r="C6593">
        <v>1729</v>
      </c>
      <c r="D6593">
        <v>972</v>
      </c>
      <c r="E6593">
        <v>0.5621746674378253</v>
      </c>
    </row>
    <row r="6594" spans="1:5">
      <c r="A6594" s="1">
        <v>6592</v>
      </c>
      <c r="B6594">
        <v>0.002149059028253797</v>
      </c>
      <c r="C6594">
        <v>1728</v>
      </c>
      <c r="D6594">
        <v>971</v>
      </c>
      <c r="E6594">
        <v>0.5619212962962963</v>
      </c>
    </row>
    <row r="6595" spans="1:5">
      <c r="A6595" s="1">
        <v>6593</v>
      </c>
      <c r="B6595">
        <v>0.002150537912604236</v>
      </c>
      <c r="C6595">
        <v>1727</v>
      </c>
      <c r="D6595">
        <v>971</v>
      </c>
      <c r="E6595">
        <v>0.5622466705269253</v>
      </c>
    </row>
    <row r="6596" spans="1:5">
      <c r="A6596" s="1">
        <v>6594</v>
      </c>
      <c r="B6596">
        <v>0.002151807512577056</v>
      </c>
      <c r="C6596">
        <v>1726</v>
      </c>
      <c r="D6596">
        <v>971</v>
      </c>
      <c r="E6596">
        <v>0.5625724217844728</v>
      </c>
    </row>
    <row r="6597" spans="1:5">
      <c r="A6597" s="1">
        <v>6595</v>
      </c>
      <c r="B6597">
        <v>0.00215516404507067</v>
      </c>
      <c r="C6597">
        <v>1725</v>
      </c>
      <c r="D6597">
        <v>970</v>
      </c>
      <c r="E6597">
        <v>0.5623188405797102</v>
      </c>
    </row>
    <row r="6598" spans="1:5">
      <c r="A6598" s="1">
        <v>6596</v>
      </c>
      <c r="B6598">
        <v>0.002156258906470754</v>
      </c>
      <c r="C6598">
        <v>1724</v>
      </c>
      <c r="D6598">
        <v>970</v>
      </c>
      <c r="E6598">
        <v>0.5626450116009281</v>
      </c>
    </row>
    <row r="6599" spans="1:5">
      <c r="A6599" s="1">
        <v>6597</v>
      </c>
      <c r="B6599">
        <v>0.002161651821326382</v>
      </c>
      <c r="C6599">
        <v>1723</v>
      </c>
      <c r="D6599">
        <v>969</v>
      </c>
      <c r="E6599">
        <v>0.5623911781775972</v>
      </c>
    </row>
    <row r="6600" spans="1:5">
      <c r="A6600" s="1">
        <v>6598</v>
      </c>
      <c r="B6600">
        <v>0.00216231177144656</v>
      </c>
      <c r="C6600">
        <v>1722</v>
      </c>
      <c r="D6600">
        <v>968</v>
      </c>
      <c r="E6600">
        <v>0.562137049941928</v>
      </c>
    </row>
    <row r="6601" spans="1:5">
      <c r="A6601" s="1">
        <v>6599</v>
      </c>
      <c r="B6601">
        <v>0.002162571968440441</v>
      </c>
      <c r="C6601">
        <v>1721</v>
      </c>
      <c r="D6601">
        <v>967</v>
      </c>
      <c r="E6601">
        <v>0.5618826263800116</v>
      </c>
    </row>
    <row r="6602" spans="1:5">
      <c r="A6602" s="1">
        <v>6600</v>
      </c>
      <c r="B6602">
        <v>0.002163989641345579</v>
      </c>
      <c r="C6602">
        <v>1720</v>
      </c>
      <c r="D6602">
        <v>967</v>
      </c>
      <c r="E6602">
        <v>0.5622093023255814</v>
      </c>
    </row>
    <row r="6603" spans="1:5">
      <c r="A6603" s="1">
        <v>6601</v>
      </c>
      <c r="B6603">
        <v>0.002164867646248292</v>
      </c>
      <c r="C6603">
        <v>1719</v>
      </c>
      <c r="D6603">
        <v>967</v>
      </c>
      <c r="E6603">
        <v>0.5625363583478766</v>
      </c>
    </row>
    <row r="6604" spans="1:5">
      <c r="A6604" s="1">
        <v>6602</v>
      </c>
      <c r="B6604">
        <v>0.002164960205896529</v>
      </c>
      <c r="C6604">
        <v>1718</v>
      </c>
      <c r="D6604">
        <v>967</v>
      </c>
      <c r="E6604">
        <v>0.5628637951105937</v>
      </c>
    </row>
    <row r="6605" spans="1:5">
      <c r="A6605" s="1">
        <v>6603</v>
      </c>
      <c r="B6605">
        <v>0.002167235298956849</v>
      </c>
      <c r="C6605">
        <v>1717</v>
      </c>
      <c r="D6605">
        <v>966</v>
      </c>
      <c r="E6605">
        <v>0.5626092020966803</v>
      </c>
    </row>
    <row r="6606" spans="1:5">
      <c r="A6606" s="1">
        <v>6604</v>
      </c>
      <c r="B6606">
        <v>0.002168625701335414</v>
      </c>
      <c r="C6606">
        <v>1716</v>
      </c>
      <c r="D6606">
        <v>966</v>
      </c>
      <c r="E6606">
        <v>0.5629370629370629</v>
      </c>
    </row>
    <row r="6607" spans="1:5">
      <c r="A6607" s="1">
        <v>6605</v>
      </c>
      <c r="B6607">
        <v>0.00217502527969872</v>
      </c>
      <c r="C6607">
        <v>1715</v>
      </c>
      <c r="D6607">
        <v>966</v>
      </c>
      <c r="E6607">
        <v>0.563265306122449</v>
      </c>
    </row>
    <row r="6608" spans="1:5">
      <c r="A6608" s="1">
        <v>6606</v>
      </c>
      <c r="B6608">
        <v>0.002177738854794109</v>
      </c>
      <c r="C6608">
        <v>1714</v>
      </c>
      <c r="D6608">
        <v>966</v>
      </c>
      <c r="E6608">
        <v>0.5635939323220537</v>
      </c>
    </row>
    <row r="6609" spans="1:5">
      <c r="A6609" s="1">
        <v>6607</v>
      </c>
      <c r="B6609">
        <v>0.002185897393671712</v>
      </c>
      <c r="C6609">
        <v>1713</v>
      </c>
      <c r="D6609">
        <v>965</v>
      </c>
      <c r="E6609">
        <v>0.5633391710449503</v>
      </c>
    </row>
    <row r="6610" spans="1:5">
      <c r="A6610" s="1">
        <v>6608</v>
      </c>
      <c r="B6610">
        <v>0.002194291405777773</v>
      </c>
      <c r="C6610">
        <v>1712</v>
      </c>
      <c r="D6610">
        <v>964</v>
      </c>
      <c r="E6610">
        <v>0.5630841121495327</v>
      </c>
    </row>
    <row r="6611" spans="1:5">
      <c r="A6611" s="1">
        <v>6609</v>
      </c>
      <c r="B6611">
        <v>0.002196899281253342</v>
      </c>
      <c r="C6611">
        <v>1711</v>
      </c>
      <c r="D6611">
        <v>964</v>
      </c>
      <c r="E6611">
        <v>0.5634132086499123</v>
      </c>
    </row>
    <row r="6612" spans="1:5">
      <c r="A6612" s="1">
        <v>6610</v>
      </c>
      <c r="B6612">
        <v>0.002199249789814672</v>
      </c>
      <c r="C6612">
        <v>1710</v>
      </c>
      <c r="D6612">
        <v>964</v>
      </c>
      <c r="E6612">
        <v>0.5637426900584795</v>
      </c>
    </row>
    <row r="6613" spans="1:5">
      <c r="A6613" s="1">
        <v>6611</v>
      </c>
      <c r="B6613">
        <v>0.002202166879070655</v>
      </c>
      <c r="C6613">
        <v>1709</v>
      </c>
      <c r="D6613">
        <v>964</v>
      </c>
      <c r="E6613">
        <v>0.564072557050907</v>
      </c>
    </row>
    <row r="6614" spans="1:5">
      <c r="A6614" s="1">
        <v>6612</v>
      </c>
      <c r="B6614">
        <v>0.002205637326385679</v>
      </c>
      <c r="C6614">
        <v>1708</v>
      </c>
      <c r="D6614">
        <v>963</v>
      </c>
      <c r="E6614">
        <v>0.5638173302107728</v>
      </c>
    </row>
    <row r="6615" spans="1:5">
      <c r="A6615" s="1">
        <v>6613</v>
      </c>
      <c r="B6615">
        <v>0.002209990961560493</v>
      </c>
      <c r="C6615">
        <v>1707</v>
      </c>
      <c r="D6615">
        <v>962</v>
      </c>
      <c r="E6615">
        <v>0.5635618043350908</v>
      </c>
    </row>
    <row r="6616" spans="1:5">
      <c r="A6616" s="1">
        <v>6614</v>
      </c>
      <c r="B6616">
        <v>0.002210270824823737</v>
      </c>
      <c r="C6616">
        <v>1706</v>
      </c>
      <c r="D6616">
        <v>961</v>
      </c>
      <c r="E6616">
        <v>0.563305978898007</v>
      </c>
    </row>
    <row r="6617" spans="1:5">
      <c r="A6617" s="1">
        <v>6615</v>
      </c>
      <c r="B6617">
        <v>0.002212458852174359</v>
      </c>
      <c r="C6617">
        <v>1705</v>
      </c>
      <c r="D6617">
        <v>961</v>
      </c>
      <c r="E6617">
        <v>0.5636363636363636</v>
      </c>
    </row>
    <row r="6618" spans="1:5">
      <c r="A6618" s="1">
        <v>6616</v>
      </c>
      <c r="B6618">
        <v>0.002212739222123838</v>
      </c>
      <c r="C6618">
        <v>1704</v>
      </c>
      <c r="D6618">
        <v>961</v>
      </c>
      <c r="E6618">
        <v>0.5639671361502347</v>
      </c>
    </row>
    <row r="6619" spans="1:5">
      <c r="A6619" s="1">
        <v>6617</v>
      </c>
      <c r="B6619">
        <v>0.002217562260476369</v>
      </c>
      <c r="C6619">
        <v>1703</v>
      </c>
      <c r="D6619">
        <v>961</v>
      </c>
      <c r="E6619">
        <v>0.5642982971227246</v>
      </c>
    </row>
    <row r="6620" spans="1:5">
      <c r="A6620" s="1">
        <v>6618</v>
      </c>
      <c r="B6620">
        <v>0.002222425322023894</v>
      </c>
      <c r="C6620">
        <v>1702</v>
      </c>
      <c r="D6620">
        <v>961</v>
      </c>
      <c r="E6620">
        <v>0.5646298472385429</v>
      </c>
    </row>
    <row r="6621" spans="1:5">
      <c r="A6621" s="1">
        <v>6619</v>
      </c>
      <c r="B6621">
        <v>0.002228867154861425</v>
      </c>
      <c r="C6621">
        <v>1701</v>
      </c>
      <c r="D6621">
        <v>961</v>
      </c>
      <c r="E6621">
        <v>0.5649617871840094</v>
      </c>
    </row>
    <row r="6622" spans="1:5">
      <c r="A6622" s="1">
        <v>6620</v>
      </c>
      <c r="B6622">
        <v>0.002230344743213097</v>
      </c>
      <c r="C6622">
        <v>1700</v>
      </c>
      <c r="D6622">
        <v>961</v>
      </c>
      <c r="E6622">
        <v>0.5652941176470588</v>
      </c>
    </row>
    <row r="6623" spans="1:5">
      <c r="A6623" s="1">
        <v>6621</v>
      </c>
      <c r="B6623">
        <v>0.002231399759327957</v>
      </c>
      <c r="C6623">
        <v>1699</v>
      </c>
      <c r="D6623">
        <v>961</v>
      </c>
      <c r="E6623">
        <v>0.5656268393172454</v>
      </c>
    </row>
    <row r="6624" spans="1:5">
      <c r="A6624" s="1">
        <v>6622</v>
      </c>
      <c r="B6624">
        <v>0.002231748905646924</v>
      </c>
      <c r="C6624">
        <v>1698</v>
      </c>
      <c r="D6624">
        <v>960</v>
      </c>
      <c r="E6624">
        <v>0.5653710247349824</v>
      </c>
    </row>
    <row r="6625" spans="1:5">
      <c r="A6625" s="1">
        <v>6623</v>
      </c>
      <c r="B6625">
        <v>0.002231773544019655</v>
      </c>
      <c r="C6625">
        <v>1697</v>
      </c>
      <c r="D6625">
        <v>960</v>
      </c>
      <c r="E6625">
        <v>0.5657041838538598</v>
      </c>
    </row>
    <row r="6626" spans="1:5">
      <c r="A6626" s="1">
        <v>6624</v>
      </c>
      <c r="B6626">
        <v>0.002237668482744107</v>
      </c>
      <c r="C6626">
        <v>1696</v>
      </c>
      <c r="D6626">
        <v>959</v>
      </c>
      <c r="E6626">
        <v>0.5654481132075472</v>
      </c>
    </row>
    <row r="6627" spans="1:5">
      <c r="A6627" s="1">
        <v>6625</v>
      </c>
      <c r="B6627">
        <v>0.002239836880209067</v>
      </c>
      <c r="C6627">
        <v>1695</v>
      </c>
      <c r="D6627">
        <v>958</v>
      </c>
      <c r="E6627">
        <v>0.5651917404129794</v>
      </c>
    </row>
    <row r="6628" spans="1:5">
      <c r="A6628" s="1">
        <v>6626</v>
      </c>
      <c r="B6628">
        <v>0.002241550554401575</v>
      </c>
      <c r="C6628">
        <v>1694</v>
      </c>
      <c r="D6628">
        <v>957</v>
      </c>
      <c r="E6628">
        <v>0.564935064935065</v>
      </c>
    </row>
    <row r="6629" spans="1:5">
      <c r="A6629" s="1">
        <v>6627</v>
      </c>
      <c r="B6629">
        <v>0.002247710936821426</v>
      </c>
      <c r="C6629">
        <v>1693</v>
      </c>
      <c r="D6629">
        <v>957</v>
      </c>
      <c r="E6629">
        <v>0.5652687536916716</v>
      </c>
    </row>
    <row r="6630" spans="1:5">
      <c r="A6630" s="1">
        <v>6628</v>
      </c>
      <c r="B6630">
        <v>0.002249880306017374</v>
      </c>
      <c r="C6630">
        <v>1692</v>
      </c>
      <c r="D6630">
        <v>956</v>
      </c>
      <c r="E6630">
        <v>0.5650118203309693</v>
      </c>
    </row>
    <row r="6631" spans="1:5">
      <c r="A6631" s="1">
        <v>6629</v>
      </c>
      <c r="B6631">
        <v>0.002251127283364754</v>
      </c>
      <c r="C6631">
        <v>1691</v>
      </c>
      <c r="D6631">
        <v>955</v>
      </c>
      <c r="E6631">
        <v>0.5647545830869308</v>
      </c>
    </row>
    <row r="6632" spans="1:5">
      <c r="A6632" s="1">
        <v>6630</v>
      </c>
      <c r="B6632">
        <v>0.002256630758612488</v>
      </c>
      <c r="C6632">
        <v>1690</v>
      </c>
      <c r="D6632">
        <v>955</v>
      </c>
      <c r="E6632">
        <v>0.5650887573964497</v>
      </c>
    </row>
    <row r="6633" spans="1:5">
      <c r="A6633" s="1">
        <v>6631</v>
      </c>
      <c r="B6633">
        <v>0.002256655887885609</v>
      </c>
      <c r="C6633">
        <v>1689</v>
      </c>
      <c r="D6633">
        <v>955</v>
      </c>
      <c r="E6633">
        <v>0.5654233274126702</v>
      </c>
    </row>
    <row r="6634" spans="1:5">
      <c r="A6634" s="1">
        <v>6632</v>
      </c>
      <c r="B6634">
        <v>0.002259589895385938</v>
      </c>
      <c r="C6634">
        <v>1688</v>
      </c>
      <c r="D6634">
        <v>954</v>
      </c>
      <c r="E6634">
        <v>0.5651658767772512</v>
      </c>
    </row>
    <row r="6635" spans="1:5">
      <c r="A6635" s="1">
        <v>6633</v>
      </c>
      <c r="B6635">
        <v>0.002267935680407299</v>
      </c>
      <c r="C6635">
        <v>1687</v>
      </c>
      <c r="D6635">
        <v>954</v>
      </c>
      <c r="E6635">
        <v>0.5655008891523414</v>
      </c>
    </row>
    <row r="6636" spans="1:5">
      <c r="A6636" s="1">
        <v>6634</v>
      </c>
      <c r="B6636">
        <v>0.002272223905406837</v>
      </c>
      <c r="C6636">
        <v>1686</v>
      </c>
      <c r="D6636">
        <v>954</v>
      </c>
      <c r="E6636">
        <v>0.5658362989323843</v>
      </c>
    </row>
    <row r="6637" spans="1:5">
      <c r="A6637" s="1">
        <v>6635</v>
      </c>
      <c r="B6637">
        <v>0.002274002505180173</v>
      </c>
      <c r="C6637">
        <v>1685</v>
      </c>
      <c r="D6637">
        <v>954</v>
      </c>
      <c r="E6637">
        <v>0.5661721068249258</v>
      </c>
    </row>
    <row r="6638" spans="1:5">
      <c r="A6638" s="1">
        <v>6636</v>
      </c>
      <c r="B6638">
        <v>0.002279564803076506</v>
      </c>
      <c r="C6638">
        <v>1684</v>
      </c>
      <c r="D6638">
        <v>953</v>
      </c>
      <c r="E6638">
        <v>0.5659144893111639</v>
      </c>
    </row>
    <row r="6639" spans="1:5">
      <c r="A6639" s="1">
        <v>6637</v>
      </c>
      <c r="B6639">
        <v>0.002295409258448233</v>
      </c>
      <c r="C6639">
        <v>1683</v>
      </c>
      <c r="D6639">
        <v>952</v>
      </c>
      <c r="E6639">
        <v>0.5656565656565656</v>
      </c>
    </row>
    <row r="6640" spans="1:5">
      <c r="A6640" s="1">
        <v>6638</v>
      </c>
      <c r="B6640">
        <v>0.002296194281731903</v>
      </c>
      <c r="C6640">
        <v>1682</v>
      </c>
      <c r="D6640">
        <v>951</v>
      </c>
      <c r="E6640">
        <v>0.5653983353151011</v>
      </c>
    </row>
    <row r="6641" spans="1:5">
      <c r="A6641" s="1">
        <v>6639</v>
      </c>
      <c r="B6641">
        <v>0.002298380844983905</v>
      </c>
      <c r="C6641">
        <v>1681</v>
      </c>
      <c r="D6641">
        <v>951</v>
      </c>
      <c r="E6641">
        <v>0.5657346817370613</v>
      </c>
    </row>
    <row r="6642" spans="1:5">
      <c r="A6642" s="1">
        <v>6640</v>
      </c>
      <c r="B6642">
        <v>0.002299526858131395</v>
      </c>
      <c r="C6642">
        <v>1680</v>
      </c>
      <c r="D6642">
        <v>951</v>
      </c>
      <c r="E6642">
        <v>0.5660714285714286</v>
      </c>
    </row>
    <row r="6643" spans="1:5">
      <c r="A6643" s="1">
        <v>6641</v>
      </c>
      <c r="B6643">
        <v>0.002299801257770406</v>
      </c>
      <c r="C6643">
        <v>1679</v>
      </c>
      <c r="D6643">
        <v>950</v>
      </c>
      <c r="E6643">
        <v>0.5658129839189994</v>
      </c>
    </row>
    <row r="6644" spans="1:5">
      <c r="A6644" s="1">
        <v>6642</v>
      </c>
      <c r="B6644">
        <v>0.002300867927461106</v>
      </c>
      <c r="C6644">
        <v>1678</v>
      </c>
      <c r="D6644">
        <v>949</v>
      </c>
      <c r="E6644">
        <v>0.5655542312276519</v>
      </c>
    </row>
    <row r="6645" spans="1:5">
      <c r="A6645" s="1">
        <v>6643</v>
      </c>
      <c r="B6645">
        <v>0.002308064841543681</v>
      </c>
      <c r="C6645">
        <v>1677</v>
      </c>
      <c r="D6645">
        <v>948</v>
      </c>
      <c r="E6645">
        <v>0.5652951699463328</v>
      </c>
    </row>
    <row r="6646" spans="1:5">
      <c r="A6646" s="1">
        <v>6644</v>
      </c>
      <c r="B6646">
        <v>0.002308758587593621</v>
      </c>
      <c r="C6646">
        <v>1676</v>
      </c>
      <c r="D6646">
        <v>947</v>
      </c>
      <c r="E6646">
        <v>0.565035799522673</v>
      </c>
    </row>
    <row r="6647" spans="1:5">
      <c r="A6647" s="1">
        <v>6645</v>
      </c>
      <c r="B6647">
        <v>0.002313372966176397</v>
      </c>
      <c r="C6647">
        <v>1675</v>
      </c>
      <c r="D6647">
        <v>947</v>
      </c>
      <c r="E6647">
        <v>0.5653731343283582</v>
      </c>
    </row>
    <row r="6648" spans="1:5">
      <c r="A6648" s="1">
        <v>6646</v>
      </c>
      <c r="B6648">
        <v>0.002313914471613679</v>
      </c>
      <c r="C6648">
        <v>1674</v>
      </c>
      <c r="D6648">
        <v>946</v>
      </c>
      <c r="E6648">
        <v>0.5651135005973715</v>
      </c>
    </row>
    <row r="6649" spans="1:5">
      <c r="A6649" s="1">
        <v>6647</v>
      </c>
      <c r="B6649">
        <v>0.002318255971053965</v>
      </c>
      <c r="C6649">
        <v>1673</v>
      </c>
      <c r="D6649">
        <v>945</v>
      </c>
      <c r="E6649">
        <v>0.5648535564853556</v>
      </c>
    </row>
    <row r="6650" spans="1:5">
      <c r="A6650" s="1">
        <v>6648</v>
      </c>
      <c r="B6650">
        <v>0.0023241378891692</v>
      </c>
      <c r="C6650">
        <v>1672</v>
      </c>
      <c r="D6650">
        <v>945</v>
      </c>
      <c r="E6650">
        <v>0.5651913875598086</v>
      </c>
    </row>
    <row r="6651" spans="1:5">
      <c r="A6651" s="1">
        <v>6649</v>
      </c>
      <c r="B6651">
        <v>0.002326288841416835</v>
      </c>
      <c r="C6651">
        <v>1671</v>
      </c>
      <c r="D6651">
        <v>944</v>
      </c>
      <c r="E6651">
        <v>0.5649311789347696</v>
      </c>
    </row>
    <row r="6652" spans="1:5">
      <c r="A6652" s="1">
        <v>6650</v>
      </c>
      <c r="B6652">
        <v>0.002327006166385814</v>
      </c>
      <c r="C6652">
        <v>1670</v>
      </c>
      <c r="D6652">
        <v>943</v>
      </c>
      <c r="E6652">
        <v>0.5646706586826348</v>
      </c>
    </row>
    <row r="6653" spans="1:5">
      <c r="A6653" s="1">
        <v>6651</v>
      </c>
      <c r="B6653">
        <v>0.002330211400116813</v>
      </c>
      <c r="C6653">
        <v>1669</v>
      </c>
      <c r="D6653">
        <v>943</v>
      </c>
      <c r="E6653">
        <v>0.5650089874176153</v>
      </c>
    </row>
    <row r="6654" spans="1:5">
      <c r="A6654" s="1">
        <v>6652</v>
      </c>
      <c r="B6654">
        <v>0.00233562053070685</v>
      </c>
      <c r="C6654">
        <v>1668</v>
      </c>
      <c r="D6654">
        <v>942</v>
      </c>
      <c r="E6654">
        <v>0.564748201438849</v>
      </c>
    </row>
    <row r="6655" spans="1:5">
      <c r="A6655" s="1">
        <v>6653</v>
      </c>
      <c r="B6655">
        <v>0.002340170834214131</v>
      </c>
      <c r="C6655">
        <v>1667</v>
      </c>
      <c r="D6655">
        <v>941</v>
      </c>
      <c r="E6655">
        <v>0.5644871025794841</v>
      </c>
    </row>
    <row r="6656" spans="1:5">
      <c r="A6656" s="1">
        <v>6654</v>
      </c>
      <c r="B6656">
        <v>0.002341989887897147</v>
      </c>
      <c r="C6656">
        <v>1666</v>
      </c>
      <c r="D6656">
        <v>940</v>
      </c>
      <c r="E6656">
        <v>0.5642256902761105</v>
      </c>
    </row>
    <row r="6657" spans="1:5">
      <c r="A6657" s="1">
        <v>6655</v>
      </c>
      <c r="B6657">
        <v>0.002345367788919583</v>
      </c>
      <c r="C6657">
        <v>1665</v>
      </c>
      <c r="D6657">
        <v>940</v>
      </c>
      <c r="E6657">
        <v>0.5645645645645646</v>
      </c>
    </row>
    <row r="6658" spans="1:5">
      <c r="A6658" s="1">
        <v>6656</v>
      </c>
      <c r="B6658">
        <v>0.002349092972148137</v>
      </c>
      <c r="C6658">
        <v>1664</v>
      </c>
      <c r="D6658">
        <v>939</v>
      </c>
      <c r="E6658">
        <v>0.5643028846153846</v>
      </c>
    </row>
    <row r="6659" spans="1:5">
      <c r="A6659" s="1">
        <v>6657</v>
      </c>
      <c r="B6659">
        <v>0.002354657366426816</v>
      </c>
      <c r="C6659">
        <v>1663</v>
      </c>
      <c r="D6659">
        <v>939</v>
      </c>
      <c r="E6659">
        <v>0.5646422128683103</v>
      </c>
    </row>
    <row r="6660" spans="1:5">
      <c r="A6660" s="1">
        <v>6658</v>
      </c>
      <c r="B6660">
        <v>0.002355863250081205</v>
      </c>
      <c r="C6660">
        <v>1662</v>
      </c>
      <c r="D6660">
        <v>938</v>
      </c>
      <c r="E6660">
        <v>0.5643802647412756</v>
      </c>
    </row>
    <row r="6661" spans="1:5">
      <c r="A6661" s="1">
        <v>6659</v>
      </c>
      <c r="B6661">
        <v>0.002363825839835423</v>
      </c>
      <c r="C6661">
        <v>1661</v>
      </c>
      <c r="D6661">
        <v>938</v>
      </c>
      <c r="E6661">
        <v>0.5647200481637568</v>
      </c>
    </row>
    <row r="6662" spans="1:5">
      <c r="A6662" s="1">
        <v>6660</v>
      </c>
      <c r="B6662">
        <v>0.002364394592741306</v>
      </c>
      <c r="C6662">
        <v>1660</v>
      </c>
      <c r="D6662">
        <v>937</v>
      </c>
      <c r="E6662">
        <v>0.5644578313253013</v>
      </c>
    </row>
    <row r="6663" spans="1:5">
      <c r="A6663" s="1">
        <v>6661</v>
      </c>
      <c r="B6663">
        <v>0.002365883817634709</v>
      </c>
      <c r="C6663">
        <v>1659</v>
      </c>
      <c r="D6663">
        <v>936</v>
      </c>
      <c r="E6663">
        <v>0.5641952983725136</v>
      </c>
    </row>
    <row r="6664" spans="1:5">
      <c r="A6664" s="1">
        <v>6662</v>
      </c>
      <c r="B6664">
        <v>0.002367819423285469</v>
      </c>
      <c r="C6664">
        <v>1658</v>
      </c>
      <c r="D6664">
        <v>935</v>
      </c>
      <c r="E6664">
        <v>0.5639324487334137</v>
      </c>
    </row>
    <row r="6665" spans="1:5">
      <c r="A6665" s="1">
        <v>6663</v>
      </c>
      <c r="B6665">
        <v>0.002374407854874652</v>
      </c>
      <c r="C6665">
        <v>1657</v>
      </c>
      <c r="D6665">
        <v>935</v>
      </c>
      <c r="E6665">
        <v>0.5642727821363911</v>
      </c>
    </row>
    <row r="6666" spans="1:5">
      <c r="A6666" s="1">
        <v>6664</v>
      </c>
      <c r="B6666">
        <v>0.002379190554922028</v>
      </c>
      <c r="C6666">
        <v>1656</v>
      </c>
      <c r="D6666">
        <v>934</v>
      </c>
      <c r="E6666">
        <v>0.5640096618357487</v>
      </c>
    </row>
    <row r="6667" spans="1:5">
      <c r="A6667" s="1">
        <v>6665</v>
      </c>
      <c r="B6667">
        <v>0.002380859656466117</v>
      </c>
      <c r="C6667">
        <v>1655</v>
      </c>
      <c r="D6667">
        <v>933</v>
      </c>
      <c r="E6667">
        <v>0.5637462235649546</v>
      </c>
    </row>
    <row r="6668" spans="1:5">
      <c r="A6668" s="1">
        <v>6666</v>
      </c>
      <c r="B6668">
        <v>0.002381782420602718</v>
      </c>
      <c r="C6668">
        <v>1654</v>
      </c>
      <c r="D6668">
        <v>933</v>
      </c>
      <c r="E6668">
        <v>0.5640870616686819</v>
      </c>
    </row>
    <row r="6669" spans="1:5">
      <c r="A6669" s="1">
        <v>6667</v>
      </c>
      <c r="B6669">
        <v>0.00238710143048082</v>
      </c>
      <c r="C6669">
        <v>1653</v>
      </c>
      <c r="D6669">
        <v>933</v>
      </c>
      <c r="E6669">
        <v>0.5644283121597096</v>
      </c>
    </row>
    <row r="6670" spans="1:5">
      <c r="A6670" s="1">
        <v>6668</v>
      </c>
      <c r="B6670">
        <v>0.002396806955287781</v>
      </c>
      <c r="C6670">
        <v>1652</v>
      </c>
      <c r="D6670">
        <v>932</v>
      </c>
      <c r="E6670">
        <v>0.5641646489104116</v>
      </c>
    </row>
    <row r="6671" spans="1:5">
      <c r="A6671" s="1">
        <v>6669</v>
      </c>
      <c r="B6671">
        <v>0.002410549946886553</v>
      </c>
      <c r="C6671">
        <v>1651</v>
      </c>
      <c r="D6671">
        <v>932</v>
      </c>
      <c r="E6671">
        <v>0.5645063597819503</v>
      </c>
    </row>
    <row r="6672" spans="1:5">
      <c r="A6672" s="1">
        <v>6670</v>
      </c>
      <c r="B6672">
        <v>0.002413158101310986</v>
      </c>
      <c r="C6672">
        <v>1650</v>
      </c>
      <c r="D6672">
        <v>931</v>
      </c>
      <c r="E6672">
        <v>0.5642424242424242</v>
      </c>
    </row>
    <row r="6673" spans="1:5">
      <c r="A6673" s="1">
        <v>6671</v>
      </c>
      <c r="B6673">
        <v>0.002413210805831734</v>
      </c>
      <c r="C6673">
        <v>1649</v>
      </c>
      <c r="D6673">
        <v>930</v>
      </c>
      <c r="E6673">
        <v>0.5639781685870224</v>
      </c>
    </row>
    <row r="6674" spans="1:5">
      <c r="A6674" s="1">
        <v>6672</v>
      </c>
      <c r="B6674">
        <v>0.002415556373483466</v>
      </c>
      <c r="C6674">
        <v>1648</v>
      </c>
      <c r="D6674">
        <v>929</v>
      </c>
      <c r="E6674">
        <v>0.5637135922330098</v>
      </c>
    </row>
    <row r="6675" spans="1:5">
      <c r="A6675" s="1">
        <v>6673</v>
      </c>
      <c r="B6675">
        <v>0.002416956861910471</v>
      </c>
      <c r="C6675">
        <v>1647</v>
      </c>
      <c r="D6675">
        <v>929</v>
      </c>
      <c r="E6675">
        <v>0.5640558591378263</v>
      </c>
    </row>
    <row r="6676" spans="1:5">
      <c r="A6676" s="1">
        <v>6674</v>
      </c>
      <c r="B6676">
        <v>0.002418824200446645</v>
      </c>
      <c r="C6676">
        <v>1646</v>
      </c>
      <c r="D6676">
        <v>929</v>
      </c>
      <c r="E6676">
        <v>0.5643985419198055</v>
      </c>
    </row>
    <row r="6677" spans="1:5">
      <c r="A6677" s="1">
        <v>6675</v>
      </c>
      <c r="B6677">
        <v>0.002423978597629897</v>
      </c>
      <c r="C6677">
        <v>1645</v>
      </c>
      <c r="D6677">
        <v>928</v>
      </c>
      <c r="E6677">
        <v>0.5641337386018237</v>
      </c>
    </row>
    <row r="6678" spans="1:5">
      <c r="A6678" s="1">
        <v>6676</v>
      </c>
      <c r="B6678">
        <v>0.002432801326297543</v>
      </c>
      <c r="C6678">
        <v>1644</v>
      </c>
      <c r="D6678">
        <v>927</v>
      </c>
      <c r="E6678">
        <v>0.5638686131386861</v>
      </c>
    </row>
    <row r="6679" spans="1:5">
      <c r="A6679" s="1">
        <v>6677</v>
      </c>
      <c r="B6679">
        <v>0.002432885849325564</v>
      </c>
      <c r="C6679">
        <v>1643</v>
      </c>
      <c r="D6679">
        <v>926</v>
      </c>
      <c r="E6679">
        <v>0.563603164942179</v>
      </c>
    </row>
    <row r="6680" spans="1:5">
      <c r="A6680" s="1">
        <v>6678</v>
      </c>
      <c r="B6680">
        <v>0.002443578435695884</v>
      </c>
      <c r="C6680">
        <v>1642</v>
      </c>
      <c r="D6680">
        <v>925</v>
      </c>
      <c r="E6680">
        <v>0.5633373934226553</v>
      </c>
    </row>
    <row r="6681" spans="1:5">
      <c r="A6681" s="1">
        <v>6679</v>
      </c>
      <c r="B6681">
        <v>0.002445722787834337</v>
      </c>
      <c r="C6681">
        <v>1641</v>
      </c>
      <c r="D6681">
        <v>924</v>
      </c>
      <c r="E6681">
        <v>0.5630712979890311</v>
      </c>
    </row>
    <row r="6682" spans="1:5">
      <c r="A6682" s="1">
        <v>6680</v>
      </c>
      <c r="B6682">
        <v>0.002446769702863297</v>
      </c>
      <c r="C6682">
        <v>1640</v>
      </c>
      <c r="D6682">
        <v>924</v>
      </c>
      <c r="E6682">
        <v>0.5634146341463414</v>
      </c>
    </row>
    <row r="6683" spans="1:5">
      <c r="A6683" s="1">
        <v>6681</v>
      </c>
      <c r="B6683">
        <v>0.002447434597299139</v>
      </c>
      <c r="C6683">
        <v>1639</v>
      </c>
      <c r="D6683">
        <v>924</v>
      </c>
      <c r="E6683">
        <v>0.5637583892617449</v>
      </c>
    </row>
    <row r="6684" spans="1:5">
      <c r="A6684" s="1">
        <v>6682</v>
      </c>
      <c r="B6684">
        <v>0.002453708359149168</v>
      </c>
      <c r="C6684">
        <v>1638</v>
      </c>
      <c r="D6684">
        <v>924</v>
      </c>
      <c r="E6684">
        <v>0.5641025641025641</v>
      </c>
    </row>
    <row r="6685" spans="1:5">
      <c r="A6685" s="1">
        <v>6683</v>
      </c>
      <c r="B6685">
        <v>0.002472593019220426</v>
      </c>
      <c r="C6685">
        <v>1637</v>
      </c>
      <c r="D6685">
        <v>924</v>
      </c>
      <c r="E6685">
        <v>0.5644471594379963</v>
      </c>
    </row>
    <row r="6686" spans="1:5">
      <c r="A6686" s="1">
        <v>6684</v>
      </c>
      <c r="B6686">
        <v>0.002472760479659053</v>
      </c>
      <c r="C6686">
        <v>1636</v>
      </c>
      <c r="D6686">
        <v>924</v>
      </c>
      <c r="E6686">
        <v>0.5647921760391198</v>
      </c>
    </row>
    <row r="6687" spans="1:5">
      <c r="A6687" s="1">
        <v>6685</v>
      </c>
      <c r="B6687">
        <v>0.002474511744117225</v>
      </c>
      <c r="C6687">
        <v>1635</v>
      </c>
      <c r="D6687">
        <v>923</v>
      </c>
      <c r="E6687">
        <v>0.5645259938837921</v>
      </c>
    </row>
    <row r="6688" spans="1:5">
      <c r="A6688" s="1">
        <v>6686</v>
      </c>
      <c r="B6688">
        <v>0.002478041353215554</v>
      </c>
      <c r="C6688">
        <v>1634</v>
      </c>
      <c r="D6688">
        <v>922</v>
      </c>
      <c r="E6688">
        <v>0.5642594859241126</v>
      </c>
    </row>
    <row r="6689" spans="1:5">
      <c r="A6689" s="1">
        <v>6687</v>
      </c>
      <c r="B6689">
        <v>0.002484080510995482</v>
      </c>
      <c r="C6689">
        <v>1633</v>
      </c>
      <c r="D6689">
        <v>922</v>
      </c>
      <c r="E6689">
        <v>0.5646050214329456</v>
      </c>
    </row>
    <row r="6690" spans="1:5">
      <c r="A6690" s="1">
        <v>6688</v>
      </c>
      <c r="B6690">
        <v>0.002487542243358176</v>
      </c>
      <c r="C6690">
        <v>1632</v>
      </c>
      <c r="D6690">
        <v>922</v>
      </c>
      <c r="E6690">
        <v>0.5649509803921569</v>
      </c>
    </row>
    <row r="6691" spans="1:5">
      <c r="A6691" s="1">
        <v>6689</v>
      </c>
      <c r="B6691">
        <v>0.002487952506336433</v>
      </c>
      <c r="C6691">
        <v>1631</v>
      </c>
      <c r="D6691">
        <v>922</v>
      </c>
      <c r="E6691">
        <v>0.5652973635806254</v>
      </c>
    </row>
    <row r="6692" spans="1:5">
      <c r="A6692" s="1">
        <v>6690</v>
      </c>
      <c r="B6692">
        <v>0.002488249819488308</v>
      </c>
      <c r="C6692">
        <v>1630</v>
      </c>
      <c r="D6692">
        <v>922</v>
      </c>
      <c r="E6692">
        <v>0.5656441717791411</v>
      </c>
    </row>
    <row r="6693" spans="1:5">
      <c r="A6693" s="1">
        <v>6691</v>
      </c>
      <c r="B6693">
        <v>0.002494648209466779</v>
      </c>
      <c r="C6693">
        <v>1629</v>
      </c>
      <c r="D6693">
        <v>922</v>
      </c>
      <c r="E6693">
        <v>0.5659914057704113</v>
      </c>
    </row>
    <row r="6694" spans="1:5">
      <c r="A6694" s="1">
        <v>6692</v>
      </c>
      <c r="B6694">
        <v>0.002505365878598967</v>
      </c>
      <c r="C6694">
        <v>1628</v>
      </c>
      <c r="D6694">
        <v>921</v>
      </c>
      <c r="E6694">
        <v>0.5657248157248157</v>
      </c>
    </row>
    <row r="6695" spans="1:5">
      <c r="A6695" s="1">
        <v>6693</v>
      </c>
      <c r="B6695">
        <v>0.002505945443164306</v>
      </c>
      <c r="C6695">
        <v>1627</v>
      </c>
      <c r="D6695">
        <v>921</v>
      </c>
      <c r="E6695">
        <v>0.5660725261216963</v>
      </c>
    </row>
    <row r="6696" spans="1:5">
      <c r="A6696" s="1">
        <v>6694</v>
      </c>
      <c r="B6696">
        <v>0.002508118847546773</v>
      </c>
      <c r="C6696">
        <v>1626</v>
      </c>
      <c r="D6696">
        <v>920</v>
      </c>
      <c r="E6696">
        <v>0.5658056580565806</v>
      </c>
    </row>
    <row r="6697" spans="1:5">
      <c r="A6697" s="1">
        <v>6695</v>
      </c>
      <c r="B6697">
        <v>0.002510556373991335</v>
      </c>
      <c r="C6697">
        <v>1625</v>
      </c>
      <c r="D6697">
        <v>919</v>
      </c>
      <c r="E6697">
        <v>0.5655384615384615</v>
      </c>
    </row>
    <row r="6698" spans="1:5">
      <c r="A6698" s="1">
        <v>6696</v>
      </c>
      <c r="B6698">
        <v>0.002512648865469425</v>
      </c>
      <c r="C6698">
        <v>1624</v>
      </c>
      <c r="D6698">
        <v>918</v>
      </c>
      <c r="E6698">
        <v>0.5652709359605911</v>
      </c>
    </row>
    <row r="6699" spans="1:5">
      <c r="A6699" s="1">
        <v>6697</v>
      </c>
      <c r="B6699">
        <v>0.002517332869494959</v>
      </c>
      <c r="C6699">
        <v>1623</v>
      </c>
      <c r="D6699">
        <v>918</v>
      </c>
      <c r="E6699">
        <v>0.5656192236598891</v>
      </c>
    </row>
    <row r="6700" spans="1:5">
      <c r="A6700" s="1">
        <v>6698</v>
      </c>
      <c r="B6700">
        <v>0.002517388942537002</v>
      </c>
      <c r="C6700">
        <v>1622</v>
      </c>
      <c r="D6700">
        <v>917</v>
      </c>
      <c r="E6700">
        <v>0.5653514180024661</v>
      </c>
    </row>
    <row r="6701" spans="1:5">
      <c r="A6701" s="1">
        <v>6699</v>
      </c>
      <c r="B6701">
        <v>0.002527386635083673</v>
      </c>
      <c r="C6701">
        <v>1621</v>
      </c>
      <c r="D6701">
        <v>916</v>
      </c>
      <c r="E6701">
        <v>0.5650832819247378</v>
      </c>
    </row>
    <row r="6702" spans="1:5">
      <c r="A6702" s="1">
        <v>6700</v>
      </c>
      <c r="B6702">
        <v>0.002528163915002227</v>
      </c>
      <c r="C6702">
        <v>1620</v>
      </c>
      <c r="D6702">
        <v>916</v>
      </c>
      <c r="E6702">
        <v>0.5654320987654321</v>
      </c>
    </row>
    <row r="6703" spans="1:5">
      <c r="A6703" s="1">
        <v>6701</v>
      </c>
      <c r="B6703">
        <v>0.002542890692429203</v>
      </c>
      <c r="C6703">
        <v>1619</v>
      </c>
      <c r="D6703">
        <v>915</v>
      </c>
      <c r="E6703">
        <v>0.5651636812847437</v>
      </c>
    </row>
    <row r="6704" spans="1:5">
      <c r="A6704" s="1">
        <v>6702</v>
      </c>
      <c r="B6704">
        <v>0.002547739298251139</v>
      </c>
      <c r="C6704">
        <v>1618</v>
      </c>
      <c r="D6704">
        <v>914</v>
      </c>
      <c r="E6704">
        <v>0.5648949320148331</v>
      </c>
    </row>
    <row r="6705" spans="1:5">
      <c r="A6705" s="1">
        <v>6703</v>
      </c>
      <c r="B6705">
        <v>0.002548447485506436</v>
      </c>
      <c r="C6705">
        <v>1617</v>
      </c>
      <c r="D6705">
        <v>914</v>
      </c>
      <c r="E6705">
        <v>0.5652442795299938</v>
      </c>
    </row>
    <row r="6706" spans="1:5">
      <c r="A6706" s="1">
        <v>6704</v>
      </c>
      <c r="B6706">
        <v>0.002549953697794774</v>
      </c>
      <c r="C6706">
        <v>1616</v>
      </c>
      <c r="D6706">
        <v>914</v>
      </c>
      <c r="E6706">
        <v>0.5655940594059405</v>
      </c>
    </row>
    <row r="6707" spans="1:5">
      <c r="A6707" s="1">
        <v>6705</v>
      </c>
      <c r="B6707">
        <v>0.002552332041265828</v>
      </c>
      <c r="C6707">
        <v>1615</v>
      </c>
      <c r="D6707">
        <v>914</v>
      </c>
      <c r="E6707">
        <v>0.5659442724458205</v>
      </c>
    </row>
    <row r="6708" spans="1:5">
      <c r="A6708" s="1">
        <v>6706</v>
      </c>
      <c r="B6708">
        <v>0.002556437666077438</v>
      </c>
      <c r="C6708">
        <v>1614</v>
      </c>
      <c r="D6708">
        <v>913</v>
      </c>
      <c r="E6708">
        <v>0.5656753407682775</v>
      </c>
    </row>
    <row r="6709" spans="1:5">
      <c r="A6709" s="1">
        <v>6707</v>
      </c>
      <c r="B6709">
        <v>0.002564570522944953</v>
      </c>
      <c r="C6709">
        <v>1613</v>
      </c>
      <c r="D6709">
        <v>913</v>
      </c>
      <c r="E6709">
        <v>0.5660260384376937</v>
      </c>
    </row>
    <row r="6710" spans="1:5">
      <c r="A6710" s="1">
        <v>6708</v>
      </c>
      <c r="B6710">
        <v>0.002567988195989593</v>
      </c>
      <c r="C6710">
        <v>1612</v>
      </c>
      <c r="D6710">
        <v>913</v>
      </c>
      <c r="E6710">
        <v>0.5663771712158809</v>
      </c>
    </row>
    <row r="6711" spans="1:5">
      <c r="A6711" s="1">
        <v>6709</v>
      </c>
      <c r="B6711">
        <v>0.002568343870357551</v>
      </c>
      <c r="C6711">
        <v>1611</v>
      </c>
      <c r="D6711">
        <v>913</v>
      </c>
      <c r="E6711">
        <v>0.5667287399130975</v>
      </c>
    </row>
    <row r="6712" spans="1:5">
      <c r="A6712" s="1">
        <v>6710</v>
      </c>
      <c r="B6712">
        <v>0.002569198420157071</v>
      </c>
      <c r="C6712">
        <v>1610</v>
      </c>
      <c r="D6712">
        <v>913</v>
      </c>
      <c r="E6712">
        <v>0.5670807453416149</v>
      </c>
    </row>
    <row r="6713" spans="1:5">
      <c r="A6713" s="1">
        <v>6711</v>
      </c>
      <c r="B6713">
        <v>0.002571392276722817</v>
      </c>
      <c r="C6713">
        <v>1609</v>
      </c>
      <c r="D6713">
        <v>913</v>
      </c>
      <c r="E6713">
        <v>0.5674331883157241</v>
      </c>
    </row>
    <row r="6714" spans="1:5">
      <c r="A6714" s="1">
        <v>6712</v>
      </c>
      <c r="B6714">
        <v>0.002573618441329542</v>
      </c>
      <c r="C6714">
        <v>1608</v>
      </c>
      <c r="D6714">
        <v>913</v>
      </c>
      <c r="E6714">
        <v>0.5677860696517413</v>
      </c>
    </row>
    <row r="6715" spans="1:5">
      <c r="A6715" s="1">
        <v>6713</v>
      </c>
      <c r="B6715">
        <v>0.002574329459967883</v>
      </c>
      <c r="C6715">
        <v>1607</v>
      </c>
      <c r="D6715">
        <v>912</v>
      </c>
      <c r="E6715">
        <v>0.5675171126322339</v>
      </c>
    </row>
    <row r="6716" spans="1:5">
      <c r="A6716" s="1">
        <v>6714</v>
      </c>
      <c r="B6716">
        <v>0.002582093541901878</v>
      </c>
      <c r="C6716">
        <v>1606</v>
      </c>
      <c r="D6716">
        <v>911</v>
      </c>
      <c r="E6716">
        <v>0.5672478206724783</v>
      </c>
    </row>
    <row r="6717" spans="1:5">
      <c r="A6717" s="1">
        <v>6715</v>
      </c>
      <c r="B6717">
        <v>0.002584633031245245</v>
      </c>
      <c r="C6717">
        <v>1605</v>
      </c>
      <c r="D6717">
        <v>911</v>
      </c>
      <c r="E6717">
        <v>0.567601246105919</v>
      </c>
    </row>
    <row r="6718" spans="1:5">
      <c r="A6718" s="1">
        <v>6716</v>
      </c>
      <c r="B6718">
        <v>0.002585308444026657</v>
      </c>
      <c r="C6718">
        <v>1604</v>
      </c>
      <c r="D6718">
        <v>910</v>
      </c>
      <c r="E6718">
        <v>0.5673316708229427</v>
      </c>
    </row>
    <row r="6719" spans="1:5">
      <c r="A6719" s="1">
        <v>6717</v>
      </c>
      <c r="B6719">
        <v>0.002592427418313684</v>
      </c>
      <c r="C6719">
        <v>1603</v>
      </c>
      <c r="D6719">
        <v>909</v>
      </c>
      <c r="E6719">
        <v>0.5670617592014972</v>
      </c>
    </row>
    <row r="6720" spans="1:5">
      <c r="A6720" s="1">
        <v>6718</v>
      </c>
      <c r="B6720">
        <v>0.002592557917357033</v>
      </c>
      <c r="C6720">
        <v>1602</v>
      </c>
      <c r="D6720">
        <v>909</v>
      </c>
      <c r="E6720">
        <v>0.5674157303370787</v>
      </c>
    </row>
    <row r="6721" spans="1:5">
      <c r="A6721" s="1">
        <v>6719</v>
      </c>
      <c r="B6721">
        <v>0.00259358039997637</v>
      </c>
      <c r="C6721">
        <v>1601</v>
      </c>
      <c r="D6721">
        <v>909</v>
      </c>
      <c r="E6721">
        <v>0.5677701436602124</v>
      </c>
    </row>
    <row r="6722" spans="1:5">
      <c r="A6722" s="1">
        <v>6720</v>
      </c>
      <c r="B6722">
        <v>0.002599472608990405</v>
      </c>
      <c r="C6722">
        <v>1600</v>
      </c>
      <c r="D6722">
        <v>909</v>
      </c>
      <c r="E6722">
        <v>0.568125</v>
      </c>
    </row>
    <row r="6723" spans="1:5">
      <c r="A6723" s="1">
        <v>6721</v>
      </c>
      <c r="B6723">
        <v>0.00260231213776331</v>
      </c>
      <c r="C6723">
        <v>1599</v>
      </c>
      <c r="D6723">
        <v>909</v>
      </c>
      <c r="E6723">
        <v>0.5684803001876173</v>
      </c>
    </row>
    <row r="6724" spans="1:5">
      <c r="A6724" s="1">
        <v>6722</v>
      </c>
      <c r="B6724">
        <v>0.00260640411701886</v>
      </c>
      <c r="C6724">
        <v>1598</v>
      </c>
      <c r="D6724">
        <v>908</v>
      </c>
      <c r="E6724">
        <v>0.5682102628285357</v>
      </c>
    </row>
    <row r="6725" spans="1:5">
      <c r="A6725" s="1">
        <v>6723</v>
      </c>
      <c r="B6725">
        <v>0.002606822925779406</v>
      </c>
      <c r="C6725">
        <v>1597</v>
      </c>
      <c r="D6725">
        <v>908</v>
      </c>
      <c r="E6725">
        <v>0.5685660613650595</v>
      </c>
    </row>
    <row r="6726" spans="1:5">
      <c r="A6726" s="1">
        <v>6724</v>
      </c>
      <c r="B6726">
        <v>0.002613021496851178</v>
      </c>
      <c r="C6726">
        <v>1596</v>
      </c>
      <c r="D6726">
        <v>907</v>
      </c>
      <c r="E6726">
        <v>0.568295739348371</v>
      </c>
    </row>
    <row r="6727" spans="1:5">
      <c r="A6727" s="1">
        <v>6725</v>
      </c>
      <c r="B6727">
        <v>0.002613832784599826</v>
      </c>
      <c r="C6727">
        <v>1595</v>
      </c>
      <c r="D6727">
        <v>906</v>
      </c>
      <c r="E6727">
        <v>0.568025078369906</v>
      </c>
    </row>
    <row r="6728" spans="1:5">
      <c r="A6728" s="1">
        <v>6726</v>
      </c>
      <c r="B6728">
        <v>0.002621395235786805</v>
      </c>
      <c r="C6728">
        <v>1594</v>
      </c>
      <c r="D6728">
        <v>905</v>
      </c>
      <c r="E6728">
        <v>0.5677540777917189</v>
      </c>
    </row>
    <row r="6729" spans="1:5">
      <c r="A6729" s="1">
        <v>6727</v>
      </c>
      <c r="B6729">
        <v>0.002632816930775009</v>
      </c>
      <c r="C6729">
        <v>1593</v>
      </c>
      <c r="D6729">
        <v>904</v>
      </c>
      <c r="E6729">
        <v>0.5674827369742624</v>
      </c>
    </row>
    <row r="6730" spans="1:5">
      <c r="A6730" s="1">
        <v>6728</v>
      </c>
      <c r="B6730">
        <v>0.002632841015516585</v>
      </c>
      <c r="C6730">
        <v>1592</v>
      </c>
      <c r="D6730">
        <v>904</v>
      </c>
      <c r="E6730">
        <v>0.5678391959798995</v>
      </c>
    </row>
    <row r="6731" spans="1:5">
      <c r="A6731" s="1">
        <v>6729</v>
      </c>
      <c r="B6731">
        <v>0.002640053419150759</v>
      </c>
      <c r="C6731">
        <v>1591</v>
      </c>
      <c r="D6731">
        <v>903</v>
      </c>
      <c r="E6731">
        <v>0.5675675675675675</v>
      </c>
    </row>
    <row r="6732" spans="1:5">
      <c r="A6732" s="1">
        <v>6730</v>
      </c>
      <c r="B6732">
        <v>0.002666692698053211</v>
      </c>
      <c r="C6732">
        <v>1590</v>
      </c>
      <c r="D6732">
        <v>903</v>
      </c>
      <c r="E6732">
        <v>0.5679245283018868</v>
      </c>
    </row>
    <row r="6733" spans="1:5">
      <c r="A6733" s="1">
        <v>6731</v>
      </c>
      <c r="B6733">
        <v>0.002673410780060573</v>
      </c>
      <c r="C6733">
        <v>1589</v>
      </c>
      <c r="D6733">
        <v>902</v>
      </c>
      <c r="E6733">
        <v>0.5676526117054751</v>
      </c>
    </row>
    <row r="6734" spans="1:5">
      <c r="A6734" s="1">
        <v>6732</v>
      </c>
      <c r="B6734">
        <v>0.002680201728815279</v>
      </c>
      <c r="C6734">
        <v>1588</v>
      </c>
      <c r="D6734">
        <v>901</v>
      </c>
      <c r="E6734">
        <v>0.5673803526448362</v>
      </c>
    </row>
    <row r="6735" spans="1:5">
      <c r="A6735" s="1">
        <v>6733</v>
      </c>
      <c r="B6735">
        <v>0.002684747067956419</v>
      </c>
      <c r="C6735">
        <v>1587</v>
      </c>
      <c r="D6735">
        <v>901</v>
      </c>
      <c r="E6735">
        <v>0.5677378701953372</v>
      </c>
    </row>
    <row r="6736" spans="1:5">
      <c r="A6736" s="1">
        <v>6734</v>
      </c>
      <c r="B6736">
        <v>0.002686487270190163</v>
      </c>
      <c r="C6736">
        <v>1586</v>
      </c>
      <c r="D6736">
        <v>901</v>
      </c>
      <c r="E6736">
        <v>0.5680958385876419</v>
      </c>
    </row>
    <row r="6737" spans="1:5">
      <c r="A6737" s="1">
        <v>6735</v>
      </c>
      <c r="B6737">
        <v>0.002686789652578417</v>
      </c>
      <c r="C6737">
        <v>1585</v>
      </c>
      <c r="D6737">
        <v>901</v>
      </c>
      <c r="E6737">
        <v>0.5684542586750788</v>
      </c>
    </row>
    <row r="6738" spans="1:5">
      <c r="A6738" s="1">
        <v>6736</v>
      </c>
      <c r="B6738">
        <v>0.002705580670263733</v>
      </c>
      <c r="C6738">
        <v>1584</v>
      </c>
      <c r="D6738">
        <v>900</v>
      </c>
      <c r="E6738">
        <v>0.5681818181818182</v>
      </c>
    </row>
    <row r="6739" spans="1:5">
      <c r="A6739" s="1">
        <v>6737</v>
      </c>
      <c r="B6739">
        <v>0.002705895752232124</v>
      </c>
      <c r="C6739">
        <v>1583</v>
      </c>
      <c r="D6739">
        <v>900</v>
      </c>
      <c r="E6739">
        <v>0.5685407454200885</v>
      </c>
    </row>
    <row r="6740" spans="1:5">
      <c r="A6740" s="1">
        <v>6738</v>
      </c>
      <c r="B6740">
        <v>0.002709054948968684</v>
      </c>
      <c r="C6740">
        <v>1582</v>
      </c>
      <c r="D6740">
        <v>899</v>
      </c>
      <c r="E6740">
        <v>0.56826801517067</v>
      </c>
    </row>
    <row r="6741" spans="1:5">
      <c r="A6741" s="1">
        <v>6739</v>
      </c>
      <c r="B6741">
        <v>0.002710399203309524</v>
      </c>
      <c r="C6741">
        <v>1581</v>
      </c>
      <c r="D6741">
        <v>898</v>
      </c>
      <c r="E6741">
        <v>0.5679949399114484</v>
      </c>
    </row>
    <row r="6742" spans="1:5">
      <c r="A6742" s="1">
        <v>6740</v>
      </c>
      <c r="B6742">
        <v>0.002711253400769623</v>
      </c>
      <c r="C6742">
        <v>1580</v>
      </c>
      <c r="D6742">
        <v>898</v>
      </c>
      <c r="E6742">
        <v>0.5683544303797469</v>
      </c>
    </row>
    <row r="6743" spans="1:5">
      <c r="A6743" s="1">
        <v>6741</v>
      </c>
      <c r="B6743">
        <v>0.002722831284568752</v>
      </c>
      <c r="C6743">
        <v>1579</v>
      </c>
      <c r="D6743">
        <v>898</v>
      </c>
      <c r="E6743">
        <v>0.5687143761874605</v>
      </c>
    </row>
    <row r="6744" spans="1:5">
      <c r="A6744" s="1">
        <v>6742</v>
      </c>
      <c r="B6744">
        <v>0.002729218354161844</v>
      </c>
      <c r="C6744">
        <v>1578</v>
      </c>
      <c r="D6744">
        <v>898</v>
      </c>
      <c r="E6744">
        <v>0.5690747782002535</v>
      </c>
    </row>
    <row r="6745" spans="1:5">
      <c r="A6745" s="1">
        <v>6743</v>
      </c>
      <c r="B6745">
        <v>0.002731199518503771</v>
      </c>
      <c r="C6745">
        <v>1577</v>
      </c>
      <c r="D6745">
        <v>897</v>
      </c>
      <c r="E6745">
        <v>0.5688015218769816</v>
      </c>
    </row>
    <row r="6746" spans="1:5">
      <c r="A6746" s="1">
        <v>6744</v>
      </c>
      <c r="B6746">
        <v>0.0027337618100296</v>
      </c>
      <c r="C6746">
        <v>1576</v>
      </c>
      <c r="D6746">
        <v>896</v>
      </c>
      <c r="E6746">
        <v>0.5685279187817259</v>
      </c>
    </row>
    <row r="6747" spans="1:5">
      <c r="A6747" s="1">
        <v>6745</v>
      </c>
      <c r="B6747">
        <v>0.002735813989093186</v>
      </c>
      <c r="C6747">
        <v>1575</v>
      </c>
      <c r="D6747">
        <v>896</v>
      </c>
      <c r="E6747">
        <v>0.5688888888888889</v>
      </c>
    </row>
    <row r="6748" spans="1:5">
      <c r="A6748" s="1">
        <v>6746</v>
      </c>
      <c r="B6748">
        <v>0.002736564997703417</v>
      </c>
      <c r="C6748">
        <v>1574</v>
      </c>
      <c r="D6748">
        <v>896</v>
      </c>
      <c r="E6748">
        <v>0.5692503176620076</v>
      </c>
    </row>
    <row r="6749" spans="1:5">
      <c r="A6749" s="1">
        <v>6747</v>
      </c>
      <c r="B6749">
        <v>0.002742081265584062</v>
      </c>
      <c r="C6749">
        <v>1573</v>
      </c>
      <c r="D6749">
        <v>895</v>
      </c>
      <c r="E6749">
        <v>0.5689764780673872</v>
      </c>
    </row>
    <row r="6750" spans="1:5">
      <c r="A6750" s="1">
        <v>6748</v>
      </c>
      <c r="B6750">
        <v>0.002747417974092947</v>
      </c>
      <c r="C6750">
        <v>1572</v>
      </c>
      <c r="D6750">
        <v>894</v>
      </c>
      <c r="E6750">
        <v>0.5687022900763359</v>
      </c>
    </row>
    <row r="6751" spans="1:5">
      <c r="A6751" s="1">
        <v>6749</v>
      </c>
      <c r="B6751">
        <v>0.002784362694609188</v>
      </c>
      <c r="C6751">
        <v>1571</v>
      </c>
      <c r="D6751">
        <v>893</v>
      </c>
      <c r="E6751">
        <v>0.5684277530235519</v>
      </c>
    </row>
    <row r="6752" spans="1:5">
      <c r="A6752" s="1">
        <v>6750</v>
      </c>
      <c r="B6752">
        <v>0.002792112647948</v>
      </c>
      <c r="C6752">
        <v>1570</v>
      </c>
      <c r="D6752">
        <v>892</v>
      </c>
      <c r="E6752">
        <v>0.5681528662420382</v>
      </c>
    </row>
    <row r="6753" spans="1:5">
      <c r="A6753" s="1">
        <v>6751</v>
      </c>
      <c r="B6753">
        <v>0.002792881975094544</v>
      </c>
      <c r="C6753">
        <v>1569</v>
      </c>
      <c r="D6753">
        <v>891</v>
      </c>
      <c r="E6753">
        <v>0.5678776290630975</v>
      </c>
    </row>
    <row r="6754" spans="1:5">
      <c r="A6754" s="1">
        <v>6752</v>
      </c>
      <c r="B6754">
        <v>0.002802410478479678</v>
      </c>
      <c r="C6754">
        <v>1568</v>
      </c>
      <c r="D6754">
        <v>890</v>
      </c>
      <c r="E6754">
        <v>0.5676020408163265</v>
      </c>
    </row>
    <row r="6755" spans="1:5">
      <c r="A6755" s="1">
        <v>6753</v>
      </c>
      <c r="B6755">
        <v>0.002805655499877449</v>
      </c>
      <c r="C6755">
        <v>1567</v>
      </c>
      <c r="D6755">
        <v>890</v>
      </c>
      <c r="E6755">
        <v>0.5679642629227823</v>
      </c>
    </row>
    <row r="6756" spans="1:5">
      <c r="A6756" s="1">
        <v>6754</v>
      </c>
      <c r="B6756">
        <v>0.00280898058453577</v>
      </c>
      <c r="C6756">
        <v>1566</v>
      </c>
      <c r="D6756">
        <v>889</v>
      </c>
      <c r="E6756">
        <v>0.5676883780332056</v>
      </c>
    </row>
    <row r="6757" spans="1:5">
      <c r="A6757" s="1">
        <v>6755</v>
      </c>
      <c r="B6757">
        <v>0.002829679456582745</v>
      </c>
      <c r="C6757">
        <v>1565</v>
      </c>
      <c r="D6757">
        <v>888</v>
      </c>
      <c r="E6757">
        <v>0.5674121405750798</v>
      </c>
    </row>
    <row r="6758" spans="1:5">
      <c r="A6758" s="1">
        <v>6756</v>
      </c>
      <c r="B6758">
        <v>0.002836388964053707</v>
      </c>
      <c r="C6758">
        <v>1564</v>
      </c>
      <c r="D6758">
        <v>888</v>
      </c>
      <c r="E6758">
        <v>0.5677749360613811</v>
      </c>
    </row>
    <row r="6759" spans="1:5">
      <c r="A6759" s="1">
        <v>6757</v>
      </c>
      <c r="B6759">
        <v>0.002839397514750611</v>
      </c>
      <c r="C6759">
        <v>1563</v>
      </c>
      <c r="D6759">
        <v>887</v>
      </c>
      <c r="E6759">
        <v>0.5674984005118362</v>
      </c>
    </row>
    <row r="6760" spans="1:5">
      <c r="A6760" s="1">
        <v>6758</v>
      </c>
      <c r="B6760">
        <v>0.002856297964418789</v>
      </c>
      <c r="C6760">
        <v>1562</v>
      </c>
      <c r="D6760">
        <v>886</v>
      </c>
      <c r="E6760">
        <v>0.5672215108834827</v>
      </c>
    </row>
    <row r="6761" spans="1:5">
      <c r="A6761" s="1">
        <v>6759</v>
      </c>
      <c r="B6761">
        <v>0.002864244216213577</v>
      </c>
      <c r="C6761">
        <v>1561</v>
      </c>
      <c r="D6761">
        <v>885</v>
      </c>
      <c r="E6761">
        <v>0.566944266495836</v>
      </c>
    </row>
    <row r="6762" spans="1:5">
      <c r="A6762" s="1">
        <v>6760</v>
      </c>
      <c r="B6762">
        <v>0.00286530776756827</v>
      </c>
      <c r="C6762">
        <v>1560</v>
      </c>
      <c r="D6762">
        <v>884</v>
      </c>
      <c r="E6762">
        <v>0.5666666666666667</v>
      </c>
    </row>
    <row r="6763" spans="1:5">
      <c r="A6763" s="1">
        <v>6761</v>
      </c>
      <c r="B6763">
        <v>0.002880196223881151</v>
      </c>
      <c r="C6763">
        <v>1559</v>
      </c>
      <c r="D6763">
        <v>884</v>
      </c>
      <c r="E6763">
        <v>0.5670301475304682</v>
      </c>
    </row>
    <row r="6764" spans="1:5">
      <c r="A6764" s="1">
        <v>6762</v>
      </c>
      <c r="B6764">
        <v>0.002882838263260426</v>
      </c>
      <c r="C6764">
        <v>1558</v>
      </c>
      <c r="D6764">
        <v>884</v>
      </c>
      <c r="E6764">
        <v>0.5673940949935815</v>
      </c>
    </row>
    <row r="6765" spans="1:5">
      <c r="A6765" s="1">
        <v>6763</v>
      </c>
      <c r="B6765">
        <v>0.002891818878419508</v>
      </c>
      <c r="C6765">
        <v>1557</v>
      </c>
      <c r="D6765">
        <v>884</v>
      </c>
      <c r="E6765">
        <v>0.5677585099550417</v>
      </c>
    </row>
    <row r="6766" spans="1:5">
      <c r="A6766" s="1">
        <v>6764</v>
      </c>
      <c r="B6766">
        <v>0.002894394491550989</v>
      </c>
      <c r="C6766">
        <v>1556</v>
      </c>
      <c r="D6766">
        <v>883</v>
      </c>
      <c r="E6766">
        <v>0.5674807197943444</v>
      </c>
    </row>
    <row r="6767" spans="1:5">
      <c r="A6767" s="1">
        <v>6765</v>
      </c>
      <c r="B6767">
        <v>0.002898651753812667</v>
      </c>
      <c r="C6767">
        <v>1555</v>
      </c>
      <c r="D6767">
        <v>882</v>
      </c>
      <c r="E6767">
        <v>0.5672025723472669</v>
      </c>
    </row>
    <row r="6768" spans="1:5">
      <c r="A6768" s="1">
        <v>6766</v>
      </c>
      <c r="B6768">
        <v>0.002902258256217718</v>
      </c>
      <c r="C6768">
        <v>1554</v>
      </c>
      <c r="D6768">
        <v>881</v>
      </c>
      <c r="E6768">
        <v>0.5669240669240669</v>
      </c>
    </row>
    <row r="6769" spans="1:5">
      <c r="A6769" s="1">
        <v>6767</v>
      </c>
      <c r="B6769">
        <v>0.002909531839984672</v>
      </c>
      <c r="C6769">
        <v>1553</v>
      </c>
      <c r="D6769">
        <v>881</v>
      </c>
      <c r="E6769">
        <v>0.5672891178364456</v>
      </c>
    </row>
    <row r="6770" spans="1:5">
      <c r="A6770" s="1">
        <v>6768</v>
      </c>
      <c r="B6770">
        <v>0.002936255574341864</v>
      </c>
      <c r="C6770">
        <v>1552</v>
      </c>
      <c r="D6770">
        <v>881</v>
      </c>
      <c r="E6770">
        <v>0.5676546391752577</v>
      </c>
    </row>
    <row r="6771" spans="1:5">
      <c r="A6771" s="1">
        <v>6769</v>
      </c>
      <c r="B6771">
        <v>0.002946106265931725</v>
      </c>
      <c r="C6771">
        <v>1551</v>
      </c>
      <c r="D6771">
        <v>881</v>
      </c>
      <c r="E6771">
        <v>0.5680206318504191</v>
      </c>
    </row>
    <row r="6772" spans="1:5">
      <c r="A6772" s="1">
        <v>6770</v>
      </c>
      <c r="B6772">
        <v>0.002959008278464195</v>
      </c>
      <c r="C6772">
        <v>1550</v>
      </c>
      <c r="D6772">
        <v>881</v>
      </c>
      <c r="E6772">
        <v>0.5683870967741935</v>
      </c>
    </row>
    <row r="6773" spans="1:5">
      <c r="A6773" s="1">
        <v>6771</v>
      </c>
      <c r="B6773">
        <v>0.002961287243411617</v>
      </c>
      <c r="C6773">
        <v>1549</v>
      </c>
      <c r="D6773">
        <v>881</v>
      </c>
      <c r="E6773">
        <v>0.5687540348612008</v>
      </c>
    </row>
    <row r="6774" spans="1:5">
      <c r="A6774" s="1">
        <v>6772</v>
      </c>
      <c r="B6774">
        <v>0.002962481800524178</v>
      </c>
      <c r="C6774">
        <v>1548</v>
      </c>
      <c r="D6774">
        <v>881</v>
      </c>
      <c r="E6774">
        <v>0.5691214470284238</v>
      </c>
    </row>
    <row r="6775" spans="1:5">
      <c r="A6775" s="1">
        <v>6773</v>
      </c>
      <c r="B6775">
        <v>0.002964315464094869</v>
      </c>
      <c r="C6775">
        <v>1547</v>
      </c>
      <c r="D6775">
        <v>880</v>
      </c>
      <c r="E6775">
        <v>0.5688429217840982</v>
      </c>
    </row>
    <row r="6776" spans="1:5">
      <c r="A6776" s="1">
        <v>6774</v>
      </c>
      <c r="B6776">
        <v>0.002972459215843992</v>
      </c>
      <c r="C6776">
        <v>1546</v>
      </c>
      <c r="D6776">
        <v>879</v>
      </c>
      <c r="E6776">
        <v>0.5685640362225097</v>
      </c>
    </row>
    <row r="6777" spans="1:5">
      <c r="A6777" s="1">
        <v>6775</v>
      </c>
      <c r="B6777">
        <v>0.002994176822514474</v>
      </c>
      <c r="C6777">
        <v>1545</v>
      </c>
      <c r="D6777">
        <v>879</v>
      </c>
      <c r="E6777">
        <v>0.5689320388349515</v>
      </c>
    </row>
    <row r="6778" spans="1:5">
      <c r="A6778" s="1">
        <v>6776</v>
      </c>
      <c r="B6778">
        <v>0.003008223462555706</v>
      </c>
      <c r="C6778">
        <v>1544</v>
      </c>
      <c r="D6778">
        <v>879</v>
      </c>
      <c r="E6778">
        <v>0.5693005181347151</v>
      </c>
    </row>
    <row r="6779" spans="1:5">
      <c r="A6779" s="1">
        <v>6777</v>
      </c>
      <c r="B6779">
        <v>0.003011353672440223</v>
      </c>
      <c r="C6779">
        <v>1543</v>
      </c>
      <c r="D6779">
        <v>879</v>
      </c>
      <c r="E6779">
        <v>0.5696694750486067</v>
      </c>
    </row>
    <row r="6780" spans="1:5">
      <c r="A6780" s="1">
        <v>6778</v>
      </c>
      <c r="B6780">
        <v>0.003014420059342396</v>
      </c>
      <c r="C6780">
        <v>1542</v>
      </c>
      <c r="D6780">
        <v>878</v>
      </c>
      <c r="E6780">
        <v>0.569390402075227</v>
      </c>
    </row>
    <row r="6781" spans="1:5">
      <c r="A6781" s="1">
        <v>6779</v>
      </c>
      <c r="B6781">
        <v>0.003028883076807279</v>
      </c>
      <c r="C6781">
        <v>1541</v>
      </c>
      <c r="D6781">
        <v>877</v>
      </c>
      <c r="E6781">
        <v>0.5691109669046074</v>
      </c>
    </row>
    <row r="6782" spans="1:5">
      <c r="A6782" s="1">
        <v>6780</v>
      </c>
      <c r="B6782">
        <v>0.003029186927667959</v>
      </c>
      <c r="C6782">
        <v>1540</v>
      </c>
      <c r="D6782">
        <v>877</v>
      </c>
      <c r="E6782">
        <v>0.5694805194805195</v>
      </c>
    </row>
    <row r="6783" spans="1:5">
      <c r="A6783" s="1">
        <v>6781</v>
      </c>
      <c r="B6783">
        <v>0.00302952934197466</v>
      </c>
      <c r="C6783">
        <v>1539</v>
      </c>
      <c r="D6783">
        <v>876</v>
      </c>
      <c r="E6783">
        <v>0.5692007797270955</v>
      </c>
    </row>
    <row r="6784" spans="1:5">
      <c r="A6784" s="1">
        <v>6782</v>
      </c>
      <c r="B6784">
        <v>0.003036170261342619</v>
      </c>
      <c r="C6784">
        <v>1538</v>
      </c>
      <c r="D6784">
        <v>876</v>
      </c>
      <c r="E6784">
        <v>0.5695708712613784</v>
      </c>
    </row>
    <row r="6785" spans="1:5">
      <c r="A6785" s="1">
        <v>6783</v>
      </c>
      <c r="B6785">
        <v>0.003048534675468298</v>
      </c>
      <c r="C6785">
        <v>1537</v>
      </c>
      <c r="D6785">
        <v>876</v>
      </c>
      <c r="E6785">
        <v>0.5699414443721535</v>
      </c>
    </row>
    <row r="6786" spans="1:5">
      <c r="A6786" s="1">
        <v>6784</v>
      </c>
      <c r="B6786">
        <v>0.003065081506292699</v>
      </c>
      <c r="C6786">
        <v>1536</v>
      </c>
      <c r="D6786">
        <v>876</v>
      </c>
      <c r="E6786">
        <v>0.5703125</v>
      </c>
    </row>
    <row r="6787" spans="1:5">
      <c r="A6787" s="1">
        <v>6785</v>
      </c>
      <c r="B6787">
        <v>0.003065367779524986</v>
      </c>
      <c r="C6787">
        <v>1535</v>
      </c>
      <c r="D6787">
        <v>876</v>
      </c>
      <c r="E6787">
        <v>0.5706840390879478</v>
      </c>
    </row>
    <row r="6788" spans="1:5">
      <c r="A6788" s="1">
        <v>6786</v>
      </c>
      <c r="B6788">
        <v>0.003075523025694915</v>
      </c>
      <c r="C6788">
        <v>1534</v>
      </c>
      <c r="D6788">
        <v>875</v>
      </c>
      <c r="E6788">
        <v>0.5704041720990873</v>
      </c>
    </row>
    <row r="6789" spans="1:5">
      <c r="A6789" s="1">
        <v>6787</v>
      </c>
      <c r="B6789">
        <v>0.003128726629070946</v>
      </c>
      <c r="C6789">
        <v>1533</v>
      </c>
      <c r="D6789">
        <v>874</v>
      </c>
      <c r="E6789">
        <v>0.5701239399869537</v>
      </c>
    </row>
    <row r="6790" spans="1:5">
      <c r="A6790" s="1">
        <v>6788</v>
      </c>
      <c r="B6790">
        <v>0.003130063283875162</v>
      </c>
      <c r="C6790">
        <v>1532</v>
      </c>
      <c r="D6790">
        <v>873</v>
      </c>
      <c r="E6790">
        <v>0.5698433420365535</v>
      </c>
    </row>
    <row r="6791" spans="1:5">
      <c r="A6791" s="1">
        <v>6789</v>
      </c>
      <c r="B6791">
        <v>0.003130970387764054</v>
      </c>
      <c r="C6791">
        <v>1531</v>
      </c>
      <c r="D6791">
        <v>872</v>
      </c>
      <c r="E6791">
        <v>0.5695623775310255</v>
      </c>
    </row>
    <row r="6792" spans="1:5">
      <c r="A6792" s="1">
        <v>6790</v>
      </c>
      <c r="B6792">
        <v>0.003149291002130919</v>
      </c>
      <c r="C6792">
        <v>1530</v>
      </c>
      <c r="D6792">
        <v>872</v>
      </c>
      <c r="E6792">
        <v>0.5699346405228758</v>
      </c>
    </row>
    <row r="6793" spans="1:5">
      <c r="A6793" s="1">
        <v>6791</v>
      </c>
      <c r="B6793">
        <v>0.003149871373509319</v>
      </c>
      <c r="C6793">
        <v>1529</v>
      </c>
      <c r="D6793">
        <v>872</v>
      </c>
      <c r="E6793">
        <v>0.5703073904512753</v>
      </c>
    </row>
    <row r="6794" spans="1:5">
      <c r="A6794" s="1">
        <v>6792</v>
      </c>
      <c r="B6794">
        <v>0.003153458485133945</v>
      </c>
      <c r="C6794">
        <v>1528</v>
      </c>
      <c r="D6794">
        <v>871</v>
      </c>
      <c r="E6794">
        <v>0.5700261780104712</v>
      </c>
    </row>
    <row r="6795" spans="1:5">
      <c r="A6795" s="1">
        <v>6793</v>
      </c>
      <c r="B6795">
        <v>0.003155131857847382</v>
      </c>
      <c r="C6795">
        <v>1527</v>
      </c>
      <c r="D6795">
        <v>871</v>
      </c>
      <c r="E6795">
        <v>0.5703994760969221</v>
      </c>
    </row>
    <row r="6796" spans="1:5">
      <c r="A6796" s="1">
        <v>6794</v>
      </c>
      <c r="B6796">
        <v>0.003157707015306654</v>
      </c>
      <c r="C6796">
        <v>1526</v>
      </c>
      <c r="D6796">
        <v>871</v>
      </c>
      <c r="E6796">
        <v>0.5707732634338138</v>
      </c>
    </row>
    <row r="6797" spans="1:5">
      <c r="A6797" s="1">
        <v>6795</v>
      </c>
      <c r="B6797">
        <v>0.003158065410453548</v>
      </c>
      <c r="C6797">
        <v>1525</v>
      </c>
      <c r="D6797">
        <v>870</v>
      </c>
      <c r="E6797">
        <v>0.5704918032786885</v>
      </c>
    </row>
    <row r="6798" spans="1:5">
      <c r="A6798" s="1">
        <v>6796</v>
      </c>
      <c r="B6798">
        <v>0.003196318478646334</v>
      </c>
      <c r="C6798">
        <v>1524</v>
      </c>
      <c r="D6798">
        <v>869</v>
      </c>
      <c r="E6798">
        <v>0.5702099737532809</v>
      </c>
    </row>
    <row r="6799" spans="1:5">
      <c r="A6799" s="1">
        <v>6797</v>
      </c>
      <c r="B6799">
        <v>0.003198971910269979</v>
      </c>
      <c r="C6799">
        <v>1523</v>
      </c>
      <c r="D6799">
        <v>869</v>
      </c>
      <c r="E6799">
        <v>0.5705843729481287</v>
      </c>
    </row>
    <row r="6800" spans="1:5">
      <c r="A6800" s="1">
        <v>6798</v>
      </c>
      <c r="B6800">
        <v>0.003203668458845677</v>
      </c>
      <c r="C6800">
        <v>1522</v>
      </c>
      <c r="D6800">
        <v>869</v>
      </c>
      <c r="E6800">
        <v>0.5709592641261498</v>
      </c>
    </row>
    <row r="6801" spans="1:5">
      <c r="A6801" s="1">
        <v>6799</v>
      </c>
      <c r="B6801">
        <v>0.0032117581617256</v>
      </c>
      <c r="C6801">
        <v>1521</v>
      </c>
      <c r="D6801">
        <v>869</v>
      </c>
      <c r="E6801">
        <v>0.5713346482577252</v>
      </c>
    </row>
    <row r="6802" spans="1:5">
      <c r="A6802" s="1">
        <v>6800</v>
      </c>
      <c r="B6802">
        <v>0.003218501526022335</v>
      </c>
      <c r="C6802">
        <v>1520</v>
      </c>
      <c r="D6802">
        <v>869</v>
      </c>
      <c r="E6802">
        <v>0.5717105263157894</v>
      </c>
    </row>
    <row r="6803" spans="1:5">
      <c r="A6803" s="1">
        <v>6801</v>
      </c>
      <c r="B6803">
        <v>0.003222593149668163</v>
      </c>
      <c r="C6803">
        <v>1519</v>
      </c>
      <c r="D6803">
        <v>869</v>
      </c>
      <c r="E6803">
        <v>0.5720868992758393</v>
      </c>
    </row>
    <row r="6804" spans="1:5">
      <c r="A6804" s="1">
        <v>6802</v>
      </c>
      <c r="B6804">
        <v>0.003235788829127909</v>
      </c>
      <c r="C6804">
        <v>1518</v>
      </c>
      <c r="D6804">
        <v>869</v>
      </c>
      <c r="E6804">
        <v>0.572463768115942</v>
      </c>
    </row>
    <row r="6805" spans="1:5">
      <c r="A6805" s="1">
        <v>6803</v>
      </c>
      <c r="B6805">
        <v>0.003241370384516121</v>
      </c>
      <c r="C6805">
        <v>1517</v>
      </c>
      <c r="D6805">
        <v>869</v>
      </c>
      <c r="E6805">
        <v>0.5728411338167436</v>
      </c>
    </row>
    <row r="6806" spans="1:5">
      <c r="A6806" s="1">
        <v>6804</v>
      </c>
      <c r="B6806">
        <v>0.003244985016533031</v>
      </c>
      <c r="C6806">
        <v>1516</v>
      </c>
      <c r="D6806">
        <v>868</v>
      </c>
      <c r="E6806">
        <v>0.5725593667546174</v>
      </c>
    </row>
    <row r="6807" spans="1:5">
      <c r="A6807" s="1">
        <v>6805</v>
      </c>
      <c r="B6807">
        <v>0.003262610456840287</v>
      </c>
      <c r="C6807">
        <v>1515</v>
      </c>
      <c r="D6807">
        <v>868</v>
      </c>
      <c r="E6807">
        <v>0.572937293729373</v>
      </c>
    </row>
    <row r="6808" spans="1:5">
      <c r="A6808" s="1">
        <v>6806</v>
      </c>
      <c r="B6808">
        <v>0.003280229867856976</v>
      </c>
      <c r="C6808">
        <v>1514</v>
      </c>
      <c r="D6808">
        <v>867</v>
      </c>
      <c r="E6808">
        <v>0.5726552179656539</v>
      </c>
    </row>
    <row r="6809" spans="1:5">
      <c r="A6809" s="1">
        <v>6807</v>
      </c>
      <c r="B6809">
        <v>0.003316683656494013</v>
      </c>
      <c r="C6809">
        <v>1513</v>
      </c>
      <c r="D6809">
        <v>867</v>
      </c>
      <c r="E6809">
        <v>0.5730337078651685</v>
      </c>
    </row>
    <row r="6810" spans="1:5">
      <c r="A6810" s="1">
        <v>6808</v>
      </c>
      <c r="B6810">
        <v>0.003338513914872956</v>
      </c>
      <c r="C6810">
        <v>1512</v>
      </c>
      <c r="D6810">
        <v>867</v>
      </c>
      <c r="E6810">
        <v>0.5734126984126984</v>
      </c>
    </row>
    <row r="6811" spans="1:5">
      <c r="A6811" s="1">
        <v>6809</v>
      </c>
      <c r="B6811">
        <v>0.003369037776924932</v>
      </c>
      <c r="C6811">
        <v>1511</v>
      </c>
      <c r="D6811">
        <v>867</v>
      </c>
      <c r="E6811">
        <v>0.5737921906022502</v>
      </c>
    </row>
    <row r="6812" spans="1:5">
      <c r="A6812" s="1">
        <v>6810</v>
      </c>
      <c r="B6812">
        <v>0.003372343424744351</v>
      </c>
      <c r="C6812">
        <v>1510</v>
      </c>
      <c r="D6812">
        <v>866</v>
      </c>
      <c r="E6812">
        <v>0.5735099337748344</v>
      </c>
    </row>
    <row r="6813" spans="1:5">
      <c r="A6813" s="1">
        <v>6811</v>
      </c>
      <c r="B6813">
        <v>0.00340338673269347</v>
      </c>
      <c r="C6813">
        <v>1509</v>
      </c>
      <c r="D6813">
        <v>866</v>
      </c>
      <c r="E6813">
        <v>0.5738899933730948</v>
      </c>
    </row>
    <row r="6814" spans="1:5">
      <c r="A6814" s="1">
        <v>6812</v>
      </c>
      <c r="B6814">
        <v>0.003418792256245098</v>
      </c>
      <c r="C6814">
        <v>1508</v>
      </c>
      <c r="D6814">
        <v>865</v>
      </c>
      <c r="E6814">
        <v>0.5736074270557029</v>
      </c>
    </row>
    <row r="6815" spans="1:5">
      <c r="A6815" s="1">
        <v>6813</v>
      </c>
      <c r="B6815">
        <v>0.003429824980587748</v>
      </c>
      <c r="C6815">
        <v>1507</v>
      </c>
      <c r="D6815">
        <v>864</v>
      </c>
      <c r="E6815">
        <v>0.5733244857332449</v>
      </c>
    </row>
    <row r="6816" spans="1:5">
      <c r="A6816" s="1">
        <v>6814</v>
      </c>
      <c r="B6816">
        <v>0.003441980412498671</v>
      </c>
      <c r="C6816">
        <v>1506</v>
      </c>
      <c r="D6816">
        <v>864</v>
      </c>
      <c r="E6816">
        <v>0.5737051792828686</v>
      </c>
    </row>
    <row r="6817" spans="1:5">
      <c r="A6817" s="1">
        <v>6815</v>
      </c>
      <c r="B6817">
        <v>0.003445999533240887</v>
      </c>
      <c r="C6817">
        <v>1505</v>
      </c>
      <c r="D6817">
        <v>864</v>
      </c>
      <c r="E6817">
        <v>0.5740863787375415</v>
      </c>
    </row>
    <row r="6818" spans="1:5">
      <c r="A6818" s="1">
        <v>6816</v>
      </c>
      <c r="B6818">
        <v>0.003475457334507548</v>
      </c>
      <c r="C6818">
        <v>1504</v>
      </c>
      <c r="D6818">
        <v>863</v>
      </c>
      <c r="E6818">
        <v>0.5738031914893617</v>
      </c>
    </row>
    <row r="6819" spans="1:5">
      <c r="A6819" s="1">
        <v>6817</v>
      </c>
      <c r="B6819">
        <v>0.003477698668380436</v>
      </c>
      <c r="C6819">
        <v>1503</v>
      </c>
      <c r="D6819">
        <v>863</v>
      </c>
      <c r="E6819">
        <v>0.5741849634065203</v>
      </c>
    </row>
    <row r="6820" spans="1:5">
      <c r="A6820" s="1">
        <v>6818</v>
      </c>
      <c r="B6820">
        <v>0.003482409052299587</v>
      </c>
      <c r="C6820">
        <v>1502</v>
      </c>
      <c r="D6820">
        <v>863</v>
      </c>
      <c r="E6820">
        <v>0.5745672436750998</v>
      </c>
    </row>
    <row r="6821" spans="1:5">
      <c r="A6821" s="1">
        <v>6819</v>
      </c>
      <c r="B6821">
        <v>0.003491230519385491</v>
      </c>
      <c r="C6821">
        <v>1501</v>
      </c>
      <c r="D6821">
        <v>863</v>
      </c>
      <c r="E6821">
        <v>0.5749500333111259</v>
      </c>
    </row>
    <row r="6822" spans="1:5">
      <c r="A6822" s="1">
        <v>6820</v>
      </c>
      <c r="B6822">
        <v>0.003551101373846524</v>
      </c>
      <c r="C6822">
        <v>1500</v>
      </c>
      <c r="D6822">
        <v>863</v>
      </c>
      <c r="E6822">
        <v>0.5753333333333334</v>
      </c>
    </row>
    <row r="6823" spans="1:5">
      <c r="A6823" s="1">
        <v>6821</v>
      </c>
      <c r="B6823">
        <v>0.003555577298750126</v>
      </c>
      <c r="C6823">
        <v>1499</v>
      </c>
      <c r="D6823">
        <v>863</v>
      </c>
      <c r="E6823">
        <v>0.5757171447631755</v>
      </c>
    </row>
    <row r="6824" spans="1:5">
      <c r="A6824" s="1">
        <v>6822</v>
      </c>
      <c r="B6824">
        <v>0.003564283168790996</v>
      </c>
      <c r="C6824">
        <v>1498</v>
      </c>
      <c r="D6824">
        <v>862</v>
      </c>
      <c r="E6824">
        <v>0.57543391188251</v>
      </c>
    </row>
    <row r="6825" spans="1:5">
      <c r="A6825" s="1">
        <v>6823</v>
      </c>
      <c r="B6825">
        <v>0.003570113919353857</v>
      </c>
      <c r="C6825">
        <v>1497</v>
      </c>
      <c r="D6825">
        <v>861</v>
      </c>
      <c r="E6825">
        <v>0.5751503006012024</v>
      </c>
    </row>
    <row r="6826" spans="1:5">
      <c r="A6826" s="1">
        <v>6824</v>
      </c>
      <c r="B6826">
        <v>0.003598285664614176</v>
      </c>
      <c r="C6826">
        <v>1496</v>
      </c>
      <c r="D6826">
        <v>861</v>
      </c>
      <c r="E6826">
        <v>0.5755347593582888</v>
      </c>
    </row>
    <row r="6827" spans="1:5">
      <c r="A6827" s="1">
        <v>6825</v>
      </c>
      <c r="B6827">
        <v>0.003614681543141707</v>
      </c>
      <c r="C6827">
        <v>1495</v>
      </c>
      <c r="D6827">
        <v>861</v>
      </c>
      <c r="E6827">
        <v>0.5759197324414715</v>
      </c>
    </row>
    <row r="6828" spans="1:5">
      <c r="A6828" s="1">
        <v>6826</v>
      </c>
      <c r="B6828">
        <v>0.003635971844384925</v>
      </c>
      <c r="C6828">
        <v>1494</v>
      </c>
      <c r="D6828">
        <v>860</v>
      </c>
      <c r="E6828">
        <v>0.5756358768406962</v>
      </c>
    </row>
    <row r="6829" spans="1:5">
      <c r="A6829" s="1">
        <v>6827</v>
      </c>
      <c r="B6829">
        <v>0.003637240672954026</v>
      </c>
      <c r="C6829">
        <v>1493</v>
      </c>
      <c r="D6829">
        <v>859</v>
      </c>
      <c r="E6829">
        <v>0.5753516409912927</v>
      </c>
    </row>
    <row r="6830" spans="1:5">
      <c r="A6830" s="1">
        <v>6828</v>
      </c>
      <c r="B6830">
        <v>0.003665166698751957</v>
      </c>
      <c r="C6830">
        <v>1492</v>
      </c>
      <c r="D6830">
        <v>859</v>
      </c>
      <c r="E6830">
        <v>0.5757372654155496</v>
      </c>
    </row>
    <row r="6831" spans="1:5">
      <c r="A6831" s="1">
        <v>6829</v>
      </c>
      <c r="B6831">
        <v>0.003666629641269958</v>
      </c>
      <c r="C6831">
        <v>1491</v>
      </c>
      <c r="D6831">
        <v>858</v>
      </c>
      <c r="E6831">
        <v>0.5754527162977867</v>
      </c>
    </row>
    <row r="6832" spans="1:5">
      <c r="A6832" s="1">
        <v>6830</v>
      </c>
      <c r="B6832">
        <v>0.003692735883534595</v>
      </c>
      <c r="C6832">
        <v>1490</v>
      </c>
      <c r="D6832">
        <v>857</v>
      </c>
      <c r="E6832">
        <v>0.5751677852348993</v>
      </c>
    </row>
    <row r="6833" spans="1:5">
      <c r="A6833" s="1">
        <v>6831</v>
      </c>
      <c r="B6833">
        <v>0.00369747096473777</v>
      </c>
      <c r="C6833">
        <v>1489</v>
      </c>
      <c r="D6833">
        <v>857</v>
      </c>
      <c r="E6833">
        <v>0.5755540631296172</v>
      </c>
    </row>
    <row r="6834" spans="1:5">
      <c r="A6834" s="1">
        <v>6832</v>
      </c>
      <c r="B6834">
        <v>0.003736658547032201</v>
      </c>
      <c r="C6834">
        <v>1488</v>
      </c>
      <c r="D6834">
        <v>857</v>
      </c>
      <c r="E6834">
        <v>0.5759408602150538</v>
      </c>
    </row>
    <row r="6835" spans="1:5">
      <c r="A6835" s="1">
        <v>6833</v>
      </c>
      <c r="B6835">
        <v>0.003771852316055271</v>
      </c>
      <c r="C6835">
        <v>1487</v>
      </c>
      <c r="D6835">
        <v>856</v>
      </c>
      <c r="E6835">
        <v>0.5756556825823806</v>
      </c>
    </row>
    <row r="6836" spans="1:5">
      <c r="A6836" s="1">
        <v>6834</v>
      </c>
      <c r="B6836">
        <v>0.003791720013235703</v>
      </c>
      <c r="C6836">
        <v>1486</v>
      </c>
      <c r="D6836">
        <v>856</v>
      </c>
      <c r="E6836">
        <v>0.576043068640646</v>
      </c>
    </row>
    <row r="6837" spans="1:5">
      <c r="A6837" s="1">
        <v>6835</v>
      </c>
      <c r="B6837">
        <v>0.003818159787105993</v>
      </c>
      <c r="C6837">
        <v>1485</v>
      </c>
      <c r="D6837">
        <v>856</v>
      </c>
      <c r="E6837">
        <v>0.5764309764309764</v>
      </c>
    </row>
    <row r="6838" spans="1:5">
      <c r="A6838" s="1">
        <v>6836</v>
      </c>
      <c r="B6838">
        <v>0.003858765953358559</v>
      </c>
      <c r="C6838">
        <v>1484</v>
      </c>
      <c r="D6838">
        <v>856</v>
      </c>
      <c r="E6838">
        <v>0.5768194070080862</v>
      </c>
    </row>
    <row r="6839" spans="1:5">
      <c r="A6839" s="1">
        <v>6837</v>
      </c>
      <c r="B6839">
        <v>0.00385939125170176</v>
      </c>
      <c r="C6839">
        <v>1483</v>
      </c>
      <c r="D6839">
        <v>855</v>
      </c>
      <c r="E6839">
        <v>0.576534052596089</v>
      </c>
    </row>
    <row r="6840" spans="1:5">
      <c r="A6840" s="1">
        <v>6838</v>
      </c>
      <c r="B6840">
        <v>0.003872649668296368</v>
      </c>
      <c r="C6840">
        <v>1482</v>
      </c>
      <c r="D6840">
        <v>854</v>
      </c>
      <c r="E6840">
        <v>0.5762483130904184</v>
      </c>
    </row>
    <row r="6841" spans="1:5">
      <c r="A6841" s="1">
        <v>6839</v>
      </c>
      <c r="B6841">
        <v>0.003882592615914518</v>
      </c>
      <c r="C6841">
        <v>1481</v>
      </c>
      <c r="D6841">
        <v>854</v>
      </c>
      <c r="E6841">
        <v>0.5766374071573261</v>
      </c>
    </row>
    <row r="6842" spans="1:5">
      <c r="A6842" s="1">
        <v>6840</v>
      </c>
      <c r="B6842">
        <v>0.003889153367305234</v>
      </c>
      <c r="C6842">
        <v>1480</v>
      </c>
      <c r="D6842">
        <v>854</v>
      </c>
      <c r="E6842">
        <v>0.577027027027027</v>
      </c>
    </row>
    <row r="6843" spans="1:5">
      <c r="A6843" s="1">
        <v>6841</v>
      </c>
      <c r="B6843">
        <v>0.003892657550408365</v>
      </c>
      <c r="C6843">
        <v>1479</v>
      </c>
      <c r="D6843">
        <v>854</v>
      </c>
      <c r="E6843">
        <v>0.5774171737660582</v>
      </c>
    </row>
    <row r="6844" spans="1:5">
      <c r="A6844" s="1">
        <v>6842</v>
      </c>
      <c r="B6844">
        <v>0.00389370074460639</v>
      </c>
      <c r="C6844">
        <v>1478</v>
      </c>
      <c r="D6844">
        <v>853</v>
      </c>
      <c r="E6844">
        <v>0.5771312584573748</v>
      </c>
    </row>
    <row r="6845" spans="1:5">
      <c r="A6845" s="1">
        <v>6843</v>
      </c>
      <c r="B6845">
        <v>0.003922701403286988</v>
      </c>
      <c r="C6845">
        <v>1477</v>
      </c>
      <c r="D6845">
        <v>853</v>
      </c>
      <c r="E6845">
        <v>0.5775220040622884</v>
      </c>
    </row>
    <row r="6846" spans="1:5">
      <c r="A6846" s="1">
        <v>6844</v>
      </c>
      <c r="B6846">
        <v>0.003944910321756423</v>
      </c>
      <c r="C6846">
        <v>1476</v>
      </c>
      <c r="D6846">
        <v>852</v>
      </c>
      <c r="E6846">
        <v>0.5772357723577236</v>
      </c>
    </row>
    <row r="6847" spans="1:5">
      <c r="A6847" s="1">
        <v>6845</v>
      </c>
      <c r="B6847">
        <v>0.0039514644810828</v>
      </c>
      <c r="C6847">
        <v>1475</v>
      </c>
      <c r="D6847">
        <v>852</v>
      </c>
      <c r="E6847">
        <v>0.5776271186440678</v>
      </c>
    </row>
    <row r="6848" spans="1:5">
      <c r="A6848" s="1">
        <v>6846</v>
      </c>
      <c r="B6848">
        <v>0.003958471268330266</v>
      </c>
      <c r="C6848">
        <v>1474</v>
      </c>
      <c r="D6848">
        <v>852</v>
      </c>
      <c r="E6848">
        <v>0.5780189959294437</v>
      </c>
    </row>
    <row r="6849" spans="1:5">
      <c r="A6849" s="1">
        <v>6847</v>
      </c>
      <c r="B6849">
        <v>0.003960991742442355</v>
      </c>
      <c r="C6849">
        <v>1473</v>
      </c>
      <c r="D6849">
        <v>851</v>
      </c>
      <c r="E6849">
        <v>0.5777325186693822</v>
      </c>
    </row>
    <row r="6850" spans="1:5">
      <c r="A6850" s="1">
        <v>6848</v>
      </c>
      <c r="B6850">
        <v>0.003964039323776147</v>
      </c>
      <c r="C6850">
        <v>1472</v>
      </c>
      <c r="D6850">
        <v>850</v>
      </c>
      <c r="E6850">
        <v>0.5774456521739131</v>
      </c>
    </row>
    <row r="6851" spans="1:5">
      <c r="A6851" s="1">
        <v>6849</v>
      </c>
      <c r="B6851">
        <v>0.003973547908131536</v>
      </c>
      <c r="C6851">
        <v>1471</v>
      </c>
      <c r="D6851">
        <v>849</v>
      </c>
      <c r="E6851">
        <v>0.5771583956492182</v>
      </c>
    </row>
    <row r="6852" spans="1:5">
      <c r="A6852" s="1">
        <v>6850</v>
      </c>
      <c r="B6852">
        <v>0.003977542861485439</v>
      </c>
      <c r="C6852">
        <v>1470</v>
      </c>
      <c r="D6852">
        <v>848</v>
      </c>
      <c r="E6852">
        <v>0.5768707482993197</v>
      </c>
    </row>
    <row r="6853" spans="1:5">
      <c r="A6853" s="1">
        <v>6851</v>
      </c>
      <c r="B6853">
        <v>0.003986787232426681</v>
      </c>
      <c r="C6853">
        <v>1469</v>
      </c>
      <c r="D6853">
        <v>847</v>
      </c>
      <c r="E6853">
        <v>0.5765827093260721</v>
      </c>
    </row>
    <row r="6854" spans="1:5">
      <c r="A6854" s="1">
        <v>6852</v>
      </c>
      <c r="B6854">
        <v>0.004015335359473016</v>
      </c>
      <c r="C6854">
        <v>1468</v>
      </c>
      <c r="D6854">
        <v>847</v>
      </c>
      <c r="E6854">
        <v>0.5769754768392371</v>
      </c>
    </row>
    <row r="6855" spans="1:5">
      <c r="A6855" s="1">
        <v>6853</v>
      </c>
      <c r="B6855">
        <v>0.00404539169441881</v>
      </c>
      <c r="C6855">
        <v>1467</v>
      </c>
      <c r="D6855">
        <v>847</v>
      </c>
      <c r="E6855">
        <v>0.5773687798227676</v>
      </c>
    </row>
    <row r="6856" spans="1:5">
      <c r="A6856" s="1">
        <v>6854</v>
      </c>
      <c r="B6856">
        <v>0.004064644687609642</v>
      </c>
      <c r="C6856">
        <v>1466</v>
      </c>
      <c r="D6856">
        <v>847</v>
      </c>
      <c r="E6856">
        <v>0.577762619372442</v>
      </c>
    </row>
    <row r="6857" spans="1:5">
      <c r="A6857" s="1">
        <v>6855</v>
      </c>
      <c r="B6857">
        <v>0.004066685580388418</v>
      </c>
      <c r="C6857">
        <v>1465</v>
      </c>
      <c r="D6857">
        <v>847</v>
      </c>
      <c r="E6857">
        <v>0.5781569965870307</v>
      </c>
    </row>
    <row r="6858" spans="1:5">
      <c r="A6858" s="1">
        <v>6856</v>
      </c>
      <c r="B6858">
        <v>0.004111796037893578</v>
      </c>
      <c r="C6858">
        <v>1464</v>
      </c>
      <c r="D6858">
        <v>847</v>
      </c>
      <c r="E6858">
        <v>0.578551912568306</v>
      </c>
    </row>
    <row r="6859" spans="1:5">
      <c r="A6859" s="1">
        <v>6857</v>
      </c>
      <c r="B6859">
        <v>0.004145242660359705</v>
      </c>
      <c r="C6859">
        <v>1463</v>
      </c>
      <c r="D6859">
        <v>847</v>
      </c>
      <c r="E6859">
        <v>0.5789473684210527</v>
      </c>
    </row>
    <row r="6860" spans="1:5">
      <c r="A6860" s="1">
        <v>6858</v>
      </c>
      <c r="B6860">
        <v>0.004158749381107052</v>
      </c>
      <c r="C6860">
        <v>1462</v>
      </c>
      <c r="D6860">
        <v>847</v>
      </c>
      <c r="E6860">
        <v>0.5793433652530779</v>
      </c>
    </row>
    <row r="6861" spans="1:5">
      <c r="A6861" s="1">
        <v>6859</v>
      </c>
      <c r="B6861">
        <v>0.004162334502674447</v>
      </c>
      <c r="C6861">
        <v>1461</v>
      </c>
      <c r="D6861">
        <v>846</v>
      </c>
      <c r="E6861">
        <v>0.5790554414784395</v>
      </c>
    </row>
    <row r="6862" spans="1:5">
      <c r="A6862" s="1">
        <v>6860</v>
      </c>
      <c r="B6862">
        <v>0.004164484393815115</v>
      </c>
      <c r="C6862">
        <v>1460</v>
      </c>
      <c r="D6862">
        <v>845</v>
      </c>
      <c r="E6862">
        <v>0.5787671232876712</v>
      </c>
    </row>
    <row r="6863" spans="1:5">
      <c r="A6863" s="1">
        <v>6861</v>
      </c>
      <c r="B6863">
        <v>0.0041831981826706</v>
      </c>
      <c r="C6863">
        <v>1459</v>
      </c>
      <c r="D6863">
        <v>845</v>
      </c>
      <c r="E6863">
        <v>0.5791638108293352</v>
      </c>
    </row>
    <row r="6864" spans="1:5">
      <c r="A6864" s="1">
        <v>6862</v>
      </c>
      <c r="B6864">
        <v>0.004206785929435297</v>
      </c>
      <c r="C6864">
        <v>1458</v>
      </c>
      <c r="D6864">
        <v>845</v>
      </c>
      <c r="E6864">
        <v>0.5795610425240055</v>
      </c>
    </row>
    <row r="6865" spans="1:5">
      <c r="A6865" s="1">
        <v>6863</v>
      </c>
      <c r="B6865">
        <v>0.004223227382898154</v>
      </c>
      <c r="C6865">
        <v>1457</v>
      </c>
      <c r="D6865">
        <v>845</v>
      </c>
      <c r="E6865">
        <v>0.579958819492107</v>
      </c>
    </row>
    <row r="6866" spans="1:5">
      <c r="A6866" s="1">
        <v>6864</v>
      </c>
      <c r="B6866">
        <v>0.004232640358723894</v>
      </c>
      <c r="C6866">
        <v>1456</v>
      </c>
      <c r="D6866">
        <v>845</v>
      </c>
      <c r="E6866">
        <v>0.5803571428571429</v>
      </c>
    </row>
    <row r="6867" spans="1:5">
      <c r="A6867" s="1">
        <v>6865</v>
      </c>
      <c r="B6867">
        <v>0.004255317994550589</v>
      </c>
      <c r="C6867">
        <v>1455</v>
      </c>
      <c r="D6867">
        <v>844</v>
      </c>
      <c r="E6867">
        <v>0.5800687285223368</v>
      </c>
    </row>
    <row r="6868" spans="1:5">
      <c r="A6868" s="1">
        <v>6866</v>
      </c>
      <c r="B6868">
        <v>0.004258923098589884</v>
      </c>
      <c r="C6868">
        <v>1454</v>
      </c>
      <c r="D6868">
        <v>843</v>
      </c>
      <c r="E6868">
        <v>0.5797799174690509</v>
      </c>
    </row>
    <row r="6869" spans="1:5">
      <c r="A6869" s="1">
        <v>6867</v>
      </c>
      <c r="B6869">
        <v>0.004279501729574031</v>
      </c>
      <c r="C6869">
        <v>1453</v>
      </c>
      <c r="D6869">
        <v>843</v>
      </c>
      <c r="E6869">
        <v>0.5801789401238816</v>
      </c>
    </row>
    <row r="6870" spans="1:5">
      <c r="A6870" s="1">
        <v>6868</v>
      </c>
      <c r="B6870">
        <v>0.004280890936119663</v>
      </c>
      <c r="C6870">
        <v>1452</v>
      </c>
      <c r="D6870">
        <v>843</v>
      </c>
      <c r="E6870">
        <v>0.5805785123966942</v>
      </c>
    </row>
    <row r="6871" spans="1:5">
      <c r="A6871" s="1">
        <v>6869</v>
      </c>
      <c r="B6871">
        <v>0.004306626543414183</v>
      </c>
      <c r="C6871">
        <v>1451</v>
      </c>
      <c r="D6871">
        <v>843</v>
      </c>
      <c r="E6871">
        <v>0.5809786354238456</v>
      </c>
    </row>
    <row r="6872" spans="1:5">
      <c r="A6872" s="1">
        <v>6870</v>
      </c>
      <c r="B6872">
        <v>0.004341784596363141</v>
      </c>
      <c r="C6872">
        <v>1450</v>
      </c>
      <c r="D6872">
        <v>842</v>
      </c>
      <c r="E6872">
        <v>0.5806896551724138</v>
      </c>
    </row>
    <row r="6873" spans="1:5">
      <c r="A6873" s="1">
        <v>6871</v>
      </c>
      <c r="B6873">
        <v>0.004349699131185381</v>
      </c>
      <c r="C6873">
        <v>1449</v>
      </c>
      <c r="D6873">
        <v>842</v>
      </c>
      <c r="E6873">
        <v>0.5810904071773637</v>
      </c>
    </row>
    <row r="6874" spans="1:5">
      <c r="A6874" s="1">
        <v>6872</v>
      </c>
      <c r="B6874">
        <v>0.004352739354669177</v>
      </c>
      <c r="C6874">
        <v>1448</v>
      </c>
      <c r="D6874">
        <v>841</v>
      </c>
      <c r="E6874">
        <v>0.5808011049723757</v>
      </c>
    </row>
    <row r="6875" spans="1:5">
      <c r="A6875" s="1">
        <v>6873</v>
      </c>
      <c r="B6875">
        <v>0.004364108553718327</v>
      </c>
      <c r="C6875">
        <v>1447</v>
      </c>
      <c r="D6875">
        <v>841</v>
      </c>
      <c r="E6875">
        <v>0.5812024879060125</v>
      </c>
    </row>
    <row r="6876" spans="1:5">
      <c r="A6876" s="1">
        <v>6874</v>
      </c>
      <c r="B6876">
        <v>0.004376834187405143</v>
      </c>
      <c r="C6876">
        <v>1446</v>
      </c>
      <c r="D6876">
        <v>841</v>
      </c>
      <c r="E6876">
        <v>0.5816044260027663</v>
      </c>
    </row>
    <row r="6877" spans="1:5">
      <c r="A6877" s="1">
        <v>6875</v>
      </c>
      <c r="B6877">
        <v>0.004390165787224953</v>
      </c>
      <c r="C6877">
        <v>1445</v>
      </c>
      <c r="D6877">
        <v>841</v>
      </c>
      <c r="E6877">
        <v>0.5820069204152249</v>
      </c>
    </row>
    <row r="6878" spans="1:5">
      <c r="A6878" s="1">
        <v>6876</v>
      </c>
      <c r="B6878">
        <v>0.004393154931656762</v>
      </c>
      <c r="C6878">
        <v>1444</v>
      </c>
      <c r="D6878">
        <v>841</v>
      </c>
      <c r="E6878">
        <v>0.582409972299169</v>
      </c>
    </row>
    <row r="6879" spans="1:5">
      <c r="A6879" s="1">
        <v>6877</v>
      </c>
      <c r="B6879">
        <v>0.004406611251477843</v>
      </c>
      <c r="C6879">
        <v>1443</v>
      </c>
      <c r="D6879">
        <v>841</v>
      </c>
      <c r="E6879">
        <v>0.5828135828135829</v>
      </c>
    </row>
    <row r="6880" spans="1:5">
      <c r="A6880" s="1">
        <v>6878</v>
      </c>
      <c r="B6880">
        <v>0.004408408763034721</v>
      </c>
      <c r="C6880">
        <v>1442</v>
      </c>
      <c r="D6880">
        <v>841</v>
      </c>
      <c r="E6880">
        <v>0.5832177531206657</v>
      </c>
    </row>
    <row r="6881" spans="1:5">
      <c r="A6881" s="1">
        <v>6879</v>
      </c>
      <c r="B6881">
        <v>0.004452202855222132</v>
      </c>
      <c r="C6881">
        <v>1441</v>
      </c>
      <c r="D6881">
        <v>841</v>
      </c>
      <c r="E6881">
        <v>0.5836224843858432</v>
      </c>
    </row>
    <row r="6882" spans="1:5">
      <c r="A6882" s="1">
        <v>6880</v>
      </c>
      <c r="B6882">
        <v>0.004507918407519684</v>
      </c>
      <c r="C6882">
        <v>1440</v>
      </c>
      <c r="D6882">
        <v>841</v>
      </c>
      <c r="E6882">
        <v>0.5840277777777778</v>
      </c>
    </row>
    <row r="6883" spans="1:5">
      <c r="A6883" s="1">
        <v>6881</v>
      </c>
      <c r="B6883">
        <v>0.004508182537941219</v>
      </c>
      <c r="C6883">
        <v>1439</v>
      </c>
      <c r="D6883">
        <v>841</v>
      </c>
      <c r="E6883">
        <v>0.5844336344683808</v>
      </c>
    </row>
    <row r="6884" spans="1:5">
      <c r="A6884" s="1">
        <v>6882</v>
      </c>
      <c r="B6884">
        <v>0.004548063582128004</v>
      </c>
      <c r="C6884">
        <v>1438</v>
      </c>
      <c r="D6884">
        <v>840</v>
      </c>
      <c r="E6884">
        <v>0.5841446453407511</v>
      </c>
    </row>
    <row r="6885" spans="1:5">
      <c r="A6885" s="1">
        <v>6883</v>
      </c>
      <c r="B6885">
        <v>0.004550702896310987</v>
      </c>
      <c r="C6885">
        <v>1437</v>
      </c>
      <c r="D6885">
        <v>839</v>
      </c>
      <c r="E6885">
        <v>0.5838552540013918</v>
      </c>
    </row>
    <row r="6886" spans="1:5">
      <c r="A6886" s="1">
        <v>6884</v>
      </c>
      <c r="B6886">
        <v>0.004551722242320588</v>
      </c>
      <c r="C6886">
        <v>1436</v>
      </c>
      <c r="D6886">
        <v>839</v>
      </c>
      <c r="E6886">
        <v>0.5842618384401114</v>
      </c>
    </row>
    <row r="6887" spans="1:5">
      <c r="A6887" s="1">
        <v>6885</v>
      </c>
      <c r="B6887">
        <v>0.004570751846711352</v>
      </c>
      <c r="C6887">
        <v>1435</v>
      </c>
      <c r="D6887">
        <v>838</v>
      </c>
      <c r="E6887">
        <v>0.5839721254355401</v>
      </c>
    </row>
    <row r="6888" spans="1:5">
      <c r="A6888" s="1">
        <v>6886</v>
      </c>
      <c r="B6888">
        <v>0.004595108553079541</v>
      </c>
      <c r="C6888">
        <v>1434</v>
      </c>
      <c r="D6888">
        <v>837</v>
      </c>
      <c r="E6888">
        <v>0.5836820083682008</v>
      </c>
    </row>
    <row r="6889" spans="1:5">
      <c r="A6889" s="1">
        <v>6887</v>
      </c>
      <c r="B6889">
        <v>0.004609335814791615</v>
      </c>
      <c r="C6889">
        <v>1433</v>
      </c>
      <c r="D6889">
        <v>837</v>
      </c>
      <c r="E6889">
        <v>0.584089323098395</v>
      </c>
    </row>
    <row r="6890" spans="1:5">
      <c r="A6890" s="1">
        <v>6888</v>
      </c>
      <c r="B6890">
        <v>0.004609550291531983</v>
      </c>
      <c r="C6890">
        <v>1432</v>
      </c>
      <c r="D6890">
        <v>836</v>
      </c>
      <c r="E6890">
        <v>0.5837988826815642</v>
      </c>
    </row>
    <row r="6891" spans="1:5">
      <c r="A6891" s="1">
        <v>6889</v>
      </c>
      <c r="B6891">
        <v>0.004631214821078589</v>
      </c>
      <c r="C6891">
        <v>1431</v>
      </c>
      <c r="D6891">
        <v>836</v>
      </c>
      <c r="E6891">
        <v>0.5842068483577918</v>
      </c>
    </row>
    <row r="6892" spans="1:5">
      <c r="A6892" s="1">
        <v>6890</v>
      </c>
      <c r="B6892">
        <v>0.004634117541714444</v>
      </c>
      <c r="C6892">
        <v>1430</v>
      </c>
      <c r="D6892">
        <v>835</v>
      </c>
      <c r="E6892">
        <v>0.583916083916084</v>
      </c>
    </row>
    <row r="6893" spans="1:5">
      <c r="A6893" s="1">
        <v>6891</v>
      </c>
      <c r="B6893">
        <v>0.004653394668561239</v>
      </c>
      <c r="C6893">
        <v>1429</v>
      </c>
      <c r="D6893">
        <v>834</v>
      </c>
      <c r="E6893">
        <v>0.5836249125262422</v>
      </c>
    </row>
    <row r="6894" spans="1:5">
      <c r="A6894" s="1">
        <v>6892</v>
      </c>
      <c r="B6894">
        <v>0.004657838826838123</v>
      </c>
      <c r="C6894">
        <v>1428</v>
      </c>
      <c r="D6894">
        <v>833</v>
      </c>
      <c r="E6894">
        <v>0.5833333333333334</v>
      </c>
    </row>
    <row r="6895" spans="1:5">
      <c r="A6895" s="1">
        <v>6893</v>
      </c>
      <c r="B6895">
        <v>0.004658224270168765</v>
      </c>
      <c r="C6895">
        <v>1427</v>
      </c>
      <c r="D6895">
        <v>832</v>
      </c>
      <c r="E6895">
        <v>0.5830413454800281</v>
      </c>
    </row>
    <row r="6896" spans="1:5">
      <c r="A6896" s="1">
        <v>6894</v>
      </c>
      <c r="B6896">
        <v>0.004665466244655969</v>
      </c>
      <c r="C6896">
        <v>1426</v>
      </c>
      <c r="D6896">
        <v>831</v>
      </c>
      <c r="E6896">
        <v>0.5827489481065918</v>
      </c>
    </row>
    <row r="6897" spans="1:5">
      <c r="A6897" s="1">
        <v>6895</v>
      </c>
      <c r="B6897">
        <v>0.004693204054984135</v>
      </c>
      <c r="C6897">
        <v>1425</v>
      </c>
      <c r="D6897">
        <v>831</v>
      </c>
      <c r="E6897">
        <v>0.5831578947368421</v>
      </c>
    </row>
    <row r="6898" spans="1:5">
      <c r="A6898" s="1">
        <v>6896</v>
      </c>
      <c r="B6898">
        <v>0.004704672969531531</v>
      </c>
      <c r="C6898">
        <v>1424</v>
      </c>
      <c r="D6898">
        <v>831</v>
      </c>
      <c r="E6898">
        <v>0.5835674157303371</v>
      </c>
    </row>
    <row r="6899" spans="1:5">
      <c r="A6899" s="1">
        <v>6897</v>
      </c>
      <c r="B6899">
        <v>0.004730522027256934</v>
      </c>
      <c r="C6899">
        <v>1423</v>
      </c>
      <c r="D6899">
        <v>831</v>
      </c>
      <c r="E6899">
        <v>0.583977512297962</v>
      </c>
    </row>
    <row r="6900" spans="1:5">
      <c r="A6900" s="1">
        <v>6898</v>
      </c>
      <c r="B6900">
        <v>0.004751119968853301</v>
      </c>
      <c r="C6900">
        <v>1422</v>
      </c>
      <c r="D6900">
        <v>831</v>
      </c>
      <c r="E6900">
        <v>0.5843881856540084</v>
      </c>
    </row>
    <row r="6901" spans="1:5">
      <c r="A6901" s="1">
        <v>6899</v>
      </c>
      <c r="B6901">
        <v>0.004764166054238794</v>
      </c>
      <c r="C6901">
        <v>1421</v>
      </c>
      <c r="D6901">
        <v>830</v>
      </c>
      <c r="E6901">
        <v>0.5840957072484166</v>
      </c>
    </row>
    <row r="6902" spans="1:5">
      <c r="A6902" s="1">
        <v>6900</v>
      </c>
      <c r="B6902">
        <v>0.004775201277763819</v>
      </c>
      <c r="C6902">
        <v>1420</v>
      </c>
      <c r="D6902">
        <v>830</v>
      </c>
      <c r="E6902">
        <v>0.5845070422535211</v>
      </c>
    </row>
    <row r="6903" spans="1:5">
      <c r="A6903" s="1">
        <v>6901</v>
      </c>
      <c r="B6903">
        <v>0.004796370862720833</v>
      </c>
      <c r="C6903">
        <v>1419</v>
      </c>
      <c r="D6903">
        <v>830</v>
      </c>
      <c r="E6903">
        <v>0.5849189570119803</v>
      </c>
    </row>
    <row r="6904" spans="1:5">
      <c r="A6904" s="1">
        <v>6902</v>
      </c>
      <c r="B6904">
        <v>0.004827908623363852</v>
      </c>
      <c r="C6904">
        <v>1418</v>
      </c>
      <c r="D6904">
        <v>830</v>
      </c>
      <c r="E6904">
        <v>0.5853314527503526</v>
      </c>
    </row>
    <row r="6905" spans="1:5">
      <c r="A6905" s="1">
        <v>6903</v>
      </c>
      <c r="B6905">
        <v>0.004834759052842197</v>
      </c>
      <c r="C6905">
        <v>1417</v>
      </c>
      <c r="D6905">
        <v>829</v>
      </c>
      <c r="E6905">
        <v>0.5850388143966125</v>
      </c>
    </row>
    <row r="6906" spans="1:5">
      <c r="A6906" s="1">
        <v>6904</v>
      </c>
      <c r="B6906">
        <v>0.004870286116482936</v>
      </c>
      <c r="C6906">
        <v>1416</v>
      </c>
      <c r="D6906">
        <v>829</v>
      </c>
      <c r="E6906">
        <v>0.58545197740113</v>
      </c>
    </row>
    <row r="6907" spans="1:5">
      <c r="A6907" s="1">
        <v>6905</v>
      </c>
      <c r="B6907">
        <v>0.00487860377576177</v>
      </c>
      <c r="C6907">
        <v>1415</v>
      </c>
      <c r="D6907">
        <v>828</v>
      </c>
      <c r="E6907">
        <v>0.5851590106007067</v>
      </c>
    </row>
    <row r="6908" spans="1:5">
      <c r="A6908" s="1">
        <v>6906</v>
      </c>
      <c r="B6908">
        <v>0.004880040187471346</v>
      </c>
      <c r="C6908">
        <v>1414</v>
      </c>
      <c r="D6908">
        <v>828</v>
      </c>
      <c r="E6908">
        <v>0.5855728429985856</v>
      </c>
    </row>
    <row r="6909" spans="1:5">
      <c r="A6909" s="1">
        <v>6907</v>
      </c>
      <c r="B6909">
        <v>0.004880928162183162</v>
      </c>
      <c r="C6909">
        <v>1413</v>
      </c>
      <c r="D6909">
        <v>828</v>
      </c>
      <c r="E6909">
        <v>0.5859872611464968</v>
      </c>
    </row>
    <row r="6910" spans="1:5">
      <c r="A6910" s="1">
        <v>6908</v>
      </c>
      <c r="B6910">
        <v>0.004892947179620466</v>
      </c>
      <c r="C6910">
        <v>1412</v>
      </c>
      <c r="D6910">
        <v>827</v>
      </c>
      <c r="E6910">
        <v>0.5856940509915014</v>
      </c>
    </row>
    <row r="6911" spans="1:5">
      <c r="A6911" s="1">
        <v>6909</v>
      </c>
      <c r="B6911">
        <v>0.004898285366117749</v>
      </c>
      <c r="C6911">
        <v>1411</v>
      </c>
      <c r="D6911">
        <v>827</v>
      </c>
      <c r="E6911">
        <v>0.5861091424521616</v>
      </c>
    </row>
    <row r="6912" spans="1:5">
      <c r="A6912" s="1">
        <v>6910</v>
      </c>
      <c r="B6912">
        <v>0.004935258891241523</v>
      </c>
      <c r="C6912">
        <v>1410</v>
      </c>
      <c r="D6912">
        <v>827</v>
      </c>
      <c r="E6912">
        <v>0.5865248226950355</v>
      </c>
    </row>
    <row r="6913" spans="1:5">
      <c r="A6913" s="1">
        <v>6911</v>
      </c>
      <c r="B6913">
        <v>0.004936005307399682</v>
      </c>
      <c r="C6913">
        <v>1409</v>
      </c>
      <c r="D6913">
        <v>826</v>
      </c>
      <c r="E6913">
        <v>0.5862313697657914</v>
      </c>
    </row>
    <row r="6914" spans="1:5">
      <c r="A6914" s="1">
        <v>6912</v>
      </c>
      <c r="B6914">
        <v>0.004943937762119655</v>
      </c>
      <c r="C6914">
        <v>1408</v>
      </c>
      <c r="D6914">
        <v>825</v>
      </c>
      <c r="E6914">
        <v>0.5859375</v>
      </c>
    </row>
    <row r="6915" spans="1:5">
      <c r="A6915" s="1">
        <v>6913</v>
      </c>
      <c r="B6915">
        <v>0.004950921367790573</v>
      </c>
      <c r="C6915">
        <v>1407</v>
      </c>
      <c r="D6915">
        <v>824</v>
      </c>
      <c r="E6915">
        <v>0.5856432125088842</v>
      </c>
    </row>
    <row r="6916" spans="1:5">
      <c r="A6916" s="1">
        <v>6914</v>
      </c>
      <c r="B6916">
        <v>0.004973515774207238</v>
      </c>
      <c r="C6916">
        <v>1406</v>
      </c>
      <c r="D6916">
        <v>824</v>
      </c>
      <c r="E6916">
        <v>0.5860597439544808</v>
      </c>
    </row>
    <row r="6917" spans="1:5">
      <c r="A6917" s="1">
        <v>6915</v>
      </c>
      <c r="B6917">
        <v>0.004981016607155608</v>
      </c>
      <c r="C6917">
        <v>1405</v>
      </c>
      <c r="D6917">
        <v>824</v>
      </c>
      <c r="E6917">
        <v>0.5864768683274021</v>
      </c>
    </row>
    <row r="6918" spans="1:5">
      <c r="A6918" s="1">
        <v>6916</v>
      </c>
      <c r="B6918">
        <v>0.005011519500042694</v>
      </c>
      <c r="C6918">
        <v>1404</v>
      </c>
      <c r="D6918">
        <v>824</v>
      </c>
      <c r="E6918">
        <v>0.5868945868945868</v>
      </c>
    </row>
    <row r="6919" spans="1:5">
      <c r="A6919" s="1">
        <v>6917</v>
      </c>
      <c r="B6919">
        <v>0.005017477146296356</v>
      </c>
      <c r="C6919">
        <v>1403</v>
      </c>
      <c r="D6919">
        <v>823</v>
      </c>
      <c r="E6919">
        <v>0.586600142551675</v>
      </c>
    </row>
    <row r="6920" spans="1:5">
      <c r="A6920" s="1">
        <v>6918</v>
      </c>
      <c r="B6920">
        <v>0.005020826841971804</v>
      </c>
      <c r="C6920">
        <v>1402</v>
      </c>
      <c r="D6920">
        <v>823</v>
      </c>
      <c r="E6920">
        <v>0.587018544935806</v>
      </c>
    </row>
    <row r="6921" spans="1:5">
      <c r="A6921" s="1">
        <v>6919</v>
      </c>
      <c r="B6921">
        <v>0.005028722522582518</v>
      </c>
      <c r="C6921">
        <v>1401</v>
      </c>
      <c r="D6921">
        <v>822</v>
      </c>
      <c r="E6921">
        <v>0.5867237687366167</v>
      </c>
    </row>
    <row r="6922" spans="1:5">
      <c r="A6922" s="1">
        <v>6920</v>
      </c>
      <c r="B6922">
        <v>0.005035042476191132</v>
      </c>
      <c r="C6922">
        <v>1400</v>
      </c>
      <c r="D6922">
        <v>821</v>
      </c>
      <c r="E6922">
        <v>0.5864285714285714</v>
      </c>
    </row>
    <row r="6923" spans="1:5">
      <c r="A6923" s="1">
        <v>6921</v>
      </c>
      <c r="B6923">
        <v>0.005039745640951721</v>
      </c>
      <c r="C6923">
        <v>1399</v>
      </c>
      <c r="D6923">
        <v>820</v>
      </c>
      <c r="E6923">
        <v>0.586132952108649</v>
      </c>
    </row>
    <row r="6924" spans="1:5">
      <c r="A6924" s="1">
        <v>6922</v>
      </c>
      <c r="B6924">
        <v>0.005061754931375617</v>
      </c>
      <c r="C6924">
        <v>1398</v>
      </c>
      <c r="D6924">
        <v>820</v>
      </c>
      <c r="E6924">
        <v>0.5865522174535051</v>
      </c>
    </row>
    <row r="6925" spans="1:5">
      <c r="A6925" s="1">
        <v>6923</v>
      </c>
      <c r="B6925">
        <v>0.005095196485854991</v>
      </c>
      <c r="C6925">
        <v>1397</v>
      </c>
      <c r="D6925">
        <v>819</v>
      </c>
      <c r="E6925">
        <v>0.5862562634216177</v>
      </c>
    </row>
    <row r="6926" spans="1:5">
      <c r="A6926" s="1">
        <v>6924</v>
      </c>
      <c r="B6926">
        <v>0.005132816931813444</v>
      </c>
      <c r="C6926">
        <v>1396</v>
      </c>
      <c r="D6926">
        <v>819</v>
      </c>
      <c r="E6926">
        <v>0.586676217765043</v>
      </c>
    </row>
    <row r="6927" spans="1:5">
      <c r="A6927" s="1">
        <v>6925</v>
      </c>
      <c r="B6927">
        <v>0.005134842319509725</v>
      </c>
      <c r="C6927">
        <v>1395</v>
      </c>
      <c r="D6927">
        <v>819</v>
      </c>
      <c r="E6927">
        <v>0.5870967741935483</v>
      </c>
    </row>
    <row r="6928" spans="1:5">
      <c r="A6928" s="1">
        <v>6926</v>
      </c>
      <c r="B6928">
        <v>0.005154204524195072</v>
      </c>
      <c r="C6928">
        <v>1394</v>
      </c>
      <c r="D6928">
        <v>819</v>
      </c>
      <c r="E6928">
        <v>0.5875179340028694</v>
      </c>
    </row>
    <row r="6929" spans="1:5">
      <c r="A6929" s="1">
        <v>6927</v>
      </c>
      <c r="B6929">
        <v>0.005157174705443579</v>
      </c>
      <c r="C6929">
        <v>1393</v>
      </c>
      <c r="D6929">
        <v>818</v>
      </c>
      <c r="E6929">
        <v>0.5872218234027279</v>
      </c>
    </row>
    <row r="6930" spans="1:5">
      <c r="A6930" s="1">
        <v>6928</v>
      </c>
      <c r="B6930">
        <v>0.005176558559618849</v>
      </c>
      <c r="C6930">
        <v>1392</v>
      </c>
      <c r="D6930">
        <v>818</v>
      </c>
      <c r="E6930">
        <v>0.5876436781609196</v>
      </c>
    </row>
    <row r="6931" spans="1:5">
      <c r="A6931" s="1">
        <v>6929</v>
      </c>
      <c r="B6931">
        <v>0.005177291911078408</v>
      </c>
      <c r="C6931">
        <v>1391</v>
      </c>
      <c r="D6931">
        <v>818</v>
      </c>
      <c r="E6931">
        <v>0.5880661394680087</v>
      </c>
    </row>
    <row r="6932" spans="1:5">
      <c r="A6932" s="1">
        <v>6930</v>
      </c>
      <c r="B6932">
        <v>0.005186679963202545</v>
      </c>
      <c r="C6932">
        <v>1390</v>
      </c>
      <c r="D6932">
        <v>818</v>
      </c>
      <c r="E6932">
        <v>0.5884892086330935</v>
      </c>
    </row>
    <row r="6933" spans="1:5">
      <c r="A6933" s="1">
        <v>6931</v>
      </c>
      <c r="B6933">
        <v>0.005187455887545822</v>
      </c>
      <c r="C6933">
        <v>1389</v>
      </c>
      <c r="D6933">
        <v>817</v>
      </c>
      <c r="E6933">
        <v>0.5881929445644348</v>
      </c>
    </row>
    <row r="6934" spans="1:5">
      <c r="A6934" s="1">
        <v>6932</v>
      </c>
      <c r="B6934">
        <v>0.005197117405932039</v>
      </c>
      <c r="C6934">
        <v>1388</v>
      </c>
      <c r="D6934">
        <v>817</v>
      </c>
      <c r="E6934">
        <v>0.5886167146974063</v>
      </c>
    </row>
    <row r="6935" spans="1:5">
      <c r="A6935" s="1">
        <v>6933</v>
      </c>
      <c r="B6935">
        <v>0.005200070911578258</v>
      </c>
      <c r="C6935">
        <v>1387</v>
      </c>
      <c r="D6935">
        <v>816</v>
      </c>
      <c r="E6935">
        <v>0.5883201153568853</v>
      </c>
    </row>
    <row r="6936" spans="1:5">
      <c r="A6936" s="1">
        <v>6934</v>
      </c>
      <c r="B6936">
        <v>0.005214259202297511</v>
      </c>
      <c r="C6936">
        <v>1386</v>
      </c>
      <c r="D6936">
        <v>816</v>
      </c>
      <c r="E6936">
        <v>0.5887445887445888</v>
      </c>
    </row>
    <row r="6937" spans="1:5">
      <c r="A6937" s="1">
        <v>6935</v>
      </c>
      <c r="B6937">
        <v>0.005218728830417518</v>
      </c>
      <c r="C6937">
        <v>1385</v>
      </c>
      <c r="D6937">
        <v>816</v>
      </c>
      <c r="E6937">
        <v>0.5891696750902528</v>
      </c>
    </row>
    <row r="6938" spans="1:5">
      <c r="A6938" s="1">
        <v>6936</v>
      </c>
      <c r="B6938">
        <v>0.005227947492731033</v>
      </c>
      <c r="C6938">
        <v>1384</v>
      </c>
      <c r="D6938">
        <v>816</v>
      </c>
      <c r="E6938">
        <v>0.5895953757225434</v>
      </c>
    </row>
    <row r="6939" spans="1:5">
      <c r="A6939" s="1">
        <v>6937</v>
      </c>
      <c r="B6939">
        <v>0.005238315269823213</v>
      </c>
      <c r="C6939">
        <v>1383</v>
      </c>
      <c r="D6939">
        <v>815</v>
      </c>
      <c r="E6939">
        <v>0.589298626174982</v>
      </c>
    </row>
    <row r="6940" spans="1:5">
      <c r="A6940" s="1">
        <v>6938</v>
      </c>
      <c r="B6940">
        <v>0.005282729543822084</v>
      </c>
      <c r="C6940">
        <v>1382</v>
      </c>
      <c r="D6940">
        <v>814</v>
      </c>
      <c r="E6940">
        <v>0.5890014471780028</v>
      </c>
    </row>
    <row r="6941" spans="1:5">
      <c r="A6941" s="1">
        <v>6939</v>
      </c>
      <c r="B6941">
        <v>0.005293563446427341</v>
      </c>
      <c r="C6941">
        <v>1381</v>
      </c>
      <c r="D6941">
        <v>813</v>
      </c>
      <c r="E6941">
        <v>0.5887038377986966</v>
      </c>
    </row>
    <row r="6942" spans="1:5">
      <c r="A6942" s="1">
        <v>6940</v>
      </c>
      <c r="B6942">
        <v>0.005298315310155177</v>
      </c>
      <c r="C6942">
        <v>1380</v>
      </c>
      <c r="D6942">
        <v>812</v>
      </c>
      <c r="E6942">
        <v>0.5884057971014492</v>
      </c>
    </row>
    <row r="6943" spans="1:5">
      <c r="A6943" s="1">
        <v>6941</v>
      </c>
      <c r="B6943">
        <v>0.00530723921372328</v>
      </c>
      <c r="C6943">
        <v>1379</v>
      </c>
      <c r="D6943">
        <v>812</v>
      </c>
      <c r="E6943">
        <v>0.5888324873096447</v>
      </c>
    </row>
    <row r="6944" spans="1:5">
      <c r="A6944" s="1">
        <v>6942</v>
      </c>
      <c r="B6944">
        <v>0.005360579193976145</v>
      </c>
      <c r="C6944">
        <v>1378</v>
      </c>
      <c r="D6944">
        <v>812</v>
      </c>
      <c r="E6944">
        <v>0.5892597968069666</v>
      </c>
    </row>
    <row r="6945" spans="1:5">
      <c r="A6945" s="1">
        <v>6943</v>
      </c>
      <c r="B6945">
        <v>0.00536725930355747</v>
      </c>
      <c r="C6945">
        <v>1377</v>
      </c>
      <c r="D6945">
        <v>812</v>
      </c>
      <c r="E6945">
        <v>0.5896877269426289</v>
      </c>
    </row>
    <row r="6946" spans="1:5">
      <c r="A6946" s="1">
        <v>6944</v>
      </c>
      <c r="B6946">
        <v>0.005379110595038983</v>
      </c>
      <c r="C6946">
        <v>1376</v>
      </c>
      <c r="D6946">
        <v>812</v>
      </c>
      <c r="E6946">
        <v>0.5901162790697675</v>
      </c>
    </row>
    <row r="6947" spans="1:5">
      <c r="A6947" s="1">
        <v>6945</v>
      </c>
      <c r="B6947">
        <v>0.005403720992431582</v>
      </c>
      <c r="C6947">
        <v>1375</v>
      </c>
      <c r="D6947">
        <v>811</v>
      </c>
      <c r="E6947">
        <v>0.5898181818181818</v>
      </c>
    </row>
    <row r="6948" spans="1:5">
      <c r="A6948" s="1">
        <v>6946</v>
      </c>
      <c r="B6948">
        <v>0.005414609116125624</v>
      </c>
      <c r="C6948">
        <v>1374</v>
      </c>
      <c r="D6948">
        <v>811</v>
      </c>
      <c r="E6948">
        <v>0.5902474526928675</v>
      </c>
    </row>
    <row r="6949" spans="1:5">
      <c r="A6949" s="1">
        <v>6947</v>
      </c>
      <c r="B6949">
        <v>0.005431728927858481</v>
      </c>
      <c r="C6949">
        <v>1373</v>
      </c>
      <c r="D6949">
        <v>810</v>
      </c>
      <c r="E6949">
        <v>0.5899490167516388</v>
      </c>
    </row>
    <row r="6950" spans="1:5">
      <c r="A6950" s="1">
        <v>6948</v>
      </c>
      <c r="B6950">
        <v>0.005536205970315899</v>
      </c>
      <c r="C6950">
        <v>1372</v>
      </c>
      <c r="D6950">
        <v>810</v>
      </c>
      <c r="E6950">
        <v>0.5903790087463557</v>
      </c>
    </row>
    <row r="6951" spans="1:5">
      <c r="A6951" s="1">
        <v>6949</v>
      </c>
      <c r="B6951">
        <v>0.005539026941516534</v>
      </c>
      <c r="C6951">
        <v>1371</v>
      </c>
      <c r="D6951">
        <v>810</v>
      </c>
      <c r="E6951">
        <v>0.5908096280087527</v>
      </c>
    </row>
    <row r="6952" spans="1:5">
      <c r="A6952" s="1">
        <v>6950</v>
      </c>
      <c r="B6952">
        <v>0.005553976536505856</v>
      </c>
      <c r="C6952">
        <v>1370</v>
      </c>
      <c r="D6952">
        <v>810</v>
      </c>
      <c r="E6952">
        <v>0.5912408759124088</v>
      </c>
    </row>
    <row r="6953" spans="1:5">
      <c r="A6953" s="1">
        <v>6951</v>
      </c>
      <c r="B6953">
        <v>0.005584811412941149</v>
      </c>
      <c r="C6953">
        <v>1369</v>
      </c>
      <c r="D6953">
        <v>809</v>
      </c>
      <c r="E6953">
        <v>0.5909422936449964</v>
      </c>
    </row>
    <row r="6954" spans="1:5">
      <c r="A6954" s="1">
        <v>6952</v>
      </c>
      <c r="B6954">
        <v>0.005587501050641208</v>
      </c>
      <c r="C6954">
        <v>1368</v>
      </c>
      <c r="D6954">
        <v>808</v>
      </c>
      <c r="E6954">
        <v>0.5906432748538012</v>
      </c>
    </row>
    <row r="6955" spans="1:5">
      <c r="A6955" s="1">
        <v>6953</v>
      </c>
      <c r="B6955">
        <v>0.005587942146193292</v>
      </c>
      <c r="C6955">
        <v>1367</v>
      </c>
      <c r="D6955">
        <v>807</v>
      </c>
      <c r="E6955">
        <v>0.590343818580834</v>
      </c>
    </row>
    <row r="6956" spans="1:5">
      <c r="A6956" s="1">
        <v>6954</v>
      </c>
      <c r="B6956">
        <v>0.005606685832551028</v>
      </c>
      <c r="C6956">
        <v>1366</v>
      </c>
      <c r="D6956">
        <v>806</v>
      </c>
      <c r="E6956">
        <v>0.5900439238653001</v>
      </c>
    </row>
    <row r="6957" spans="1:5">
      <c r="A6957" s="1">
        <v>6955</v>
      </c>
      <c r="B6957">
        <v>0.005636256822461549</v>
      </c>
      <c r="C6957">
        <v>1365</v>
      </c>
      <c r="D6957">
        <v>806</v>
      </c>
      <c r="E6957">
        <v>0.5904761904761905</v>
      </c>
    </row>
    <row r="6958" spans="1:5">
      <c r="A6958" s="1">
        <v>6956</v>
      </c>
      <c r="B6958">
        <v>0.00571655166174545</v>
      </c>
      <c r="C6958">
        <v>1364</v>
      </c>
      <c r="D6958">
        <v>806</v>
      </c>
      <c r="E6958">
        <v>0.5909090909090909</v>
      </c>
    </row>
    <row r="6959" spans="1:5">
      <c r="A6959" s="1">
        <v>6957</v>
      </c>
      <c r="B6959">
        <v>0.0057215336452488</v>
      </c>
      <c r="C6959">
        <v>1363</v>
      </c>
      <c r="D6959">
        <v>805</v>
      </c>
      <c r="E6959">
        <v>0.5906089508437271</v>
      </c>
    </row>
    <row r="6960" spans="1:5">
      <c r="A6960" s="1">
        <v>6958</v>
      </c>
      <c r="B6960">
        <v>0.005729032682705304</v>
      </c>
      <c r="C6960">
        <v>1362</v>
      </c>
      <c r="D6960">
        <v>805</v>
      </c>
      <c r="E6960">
        <v>0.591042584434655</v>
      </c>
    </row>
    <row r="6961" spans="1:5">
      <c r="A6961" s="1">
        <v>6959</v>
      </c>
      <c r="B6961">
        <v>0.005732555576052845</v>
      </c>
      <c r="C6961">
        <v>1361</v>
      </c>
      <c r="D6961">
        <v>805</v>
      </c>
      <c r="E6961">
        <v>0.59147685525349</v>
      </c>
    </row>
    <row r="6962" spans="1:5">
      <c r="A6962" s="1">
        <v>6960</v>
      </c>
      <c r="B6962">
        <v>0.005733223502447926</v>
      </c>
      <c r="C6962">
        <v>1360</v>
      </c>
      <c r="D6962">
        <v>804</v>
      </c>
      <c r="E6962">
        <v>0.5911764705882353</v>
      </c>
    </row>
    <row r="6963" spans="1:5">
      <c r="A6963" s="1">
        <v>6961</v>
      </c>
      <c r="B6963">
        <v>0.005758920760103037</v>
      </c>
      <c r="C6963">
        <v>1359</v>
      </c>
      <c r="D6963">
        <v>804</v>
      </c>
      <c r="E6963">
        <v>0.5916114790286976</v>
      </c>
    </row>
    <row r="6964" spans="1:5">
      <c r="A6964" s="1">
        <v>6962</v>
      </c>
      <c r="B6964">
        <v>0.005832066357859544</v>
      </c>
      <c r="C6964">
        <v>1358</v>
      </c>
      <c r="D6964">
        <v>804</v>
      </c>
      <c r="E6964">
        <v>0.5920471281296024</v>
      </c>
    </row>
    <row r="6965" spans="1:5">
      <c r="A6965" s="1">
        <v>6963</v>
      </c>
      <c r="B6965">
        <v>0.005837889672377694</v>
      </c>
      <c r="C6965">
        <v>1357</v>
      </c>
      <c r="D6965">
        <v>804</v>
      </c>
      <c r="E6965">
        <v>0.5924834193072955</v>
      </c>
    </row>
    <row r="6966" spans="1:5">
      <c r="A6966" s="1">
        <v>6964</v>
      </c>
      <c r="B6966">
        <v>0.005838269950721175</v>
      </c>
      <c r="C6966">
        <v>1356</v>
      </c>
      <c r="D6966">
        <v>804</v>
      </c>
      <c r="E6966">
        <v>0.5929203539823009</v>
      </c>
    </row>
    <row r="6967" spans="1:5">
      <c r="A6967" s="1">
        <v>6965</v>
      </c>
      <c r="B6967">
        <v>0.005849870970617899</v>
      </c>
      <c r="C6967">
        <v>1355</v>
      </c>
      <c r="D6967">
        <v>804</v>
      </c>
      <c r="E6967">
        <v>0.5933579335793358</v>
      </c>
    </row>
    <row r="6968" spans="1:5">
      <c r="A6968" s="1">
        <v>6966</v>
      </c>
      <c r="B6968">
        <v>0.005866264589829362</v>
      </c>
      <c r="C6968">
        <v>1354</v>
      </c>
      <c r="D6968">
        <v>803</v>
      </c>
      <c r="E6968">
        <v>0.5930576070901034</v>
      </c>
    </row>
    <row r="6969" spans="1:5">
      <c r="A6969" s="1">
        <v>6967</v>
      </c>
      <c r="B6969">
        <v>0.0058818342900544</v>
      </c>
      <c r="C6969">
        <v>1353</v>
      </c>
      <c r="D6969">
        <v>802</v>
      </c>
      <c r="E6969">
        <v>0.5927568366592757</v>
      </c>
    </row>
    <row r="6970" spans="1:5">
      <c r="A6970" s="1">
        <v>6968</v>
      </c>
      <c r="B6970">
        <v>0.005903542654890126</v>
      </c>
      <c r="C6970">
        <v>1352</v>
      </c>
      <c r="D6970">
        <v>801</v>
      </c>
      <c r="E6970">
        <v>0.5924556213017751</v>
      </c>
    </row>
    <row r="6971" spans="1:5">
      <c r="A6971" s="1">
        <v>6969</v>
      </c>
      <c r="B6971">
        <v>0.005915121213187158</v>
      </c>
      <c r="C6971">
        <v>1351</v>
      </c>
      <c r="D6971">
        <v>801</v>
      </c>
      <c r="E6971">
        <v>0.5928941524796447</v>
      </c>
    </row>
    <row r="6972" spans="1:5">
      <c r="A6972" s="1">
        <v>6970</v>
      </c>
      <c r="B6972">
        <v>0.005944929501584595</v>
      </c>
      <c r="C6972">
        <v>1350</v>
      </c>
      <c r="D6972">
        <v>801</v>
      </c>
      <c r="E6972">
        <v>0.5933333333333334</v>
      </c>
    </row>
    <row r="6973" spans="1:5">
      <c r="A6973" s="1">
        <v>6971</v>
      </c>
      <c r="B6973">
        <v>0.005957547992011314</v>
      </c>
      <c r="C6973">
        <v>1349</v>
      </c>
      <c r="D6973">
        <v>800</v>
      </c>
      <c r="E6973">
        <v>0.5930318754633062</v>
      </c>
    </row>
    <row r="6974" spans="1:5">
      <c r="A6974" s="1">
        <v>6972</v>
      </c>
      <c r="B6974">
        <v>0.005958391080629399</v>
      </c>
      <c r="C6974">
        <v>1348</v>
      </c>
      <c r="D6974">
        <v>799</v>
      </c>
      <c r="E6974">
        <v>0.5927299703264095</v>
      </c>
    </row>
    <row r="6975" spans="1:5">
      <c r="A6975" s="1">
        <v>6973</v>
      </c>
      <c r="B6975">
        <v>0.005958582020305914</v>
      </c>
      <c r="C6975">
        <v>1347</v>
      </c>
      <c r="D6975">
        <v>798</v>
      </c>
      <c r="E6975">
        <v>0.5924276169265034</v>
      </c>
    </row>
    <row r="6976" spans="1:5">
      <c r="A6976" s="1">
        <v>6974</v>
      </c>
      <c r="B6976">
        <v>0.006007996337375809</v>
      </c>
      <c r="C6976">
        <v>1346</v>
      </c>
      <c r="D6976">
        <v>798</v>
      </c>
      <c r="E6976">
        <v>0.5928677563150074</v>
      </c>
    </row>
    <row r="6977" spans="1:5">
      <c r="A6977" s="1">
        <v>6975</v>
      </c>
      <c r="B6977">
        <v>0.006034519115126535</v>
      </c>
      <c r="C6977">
        <v>1345</v>
      </c>
      <c r="D6977">
        <v>797</v>
      </c>
      <c r="E6977">
        <v>0.5925650557620817</v>
      </c>
    </row>
    <row r="6978" spans="1:5">
      <c r="A6978" s="1">
        <v>6976</v>
      </c>
      <c r="B6978">
        <v>0.006041921629789615</v>
      </c>
      <c r="C6978">
        <v>1344</v>
      </c>
      <c r="D6978">
        <v>797</v>
      </c>
      <c r="E6978">
        <v>0.5930059523809523</v>
      </c>
    </row>
    <row r="6979" spans="1:5">
      <c r="A6979" s="1">
        <v>6977</v>
      </c>
      <c r="B6979">
        <v>0.006055541218017491</v>
      </c>
      <c r="C6979">
        <v>1343</v>
      </c>
      <c r="D6979">
        <v>797</v>
      </c>
      <c r="E6979">
        <v>0.5934475055845123</v>
      </c>
    </row>
    <row r="6980" spans="1:5">
      <c r="A6980" s="1">
        <v>6978</v>
      </c>
      <c r="B6980">
        <v>0.006093576641828025</v>
      </c>
      <c r="C6980">
        <v>1342</v>
      </c>
      <c r="D6980">
        <v>796</v>
      </c>
      <c r="E6980">
        <v>0.5931445603576752</v>
      </c>
    </row>
    <row r="6981" spans="1:5">
      <c r="A6981" s="1">
        <v>6979</v>
      </c>
      <c r="B6981">
        <v>0.006109720973919208</v>
      </c>
      <c r="C6981">
        <v>1341</v>
      </c>
      <c r="D6981">
        <v>795</v>
      </c>
      <c r="E6981">
        <v>0.5928411633109619</v>
      </c>
    </row>
    <row r="6982" spans="1:5">
      <c r="A6982" s="1">
        <v>6980</v>
      </c>
      <c r="B6982">
        <v>0.006113124832347661</v>
      </c>
      <c r="C6982">
        <v>1340</v>
      </c>
      <c r="D6982">
        <v>794</v>
      </c>
      <c r="E6982">
        <v>0.5925373134328358</v>
      </c>
    </row>
    <row r="6983" spans="1:5">
      <c r="A6983" s="1">
        <v>6981</v>
      </c>
      <c r="B6983">
        <v>0.00613242193329816</v>
      </c>
      <c r="C6983">
        <v>1339</v>
      </c>
      <c r="D6983">
        <v>794</v>
      </c>
      <c r="E6983">
        <v>0.5929798356982823</v>
      </c>
    </row>
    <row r="6984" spans="1:5">
      <c r="A6984" s="1">
        <v>6982</v>
      </c>
      <c r="B6984">
        <v>0.006144295115715404</v>
      </c>
      <c r="C6984">
        <v>1338</v>
      </c>
      <c r="D6984">
        <v>793</v>
      </c>
      <c r="E6984">
        <v>0.5926756352765321</v>
      </c>
    </row>
    <row r="6985" spans="1:5">
      <c r="A6985" s="1">
        <v>6983</v>
      </c>
      <c r="B6985">
        <v>0.006149204182209156</v>
      </c>
      <c r="C6985">
        <v>1337</v>
      </c>
      <c r="D6985">
        <v>793</v>
      </c>
      <c r="E6985">
        <v>0.5931189229618549</v>
      </c>
    </row>
    <row r="6986" spans="1:5">
      <c r="A6986" s="1">
        <v>6984</v>
      </c>
      <c r="B6986">
        <v>0.006150301454809437</v>
      </c>
      <c r="C6986">
        <v>1336</v>
      </c>
      <c r="D6986">
        <v>792</v>
      </c>
      <c r="E6986">
        <v>0.592814371257485</v>
      </c>
    </row>
    <row r="6987" spans="1:5">
      <c r="A6987" s="1">
        <v>6985</v>
      </c>
      <c r="B6987">
        <v>0.006166897499554125</v>
      </c>
      <c r="C6987">
        <v>1335</v>
      </c>
      <c r="D6987">
        <v>791</v>
      </c>
      <c r="E6987">
        <v>0.5925093632958801</v>
      </c>
    </row>
    <row r="6988" spans="1:5">
      <c r="A6988" s="1">
        <v>6986</v>
      </c>
      <c r="B6988">
        <v>0.006202084609678915</v>
      </c>
      <c r="C6988">
        <v>1334</v>
      </c>
      <c r="D6988">
        <v>790</v>
      </c>
      <c r="E6988">
        <v>0.5922038980509745</v>
      </c>
    </row>
    <row r="6989" spans="1:5">
      <c r="A6989" s="1">
        <v>6987</v>
      </c>
      <c r="B6989">
        <v>0.006220511913985982</v>
      </c>
      <c r="C6989">
        <v>1333</v>
      </c>
      <c r="D6989">
        <v>789</v>
      </c>
      <c r="E6989">
        <v>0.5918979744936234</v>
      </c>
    </row>
    <row r="6990" spans="1:5">
      <c r="A6990" s="1">
        <v>6988</v>
      </c>
      <c r="B6990">
        <v>0.00623250531985442</v>
      </c>
      <c r="C6990">
        <v>1332</v>
      </c>
      <c r="D6990">
        <v>788</v>
      </c>
      <c r="E6990">
        <v>0.5915915915915916</v>
      </c>
    </row>
    <row r="6991" spans="1:5">
      <c r="A6991" s="1">
        <v>6989</v>
      </c>
      <c r="B6991">
        <v>0.006255482538964685</v>
      </c>
      <c r="C6991">
        <v>1331</v>
      </c>
      <c r="D6991">
        <v>787</v>
      </c>
      <c r="E6991">
        <v>0.5912847483095417</v>
      </c>
    </row>
    <row r="6992" spans="1:5">
      <c r="A6992" s="1">
        <v>6990</v>
      </c>
      <c r="B6992">
        <v>0.006269607256730092</v>
      </c>
      <c r="C6992">
        <v>1330</v>
      </c>
      <c r="D6992">
        <v>786</v>
      </c>
      <c r="E6992">
        <v>0.5909774436090226</v>
      </c>
    </row>
    <row r="6993" spans="1:5">
      <c r="A6993" s="1">
        <v>6991</v>
      </c>
      <c r="B6993">
        <v>0.00627104798106709</v>
      </c>
      <c r="C6993">
        <v>1329</v>
      </c>
      <c r="D6993">
        <v>785</v>
      </c>
      <c r="E6993">
        <v>0.5906696764484575</v>
      </c>
    </row>
    <row r="6994" spans="1:5">
      <c r="A6994" s="1">
        <v>6992</v>
      </c>
      <c r="B6994">
        <v>0.006285203246073401</v>
      </c>
      <c r="C6994">
        <v>1328</v>
      </c>
      <c r="D6994">
        <v>785</v>
      </c>
      <c r="E6994">
        <v>0.5911144578313253</v>
      </c>
    </row>
    <row r="6995" spans="1:5">
      <c r="A6995" s="1">
        <v>6993</v>
      </c>
      <c r="B6995">
        <v>0.006297593472364638</v>
      </c>
      <c r="C6995">
        <v>1327</v>
      </c>
      <c r="D6995">
        <v>784</v>
      </c>
      <c r="E6995">
        <v>0.5908063300678221</v>
      </c>
    </row>
    <row r="6996" spans="1:5">
      <c r="A6996" s="1">
        <v>6994</v>
      </c>
      <c r="B6996">
        <v>0.006316182147615701</v>
      </c>
      <c r="C6996">
        <v>1326</v>
      </c>
      <c r="D6996">
        <v>783</v>
      </c>
      <c r="E6996">
        <v>0.5904977375565611</v>
      </c>
    </row>
    <row r="6997" spans="1:5">
      <c r="A6997" s="1">
        <v>6995</v>
      </c>
      <c r="B6997">
        <v>0.006320561119331991</v>
      </c>
      <c r="C6997">
        <v>1325</v>
      </c>
      <c r="D6997">
        <v>783</v>
      </c>
      <c r="E6997">
        <v>0.5909433962264151</v>
      </c>
    </row>
    <row r="6998" spans="1:5">
      <c r="A6998" s="1">
        <v>6996</v>
      </c>
      <c r="B6998">
        <v>0.006337605801404189</v>
      </c>
      <c r="C6998">
        <v>1324</v>
      </c>
      <c r="D6998">
        <v>782</v>
      </c>
      <c r="E6998">
        <v>0.5906344410876133</v>
      </c>
    </row>
    <row r="6999" spans="1:5">
      <c r="A6999" s="1">
        <v>6997</v>
      </c>
      <c r="B6999">
        <v>0.006372312372431799</v>
      </c>
      <c r="C6999">
        <v>1323</v>
      </c>
      <c r="D6999">
        <v>781</v>
      </c>
      <c r="E6999">
        <v>0.5903250188964475</v>
      </c>
    </row>
    <row r="7000" spans="1:5">
      <c r="A7000" s="1">
        <v>6998</v>
      </c>
      <c r="B7000">
        <v>0.006375595847004034</v>
      </c>
      <c r="C7000">
        <v>1322</v>
      </c>
      <c r="D7000">
        <v>780</v>
      </c>
      <c r="E7000">
        <v>0.5900151285930408</v>
      </c>
    </row>
    <row r="7001" spans="1:5">
      <c r="A7001" s="1">
        <v>6999</v>
      </c>
      <c r="B7001">
        <v>0.006388557165183661</v>
      </c>
      <c r="C7001">
        <v>1321</v>
      </c>
      <c r="D7001">
        <v>779</v>
      </c>
      <c r="E7001">
        <v>0.5897047691143074</v>
      </c>
    </row>
    <row r="7002" spans="1:5">
      <c r="A7002" s="1">
        <v>7000</v>
      </c>
      <c r="B7002">
        <v>0.006395284663254452</v>
      </c>
      <c r="C7002">
        <v>1320</v>
      </c>
      <c r="D7002">
        <v>778</v>
      </c>
      <c r="E7002">
        <v>0.5893939393939394</v>
      </c>
    </row>
    <row r="7003" spans="1:5">
      <c r="A7003" s="1">
        <v>7001</v>
      </c>
      <c r="B7003">
        <v>0.006437275741575599</v>
      </c>
      <c r="C7003">
        <v>1319</v>
      </c>
      <c r="D7003">
        <v>777</v>
      </c>
      <c r="E7003">
        <v>0.5890826383623957</v>
      </c>
    </row>
    <row r="7004" spans="1:5">
      <c r="A7004" s="1">
        <v>7002</v>
      </c>
      <c r="B7004">
        <v>0.006446116350098174</v>
      </c>
      <c r="C7004">
        <v>1318</v>
      </c>
      <c r="D7004">
        <v>777</v>
      </c>
      <c r="E7004">
        <v>0.5895295902883156</v>
      </c>
    </row>
    <row r="7005" spans="1:5">
      <c r="A7005" s="1">
        <v>7003</v>
      </c>
      <c r="B7005">
        <v>0.006450479089892269</v>
      </c>
      <c r="C7005">
        <v>1317</v>
      </c>
      <c r="D7005">
        <v>777</v>
      </c>
      <c r="E7005">
        <v>0.5899772209567198</v>
      </c>
    </row>
    <row r="7006" spans="1:5">
      <c r="A7006" s="1">
        <v>7004</v>
      </c>
      <c r="B7006">
        <v>0.006473547360821508</v>
      </c>
      <c r="C7006">
        <v>1316</v>
      </c>
      <c r="D7006">
        <v>777</v>
      </c>
      <c r="E7006">
        <v>0.5904255319148937</v>
      </c>
    </row>
    <row r="7007" spans="1:5">
      <c r="A7007" s="1">
        <v>7005</v>
      </c>
      <c r="B7007">
        <v>0.006491957904813328</v>
      </c>
      <c r="C7007">
        <v>1315</v>
      </c>
      <c r="D7007">
        <v>776</v>
      </c>
      <c r="E7007">
        <v>0.5901140684410646</v>
      </c>
    </row>
    <row r="7008" spans="1:5">
      <c r="A7008" s="1">
        <v>7006</v>
      </c>
      <c r="B7008">
        <v>0.006505290497722749</v>
      </c>
      <c r="C7008">
        <v>1314</v>
      </c>
      <c r="D7008">
        <v>776</v>
      </c>
      <c r="E7008">
        <v>0.5905631659056316</v>
      </c>
    </row>
    <row r="7009" spans="1:5">
      <c r="A7009" s="1">
        <v>7007</v>
      </c>
      <c r="B7009">
        <v>0.00651448676375127</v>
      </c>
      <c r="C7009">
        <v>1313</v>
      </c>
      <c r="D7009">
        <v>775</v>
      </c>
      <c r="E7009">
        <v>0.5902513328255903</v>
      </c>
    </row>
    <row r="7010" spans="1:5">
      <c r="A7010" s="1">
        <v>7008</v>
      </c>
      <c r="B7010">
        <v>0.006557222691052411</v>
      </c>
      <c r="C7010">
        <v>1312</v>
      </c>
      <c r="D7010">
        <v>774</v>
      </c>
      <c r="E7010">
        <v>0.5899390243902439</v>
      </c>
    </row>
    <row r="7011" spans="1:5">
      <c r="A7011" s="1">
        <v>7009</v>
      </c>
      <c r="B7011">
        <v>0.006557778966914063</v>
      </c>
      <c r="C7011">
        <v>1311</v>
      </c>
      <c r="D7011">
        <v>773</v>
      </c>
      <c r="E7011">
        <v>0.589626239511823</v>
      </c>
    </row>
    <row r="7012" spans="1:5">
      <c r="A7012" s="1">
        <v>7010</v>
      </c>
      <c r="B7012">
        <v>0.00659850288251379</v>
      </c>
      <c r="C7012">
        <v>1310</v>
      </c>
      <c r="D7012">
        <v>772</v>
      </c>
      <c r="E7012">
        <v>0.5893129770992367</v>
      </c>
    </row>
    <row r="7013" spans="1:5">
      <c r="A7013" s="1">
        <v>7011</v>
      </c>
      <c r="B7013">
        <v>0.006604871326195083</v>
      </c>
      <c r="C7013">
        <v>1309</v>
      </c>
      <c r="D7013">
        <v>771</v>
      </c>
      <c r="E7013">
        <v>0.5889992360580596</v>
      </c>
    </row>
    <row r="7014" spans="1:5">
      <c r="A7014" s="1">
        <v>7012</v>
      </c>
      <c r="B7014">
        <v>0.006619165486743128</v>
      </c>
      <c r="C7014">
        <v>1308</v>
      </c>
      <c r="D7014">
        <v>770</v>
      </c>
      <c r="E7014">
        <v>0.5886850152905199</v>
      </c>
    </row>
    <row r="7015" spans="1:5">
      <c r="A7015" s="1">
        <v>7013</v>
      </c>
      <c r="B7015">
        <v>0.006625267349264163</v>
      </c>
      <c r="C7015">
        <v>1307</v>
      </c>
      <c r="D7015">
        <v>769</v>
      </c>
      <c r="E7015">
        <v>0.5883703136954859</v>
      </c>
    </row>
    <row r="7016" spans="1:5">
      <c r="A7016" s="1">
        <v>7014</v>
      </c>
      <c r="B7016">
        <v>0.006627166872892554</v>
      </c>
      <c r="C7016">
        <v>1306</v>
      </c>
      <c r="D7016">
        <v>769</v>
      </c>
      <c r="E7016">
        <v>0.5888208269525268</v>
      </c>
    </row>
    <row r="7017" spans="1:5">
      <c r="A7017" s="1">
        <v>7015</v>
      </c>
      <c r="B7017">
        <v>0.006640562233208025</v>
      </c>
      <c r="C7017">
        <v>1305</v>
      </c>
      <c r="D7017">
        <v>769</v>
      </c>
      <c r="E7017">
        <v>0.589272030651341</v>
      </c>
    </row>
    <row r="7018" spans="1:5">
      <c r="A7018" s="1">
        <v>7016</v>
      </c>
      <c r="B7018">
        <v>0.006648647008951125</v>
      </c>
      <c r="C7018">
        <v>1304</v>
      </c>
      <c r="D7018">
        <v>769</v>
      </c>
      <c r="E7018">
        <v>0.5897239263803681</v>
      </c>
    </row>
    <row r="7019" spans="1:5">
      <c r="A7019" s="1">
        <v>7017</v>
      </c>
      <c r="B7019">
        <v>0.006650078390497749</v>
      </c>
      <c r="C7019">
        <v>1303</v>
      </c>
      <c r="D7019">
        <v>768</v>
      </c>
      <c r="E7019">
        <v>0.5894090560245587</v>
      </c>
    </row>
    <row r="7020" spans="1:5">
      <c r="A7020" s="1">
        <v>7018</v>
      </c>
      <c r="B7020">
        <v>0.006692675775540557</v>
      </c>
      <c r="C7020">
        <v>1302</v>
      </c>
      <c r="D7020">
        <v>768</v>
      </c>
      <c r="E7020">
        <v>0.5898617511520737</v>
      </c>
    </row>
    <row r="7021" spans="1:5">
      <c r="A7021" s="1">
        <v>7019</v>
      </c>
      <c r="B7021">
        <v>0.006712407143174781</v>
      </c>
      <c r="C7021">
        <v>1301</v>
      </c>
      <c r="D7021">
        <v>768</v>
      </c>
      <c r="E7021">
        <v>0.5903151421983089</v>
      </c>
    </row>
    <row r="7022" spans="1:5">
      <c r="A7022" s="1">
        <v>7020</v>
      </c>
      <c r="B7022">
        <v>0.006714911322456774</v>
      </c>
      <c r="C7022">
        <v>1300</v>
      </c>
      <c r="D7022">
        <v>767</v>
      </c>
      <c r="E7022">
        <v>0.59</v>
      </c>
    </row>
    <row r="7023" spans="1:5">
      <c r="A7023" s="1">
        <v>7021</v>
      </c>
      <c r="B7023">
        <v>0.006715474247125153</v>
      </c>
      <c r="C7023">
        <v>1299</v>
      </c>
      <c r="D7023">
        <v>767</v>
      </c>
      <c r="E7023">
        <v>0.590454195535027</v>
      </c>
    </row>
    <row r="7024" spans="1:5">
      <c r="A7024" s="1">
        <v>7022</v>
      </c>
      <c r="B7024">
        <v>0.006728296019118452</v>
      </c>
      <c r="C7024">
        <v>1298</v>
      </c>
      <c r="D7024">
        <v>766</v>
      </c>
      <c r="E7024">
        <v>0.5901386748844376</v>
      </c>
    </row>
    <row r="7025" spans="1:5">
      <c r="A7025" s="1">
        <v>7023</v>
      </c>
      <c r="B7025">
        <v>0.006743943026164489</v>
      </c>
      <c r="C7025">
        <v>1297</v>
      </c>
      <c r="D7025">
        <v>765</v>
      </c>
      <c r="E7025">
        <v>0.5898226676946801</v>
      </c>
    </row>
    <row r="7026" spans="1:5">
      <c r="A7026" s="1">
        <v>7024</v>
      </c>
      <c r="B7026">
        <v>0.006807132010422379</v>
      </c>
      <c r="C7026">
        <v>1296</v>
      </c>
      <c r="D7026">
        <v>765</v>
      </c>
      <c r="E7026">
        <v>0.5902777777777778</v>
      </c>
    </row>
    <row r="7027" spans="1:5">
      <c r="A7027" s="1">
        <v>7025</v>
      </c>
      <c r="B7027">
        <v>0.006815997823390652</v>
      </c>
      <c r="C7027">
        <v>1295</v>
      </c>
      <c r="D7027">
        <v>765</v>
      </c>
      <c r="E7027">
        <v>0.5907335907335908</v>
      </c>
    </row>
    <row r="7028" spans="1:5">
      <c r="A7028" s="1">
        <v>7026</v>
      </c>
      <c r="B7028">
        <v>0.006828920083109757</v>
      </c>
      <c r="C7028">
        <v>1294</v>
      </c>
      <c r="D7028">
        <v>765</v>
      </c>
      <c r="E7028">
        <v>0.5911901081916537</v>
      </c>
    </row>
    <row r="7029" spans="1:5">
      <c r="A7029" s="1">
        <v>7027</v>
      </c>
      <c r="B7029">
        <v>0.006837165504798515</v>
      </c>
      <c r="C7029">
        <v>1293</v>
      </c>
      <c r="D7029">
        <v>765</v>
      </c>
      <c r="E7029">
        <v>0.5916473317865429</v>
      </c>
    </row>
    <row r="7030" spans="1:5">
      <c r="A7030" s="1">
        <v>7028</v>
      </c>
      <c r="B7030">
        <v>0.006837532685843861</v>
      </c>
      <c r="C7030">
        <v>1292</v>
      </c>
      <c r="D7030">
        <v>765</v>
      </c>
      <c r="E7030">
        <v>0.5921052631578947</v>
      </c>
    </row>
    <row r="7031" spans="1:5">
      <c r="A7031" s="1">
        <v>7029</v>
      </c>
      <c r="B7031">
        <v>0.006847678419037495</v>
      </c>
      <c r="C7031">
        <v>1291</v>
      </c>
      <c r="D7031">
        <v>765</v>
      </c>
      <c r="E7031">
        <v>0.592563903950426</v>
      </c>
    </row>
    <row r="7032" spans="1:5">
      <c r="A7032" s="1">
        <v>7030</v>
      </c>
      <c r="B7032">
        <v>0.006854030261189747</v>
      </c>
      <c r="C7032">
        <v>1290</v>
      </c>
      <c r="D7032">
        <v>765</v>
      </c>
      <c r="E7032">
        <v>0.5930232558139535</v>
      </c>
    </row>
    <row r="7033" spans="1:5">
      <c r="A7033" s="1">
        <v>7031</v>
      </c>
      <c r="B7033">
        <v>0.006859396469277579</v>
      </c>
      <c r="C7033">
        <v>1289</v>
      </c>
      <c r="D7033">
        <v>765</v>
      </c>
      <c r="E7033">
        <v>0.5934833204034135</v>
      </c>
    </row>
    <row r="7034" spans="1:5">
      <c r="A7034" s="1">
        <v>7032</v>
      </c>
      <c r="B7034">
        <v>0.006864745023329955</v>
      </c>
      <c r="C7034">
        <v>1288</v>
      </c>
      <c r="D7034">
        <v>765</v>
      </c>
      <c r="E7034">
        <v>0.593944099378882</v>
      </c>
    </row>
    <row r="7035" spans="1:5">
      <c r="A7035" s="1">
        <v>7033</v>
      </c>
      <c r="B7035">
        <v>0.006868755645566049</v>
      </c>
      <c r="C7035">
        <v>1287</v>
      </c>
      <c r="D7035">
        <v>764</v>
      </c>
      <c r="E7035">
        <v>0.5936285936285937</v>
      </c>
    </row>
    <row r="7036" spans="1:5">
      <c r="A7036" s="1">
        <v>7034</v>
      </c>
      <c r="B7036">
        <v>0.006924820253218833</v>
      </c>
      <c r="C7036">
        <v>1286</v>
      </c>
      <c r="D7036">
        <v>763</v>
      </c>
      <c r="E7036">
        <v>0.5933125972006221</v>
      </c>
    </row>
    <row r="7037" spans="1:5">
      <c r="A7037" s="1">
        <v>7035</v>
      </c>
      <c r="B7037">
        <v>0.006938639586130668</v>
      </c>
      <c r="C7037">
        <v>1285</v>
      </c>
      <c r="D7037">
        <v>763</v>
      </c>
      <c r="E7037">
        <v>0.5937743190661479</v>
      </c>
    </row>
    <row r="7038" spans="1:5">
      <c r="A7038" s="1">
        <v>7036</v>
      </c>
      <c r="B7038">
        <v>0.006979893900398659</v>
      </c>
      <c r="C7038">
        <v>1284</v>
      </c>
      <c r="D7038">
        <v>763</v>
      </c>
      <c r="E7038">
        <v>0.5942367601246106</v>
      </c>
    </row>
    <row r="7039" spans="1:5">
      <c r="A7039" s="1">
        <v>7037</v>
      </c>
      <c r="B7039">
        <v>0.006987876175025498</v>
      </c>
      <c r="C7039">
        <v>1283</v>
      </c>
      <c r="D7039">
        <v>763</v>
      </c>
      <c r="E7039">
        <v>0.5946999220576773</v>
      </c>
    </row>
    <row r="7040" spans="1:5">
      <c r="A7040" s="1">
        <v>7038</v>
      </c>
      <c r="B7040">
        <v>0.006988939992480292</v>
      </c>
      <c r="C7040">
        <v>1282</v>
      </c>
      <c r="D7040">
        <v>762</v>
      </c>
      <c r="E7040">
        <v>0.5943837753510141</v>
      </c>
    </row>
    <row r="7041" spans="1:5">
      <c r="A7041" s="1">
        <v>7039</v>
      </c>
      <c r="B7041">
        <v>0.006989101939006481</v>
      </c>
      <c r="C7041">
        <v>1281</v>
      </c>
      <c r="D7041">
        <v>762</v>
      </c>
      <c r="E7041">
        <v>0.594847775175644</v>
      </c>
    </row>
    <row r="7042" spans="1:5">
      <c r="A7042" s="1">
        <v>7040</v>
      </c>
      <c r="B7042">
        <v>0.007017216829865669</v>
      </c>
      <c r="C7042">
        <v>1280</v>
      </c>
      <c r="D7042">
        <v>762</v>
      </c>
      <c r="E7042">
        <v>0.5953125</v>
      </c>
    </row>
    <row r="7043" spans="1:5">
      <c r="A7043" s="1">
        <v>7041</v>
      </c>
      <c r="B7043">
        <v>0.007021091941503466</v>
      </c>
      <c r="C7043">
        <v>1279</v>
      </c>
      <c r="D7043">
        <v>762</v>
      </c>
      <c r="E7043">
        <v>0.5957779515246286</v>
      </c>
    </row>
    <row r="7044" spans="1:5">
      <c r="A7044" s="1">
        <v>7042</v>
      </c>
      <c r="B7044">
        <v>0.007064318538501591</v>
      </c>
      <c r="C7044">
        <v>1278</v>
      </c>
      <c r="D7044">
        <v>761</v>
      </c>
      <c r="E7044">
        <v>0.5954616588419406</v>
      </c>
    </row>
    <row r="7045" spans="1:5">
      <c r="A7045" s="1">
        <v>7043</v>
      </c>
      <c r="B7045">
        <v>0.007066796072425829</v>
      </c>
      <c r="C7045">
        <v>1277</v>
      </c>
      <c r="D7045">
        <v>760</v>
      </c>
      <c r="E7045">
        <v>0.5951448707909162</v>
      </c>
    </row>
    <row r="7046" spans="1:5">
      <c r="A7046" s="1">
        <v>7044</v>
      </c>
      <c r="B7046">
        <v>0.007069235201671242</v>
      </c>
      <c r="C7046">
        <v>1276</v>
      </c>
      <c r="D7046">
        <v>760</v>
      </c>
      <c r="E7046">
        <v>0.5956112852664577</v>
      </c>
    </row>
    <row r="7047" spans="1:5">
      <c r="A7047" s="1">
        <v>7045</v>
      </c>
      <c r="B7047">
        <v>0.007102771638669347</v>
      </c>
      <c r="C7047">
        <v>1275</v>
      </c>
      <c r="D7047">
        <v>760</v>
      </c>
      <c r="E7047">
        <v>0.596078431372549</v>
      </c>
    </row>
    <row r="7048" spans="1:5">
      <c r="A7048" s="1">
        <v>7046</v>
      </c>
      <c r="B7048">
        <v>0.007109573635704136</v>
      </c>
      <c r="C7048">
        <v>1274</v>
      </c>
      <c r="D7048">
        <v>759</v>
      </c>
      <c r="E7048">
        <v>0.5957613814756672</v>
      </c>
    </row>
    <row r="7049" spans="1:5">
      <c r="A7049" s="1">
        <v>7047</v>
      </c>
      <c r="B7049">
        <v>0.007113689073393381</v>
      </c>
      <c r="C7049">
        <v>1273</v>
      </c>
      <c r="D7049">
        <v>758</v>
      </c>
      <c r="E7049">
        <v>0.5954438334642577</v>
      </c>
    </row>
    <row r="7050" spans="1:5">
      <c r="A7050" s="1">
        <v>7048</v>
      </c>
      <c r="B7050">
        <v>0.007114429350203955</v>
      </c>
      <c r="C7050">
        <v>1272</v>
      </c>
      <c r="D7050">
        <v>758</v>
      </c>
      <c r="E7050">
        <v>0.5959119496855346</v>
      </c>
    </row>
    <row r="7051" spans="1:5">
      <c r="A7051" s="1">
        <v>7049</v>
      </c>
      <c r="B7051">
        <v>0.007121240698053699</v>
      </c>
      <c r="C7051">
        <v>1271</v>
      </c>
      <c r="D7051">
        <v>757</v>
      </c>
      <c r="E7051">
        <v>0.5955940204563336</v>
      </c>
    </row>
    <row r="7052" spans="1:5">
      <c r="A7052" s="1">
        <v>7050</v>
      </c>
      <c r="B7052">
        <v>0.007186962458832546</v>
      </c>
      <c r="C7052">
        <v>1270</v>
      </c>
      <c r="D7052">
        <v>757</v>
      </c>
      <c r="E7052">
        <v>0.5960629921259842</v>
      </c>
    </row>
    <row r="7053" spans="1:5">
      <c r="A7053" s="1">
        <v>7051</v>
      </c>
      <c r="B7053">
        <v>0.00722292434581906</v>
      </c>
      <c r="C7053">
        <v>1269</v>
      </c>
      <c r="D7053">
        <v>757</v>
      </c>
      <c r="E7053">
        <v>0.5965327029156816</v>
      </c>
    </row>
    <row r="7054" spans="1:5">
      <c r="A7054" s="1">
        <v>7052</v>
      </c>
      <c r="B7054">
        <v>0.007230899906113031</v>
      </c>
      <c r="C7054">
        <v>1268</v>
      </c>
      <c r="D7054">
        <v>757</v>
      </c>
      <c r="E7054">
        <v>0.5970031545741324</v>
      </c>
    </row>
    <row r="7055" spans="1:5">
      <c r="A7055" s="1">
        <v>7053</v>
      </c>
      <c r="B7055">
        <v>0.007256147647026978</v>
      </c>
      <c r="C7055">
        <v>1267</v>
      </c>
      <c r="D7055">
        <v>757</v>
      </c>
      <c r="E7055">
        <v>0.5974743488555643</v>
      </c>
    </row>
    <row r="7056" spans="1:5">
      <c r="A7056" s="1">
        <v>7054</v>
      </c>
      <c r="B7056">
        <v>0.00726495944292882</v>
      </c>
      <c r="C7056">
        <v>1266</v>
      </c>
      <c r="D7056">
        <v>756</v>
      </c>
      <c r="E7056">
        <v>0.5971563981042654</v>
      </c>
    </row>
    <row r="7057" spans="1:5">
      <c r="A7057" s="1">
        <v>7055</v>
      </c>
      <c r="B7057">
        <v>0.007269610010125993</v>
      </c>
      <c r="C7057">
        <v>1265</v>
      </c>
      <c r="D7057">
        <v>755</v>
      </c>
      <c r="E7057">
        <v>0.5968379446640316</v>
      </c>
    </row>
    <row r="7058" spans="1:5">
      <c r="A7058" s="1">
        <v>7056</v>
      </c>
      <c r="B7058">
        <v>0.007297874357403922</v>
      </c>
      <c r="C7058">
        <v>1264</v>
      </c>
      <c r="D7058">
        <v>754</v>
      </c>
      <c r="E7058">
        <v>0.5965189873417721</v>
      </c>
    </row>
    <row r="7059" spans="1:5">
      <c r="A7059" s="1">
        <v>7057</v>
      </c>
      <c r="B7059">
        <v>0.007305390635958864</v>
      </c>
      <c r="C7059">
        <v>1263</v>
      </c>
      <c r="D7059">
        <v>754</v>
      </c>
      <c r="E7059">
        <v>0.5969912905779889</v>
      </c>
    </row>
    <row r="7060" spans="1:5">
      <c r="A7060" s="1">
        <v>7058</v>
      </c>
      <c r="B7060">
        <v>0.007306437593841919</v>
      </c>
      <c r="C7060">
        <v>1262</v>
      </c>
      <c r="D7060">
        <v>753</v>
      </c>
      <c r="E7060">
        <v>0.5966719492868463</v>
      </c>
    </row>
    <row r="7061" spans="1:5">
      <c r="A7061" s="1">
        <v>7059</v>
      </c>
      <c r="B7061">
        <v>0.007312081249644609</v>
      </c>
      <c r="C7061">
        <v>1261</v>
      </c>
      <c r="D7061">
        <v>752</v>
      </c>
      <c r="E7061">
        <v>0.5963521015067407</v>
      </c>
    </row>
    <row r="7062" spans="1:5">
      <c r="A7062" s="1">
        <v>7060</v>
      </c>
      <c r="B7062">
        <v>0.007319398312246372</v>
      </c>
      <c r="C7062">
        <v>1260</v>
      </c>
      <c r="D7062">
        <v>752</v>
      </c>
      <c r="E7062">
        <v>0.5968253968253968</v>
      </c>
    </row>
    <row r="7063" spans="1:5">
      <c r="A7063" s="1">
        <v>7061</v>
      </c>
      <c r="B7063">
        <v>0.007346027254138632</v>
      </c>
      <c r="C7063">
        <v>1259</v>
      </c>
      <c r="D7063">
        <v>751</v>
      </c>
      <c r="E7063">
        <v>0.596505162827641</v>
      </c>
    </row>
    <row r="7064" spans="1:5">
      <c r="A7064" s="1">
        <v>7062</v>
      </c>
      <c r="B7064">
        <v>0.007354552235710798</v>
      </c>
      <c r="C7064">
        <v>1258</v>
      </c>
      <c r="D7064">
        <v>750</v>
      </c>
      <c r="E7064">
        <v>0.5961844197138315</v>
      </c>
    </row>
    <row r="7065" spans="1:5">
      <c r="A7065" s="1">
        <v>7063</v>
      </c>
      <c r="B7065">
        <v>0.007364894112209308</v>
      </c>
      <c r="C7065">
        <v>1257</v>
      </c>
      <c r="D7065">
        <v>750</v>
      </c>
      <c r="E7065">
        <v>0.5966587112171837</v>
      </c>
    </row>
    <row r="7066" spans="1:5">
      <c r="A7066" s="1">
        <v>7064</v>
      </c>
      <c r="B7066">
        <v>0.007372883676225683</v>
      </c>
      <c r="C7066">
        <v>1256</v>
      </c>
      <c r="D7066">
        <v>750</v>
      </c>
      <c r="E7066">
        <v>0.5971337579617835</v>
      </c>
    </row>
    <row r="7067" spans="1:5">
      <c r="A7067" s="1">
        <v>7065</v>
      </c>
      <c r="B7067">
        <v>0.007380845566809457</v>
      </c>
      <c r="C7067">
        <v>1255</v>
      </c>
      <c r="D7067">
        <v>749</v>
      </c>
      <c r="E7067">
        <v>0.5968127490039841</v>
      </c>
    </row>
    <row r="7068" spans="1:5">
      <c r="A7068" s="1">
        <v>7066</v>
      </c>
      <c r="B7068">
        <v>0.007415800094402736</v>
      </c>
      <c r="C7068">
        <v>1254</v>
      </c>
      <c r="D7068">
        <v>748</v>
      </c>
      <c r="E7068">
        <v>0.5964912280701754</v>
      </c>
    </row>
    <row r="7069" spans="1:5">
      <c r="A7069" s="1">
        <v>7067</v>
      </c>
      <c r="B7069">
        <v>0.007439341345062189</v>
      </c>
      <c r="C7069">
        <v>1253</v>
      </c>
      <c r="D7069">
        <v>747</v>
      </c>
      <c r="E7069">
        <v>0.596169193934557</v>
      </c>
    </row>
    <row r="7070" spans="1:5">
      <c r="A7070" s="1">
        <v>7068</v>
      </c>
      <c r="B7070">
        <v>0.007455133863339347</v>
      </c>
      <c r="C7070">
        <v>1252</v>
      </c>
      <c r="D7070">
        <v>746</v>
      </c>
      <c r="E7070">
        <v>0.5958466453674122</v>
      </c>
    </row>
    <row r="7071" spans="1:5">
      <c r="A7071" s="1">
        <v>7069</v>
      </c>
      <c r="B7071">
        <v>0.007482793338565996</v>
      </c>
      <c r="C7071">
        <v>1251</v>
      </c>
      <c r="D7071">
        <v>746</v>
      </c>
      <c r="E7071">
        <v>0.5963229416466826</v>
      </c>
    </row>
    <row r="7072" spans="1:5">
      <c r="A7072" s="1">
        <v>7070</v>
      </c>
      <c r="B7072">
        <v>0.007499455158781254</v>
      </c>
      <c r="C7072">
        <v>1250</v>
      </c>
      <c r="D7072">
        <v>746</v>
      </c>
      <c r="E7072">
        <v>0.5968</v>
      </c>
    </row>
    <row r="7073" spans="1:5">
      <c r="A7073" s="1">
        <v>7071</v>
      </c>
      <c r="B7073">
        <v>0.007499991987908183</v>
      </c>
      <c r="C7073">
        <v>1249</v>
      </c>
      <c r="D7073">
        <v>746</v>
      </c>
      <c r="E7073">
        <v>0.5972778222578062</v>
      </c>
    </row>
    <row r="7074" spans="1:5">
      <c r="A7074" s="1">
        <v>7072</v>
      </c>
      <c r="B7074">
        <v>0.007511258214770111</v>
      </c>
      <c r="C7074">
        <v>1248</v>
      </c>
      <c r="D7074">
        <v>746</v>
      </c>
      <c r="E7074">
        <v>0.5977564102564102</v>
      </c>
    </row>
    <row r="7075" spans="1:5">
      <c r="A7075" s="1">
        <v>7073</v>
      </c>
      <c r="B7075">
        <v>0.007523154561851764</v>
      </c>
      <c r="C7075">
        <v>1247</v>
      </c>
      <c r="D7075">
        <v>745</v>
      </c>
      <c r="E7075">
        <v>0.5974338412189254</v>
      </c>
    </row>
    <row r="7076" spans="1:5">
      <c r="A7076" s="1">
        <v>7074</v>
      </c>
      <c r="B7076">
        <v>0.007569083830707923</v>
      </c>
      <c r="C7076">
        <v>1246</v>
      </c>
      <c r="D7076">
        <v>744</v>
      </c>
      <c r="E7076">
        <v>0.5971107544141252</v>
      </c>
    </row>
    <row r="7077" spans="1:5">
      <c r="A7077" s="1">
        <v>7075</v>
      </c>
      <c r="B7077">
        <v>0.007583255013515144</v>
      </c>
      <c r="C7077">
        <v>1245</v>
      </c>
      <c r="D7077">
        <v>744</v>
      </c>
      <c r="E7077">
        <v>0.5975903614457831</v>
      </c>
    </row>
    <row r="7078" spans="1:5">
      <c r="A7078" s="1">
        <v>7076</v>
      </c>
      <c r="B7078">
        <v>0.007586155474260892</v>
      </c>
      <c r="C7078">
        <v>1244</v>
      </c>
      <c r="D7078">
        <v>743</v>
      </c>
      <c r="E7078">
        <v>0.5972668810289389</v>
      </c>
    </row>
    <row r="7079" spans="1:5">
      <c r="A7079" s="1">
        <v>7077</v>
      </c>
      <c r="B7079">
        <v>0.007588413935025962</v>
      </c>
      <c r="C7079">
        <v>1243</v>
      </c>
      <c r="D7079">
        <v>743</v>
      </c>
      <c r="E7079">
        <v>0.5977473853580049</v>
      </c>
    </row>
    <row r="7080" spans="1:5">
      <c r="A7080" s="1">
        <v>7078</v>
      </c>
      <c r="B7080">
        <v>0.00759210347714423</v>
      </c>
      <c r="C7080">
        <v>1242</v>
      </c>
      <c r="D7080">
        <v>743</v>
      </c>
      <c r="E7080">
        <v>0.5982286634460547</v>
      </c>
    </row>
    <row r="7081" spans="1:5">
      <c r="A7081" s="1">
        <v>7079</v>
      </c>
      <c r="B7081">
        <v>0.007605597018791821</v>
      </c>
      <c r="C7081">
        <v>1241</v>
      </c>
      <c r="D7081">
        <v>743</v>
      </c>
      <c r="E7081">
        <v>0.5987107171635777</v>
      </c>
    </row>
    <row r="7082" spans="1:5">
      <c r="A7082" s="1">
        <v>7080</v>
      </c>
      <c r="B7082">
        <v>0.007625292455274213</v>
      </c>
      <c r="C7082">
        <v>1240</v>
      </c>
      <c r="D7082">
        <v>742</v>
      </c>
      <c r="E7082">
        <v>0.5983870967741935</v>
      </c>
    </row>
    <row r="7083" spans="1:5">
      <c r="A7083" s="1">
        <v>7081</v>
      </c>
      <c r="B7083">
        <v>0.007628726742754888</v>
      </c>
      <c r="C7083">
        <v>1239</v>
      </c>
      <c r="D7083">
        <v>741</v>
      </c>
      <c r="E7083">
        <v>0.5980629539951574</v>
      </c>
    </row>
    <row r="7084" spans="1:5">
      <c r="A7084" s="1">
        <v>7082</v>
      </c>
      <c r="B7084">
        <v>0.007639777924224378</v>
      </c>
      <c r="C7084">
        <v>1238</v>
      </c>
      <c r="D7084">
        <v>741</v>
      </c>
      <c r="E7084">
        <v>0.598546042003231</v>
      </c>
    </row>
    <row r="7085" spans="1:5">
      <c r="A7085" s="1">
        <v>7083</v>
      </c>
      <c r="B7085">
        <v>0.007662986917960579</v>
      </c>
      <c r="C7085">
        <v>1237</v>
      </c>
      <c r="D7085">
        <v>741</v>
      </c>
      <c r="E7085">
        <v>0.5990299110751819</v>
      </c>
    </row>
    <row r="7086" spans="1:5">
      <c r="A7086" s="1">
        <v>7084</v>
      </c>
      <c r="B7086">
        <v>0.007672048827913835</v>
      </c>
      <c r="C7086">
        <v>1236</v>
      </c>
      <c r="D7086">
        <v>740</v>
      </c>
      <c r="E7086">
        <v>0.598705501618123</v>
      </c>
    </row>
    <row r="7087" spans="1:5">
      <c r="A7087" s="1">
        <v>7085</v>
      </c>
      <c r="B7087">
        <v>0.007676293912928012</v>
      </c>
      <c r="C7087">
        <v>1235</v>
      </c>
      <c r="D7087">
        <v>740</v>
      </c>
      <c r="E7087">
        <v>0.5991902834008097</v>
      </c>
    </row>
    <row r="7088" spans="1:5">
      <c r="A7088" s="1">
        <v>7086</v>
      </c>
      <c r="B7088">
        <v>0.007682185717199141</v>
      </c>
      <c r="C7088">
        <v>1234</v>
      </c>
      <c r="D7088">
        <v>739</v>
      </c>
      <c r="E7088">
        <v>0.5988654781199352</v>
      </c>
    </row>
    <row r="7089" spans="1:5">
      <c r="A7089" s="1">
        <v>7087</v>
      </c>
      <c r="B7089">
        <v>0.007686825536117547</v>
      </c>
      <c r="C7089">
        <v>1233</v>
      </c>
      <c r="D7089">
        <v>738</v>
      </c>
      <c r="E7089">
        <v>0.5985401459854015</v>
      </c>
    </row>
    <row r="7090" spans="1:5">
      <c r="A7090" s="1">
        <v>7088</v>
      </c>
      <c r="B7090">
        <v>0.007711966528180847</v>
      </c>
      <c r="C7090">
        <v>1232</v>
      </c>
      <c r="D7090">
        <v>737</v>
      </c>
      <c r="E7090">
        <v>0.5982142857142857</v>
      </c>
    </row>
    <row r="7091" spans="1:5">
      <c r="A7091" s="1">
        <v>7089</v>
      </c>
      <c r="B7091">
        <v>0.007715898025179024</v>
      </c>
      <c r="C7091">
        <v>1231</v>
      </c>
      <c r="D7091">
        <v>737</v>
      </c>
      <c r="E7091">
        <v>0.5987002437043054</v>
      </c>
    </row>
    <row r="7092" spans="1:5">
      <c r="A7092" s="1">
        <v>7090</v>
      </c>
      <c r="B7092">
        <v>0.007725224284154619</v>
      </c>
      <c r="C7092">
        <v>1230</v>
      </c>
      <c r="D7092">
        <v>736</v>
      </c>
      <c r="E7092">
        <v>0.5983739837398374</v>
      </c>
    </row>
    <row r="7093" spans="1:5">
      <c r="A7093" s="1">
        <v>7091</v>
      </c>
      <c r="B7093">
        <v>0.007728918112204719</v>
      </c>
      <c r="C7093">
        <v>1229</v>
      </c>
      <c r="D7093">
        <v>735</v>
      </c>
      <c r="E7093">
        <v>0.5980471928397071</v>
      </c>
    </row>
    <row r="7094" spans="1:5">
      <c r="A7094" s="1">
        <v>7092</v>
      </c>
      <c r="B7094">
        <v>0.007748182223255073</v>
      </c>
      <c r="C7094">
        <v>1228</v>
      </c>
      <c r="D7094">
        <v>734</v>
      </c>
      <c r="E7094">
        <v>0.5977198697068404</v>
      </c>
    </row>
    <row r="7095" spans="1:5">
      <c r="A7095" s="1">
        <v>7093</v>
      </c>
      <c r="B7095">
        <v>0.007769345800253069</v>
      </c>
      <c r="C7095">
        <v>1227</v>
      </c>
      <c r="D7095">
        <v>733</v>
      </c>
      <c r="E7095">
        <v>0.5973920130399348</v>
      </c>
    </row>
    <row r="7096" spans="1:5">
      <c r="A7096" s="1">
        <v>7094</v>
      </c>
      <c r="B7096">
        <v>0.007782134832236887</v>
      </c>
      <c r="C7096">
        <v>1226</v>
      </c>
      <c r="D7096">
        <v>732</v>
      </c>
      <c r="E7096">
        <v>0.5970636215334421</v>
      </c>
    </row>
    <row r="7097" spans="1:5">
      <c r="A7097" s="1">
        <v>7095</v>
      </c>
      <c r="B7097">
        <v>0.007825438899578485</v>
      </c>
      <c r="C7097">
        <v>1225</v>
      </c>
      <c r="D7097">
        <v>731</v>
      </c>
      <c r="E7097">
        <v>0.5967346938775511</v>
      </c>
    </row>
    <row r="7098" spans="1:5">
      <c r="A7098" s="1">
        <v>7096</v>
      </c>
      <c r="B7098">
        <v>0.007834382663329587</v>
      </c>
      <c r="C7098">
        <v>1224</v>
      </c>
      <c r="D7098">
        <v>730</v>
      </c>
      <c r="E7098">
        <v>0.5964052287581699</v>
      </c>
    </row>
    <row r="7099" spans="1:5">
      <c r="A7099" s="1">
        <v>7097</v>
      </c>
      <c r="B7099">
        <v>0.007837675064177541</v>
      </c>
      <c r="C7099">
        <v>1223</v>
      </c>
      <c r="D7099">
        <v>729</v>
      </c>
      <c r="E7099">
        <v>0.5960752248569092</v>
      </c>
    </row>
    <row r="7100" spans="1:5">
      <c r="A7100" s="1">
        <v>7098</v>
      </c>
      <c r="B7100">
        <v>0.007845579120279389</v>
      </c>
      <c r="C7100">
        <v>1222</v>
      </c>
      <c r="D7100">
        <v>728</v>
      </c>
      <c r="E7100">
        <v>0.5957446808510638</v>
      </c>
    </row>
    <row r="7101" spans="1:5">
      <c r="A7101" s="1">
        <v>7099</v>
      </c>
      <c r="B7101">
        <v>0.007915884609488444</v>
      </c>
      <c r="C7101">
        <v>1221</v>
      </c>
      <c r="D7101">
        <v>727</v>
      </c>
      <c r="E7101">
        <v>0.5954135954135954</v>
      </c>
    </row>
    <row r="7102" spans="1:5">
      <c r="A7102" s="1">
        <v>7100</v>
      </c>
      <c r="B7102">
        <v>0.007930249264070932</v>
      </c>
      <c r="C7102">
        <v>1220</v>
      </c>
      <c r="D7102">
        <v>726</v>
      </c>
      <c r="E7102">
        <v>0.5950819672131148</v>
      </c>
    </row>
    <row r="7103" spans="1:5">
      <c r="A7103" s="1">
        <v>7101</v>
      </c>
      <c r="B7103">
        <v>0.007930785372007643</v>
      </c>
      <c r="C7103">
        <v>1219</v>
      </c>
      <c r="D7103">
        <v>725</v>
      </c>
      <c r="E7103">
        <v>0.5947497949138638</v>
      </c>
    </row>
    <row r="7104" spans="1:5">
      <c r="A7104" s="1">
        <v>7102</v>
      </c>
      <c r="B7104">
        <v>0.007936847040537265</v>
      </c>
      <c r="C7104">
        <v>1218</v>
      </c>
      <c r="D7104">
        <v>724</v>
      </c>
      <c r="E7104">
        <v>0.5944170771756979</v>
      </c>
    </row>
    <row r="7105" spans="1:5">
      <c r="A7105" s="1">
        <v>7103</v>
      </c>
      <c r="B7105">
        <v>0.007943124840004201</v>
      </c>
      <c r="C7105">
        <v>1217</v>
      </c>
      <c r="D7105">
        <v>723</v>
      </c>
      <c r="E7105">
        <v>0.5940838126540674</v>
      </c>
    </row>
    <row r="7106" spans="1:5">
      <c r="A7106" s="1">
        <v>7104</v>
      </c>
      <c r="B7106">
        <v>0.007949751884197775</v>
      </c>
      <c r="C7106">
        <v>1216</v>
      </c>
      <c r="D7106">
        <v>722</v>
      </c>
      <c r="E7106">
        <v>0.59375</v>
      </c>
    </row>
    <row r="7107" spans="1:5">
      <c r="A7107" s="1">
        <v>7105</v>
      </c>
      <c r="B7107">
        <v>0.008001537400787129</v>
      </c>
      <c r="C7107">
        <v>1215</v>
      </c>
      <c r="D7107">
        <v>722</v>
      </c>
      <c r="E7107">
        <v>0.594238683127572</v>
      </c>
    </row>
    <row r="7108" spans="1:5">
      <c r="A7108" s="1">
        <v>7106</v>
      </c>
      <c r="B7108">
        <v>0.008058658996384915</v>
      </c>
      <c r="C7108">
        <v>1214</v>
      </c>
      <c r="D7108">
        <v>721</v>
      </c>
      <c r="E7108">
        <v>0.5939044481054365</v>
      </c>
    </row>
    <row r="7109" spans="1:5">
      <c r="A7109" s="1">
        <v>7107</v>
      </c>
      <c r="B7109">
        <v>0.008109596404903885</v>
      </c>
      <c r="C7109">
        <v>1213</v>
      </c>
      <c r="D7109">
        <v>720</v>
      </c>
      <c r="E7109">
        <v>0.5935696619950536</v>
      </c>
    </row>
    <row r="7110" spans="1:5">
      <c r="A7110" s="1">
        <v>7108</v>
      </c>
      <c r="B7110">
        <v>0.008110257974456525</v>
      </c>
      <c r="C7110">
        <v>1212</v>
      </c>
      <c r="D7110">
        <v>719</v>
      </c>
      <c r="E7110">
        <v>0.5932343234323433</v>
      </c>
    </row>
    <row r="7111" spans="1:5">
      <c r="A7111" s="1">
        <v>7109</v>
      </c>
      <c r="B7111">
        <v>0.008144843358768805</v>
      </c>
      <c r="C7111">
        <v>1211</v>
      </c>
      <c r="D7111">
        <v>719</v>
      </c>
      <c r="E7111">
        <v>0.5937241948802643</v>
      </c>
    </row>
    <row r="7112" spans="1:5">
      <c r="A7112" s="1">
        <v>7110</v>
      </c>
      <c r="B7112">
        <v>0.008195911694519831</v>
      </c>
      <c r="C7112">
        <v>1210</v>
      </c>
      <c r="D7112">
        <v>719</v>
      </c>
      <c r="E7112">
        <v>0.5942148760330579</v>
      </c>
    </row>
    <row r="7113" spans="1:5">
      <c r="A7113" s="1">
        <v>7111</v>
      </c>
      <c r="B7113">
        <v>0.008202845780052093</v>
      </c>
      <c r="C7113">
        <v>1209</v>
      </c>
      <c r="D7113">
        <v>718</v>
      </c>
      <c r="E7113">
        <v>0.5938792390405294</v>
      </c>
    </row>
    <row r="7114" spans="1:5">
      <c r="A7114" s="1">
        <v>7112</v>
      </c>
      <c r="B7114">
        <v>0.008212714261390863</v>
      </c>
      <c r="C7114">
        <v>1208</v>
      </c>
      <c r="D7114">
        <v>717</v>
      </c>
      <c r="E7114">
        <v>0.5935430463576159</v>
      </c>
    </row>
    <row r="7115" spans="1:5">
      <c r="A7115" s="1">
        <v>7113</v>
      </c>
      <c r="B7115">
        <v>0.008237576417408299</v>
      </c>
      <c r="C7115">
        <v>1207</v>
      </c>
      <c r="D7115">
        <v>717</v>
      </c>
      <c r="E7115">
        <v>0.5940347970173985</v>
      </c>
    </row>
    <row r="7116" spans="1:5">
      <c r="A7116" s="1">
        <v>7114</v>
      </c>
      <c r="B7116">
        <v>0.008265708273722583</v>
      </c>
      <c r="C7116">
        <v>1206</v>
      </c>
      <c r="D7116">
        <v>716</v>
      </c>
      <c r="E7116">
        <v>0.593698175787728</v>
      </c>
    </row>
    <row r="7117" spans="1:5">
      <c r="A7117" s="1">
        <v>7115</v>
      </c>
      <c r="B7117">
        <v>0.008286705361926217</v>
      </c>
      <c r="C7117">
        <v>1205</v>
      </c>
      <c r="D7117">
        <v>715</v>
      </c>
      <c r="E7117">
        <v>0.5933609958506224</v>
      </c>
    </row>
    <row r="7118" spans="1:5">
      <c r="A7118" s="1">
        <v>7116</v>
      </c>
      <c r="B7118">
        <v>0.008295007696907997</v>
      </c>
      <c r="C7118">
        <v>1204</v>
      </c>
      <c r="D7118">
        <v>714</v>
      </c>
      <c r="E7118">
        <v>0.5930232558139535</v>
      </c>
    </row>
    <row r="7119" spans="1:5">
      <c r="A7119" s="1">
        <v>7117</v>
      </c>
      <c r="B7119">
        <v>0.008325593475135007</v>
      </c>
      <c r="C7119">
        <v>1203</v>
      </c>
      <c r="D7119">
        <v>714</v>
      </c>
      <c r="E7119">
        <v>0.5935162094763092</v>
      </c>
    </row>
    <row r="7120" spans="1:5">
      <c r="A7120" s="1">
        <v>7118</v>
      </c>
      <c r="B7120">
        <v>0.008345993936093032</v>
      </c>
      <c r="C7120">
        <v>1202</v>
      </c>
      <c r="D7120">
        <v>713</v>
      </c>
      <c r="E7120">
        <v>0.5931780366056573</v>
      </c>
    </row>
    <row r="7121" spans="1:5">
      <c r="A7121" s="1">
        <v>7119</v>
      </c>
      <c r="B7121">
        <v>0.008354621466654999</v>
      </c>
      <c r="C7121">
        <v>1201</v>
      </c>
      <c r="D7121">
        <v>713</v>
      </c>
      <c r="E7121">
        <v>0.5936719400499584</v>
      </c>
    </row>
    <row r="7122" spans="1:5">
      <c r="A7122" s="1">
        <v>7120</v>
      </c>
      <c r="B7122">
        <v>0.008360699905324509</v>
      </c>
      <c r="C7122">
        <v>1200</v>
      </c>
      <c r="D7122">
        <v>712</v>
      </c>
      <c r="E7122">
        <v>0.5933333333333334</v>
      </c>
    </row>
    <row r="7123" spans="1:5">
      <c r="A7123" s="1">
        <v>7121</v>
      </c>
      <c r="B7123">
        <v>0.008362326827891176</v>
      </c>
      <c r="C7123">
        <v>1199</v>
      </c>
      <c r="D7123">
        <v>711</v>
      </c>
      <c r="E7123">
        <v>0.5929941618015012</v>
      </c>
    </row>
    <row r="7124" spans="1:5">
      <c r="A7124" s="1">
        <v>7122</v>
      </c>
      <c r="B7124">
        <v>0.008418450040270642</v>
      </c>
      <c r="C7124">
        <v>1198</v>
      </c>
      <c r="D7124">
        <v>710</v>
      </c>
      <c r="E7124">
        <v>0.5926544240400667</v>
      </c>
    </row>
    <row r="7125" spans="1:5">
      <c r="A7125" s="1">
        <v>7123</v>
      </c>
      <c r="B7125">
        <v>0.008433475573722815</v>
      </c>
      <c r="C7125">
        <v>1197</v>
      </c>
      <c r="D7125">
        <v>710</v>
      </c>
      <c r="E7125">
        <v>0.5931495405179615</v>
      </c>
    </row>
    <row r="7126" spans="1:5">
      <c r="A7126" s="1">
        <v>7124</v>
      </c>
      <c r="B7126">
        <v>0.00845759088630299</v>
      </c>
      <c r="C7126">
        <v>1196</v>
      </c>
      <c r="D7126">
        <v>709</v>
      </c>
      <c r="E7126">
        <v>0.592809364548495</v>
      </c>
    </row>
    <row r="7127" spans="1:5">
      <c r="A7127" s="1">
        <v>7125</v>
      </c>
      <c r="B7127">
        <v>0.008457629257201893</v>
      </c>
      <c r="C7127">
        <v>1195</v>
      </c>
      <c r="D7127">
        <v>709</v>
      </c>
      <c r="E7127">
        <v>0.5933054393305439</v>
      </c>
    </row>
    <row r="7128" spans="1:5">
      <c r="A7128" s="1">
        <v>7126</v>
      </c>
      <c r="B7128">
        <v>0.008486769637474689</v>
      </c>
      <c r="C7128">
        <v>1194</v>
      </c>
      <c r="D7128">
        <v>708</v>
      </c>
      <c r="E7128">
        <v>0.592964824120603</v>
      </c>
    </row>
    <row r="7129" spans="1:5">
      <c r="A7129" s="1">
        <v>7127</v>
      </c>
      <c r="B7129">
        <v>0.008489991786518658</v>
      </c>
      <c r="C7129">
        <v>1193</v>
      </c>
      <c r="D7129">
        <v>707</v>
      </c>
      <c r="E7129">
        <v>0.5926236378876781</v>
      </c>
    </row>
    <row r="7130" spans="1:5">
      <c r="A7130" s="1">
        <v>7128</v>
      </c>
      <c r="B7130">
        <v>0.00849283552862895</v>
      </c>
      <c r="C7130">
        <v>1192</v>
      </c>
      <c r="D7130">
        <v>707</v>
      </c>
      <c r="E7130">
        <v>0.5931208053691275</v>
      </c>
    </row>
    <row r="7131" spans="1:5">
      <c r="A7131" s="1">
        <v>7129</v>
      </c>
      <c r="B7131">
        <v>0.008510158163667347</v>
      </c>
      <c r="C7131">
        <v>1191</v>
      </c>
      <c r="D7131">
        <v>707</v>
      </c>
      <c r="E7131">
        <v>0.5936188077246012</v>
      </c>
    </row>
    <row r="7132" spans="1:5">
      <c r="A7132" s="1">
        <v>7130</v>
      </c>
      <c r="B7132">
        <v>0.008515210714815646</v>
      </c>
      <c r="C7132">
        <v>1190</v>
      </c>
      <c r="D7132">
        <v>707</v>
      </c>
      <c r="E7132">
        <v>0.5941176470588235</v>
      </c>
    </row>
    <row r="7133" spans="1:5">
      <c r="A7133" s="1">
        <v>7131</v>
      </c>
      <c r="B7133">
        <v>0.008562982063449687</v>
      </c>
      <c r="C7133">
        <v>1189</v>
      </c>
      <c r="D7133">
        <v>706</v>
      </c>
      <c r="E7133">
        <v>0.5937762825904122</v>
      </c>
    </row>
    <row r="7134" spans="1:5">
      <c r="A7134" s="1">
        <v>7132</v>
      </c>
      <c r="B7134">
        <v>0.008570400770269382</v>
      </c>
      <c r="C7134">
        <v>1188</v>
      </c>
      <c r="D7134">
        <v>705</v>
      </c>
      <c r="E7134">
        <v>0.5934343434343434</v>
      </c>
    </row>
    <row r="7135" spans="1:5">
      <c r="A7135" s="1">
        <v>7133</v>
      </c>
      <c r="B7135">
        <v>0.008573498020226167</v>
      </c>
      <c r="C7135">
        <v>1187</v>
      </c>
      <c r="D7135">
        <v>705</v>
      </c>
      <c r="E7135">
        <v>0.5939342881213142</v>
      </c>
    </row>
    <row r="7136" spans="1:5">
      <c r="A7136" s="1">
        <v>7134</v>
      </c>
      <c r="B7136">
        <v>0.008582565347475202</v>
      </c>
      <c r="C7136">
        <v>1186</v>
      </c>
      <c r="D7136">
        <v>705</v>
      </c>
      <c r="E7136">
        <v>0.5944350758853288</v>
      </c>
    </row>
    <row r="7137" spans="1:5">
      <c r="A7137" s="1">
        <v>7135</v>
      </c>
      <c r="B7137">
        <v>0.008585381748307752</v>
      </c>
      <c r="C7137">
        <v>1185</v>
      </c>
      <c r="D7137">
        <v>705</v>
      </c>
      <c r="E7137">
        <v>0.5949367088607594</v>
      </c>
    </row>
    <row r="7138" spans="1:5">
      <c r="A7138" s="1">
        <v>7136</v>
      </c>
      <c r="B7138">
        <v>0.008593441415163883</v>
      </c>
      <c r="C7138">
        <v>1184</v>
      </c>
      <c r="D7138">
        <v>704</v>
      </c>
      <c r="E7138">
        <v>0.5945945945945946</v>
      </c>
    </row>
    <row r="7139" spans="1:5">
      <c r="A7139" s="1">
        <v>7137</v>
      </c>
      <c r="B7139">
        <v>0.00862348297479465</v>
      </c>
      <c r="C7139">
        <v>1183</v>
      </c>
      <c r="D7139">
        <v>704</v>
      </c>
      <c r="E7139">
        <v>0.5950972104818258</v>
      </c>
    </row>
    <row r="7140" spans="1:5">
      <c r="A7140" s="1">
        <v>7138</v>
      </c>
      <c r="B7140">
        <v>0.008651374462234296</v>
      </c>
      <c r="C7140">
        <v>1182</v>
      </c>
      <c r="D7140">
        <v>703</v>
      </c>
      <c r="E7140">
        <v>0.5947546531302876</v>
      </c>
    </row>
    <row r="7141" spans="1:5">
      <c r="A7141" s="1">
        <v>7139</v>
      </c>
      <c r="B7141">
        <v>0.008683241518397333</v>
      </c>
      <c r="C7141">
        <v>1181</v>
      </c>
      <c r="D7141">
        <v>702</v>
      </c>
      <c r="E7141">
        <v>0.594411515664691</v>
      </c>
    </row>
    <row r="7142" spans="1:5">
      <c r="A7142" s="1">
        <v>7140</v>
      </c>
      <c r="B7142">
        <v>0.008685750806791681</v>
      </c>
      <c r="C7142">
        <v>1180</v>
      </c>
      <c r="D7142">
        <v>701</v>
      </c>
      <c r="E7142">
        <v>0.5940677966101695</v>
      </c>
    </row>
    <row r="7143" spans="1:5">
      <c r="A7143" s="1">
        <v>7141</v>
      </c>
      <c r="B7143">
        <v>0.008695492834498941</v>
      </c>
      <c r="C7143">
        <v>1179</v>
      </c>
      <c r="D7143">
        <v>701</v>
      </c>
      <c r="E7143">
        <v>0.5945716709075488</v>
      </c>
    </row>
    <row r="7144" spans="1:5">
      <c r="A7144" s="1">
        <v>7142</v>
      </c>
      <c r="B7144">
        <v>0.008704101698886968</v>
      </c>
      <c r="C7144">
        <v>1178</v>
      </c>
      <c r="D7144">
        <v>700</v>
      </c>
      <c r="E7144">
        <v>0.5942275042444821</v>
      </c>
    </row>
    <row r="7145" spans="1:5">
      <c r="A7145" s="1">
        <v>7143</v>
      </c>
      <c r="B7145">
        <v>0.008751925278382977</v>
      </c>
      <c r="C7145">
        <v>1177</v>
      </c>
      <c r="D7145">
        <v>700</v>
      </c>
      <c r="E7145">
        <v>0.594732370433305</v>
      </c>
    </row>
    <row r="7146" spans="1:5">
      <c r="A7146" s="1">
        <v>7144</v>
      </c>
      <c r="B7146">
        <v>0.008825676384207393</v>
      </c>
      <c r="C7146">
        <v>1176</v>
      </c>
      <c r="D7146">
        <v>700</v>
      </c>
      <c r="E7146">
        <v>0.5952380952380952</v>
      </c>
    </row>
    <row r="7147" spans="1:5">
      <c r="A7147" s="1">
        <v>7145</v>
      </c>
      <c r="B7147">
        <v>0.008830950559997108</v>
      </c>
      <c r="C7147">
        <v>1175</v>
      </c>
      <c r="D7147">
        <v>700</v>
      </c>
      <c r="E7147">
        <v>0.5957446808510638</v>
      </c>
    </row>
    <row r="7148" spans="1:5">
      <c r="A7148" s="1">
        <v>7146</v>
      </c>
      <c r="B7148">
        <v>0.008864474903826969</v>
      </c>
      <c r="C7148">
        <v>1174</v>
      </c>
      <c r="D7148">
        <v>699</v>
      </c>
      <c r="E7148">
        <v>0.5954003407155025</v>
      </c>
    </row>
    <row r="7149" spans="1:5">
      <c r="A7149" s="1">
        <v>7147</v>
      </c>
      <c r="B7149">
        <v>0.008868576242760051</v>
      </c>
      <c r="C7149">
        <v>1173</v>
      </c>
      <c r="D7149">
        <v>698</v>
      </c>
      <c r="E7149">
        <v>0.5950554134697357</v>
      </c>
    </row>
    <row r="7150" spans="1:5">
      <c r="A7150" s="1">
        <v>7148</v>
      </c>
      <c r="B7150">
        <v>0.008873192260177076</v>
      </c>
      <c r="C7150">
        <v>1172</v>
      </c>
      <c r="D7150">
        <v>697</v>
      </c>
      <c r="E7150">
        <v>0.5947098976109215</v>
      </c>
    </row>
    <row r="7151" spans="1:5">
      <c r="A7151" s="1">
        <v>7149</v>
      </c>
      <c r="B7151">
        <v>0.008900486213672176</v>
      </c>
      <c r="C7151">
        <v>1171</v>
      </c>
      <c r="D7151">
        <v>697</v>
      </c>
      <c r="E7151">
        <v>0.5952177625960717</v>
      </c>
    </row>
    <row r="7152" spans="1:5">
      <c r="A7152" s="1">
        <v>7150</v>
      </c>
      <c r="B7152">
        <v>0.008904573375744462</v>
      </c>
      <c r="C7152">
        <v>1170</v>
      </c>
      <c r="D7152">
        <v>696</v>
      </c>
      <c r="E7152">
        <v>0.5948717948717949</v>
      </c>
    </row>
    <row r="7153" spans="1:5">
      <c r="A7153" s="1">
        <v>7151</v>
      </c>
      <c r="B7153">
        <v>0.008908340806804083</v>
      </c>
      <c r="C7153">
        <v>1169</v>
      </c>
      <c r="D7153">
        <v>696</v>
      </c>
      <c r="E7153">
        <v>0.5953806672369547</v>
      </c>
    </row>
    <row r="7154" spans="1:5">
      <c r="A7154" s="1">
        <v>7152</v>
      </c>
      <c r="B7154">
        <v>0.00892459390141398</v>
      </c>
      <c r="C7154">
        <v>1168</v>
      </c>
      <c r="D7154">
        <v>696</v>
      </c>
      <c r="E7154">
        <v>0.5958904109589042</v>
      </c>
    </row>
    <row r="7155" spans="1:5">
      <c r="A7155" s="1">
        <v>7153</v>
      </c>
      <c r="B7155">
        <v>0.008936828308298894</v>
      </c>
      <c r="C7155">
        <v>1167</v>
      </c>
      <c r="D7155">
        <v>696</v>
      </c>
      <c r="E7155">
        <v>0.596401028277635</v>
      </c>
    </row>
    <row r="7156" spans="1:5">
      <c r="A7156" s="1">
        <v>7154</v>
      </c>
      <c r="B7156">
        <v>0.008960238948658494</v>
      </c>
      <c r="C7156">
        <v>1166</v>
      </c>
      <c r="D7156">
        <v>696</v>
      </c>
      <c r="E7156">
        <v>0.5969125214408233</v>
      </c>
    </row>
    <row r="7157" spans="1:5">
      <c r="A7157" s="1">
        <v>7155</v>
      </c>
      <c r="B7157">
        <v>0.008972273330115021</v>
      </c>
      <c r="C7157">
        <v>1165</v>
      </c>
      <c r="D7157">
        <v>696</v>
      </c>
      <c r="E7157">
        <v>0.5974248927038627</v>
      </c>
    </row>
    <row r="7158" spans="1:5">
      <c r="A7158" s="1">
        <v>7156</v>
      </c>
      <c r="B7158">
        <v>0.008989779843227019</v>
      </c>
      <c r="C7158">
        <v>1164</v>
      </c>
      <c r="D7158">
        <v>695</v>
      </c>
      <c r="E7158">
        <v>0.5970790378006873</v>
      </c>
    </row>
    <row r="7159" spans="1:5">
      <c r="A7159" s="1">
        <v>7157</v>
      </c>
      <c r="B7159">
        <v>0.009035059070513718</v>
      </c>
      <c r="C7159">
        <v>1163</v>
      </c>
      <c r="D7159">
        <v>694</v>
      </c>
      <c r="E7159">
        <v>0.5967325881341359</v>
      </c>
    </row>
    <row r="7160" spans="1:5">
      <c r="A7160" s="1">
        <v>7158</v>
      </c>
      <c r="B7160">
        <v>0.009038900752877943</v>
      </c>
      <c r="C7160">
        <v>1162</v>
      </c>
      <c r="D7160">
        <v>693</v>
      </c>
      <c r="E7160">
        <v>0.5963855421686747</v>
      </c>
    </row>
    <row r="7161" spans="1:5">
      <c r="A7161" s="1">
        <v>7159</v>
      </c>
      <c r="B7161">
        <v>0.009051983041594769</v>
      </c>
      <c r="C7161">
        <v>1161</v>
      </c>
      <c r="D7161">
        <v>693</v>
      </c>
      <c r="E7161">
        <v>0.5968992248062015</v>
      </c>
    </row>
    <row r="7162" spans="1:5">
      <c r="A7162" s="1">
        <v>7160</v>
      </c>
      <c r="B7162">
        <v>0.009083378799593034</v>
      </c>
      <c r="C7162">
        <v>1160</v>
      </c>
      <c r="D7162">
        <v>692</v>
      </c>
      <c r="E7162">
        <v>0.596551724137931</v>
      </c>
    </row>
    <row r="7163" spans="1:5">
      <c r="A7163" s="1">
        <v>7161</v>
      </c>
      <c r="B7163">
        <v>0.009099189452478618</v>
      </c>
      <c r="C7163">
        <v>1159</v>
      </c>
      <c r="D7163">
        <v>692</v>
      </c>
      <c r="E7163">
        <v>0.5970664365832614</v>
      </c>
    </row>
    <row r="7164" spans="1:5">
      <c r="A7164" s="1">
        <v>7162</v>
      </c>
      <c r="B7164">
        <v>0.009121732855567333</v>
      </c>
      <c r="C7164">
        <v>1158</v>
      </c>
      <c r="D7164">
        <v>691</v>
      </c>
      <c r="E7164">
        <v>0.5967184801381693</v>
      </c>
    </row>
    <row r="7165" spans="1:5">
      <c r="A7165" s="1">
        <v>7163</v>
      </c>
      <c r="B7165">
        <v>0.009160950699973691</v>
      </c>
      <c r="C7165">
        <v>1157</v>
      </c>
      <c r="D7165">
        <v>690</v>
      </c>
      <c r="E7165">
        <v>0.5963699222126189</v>
      </c>
    </row>
    <row r="7166" spans="1:5">
      <c r="A7166" s="1">
        <v>7164</v>
      </c>
      <c r="B7166">
        <v>0.009161103307506802</v>
      </c>
      <c r="C7166">
        <v>1156</v>
      </c>
      <c r="D7166">
        <v>690</v>
      </c>
      <c r="E7166">
        <v>0.596885813148789</v>
      </c>
    </row>
    <row r="7167" spans="1:5">
      <c r="A7167" s="1">
        <v>7165</v>
      </c>
      <c r="B7167">
        <v>0.00917016219885497</v>
      </c>
      <c r="C7167">
        <v>1155</v>
      </c>
      <c r="D7167">
        <v>689</v>
      </c>
      <c r="E7167">
        <v>0.5965367965367966</v>
      </c>
    </row>
    <row r="7168" spans="1:5">
      <c r="A7168" s="1">
        <v>7166</v>
      </c>
      <c r="B7168">
        <v>0.00918957612327459</v>
      </c>
      <c r="C7168">
        <v>1154</v>
      </c>
      <c r="D7168">
        <v>688</v>
      </c>
      <c r="E7168">
        <v>0.5961871750433275</v>
      </c>
    </row>
    <row r="7169" spans="1:5">
      <c r="A7169" s="1">
        <v>7167</v>
      </c>
      <c r="B7169">
        <v>0.00919483789163511</v>
      </c>
      <c r="C7169">
        <v>1153</v>
      </c>
      <c r="D7169">
        <v>688</v>
      </c>
      <c r="E7169">
        <v>0.5967042497831744</v>
      </c>
    </row>
    <row r="7170" spans="1:5">
      <c r="A7170" s="1">
        <v>7168</v>
      </c>
      <c r="B7170">
        <v>0.00921121286012877</v>
      </c>
      <c r="C7170">
        <v>1152</v>
      </c>
      <c r="D7170">
        <v>687</v>
      </c>
      <c r="E7170">
        <v>0.5963541666666666</v>
      </c>
    </row>
    <row r="7171" spans="1:5">
      <c r="A7171" s="1">
        <v>7169</v>
      </c>
      <c r="B7171">
        <v>0.009224782731109826</v>
      </c>
      <c r="C7171">
        <v>1151</v>
      </c>
      <c r="D7171">
        <v>687</v>
      </c>
      <c r="E7171">
        <v>0.5968722849695917</v>
      </c>
    </row>
    <row r="7172" spans="1:5">
      <c r="A7172" s="1">
        <v>7170</v>
      </c>
      <c r="B7172">
        <v>0.0092399066159215</v>
      </c>
      <c r="C7172">
        <v>1150</v>
      </c>
      <c r="D7172">
        <v>686</v>
      </c>
      <c r="E7172">
        <v>0.5965217391304348</v>
      </c>
    </row>
    <row r="7173" spans="1:5">
      <c r="A7173" s="1">
        <v>7171</v>
      </c>
      <c r="B7173">
        <v>0.009241648454658746</v>
      </c>
      <c r="C7173">
        <v>1149</v>
      </c>
      <c r="D7173">
        <v>685</v>
      </c>
      <c r="E7173">
        <v>0.5961705831157529</v>
      </c>
    </row>
    <row r="7174" spans="1:5">
      <c r="A7174" s="1">
        <v>7172</v>
      </c>
      <c r="B7174">
        <v>0.009251038015322344</v>
      </c>
      <c r="C7174">
        <v>1148</v>
      </c>
      <c r="D7174">
        <v>684</v>
      </c>
      <c r="E7174">
        <v>0.5958188153310104</v>
      </c>
    </row>
    <row r="7175" spans="1:5">
      <c r="A7175" s="1">
        <v>7173</v>
      </c>
      <c r="B7175">
        <v>0.009266082990801172</v>
      </c>
      <c r="C7175">
        <v>1147</v>
      </c>
      <c r="D7175">
        <v>683</v>
      </c>
      <c r="E7175">
        <v>0.5954664341761116</v>
      </c>
    </row>
    <row r="7176" spans="1:5">
      <c r="A7176" s="1">
        <v>7174</v>
      </c>
      <c r="B7176">
        <v>0.009267782824645687</v>
      </c>
      <c r="C7176">
        <v>1146</v>
      </c>
      <c r="D7176">
        <v>683</v>
      </c>
      <c r="E7176">
        <v>0.5959860383944153</v>
      </c>
    </row>
    <row r="7177" spans="1:5">
      <c r="A7177" s="1">
        <v>7175</v>
      </c>
      <c r="B7177">
        <v>0.009359038433246702</v>
      </c>
      <c r="C7177">
        <v>1145</v>
      </c>
      <c r="D7177">
        <v>682</v>
      </c>
      <c r="E7177">
        <v>0.5956331877729257</v>
      </c>
    </row>
    <row r="7178" spans="1:5">
      <c r="A7178" s="1">
        <v>7176</v>
      </c>
      <c r="B7178">
        <v>0.009363676538344523</v>
      </c>
      <c r="C7178">
        <v>1144</v>
      </c>
      <c r="D7178">
        <v>681</v>
      </c>
      <c r="E7178">
        <v>0.5952797202797203</v>
      </c>
    </row>
    <row r="7179" spans="1:5">
      <c r="A7179" s="1">
        <v>7177</v>
      </c>
      <c r="B7179">
        <v>0.009373406305015541</v>
      </c>
      <c r="C7179">
        <v>1143</v>
      </c>
      <c r="D7179">
        <v>680</v>
      </c>
      <c r="E7179">
        <v>0.594925634295713</v>
      </c>
    </row>
    <row r="7180" spans="1:5">
      <c r="A7180" s="1">
        <v>7178</v>
      </c>
      <c r="B7180">
        <v>0.009374968788329108</v>
      </c>
      <c r="C7180">
        <v>1142</v>
      </c>
      <c r="D7180">
        <v>679</v>
      </c>
      <c r="E7180">
        <v>0.5945709281961471</v>
      </c>
    </row>
    <row r="7181" spans="1:5">
      <c r="A7181" s="1">
        <v>7179</v>
      </c>
      <c r="B7181">
        <v>0.009409153769406098</v>
      </c>
      <c r="C7181">
        <v>1141</v>
      </c>
      <c r="D7181">
        <v>678</v>
      </c>
      <c r="E7181">
        <v>0.5942156003505696</v>
      </c>
    </row>
    <row r="7182" spans="1:5">
      <c r="A7182" s="1">
        <v>7180</v>
      </c>
      <c r="B7182">
        <v>0.009423286650989127</v>
      </c>
      <c r="C7182">
        <v>1140</v>
      </c>
      <c r="D7182">
        <v>678</v>
      </c>
      <c r="E7182">
        <v>0.5947368421052631</v>
      </c>
    </row>
    <row r="7183" spans="1:5">
      <c r="A7183" s="1">
        <v>7181</v>
      </c>
      <c r="B7183">
        <v>0.009451630590207039</v>
      </c>
      <c r="C7183">
        <v>1139</v>
      </c>
      <c r="D7183">
        <v>678</v>
      </c>
      <c r="E7183">
        <v>0.5952589991220368</v>
      </c>
    </row>
    <row r="7184" spans="1:5">
      <c r="A7184" s="1">
        <v>7182</v>
      </c>
      <c r="B7184">
        <v>0.009499125796673447</v>
      </c>
      <c r="C7184">
        <v>1138</v>
      </c>
      <c r="D7184">
        <v>678</v>
      </c>
      <c r="E7184">
        <v>0.5957820738137083</v>
      </c>
    </row>
    <row r="7185" spans="1:5">
      <c r="A7185" s="1">
        <v>7183</v>
      </c>
      <c r="B7185">
        <v>0.009514234461867555</v>
      </c>
      <c r="C7185">
        <v>1137</v>
      </c>
      <c r="D7185">
        <v>677</v>
      </c>
      <c r="E7185">
        <v>0.5954265611257695</v>
      </c>
    </row>
    <row r="7186" spans="1:5">
      <c r="A7186" s="1">
        <v>7184</v>
      </c>
      <c r="B7186">
        <v>0.009545800970618912</v>
      </c>
      <c r="C7186">
        <v>1136</v>
      </c>
      <c r="D7186">
        <v>676</v>
      </c>
      <c r="E7186">
        <v>0.5950704225352113</v>
      </c>
    </row>
    <row r="7187" spans="1:5">
      <c r="A7187" s="1">
        <v>7185</v>
      </c>
      <c r="B7187">
        <v>0.009551401115490743</v>
      </c>
      <c r="C7187">
        <v>1135</v>
      </c>
      <c r="D7187">
        <v>675</v>
      </c>
      <c r="E7187">
        <v>0.5947136563876652</v>
      </c>
    </row>
    <row r="7188" spans="1:5">
      <c r="A7188" s="1">
        <v>7186</v>
      </c>
      <c r="B7188">
        <v>0.009590106719437053</v>
      </c>
      <c r="C7188">
        <v>1134</v>
      </c>
      <c r="D7188">
        <v>674</v>
      </c>
      <c r="E7188">
        <v>0.5943562610229277</v>
      </c>
    </row>
    <row r="7189" spans="1:5">
      <c r="A7189" s="1">
        <v>7187</v>
      </c>
      <c r="B7189">
        <v>0.009593161187846866</v>
      </c>
      <c r="C7189">
        <v>1133</v>
      </c>
      <c r="D7189">
        <v>673</v>
      </c>
      <c r="E7189">
        <v>0.5939982347749339</v>
      </c>
    </row>
    <row r="7190" spans="1:5">
      <c r="A7190" s="1">
        <v>7188</v>
      </c>
      <c r="B7190">
        <v>0.009599521237518838</v>
      </c>
      <c r="C7190">
        <v>1132</v>
      </c>
      <c r="D7190">
        <v>672</v>
      </c>
      <c r="E7190">
        <v>0.5936395759717314</v>
      </c>
    </row>
    <row r="7191" spans="1:5">
      <c r="A7191" s="1">
        <v>7189</v>
      </c>
      <c r="B7191">
        <v>0.009605490535866901</v>
      </c>
      <c r="C7191">
        <v>1131</v>
      </c>
      <c r="D7191">
        <v>672</v>
      </c>
      <c r="E7191">
        <v>0.5941644562334217</v>
      </c>
    </row>
    <row r="7192" spans="1:5">
      <c r="A7192" s="1">
        <v>7190</v>
      </c>
      <c r="B7192">
        <v>0.009613845995186887</v>
      </c>
      <c r="C7192">
        <v>1130</v>
      </c>
      <c r="D7192">
        <v>672</v>
      </c>
      <c r="E7192">
        <v>0.5946902654867257</v>
      </c>
    </row>
    <row r="7193" spans="1:5">
      <c r="A7193" s="1">
        <v>7191</v>
      </c>
      <c r="B7193">
        <v>0.009616632442600859</v>
      </c>
      <c r="C7193">
        <v>1129</v>
      </c>
      <c r="D7193">
        <v>671</v>
      </c>
      <c r="E7193">
        <v>0.5943312666076174</v>
      </c>
    </row>
    <row r="7194" spans="1:5">
      <c r="A7194" s="1">
        <v>7192</v>
      </c>
      <c r="B7194">
        <v>0.009627276382611571</v>
      </c>
      <c r="C7194">
        <v>1128</v>
      </c>
      <c r="D7194">
        <v>670</v>
      </c>
      <c r="E7194">
        <v>0.5939716312056738</v>
      </c>
    </row>
    <row r="7195" spans="1:5">
      <c r="A7195" s="1">
        <v>7193</v>
      </c>
      <c r="B7195">
        <v>0.009709954050898029</v>
      </c>
      <c r="C7195">
        <v>1127</v>
      </c>
      <c r="D7195">
        <v>669</v>
      </c>
      <c r="E7195">
        <v>0.5936113575865128</v>
      </c>
    </row>
    <row r="7196" spans="1:5">
      <c r="A7196" s="1">
        <v>7194</v>
      </c>
      <c r="B7196">
        <v>0.009717128250665896</v>
      </c>
      <c r="C7196">
        <v>1126</v>
      </c>
      <c r="D7196">
        <v>668</v>
      </c>
      <c r="E7196">
        <v>0.5932504440497336</v>
      </c>
    </row>
    <row r="7197" spans="1:5">
      <c r="A7197" s="1">
        <v>7195</v>
      </c>
      <c r="B7197">
        <v>0.00976628200533014</v>
      </c>
      <c r="C7197">
        <v>1125</v>
      </c>
      <c r="D7197">
        <v>668</v>
      </c>
      <c r="E7197">
        <v>0.5937777777777777</v>
      </c>
    </row>
    <row r="7198" spans="1:5">
      <c r="A7198" s="1">
        <v>7196</v>
      </c>
      <c r="B7198">
        <v>0.009772045138388086</v>
      </c>
      <c r="C7198">
        <v>1124</v>
      </c>
      <c r="D7198">
        <v>667</v>
      </c>
      <c r="E7198">
        <v>0.5934163701067615</v>
      </c>
    </row>
    <row r="7199" spans="1:5">
      <c r="A7199" s="1">
        <v>7197</v>
      </c>
      <c r="B7199">
        <v>0.009887318063823758</v>
      </c>
      <c r="C7199">
        <v>1123</v>
      </c>
      <c r="D7199">
        <v>667</v>
      </c>
      <c r="E7199">
        <v>0.5939447907390917</v>
      </c>
    </row>
    <row r="7200" spans="1:5">
      <c r="A7200" s="1">
        <v>7198</v>
      </c>
      <c r="B7200">
        <v>0.009924968194831296</v>
      </c>
      <c r="C7200">
        <v>1122</v>
      </c>
      <c r="D7200">
        <v>667</v>
      </c>
      <c r="E7200">
        <v>0.5944741532976827</v>
      </c>
    </row>
    <row r="7201" spans="1:5">
      <c r="A7201" s="1">
        <v>7199</v>
      </c>
      <c r="B7201">
        <v>0.009958531722988051</v>
      </c>
      <c r="C7201">
        <v>1121</v>
      </c>
      <c r="D7201">
        <v>666</v>
      </c>
      <c r="E7201">
        <v>0.5941123996431757</v>
      </c>
    </row>
    <row r="7202" spans="1:5">
      <c r="A7202" s="1">
        <v>7200</v>
      </c>
      <c r="B7202">
        <v>0.009995171414701964</v>
      </c>
      <c r="C7202">
        <v>1120</v>
      </c>
      <c r="D7202">
        <v>665</v>
      </c>
      <c r="E7202">
        <v>0.59375</v>
      </c>
    </row>
    <row r="7203" spans="1:5">
      <c r="A7203" s="1">
        <v>7201</v>
      </c>
      <c r="B7203">
        <v>0.01003657430648369</v>
      </c>
      <c r="C7203">
        <v>1119</v>
      </c>
      <c r="D7203">
        <v>665</v>
      </c>
      <c r="E7203">
        <v>0.5942806076854334</v>
      </c>
    </row>
    <row r="7204" spans="1:5">
      <c r="A7204" s="1">
        <v>7202</v>
      </c>
      <c r="B7204">
        <v>0.01005283192616396</v>
      </c>
      <c r="C7204">
        <v>1118</v>
      </c>
      <c r="D7204">
        <v>665</v>
      </c>
      <c r="E7204">
        <v>0.5948121645796064</v>
      </c>
    </row>
    <row r="7205" spans="1:5">
      <c r="A7205" s="1">
        <v>7203</v>
      </c>
      <c r="B7205">
        <v>0.01007350521676337</v>
      </c>
      <c r="C7205">
        <v>1117</v>
      </c>
      <c r="D7205">
        <v>664</v>
      </c>
      <c r="E7205">
        <v>0.594449418084154</v>
      </c>
    </row>
    <row r="7206" spans="1:5">
      <c r="A7206" s="1">
        <v>7204</v>
      </c>
      <c r="B7206">
        <v>0.01007390005445391</v>
      </c>
      <c r="C7206">
        <v>1116</v>
      </c>
      <c r="D7206">
        <v>663</v>
      </c>
      <c r="E7206">
        <v>0.5940860215053764</v>
      </c>
    </row>
    <row r="7207" spans="1:5">
      <c r="A7207" s="1">
        <v>7205</v>
      </c>
      <c r="B7207">
        <v>0.0100947791354935</v>
      </c>
      <c r="C7207">
        <v>1115</v>
      </c>
      <c r="D7207">
        <v>662</v>
      </c>
      <c r="E7207">
        <v>0.5937219730941704</v>
      </c>
    </row>
    <row r="7208" spans="1:5">
      <c r="A7208" s="1">
        <v>7206</v>
      </c>
      <c r="B7208">
        <v>0.01019346046240432</v>
      </c>
      <c r="C7208">
        <v>1114</v>
      </c>
      <c r="D7208">
        <v>662</v>
      </c>
      <c r="E7208">
        <v>0.5942549371633752</v>
      </c>
    </row>
    <row r="7209" spans="1:5">
      <c r="A7209" s="1">
        <v>7207</v>
      </c>
      <c r="B7209">
        <v>0.01020865365328888</v>
      </c>
      <c r="C7209">
        <v>1113</v>
      </c>
      <c r="D7209">
        <v>661</v>
      </c>
      <c r="E7209">
        <v>0.5938903863432166</v>
      </c>
    </row>
    <row r="7210" spans="1:5">
      <c r="A7210" s="1">
        <v>7208</v>
      </c>
      <c r="B7210">
        <v>0.01022061599155877</v>
      </c>
      <c r="C7210">
        <v>1112</v>
      </c>
      <c r="D7210">
        <v>660</v>
      </c>
      <c r="E7210">
        <v>0.5935251798561151</v>
      </c>
    </row>
    <row r="7211" spans="1:5">
      <c r="A7211" s="1">
        <v>7209</v>
      </c>
      <c r="B7211">
        <v>0.01023329832119146</v>
      </c>
      <c r="C7211">
        <v>1111</v>
      </c>
      <c r="D7211">
        <v>659</v>
      </c>
      <c r="E7211">
        <v>0.5931593159315932</v>
      </c>
    </row>
    <row r="7212" spans="1:5">
      <c r="A7212" s="1">
        <v>7210</v>
      </c>
      <c r="B7212">
        <v>0.01023934538757626</v>
      </c>
      <c r="C7212">
        <v>1110</v>
      </c>
      <c r="D7212">
        <v>658</v>
      </c>
      <c r="E7212">
        <v>0.5927927927927928</v>
      </c>
    </row>
    <row r="7213" spans="1:5">
      <c r="A7213" s="1">
        <v>7211</v>
      </c>
      <c r="B7213">
        <v>0.01026572095960554</v>
      </c>
      <c r="C7213">
        <v>1109</v>
      </c>
      <c r="D7213">
        <v>657</v>
      </c>
      <c r="E7213">
        <v>0.5924256086564472</v>
      </c>
    </row>
    <row r="7214" spans="1:5">
      <c r="A7214" s="1">
        <v>7212</v>
      </c>
      <c r="B7214">
        <v>0.0102659549774709</v>
      </c>
      <c r="C7214">
        <v>1108</v>
      </c>
      <c r="D7214">
        <v>657</v>
      </c>
      <c r="E7214">
        <v>0.5929602888086642</v>
      </c>
    </row>
    <row r="7215" spans="1:5">
      <c r="A7215" s="1">
        <v>7213</v>
      </c>
      <c r="B7215">
        <v>0.01034710953232315</v>
      </c>
      <c r="C7215">
        <v>1107</v>
      </c>
      <c r="D7215">
        <v>657</v>
      </c>
      <c r="E7215">
        <v>0.5934959349593496</v>
      </c>
    </row>
    <row r="7216" spans="1:5">
      <c r="A7216" s="1">
        <v>7214</v>
      </c>
      <c r="B7216">
        <v>0.01035015188059796</v>
      </c>
      <c r="C7216">
        <v>1106</v>
      </c>
      <c r="D7216">
        <v>657</v>
      </c>
      <c r="E7216">
        <v>0.5940325497287523</v>
      </c>
    </row>
    <row r="7217" spans="1:5">
      <c r="A7217" s="1">
        <v>7215</v>
      </c>
      <c r="B7217">
        <v>0.01041836171332222</v>
      </c>
      <c r="C7217">
        <v>1105</v>
      </c>
      <c r="D7217">
        <v>656</v>
      </c>
      <c r="E7217">
        <v>0.5936651583710407</v>
      </c>
    </row>
    <row r="7218" spans="1:5">
      <c r="A7218" s="1">
        <v>7216</v>
      </c>
      <c r="B7218">
        <v>0.01042146015370232</v>
      </c>
      <c r="C7218">
        <v>1104</v>
      </c>
      <c r="D7218">
        <v>655</v>
      </c>
      <c r="E7218">
        <v>0.5932971014492754</v>
      </c>
    </row>
    <row r="7219" spans="1:5">
      <c r="A7219" s="1">
        <v>7217</v>
      </c>
      <c r="B7219">
        <v>0.01047594578870403</v>
      </c>
      <c r="C7219">
        <v>1103</v>
      </c>
      <c r="D7219">
        <v>654</v>
      </c>
      <c r="E7219">
        <v>0.5929283771532184</v>
      </c>
    </row>
    <row r="7220" spans="1:5">
      <c r="A7220" s="1">
        <v>7218</v>
      </c>
      <c r="B7220">
        <v>0.01050230346584741</v>
      </c>
      <c r="C7220">
        <v>1102</v>
      </c>
      <c r="D7220">
        <v>653</v>
      </c>
      <c r="E7220">
        <v>0.5925589836660617</v>
      </c>
    </row>
    <row r="7221" spans="1:5">
      <c r="A7221" s="1">
        <v>7219</v>
      </c>
      <c r="B7221">
        <v>0.01050906341877772</v>
      </c>
      <c r="C7221">
        <v>1101</v>
      </c>
      <c r="D7221">
        <v>653</v>
      </c>
      <c r="E7221">
        <v>0.5930971843778383</v>
      </c>
    </row>
    <row r="7222" spans="1:5">
      <c r="A7222" s="1">
        <v>7220</v>
      </c>
      <c r="B7222">
        <v>0.01054940249948683</v>
      </c>
      <c r="C7222">
        <v>1100</v>
      </c>
      <c r="D7222">
        <v>652</v>
      </c>
      <c r="E7222">
        <v>0.5927272727272728</v>
      </c>
    </row>
    <row r="7223" spans="1:5">
      <c r="A7223" s="1">
        <v>7221</v>
      </c>
      <c r="B7223">
        <v>0.01057212584945066</v>
      </c>
      <c r="C7223">
        <v>1099</v>
      </c>
      <c r="D7223">
        <v>652</v>
      </c>
      <c r="E7223">
        <v>0.5932666060054596</v>
      </c>
    </row>
    <row r="7224" spans="1:5">
      <c r="A7224" s="1">
        <v>7222</v>
      </c>
      <c r="B7224">
        <v>0.01059453161200796</v>
      </c>
      <c r="C7224">
        <v>1098</v>
      </c>
      <c r="D7224">
        <v>652</v>
      </c>
      <c r="E7224">
        <v>0.5938069216757741</v>
      </c>
    </row>
    <row r="7225" spans="1:5">
      <c r="A7225" s="1">
        <v>7223</v>
      </c>
      <c r="B7225">
        <v>0.01060827713683793</v>
      </c>
      <c r="C7225">
        <v>1097</v>
      </c>
      <c r="D7225">
        <v>652</v>
      </c>
      <c r="E7225">
        <v>0.5943482224247949</v>
      </c>
    </row>
    <row r="7226" spans="1:5">
      <c r="A7226" s="1">
        <v>7224</v>
      </c>
      <c r="B7226">
        <v>0.01063702436048969</v>
      </c>
      <c r="C7226">
        <v>1096</v>
      </c>
      <c r="D7226">
        <v>652</v>
      </c>
      <c r="E7226">
        <v>0.5948905109489051</v>
      </c>
    </row>
    <row r="7227" spans="1:5">
      <c r="A7227" s="1">
        <v>7225</v>
      </c>
      <c r="B7227">
        <v>0.0106565127944771</v>
      </c>
      <c r="C7227">
        <v>1095</v>
      </c>
      <c r="D7227">
        <v>651</v>
      </c>
      <c r="E7227">
        <v>0.5945205479452055</v>
      </c>
    </row>
    <row r="7228" spans="1:5">
      <c r="A7228" s="1">
        <v>7226</v>
      </c>
      <c r="B7228">
        <v>0.01066555040581307</v>
      </c>
      <c r="C7228">
        <v>1094</v>
      </c>
      <c r="D7228">
        <v>651</v>
      </c>
      <c r="E7228">
        <v>0.5950639853747715</v>
      </c>
    </row>
    <row r="7229" spans="1:5">
      <c r="A7229" s="1">
        <v>7227</v>
      </c>
      <c r="B7229">
        <v>0.01068060004416638</v>
      </c>
      <c r="C7229">
        <v>1093</v>
      </c>
      <c r="D7229">
        <v>650</v>
      </c>
      <c r="E7229">
        <v>0.5946935041171089</v>
      </c>
    </row>
    <row r="7230" spans="1:5">
      <c r="A7230" s="1">
        <v>7228</v>
      </c>
      <c r="B7230">
        <v>0.01069810766080281</v>
      </c>
      <c r="C7230">
        <v>1092</v>
      </c>
      <c r="D7230">
        <v>649</v>
      </c>
      <c r="E7230">
        <v>0.5943223443223443</v>
      </c>
    </row>
    <row r="7231" spans="1:5">
      <c r="A7231" s="1">
        <v>7229</v>
      </c>
      <c r="B7231">
        <v>0.01071495400467271</v>
      </c>
      <c r="C7231">
        <v>1091</v>
      </c>
      <c r="D7231">
        <v>648</v>
      </c>
      <c r="E7231">
        <v>0.5939505041246563</v>
      </c>
    </row>
    <row r="7232" spans="1:5">
      <c r="A7232" s="1">
        <v>7230</v>
      </c>
      <c r="B7232">
        <v>0.01073980979862382</v>
      </c>
      <c r="C7232">
        <v>1090</v>
      </c>
      <c r="D7232">
        <v>647</v>
      </c>
      <c r="E7232">
        <v>0.5935779816513761</v>
      </c>
    </row>
    <row r="7233" spans="1:5">
      <c r="A7233" s="1">
        <v>7231</v>
      </c>
      <c r="B7233">
        <v>0.01075627475103375</v>
      </c>
      <c r="C7233">
        <v>1089</v>
      </c>
      <c r="D7233">
        <v>647</v>
      </c>
      <c r="E7233">
        <v>0.5941230486685032</v>
      </c>
    </row>
    <row r="7234" spans="1:5">
      <c r="A7234" s="1">
        <v>7232</v>
      </c>
      <c r="B7234">
        <v>0.01077058560999067</v>
      </c>
      <c r="C7234">
        <v>1088</v>
      </c>
      <c r="D7234">
        <v>647</v>
      </c>
      <c r="E7234">
        <v>0.5946691176470589</v>
      </c>
    </row>
    <row r="7235" spans="1:5">
      <c r="A7235" s="1">
        <v>7233</v>
      </c>
      <c r="B7235">
        <v>0.01077131709980922</v>
      </c>
      <c r="C7235">
        <v>1087</v>
      </c>
      <c r="D7235">
        <v>646</v>
      </c>
      <c r="E7235">
        <v>0.594296228150874</v>
      </c>
    </row>
    <row r="7236" spans="1:5">
      <c r="A7236" s="1">
        <v>7234</v>
      </c>
      <c r="B7236">
        <v>0.01079440348102928</v>
      </c>
      <c r="C7236">
        <v>1086</v>
      </c>
      <c r="D7236">
        <v>646</v>
      </c>
      <c r="E7236">
        <v>0.5948434622467772</v>
      </c>
    </row>
    <row r="7237" spans="1:5">
      <c r="A7237" s="1">
        <v>7235</v>
      </c>
      <c r="B7237">
        <v>0.01081004259053669</v>
      </c>
      <c r="C7237">
        <v>1085</v>
      </c>
      <c r="D7237">
        <v>646</v>
      </c>
      <c r="E7237">
        <v>0.5953917050691244</v>
      </c>
    </row>
    <row r="7238" spans="1:5">
      <c r="A7238" s="1">
        <v>7236</v>
      </c>
      <c r="B7238">
        <v>0.0108264248292001</v>
      </c>
      <c r="C7238">
        <v>1084</v>
      </c>
      <c r="D7238">
        <v>645</v>
      </c>
      <c r="E7238">
        <v>0.5950184501845018</v>
      </c>
    </row>
    <row r="7239" spans="1:5">
      <c r="A7239" s="1">
        <v>7237</v>
      </c>
      <c r="B7239">
        <v>0.01085276466630308</v>
      </c>
      <c r="C7239">
        <v>1083</v>
      </c>
      <c r="D7239">
        <v>645</v>
      </c>
      <c r="E7239">
        <v>0.5955678670360111</v>
      </c>
    </row>
    <row r="7240" spans="1:5">
      <c r="A7240" s="1">
        <v>7238</v>
      </c>
      <c r="B7240">
        <v>0.01086720168423572</v>
      </c>
      <c r="C7240">
        <v>1082</v>
      </c>
      <c r="D7240">
        <v>644</v>
      </c>
      <c r="E7240">
        <v>0.5951940850277264</v>
      </c>
    </row>
    <row r="7241" spans="1:5">
      <c r="A7241" s="1">
        <v>7239</v>
      </c>
      <c r="B7241">
        <v>0.01087090371480631</v>
      </c>
      <c r="C7241">
        <v>1081</v>
      </c>
      <c r="D7241">
        <v>644</v>
      </c>
      <c r="E7241">
        <v>0.5957446808510638</v>
      </c>
    </row>
    <row r="7242" spans="1:5">
      <c r="A7242" s="1">
        <v>7240</v>
      </c>
      <c r="B7242">
        <v>0.01090946212841276</v>
      </c>
      <c r="C7242">
        <v>1080</v>
      </c>
      <c r="D7242">
        <v>643</v>
      </c>
      <c r="E7242">
        <v>0.5953703703703703</v>
      </c>
    </row>
    <row r="7243" spans="1:5">
      <c r="A7243" s="1">
        <v>7241</v>
      </c>
      <c r="B7243">
        <v>0.01095679685509993</v>
      </c>
      <c r="C7243">
        <v>1079</v>
      </c>
      <c r="D7243">
        <v>642</v>
      </c>
      <c r="E7243">
        <v>0.5949953660797034</v>
      </c>
    </row>
    <row r="7244" spans="1:5">
      <c r="A7244" s="1">
        <v>7242</v>
      </c>
      <c r="B7244">
        <v>0.01101213405199619</v>
      </c>
      <c r="C7244">
        <v>1078</v>
      </c>
      <c r="D7244">
        <v>642</v>
      </c>
      <c r="E7244">
        <v>0.5955473098330241</v>
      </c>
    </row>
    <row r="7245" spans="1:5">
      <c r="A7245" s="1">
        <v>7243</v>
      </c>
      <c r="B7245">
        <v>0.01103828225585435</v>
      </c>
      <c r="C7245">
        <v>1077</v>
      </c>
      <c r="D7245">
        <v>641</v>
      </c>
      <c r="E7245">
        <v>0.5951717734447539</v>
      </c>
    </row>
    <row r="7246" spans="1:5">
      <c r="A7246" s="1">
        <v>7244</v>
      </c>
      <c r="B7246">
        <v>0.01110376958099213</v>
      </c>
      <c r="C7246">
        <v>1076</v>
      </c>
      <c r="D7246">
        <v>640</v>
      </c>
      <c r="E7246">
        <v>0.5947955390334573</v>
      </c>
    </row>
    <row r="7247" spans="1:5">
      <c r="A7247" s="1">
        <v>7245</v>
      </c>
      <c r="B7247">
        <v>0.01113961947313508</v>
      </c>
      <c r="C7247">
        <v>1075</v>
      </c>
      <c r="D7247">
        <v>639</v>
      </c>
      <c r="E7247">
        <v>0.5944186046511628</v>
      </c>
    </row>
    <row r="7248" spans="1:5">
      <c r="A7248" s="1">
        <v>7246</v>
      </c>
      <c r="B7248">
        <v>0.01120506083032624</v>
      </c>
      <c r="C7248">
        <v>1074</v>
      </c>
      <c r="D7248">
        <v>639</v>
      </c>
      <c r="E7248">
        <v>0.5949720670391061</v>
      </c>
    </row>
    <row r="7249" spans="1:5">
      <c r="A7249" s="1">
        <v>7247</v>
      </c>
      <c r="B7249">
        <v>0.01122491421831523</v>
      </c>
      <c r="C7249">
        <v>1073</v>
      </c>
      <c r="D7249">
        <v>639</v>
      </c>
      <c r="E7249">
        <v>0.5955265610438024</v>
      </c>
    </row>
    <row r="7250" spans="1:5">
      <c r="A7250" s="1">
        <v>7248</v>
      </c>
      <c r="B7250">
        <v>0.01132252292976332</v>
      </c>
      <c r="C7250">
        <v>1072</v>
      </c>
      <c r="D7250">
        <v>639</v>
      </c>
      <c r="E7250">
        <v>0.5960820895522388</v>
      </c>
    </row>
    <row r="7251" spans="1:5">
      <c r="A7251" s="1">
        <v>7249</v>
      </c>
      <c r="B7251">
        <v>0.01132611141098222</v>
      </c>
      <c r="C7251">
        <v>1071</v>
      </c>
      <c r="D7251">
        <v>638</v>
      </c>
      <c r="E7251">
        <v>0.5957049486461251</v>
      </c>
    </row>
    <row r="7252" spans="1:5">
      <c r="A7252" s="1">
        <v>7250</v>
      </c>
      <c r="B7252">
        <v>0.01132766400569118</v>
      </c>
      <c r="C7252">
        <v>1070</v>
      </c>
      <c r="D7252">
        <v>637</v>
      </c>
      <c r="E7252">
        <v>0.5953271028037384</v>
      </c>
    </row>
    <row r="7253" spans="1:5">
      <c r="A7253" s="1">
        <v>7251</v>
      </c>
      <c r="B7253">
        <v>0.0113496115271714</v>
      </c>
      <c r="C7253">
        <v>1069</v>
      </c>
      <c r="D7253">
        <v>637</v>
      </c>
      <c r="E7253">
        <v>0.5958840037418148</v>
      </c>
    </row>
    <row r="7254" spans="1:5">
      <c r="A7254" s="1">
        <v>7252</v>
      </c>
      <c r="B7254">
        <v>0.0113511546185221</v>
      </c>
      <c r="C7254">
        <v>1068</v>
      </c>
      <c r="D7254">
        <v>636</v>
      </c>
      <c r="E7254">
        <v>0.5955056179775281</v>
      </c>
    </row>
    <row r="7255" spans="1:5">
      <c r="A7255" s="1">
        <v>7253</v>
      </c>
      <c r="B7255">
        <v>0.01135999925324782</v>
      </c>
      <c r="C7255">
        <v>1067</v>
      </c>
      <c r="D7255">
        <v>636</v>
      </c>
      <c r="E7255">
        <v>0.5960637300843487</v>
      </c>
    </row>
    <row r="7256" spans="1:5">
      <c r="A7256" s="1">
        <v>7254</v>
      </c>
      <c r="B7256">
        <v>0.01137669275539516</v>
      </c>
      <c r="C7256">
        <v>1066</v>
      </c>
      <c r="D7256">
        <v>635</v>
      </c>
      <c r="E7256">
        <v>0.5956848030018762</v>
      </c>
    </row>
    <row r="7257" spans="1:5">
      <c r="A7257" s="1">
        <v>7255</v>
      </c>
      <c r="B7257">
        <v>0.01140312360786849</v>
      </c>
      <c r="C7257">
        <v>1065</v>
      </c>
      <c r="D7257">
        <v>635</v>
      </c>
      <c r="E7257">
        <v>0.596244131455399</v>
      </c>
    </row>
    <row r="7258" spans="1:5">
      <c r="A7258" s="1">
        <v>7256</v>
      </c>
      <c r="B7258">
        <v>0.01141315690635919</v>
      </c>
      <c r="C7258">
        <v>1064</v>
      </c>
      <c r="D7258">
        <v>634</v>
      </c>
      <c r="E7258">
        <v>0.5958646616541353</v>
      </c>
    </row>
    <row r="7259" spans="1:5">
      <c r="A7259" s="1">
        <v>7257</v>
      </c>
      <c r="B7259">
        <v>0.01143252772036996</v>
      </c>
      <c r="C7259">
        <v>1063</v>
      </c>
      <c r="D7259">
        <v>634</v>
      </c>
      <c r="E7259">
        <v>0.5964252116650988</v>
      </c>
    </row>
    <row r="7260" spans="1:5">
      <c r="A7260" s="1">
        <v>7258</v>
      </c>
      <c r="B7260">
        <v>0.01144642690967196</v>
      </c>
      <c r="C7260">
        <v>1062</v>
      </c>
      <c r="D7260">
        <v>634</v>
      </c>
      <c r="E7260">
        <v>0.5969868173258004</v>
      </c>
    </row>
    <row r="7261" spans="1:5">
      <c r="A7261" s="1">
        <v>7259</v>
      </c>
      <c r="B7261">
        <v>0.01151569771832417</v>
      </c>
      <c r="C7261">
        <v>1061</v>
      </c>
      <c r="D7261">
        <v>634</v>
      </c>
      <c r="E7261">
        <v>0.5975494816211122</v>
      </c>
    </row>
    <row r="7262" spans="1:5">
      <c r="A7262" s="1">
        <v>7260</v>
      </c>
      <c r="B7262">
        <v>0.01158569555815703</v>
      </c>
      <c r="C7262">
        <v>1060</v>
      </c>
      <c r="D7262">
        <v>633</v>
      </c>
      <c r="E7262">
        <v>0.5971698113207548</v>
      </c>
    </row>
    <row r="7263" spans="1:5">
      <c r="A7263" s="1">
        <v>7261</v>
      </c>
      <c r="B7263">
        <v>0.01159629504336396</v>
      </c>
      <c r="C7263">
        <v>1059</v>
      </c>
      <c r="D7263">
        <v>633</v>
      </c>
      <c r="E7263">
        <v>0.5977337110481586</v>
      </c>
    </row>
    <row r="7264" spans="1:5">
      <c r="A7264" s="1">
        <v>7262</v>
      </c>
      <c r="B7264">
        <v>0.01164107738192399</v>
      </c>
      <c r="C7264">
        <v>1058</v>
      </c>
      <c r="D7264">
        <v>633</v>
      </c>
      <c r="E7264">
        <v>0.5982986767485823</v>
      </c>
    </row>
    <row r="7265" spans="1:5">
      <c r="A7265" s="1">
        <v>7263</v>
      </c>
      <c r="B7265">
        <v>0.01169179732206255</v>
      </c>
      <c r="C7265">
        <v>1057</v>
      </c>
      <c r="D7265">
        <v>632</v>
      </c>
      <c r="E7265">
        <v>0.597918637653737</v>
      </c>
    </row>
    <row r="7266" spans="1:5">
      <c r="A7266" s="1">
        <v>7264</v>
      </c>
      <c r="B7266">
        <v>0.01173064758237313</v>
      </c>
      <c r="C7266">
        <v>1056</v>
      </c>
      <c r="D7266">
        <v>632</v>
      </c>
      <c r="E7266">
        <v>0.5984848484848485</v>
      </c>
    </row>
    <row r="7267" spans="1:5">
      <c r="A7267" s="1">
        <v>7265</v>
      </c>
      <c r="B7267">
        <v>0.01173815026629882</v>
      </c>
      <c r="C7267">
        <v>1055</v>
      </c>
      <c r="D7267">
        <v>631</v>
      </c>
      <c r="E7267">
        <v>0.5981042654028436</v>
      </c>
    </row>
    <row r="7268" spans="1:5">
      <c r="A7268" s="1">
        <v>7266</v>
      </c>
      <c r="B7268">
        <v>0.01177201801318972</v>
      </c>
      <c r="C7268">
        <v>1054</v>
      </c>
      <c r="D7268">
        <v>630</v>
      </c>
      <c r="E7268">
        <v>0.5977229601518027</v>
      </c>
    </row>
    <row r="7269" spans="1:5">
      <c r="A7269" s="1">
        <v>7267</v>
      </c>
      <c r="B7269">
        <v>0.01179047409038297</v>
      </c>
      <c r="C7269">
        <v>1053</v>
      </c>
      <c r="D7269">
        <v>630</v>
      </c>
      <c r="E7269">
        <v>0.5982905982905983</v>
      </c>
    </row>
    <row r="7270" spans="1:5">
      <c r="A7270" s="1">
        <v>7268</v>
      </c>
      <c r="B7270">
        <v>0.01181207816526136</v>
      </c>
      <c r="C7270">
        <v>1052</v>
      </c>
      <c r="D7270">
        <v>629</v>
      </c>
      <c r="E7270">
        <v>0.5979087452471483</v>
      </c>
    </row>
    <row r="7271" spans="1:5">
      <c r="A7271" s="1">
        <v>7269</v>
      </c>
      <c r="B7271">
        <v>0.01187261340277601</v>
      </c>
      <c r="C7271">
        <v>1051</v>
      </c>
      <c r="D7271">
        <v>629</v>
      </c>
      <c r="E7271">
        <v>0.5984776403425309</v>
      </c>
    </row>
    <row r="7272" spans="1:5">
      <c r="A7272" s="1">
        <v>7270</v>
      </c>
      <c r="B7272">
        <v>0.01195978114100971</v>
      </c>
      <c r="C7272">
        <v>1050</v>
      </c>
      <c r="D7272">
        <v>628</v>
      </c>
      <c r="E7272">
        <v>0.5980952380952381</v>
      </c>
    </row>
    <row r="7273" spans="1:5">
      <c r="A7273" s="1">
        <v>7271</v>
      </c>
      <c r="B7273">
        <v>0.01211495497094545</v>
      </c>
      <c r="C7273">
        <v>1049</v>
      </c>
      <c r="D7273">
        <v>627</v>
      </c>
      <c r="E7273">
        <v>0.5977121067683508</v>
      </c>
    </row>
    <row r="7274" spans="1:5">
      <c r="A7274" s="1">
        <v>7272</v>
      </c>
      <c r="B7274">
        <v>0.01215085960420503</v>
      </c>
      <c r="C7274">
        <v>1048</v>
      </c>
      <c r="D7274">
        <v>627</v>
      </c>
      <c r="E7274">
        <v>0.5982824427480916</v>
      </c>
    </row>
    <row r="7275" spans="1:5">
      <c r="A7275" s="1">
        <v>7273</v>
      </c>
      <c r="B7275">
        <v>0.01215495158795982</v>
      </c>
      <c r="C7275">
        <v>1047</v>
      </c>
      <c r="D7275">
        <v>627</v>
      </c>
      <c r="E7275">
        <v>0.5988538681948424</v>
      </c>
    </row>
    <row r="7276" spans="1:5">
      <c r="A7276" s="1">
        <v>7274</v>
      </c>
      <c r="B7276">
        <v>0.01217733415287553</v>
      </c>
      <c r="C7276">
        <v>1046</v>
      </c>
      <c r="D7276">
        <v>627</v>
      </c>
      <c r="E7276">
        <v>0.5994263862332696</v>
      </c>
    </row>
    <row r="7277" spans="1:5">
      <c r="A7277" s="1">
        <v>7275</v>
      </c>
      <c r="B7277">
        <v>0.01218746550103594</v>
      </c>
      <c r="C7277">
        <v>1045</v>
      </c>
      <c r="D7277">
        <v>627</v>
      </c>
      <c r="E7277">
        <v>0.6</v>
      </c>
    </row>
    <row r="7278" spans="1:5">
      <c r="A7278" s="1">
        <v>7276</v>
      </c>
      <c r="B7278">
        <v>0.01222942378501518</v>
      </c>
      <c r="C7278">
        <v>1044</v>
      </c>
      <c r="D7278">
        <v>626</v>
      </c>
      <c r="E7278">
        <v>0.5996168582375478</v>
      </c>
    </row>
    <row r="7279" spans="1:5">
      <c r="A7279" s="1">
        <v>7277</v>
      </c>
      <c r="B7279">
        <v>0.01223157105467743</v>
      </c>
      <c r="C7279">
        <v>1043</v>
      </c>
      <c r="D7279">
        <v>626</v>
      </c>
      <c r="E7279">
        <v>0.6001917545541706</v>
      </c>
    </row>
    <row r="7280" spans="1:5">
      <c r="A7280" s="1">
        <v>7278</v>
      </c>
      <c r="B7280">
        <v>0.01227811729975553</v>
      </c>
      <c r="C7280">
        <v>1042</v>
      </c>
      <c r="D7280">
        <v>625</v>
      </c>
      <c r="E7280">
        <v>0.5998080614203455</v>
      </c>
    </row>
    <row r="7281" spans="1:5">
      <c r="A7281" s="1">
        <v>7279</v>
      </c>
      <c r="B7281">
        <v>0.01229419648630192</v>
      </c>
      <c r="C7281">
        <v>1041</v>
      </c>
      <c r="D7281">
        <v>624</v>
      </c>
      <c r="E7281">
        <v>0.5994236311239193</v>
      </c>
    </row>
    <row r="7282" spans="1:5">
      <c r="A7282" s="1">
        <v>7280</v>
      </c>
      <c r="B7282">
        <v>0.01231732699318361</v>
      </c>
      <c r="C7282">
        <v>1040</v>
      </c>
      <c r="D7282">
        <v>623</v>
      </c>
      <c r="E7282">
        <v>0.5990384615384615</v>
      </c>
    </row>
    <row r="7283" spans="1:5">
      <c r="A7283" s="1">
        <v>7281</v>
      </c>
      <c r="B7283">
        <v>0.01232415806106829</v>
      </c>
      <c r="C7283">
        <v>1039</v>
      </c>
      <c r="D7283">
        <v>622</v>
      </c>
      <c r="E7283">
        <v>0.5986525505293552</v>
      </c>
    </row>
    <row r="7284" spans="1:5">
      <c r="A7284" s="1">
        <v>7282</v>
      </c>
      <c r="B7284">
        <v>0.01232473539788814</v>
      </c>
      <c r="C7284">
        <v>1038</v>
      </c>
      <c r="D7284">
        <v>621</v>
      </c>
      <c r="E7284">
        <v>0.5982658959537572</v>
      </c>
    </row>
    <row r="7285" spans="1:5">
      <c r="A7285" s="1">
        <v>7283</v>
      </c>
      <c r="B7285">
        <v>0.01234799395185787</v>
      </c>
      <c r="C7285">
        <v>1037</v>
      </c>
      <c r="D7285">
        <v>621</v>
      </c>
      <c r="E7285">
        <v>0.5988428158148505</v>
      </c>
    </row>
    <row r="7286" spans="1:5">
      <c r="A7286" s="1">
        <v>7284</v>
      </c>
      <c r="B7286">
        <v>0.01234876392936712</v>
      </c>
      <c r="C7286">
        <v>1036</v>
      </c>
      <c r="D7286">
        <v>621</v>
      </c>
      <c r="E7286">
        <v>0.5994208494208494</v>
      </c>
    </row>
    <row r="7287" spans="1:5">
      <c r="A7287" s="1">
        <v>7285</v>
      </c>
      <c r="B7287">
        <v>0.01240455085156444</v>
      </c>
      <c r="C7287">
        <v>1035</v>
      </c>
      <c r="D7287">
        <v>621</v>
      </c>
      <c r="E7287">
        <v>0.6</v>
      </c>
    </row>
    <row r="7288" spans="1:5">
      <c r="A7288" s="1">
        <v>7286</v>
      </c>
      <c r="B7288">
        <v>0.01245356149857124</v>
      </c>
      <c r="C7288">
        <v>1034</v>
      </c>
      <c r="D7288">
        <v>620</v>
      </c>
      <c r="E7288">
        <v>0.5996131528046421</v>
      </c>
    </row>
    <row r="7289" spans="1:5">
      <c r="A7289" s="1">
        <v>7287</v>
      </c>
      <c r="B7289">
        <v>0.01245478209922624</v>
      </c>
      <c r="C7289">
        <v>1033</v>
      </c>
      <c r="D7289">
        <v>620</v>
      </c>
      <c r="E7289">
        <v>0.6001936108422071</v>
      </c>
    </row>
    <row r="7290" spans="1:5">
      <c r="A7290" s="1">
        <v>7288</v>
      </c>
      <c r="B7290">
        <v>0.01246550233961635</v>
      </c>
      <c r="C7290">
        <v>1032</v>
      </c>
      <c r="D7290">
        <v>619</v>
      </c>
      <c r="E7290">
        <v>0.5998062015503876</v>
      </c>
    </row>
    <row r="7291" spans="1:5">
      <c r="A7291" s="1">
        <v>7289</v>
      </c>
      <c r="B7291">
        <v>0.01249905343030933</v>
      </c>
      <c r="C7291">
        <v>1031</v>
      </c>
      <c r="D7291">
        <v>619</v>
      </c>
      <c r="E7291">
        <v>0.600387972841901</v>
      </c>
    </row>
    <row r="7292" spans="1:5">
      <c r="A7292" s="1">
        <v>7290</v>
      </c>
      <c r="B7292">
        <v>0.01255486285297863</v>
      </c>
      <c r="C7292">
        <v>1030</v>
      </c>
      <c r="D7292">
        <v>619</v>
      </c>
      <c r="E7292">
        <v>0.6009708737864078</v>
      </c>
    </row>
    <row r="7293" spans="1:5">
      <c r="A7293" s="1">
        <v>7291</v>
      </c>
      <c r="B7293">
        <v>0.01262177292790079</v>
      </c>
      <c r="C7293">
        <v>1029</v>
      </c>
      <c r="D7293">
        <v>619</v>
      </c>
      <c r="E7293">
        <v>0.6015549076773566</v>
      </c>
    </row>
    <row r="7294" spans="1:5">
      <c r="A7294" s="1">
        <v>7292</v>
      </c>
      <c r="B7294">
        <v>0.01262846517546384</v>
      </c>
      <c r="C7294">
        <v>1028</v>
      </c>
      <c r="D7294">
        <v>618</v>
      </c>
      <c r="E7294">
        <v>0.6011673151750972</v>
      </c>
    </row>
    <row r="7295" spans="1:5">
      <c r="A7295" s="1">
        <v>7293</v>
      </c>
      <c r="B7295">
        <v>0.0126287615706957</v>
      </c>
      <c r="C7295">
        <v>1027</v>
      </c>
      <c r="D7295">
        <v>618</v>
      </c>
      <c r="E7295">
        <v>0.6017526777020448</v>
      </c>
    </row>
    <row r="7296" spans="1:5">
      <c r="A7296" s="1">
        <v>7294</v>
      </c>
      <c r="B7296">
        <v>0.01269643888111022</v>
      </c>
      <c r="C7296">
        <v>1026</v>
      </c>
      <c r="D7296">
        <v>618</v>
      </c>
      <c r="E7296">
        <v>0.6023391812865497</v>
      </c>
    </row>
    <row r="7297" spans="1:5">
      <c r="A7297" s="1">
        <v>7295</v>
      </c>
      <c r="B7297">
        <v>0.01271636346593225</v>
      </c>
      <c r="C7297">
        <v>1025</v>
      </c>
      <c r="D7297">
        <v>617</v>
      </c>
      <c r="E7297">
        <v>0.6019512195121951</v>
      </c>
    </row>
    <row r="7298" spans="1:5">
      <c r="A7298" s="1">
        <v>7296</v>
      </c>
      <c r="B7298">
        <v>0.01273694944338427</v>
      </c>
      <c r="C7298">
        <v>1024</v>
      </c>
      <c r="D7298">
        <v>617</v>
      </c>
      <c r="E7298">
        <v>0.6025390625</v>
      </c>
    </row>
    <row r="7299" spans="1:5">
      <c r="A7299" s="1">
        <v>7297</v>
      </c>
      <c r="B7299">
        <v>0.01275598180843773</v>
      </c>
      <c r="C7299">
        <v>1023</v>
      </c>
      <c r="D7299">
        <v>617</v>
      </c>
      <c r="E7299">
        <v>0.603128054740958</v>
      </c>
    </row>
    <row r="7300" spans="1:5">
      <c r="A7300" s="1">
        <v>7298</v>
      </c>
      <c r="B7300">
        <v>0.01275867807308728</v>
      </c>
      <c r="C7300">
        <v>1022</v>
      </c>
      <c r="D7300">
        <v>617</v>
      </c>
      <c r="E7300">
        <v>0.6037181996086106</v>
      </c>
    </row>
    <row r="7301" spans="1:5">
      <c r="A7301" s="1">
        <v>7299</v>
      </c>
      <c r="B7301">
        <v>0.01278217893347833</v>
      </c>
      <c r="C7301">
        <v>1021</v>
      </c>
      <c r="D7301">
        <v>617</v>
      </c>
      <c r="E7301">
        <v>0.604309500489716</v>
      </c>
    </row>
    <row r="7302" spans="1:5">
      <c r="A7302" s="1">
        <v>7300</v>
      </c>
      <c r="B7302">
        <v>0.01281460636187148</v>
      </c>
      <c r="C7302">
        <v>1020</v>
      </c>
      <c r="D7302">
        <v>617</v>
      </c>
      <c r="E7302">
        <v>0.6049019607843137</v>
      </c>
    </row>
    <row r="7303" spans="1:5">
      <c r="A7303" s="1">
        <v>7301</v>
      </c>
      <c r="B7303">
        <v>0.01283201028903691</v>
      </c>
      <c r="C7303">
        <v>1019</v>
      </c>
      <c r="D7303">
        <v>616</v>
      </c>
      <c r="E7303">
        <v>0.6045142296368989</v>
      </c>
    </row>
    <row r="7304" spans="1:5">
      <c r="A7304" s="1">
        <v>7302</v>
      </c>
      <c r="B7304">
        <v>0.01284955271134086</v>
      </c>
      <c r="C7304">
        <v>1018</v>
      </c>
      <c r="D7304">
        <v>616</v>
      </c>
      <c r="E7304">
        <v>0.6051080550098232</v>
      </c>
    </row>
    <row r="7305" spans="1:5">
      <c r="A7305" s="1">
        <v>7303</v>
      </c>
      <c r="B7305">
        <v>0.01286301356582009</v>
      </c>
      <c r="C7305">
        <v>1017</v>
      </c>
      <c r="D7305">
        <v>615</v>
      </c>
      <c r="E7305">
        <v>0.6047197640117994</v>
      </c>
    </row>
    <row r="7306" spans="1:5">
      <c r="A7306" s="1">
        <v>7304</v>
      </c>
      <c r="B7306">
        <v>0.01288267091612122</v>
      </c>
      <c r="C7306">
        <v>1016</v>
      </c>
      <c r="D7306">
        <v>615</v>
      </c>
      <c r="E7306">
        <v>0.6053149606299213</v>
      </c>
    </row>
    <row r="7307" spans="1:5">
      <c r="A7307" s="1">
        <v>7305</v>
      </c>
      <c r="B7307">
        <v>0.01296626713902871</v>
      </c>
      <c r="C7307">
        <v>1015</v>
      </c>
      <c r="D7307">
        <v>615</v>
      </c>
      <c r="E7307">
        <v>0.6059113300492611</v>
      </c>
    </row>
    <row r="7308" spans="1:5">
      <c r="A7308" s="1">
        <v>7306</v>
      </c>
      <c r="B7308">
        <v>0.01302141187029143</v>
      </c>
      <c r="C7308">
        <v>1014</v>
      </c>
      <c r="D7308">
        <v>614</v>
      </c>
      <c r="E7308">
        <v>0.6055226824457594</v>
      </c>
    </row>
    <row r="7309" spans="1:5">
      <c r="A7309" s="1">
        <v>7307</v>
      </c>
      <c r="B7309">
        <v>0.01305710713084279</v>
      </c>
      <c r="C7309">
        <v>1013</v>
      </c>
      <c r="D7309">
        <v>613</v>
      </c>
      <c r="E7309">
        <v>0.6051332675222113</v>
      </c>
    </row>
    <row r="7310" spans="1:5">
      <c r="A7310" s="1">
        <v>7308</v>
      </c>
      <c r="B7310">
        <v>0.013078805403195</v>
      </c>
      <c r="C7310">
        <v>1012</v>
      </c>
      <c r="D7310">
        <v>613</v>
      </c>
      <c r="E7310">
        <v>0.6057312252964426</v>
      </c>
    </row>
    <row r="7311" spans="1:5">
      <c r="A7311" s="1">
        <v>7309</v>
      </c>
      <c r="B7311">
        <v>0.01312205115533566</v>
      </c>
      <c r="C7311">
        <v>1011</v>
      </c>
      <c r="D7311">
        <v>612</v>
      </c>
      <c r="E7311">
        <v>0.6053412462908012</v>
      </c>
    </row>
    <row r="7312" spans="1:5">
      <c r="A7312" s="1">
        <v>7310</v>
      </c>
      <c r="B7312">
        <v>0.01319083558370521</v>
      </c>
      <c r="C7312">
        <v>1010</v>
      </c>
      <c r="D7312">
        <v>611</v>
      </c>
      <c r="E7312">
        <v>0.6049504950495049</v>
      </c>
    </row>
    <row r="7313" spans="1:5">
      <c r="A7313" s="1">
        <v>7311</v>
      </c>
      <c r="B7313">
        <v>0.01322707577147697</v>
      </c>
      <c r="C7313">
        <v>1009</v>
      </c>
      <c r="D7313">
        <v>610</v>
      </c>
      <c r="E7313">
        <v>0.6045589692765114</v>
      </c>
    </row>
    <row r="7314" spans="1:5">
      <c r="A7314" s="1">
        <v>7312</v>
      </c>
      <c r="B7314">
        <v>0.0132590928856447</v>
      </c>
      <c r="C7314">
        <v>1008</v>
      </c>
      <c r="D7314">
        <v>610</v>
      </c>
      <c r="E7314">
        <v>0.6051587301587301</v>
      </c>
    </row>
    <row r="7315" spans="1:5">
      <c r="A7315" s="1">
        <v>7313</v>
      </c>
      <c r="B7315">
        <v>0.01328544755843813</v>
      </c>
      <c r="C7315">
        <v>1007</v>
      </c>
      <c r="D7315">
        <v>610</v>
      </c>
      <c r="E7315">
        <v>0.605759682224429</v>
      </c>
    </row>
    <row r="7316" spans="1:5">
      <c r="A7316" s="1">
        <v>7314</v>
      </c>
      <c r="B7316">
        <v>0.01329062130857178</v>
      </c>
      <c r="C7316">
        <v>1006</v>
      </c>
      <c r="D7316">
        <v>610</v>
      </c>
      <c r="E7316">
        <v>0.6063618290258449</v>
      </c>
    </row>
    <row r="7317" spans="1:5">
      <c r="A7317" s="1">
        <v>7315</v>
      </c>
      <c r="B7317">
        <v>0.01332362334295656</v>
      </c>
      <c r="C7317">
        <v>1005</v>
      </c>
      <c r="D7317">
        <v>609</v>
      </c>
      <c r="E7317">
        <v>0.6059701492537314</v>
      </c>
    </row>
    <row r="7318" spans="1:5">
      <c r="A7318" s="1">
        <v>7316</v>
      </c>
      <c r="B7318">
        <v>0.01335360622794135</v>
      </c>
      <c r="C7318">
        <v>1004</v>
      </c>
      <c r="D7318">
        <v>609</v>
      </c>
      <c r="E7318">
        <v>0.6065737051792829</v>
      </c>
    </row>
    <row r="7319" spans="1:5">
      <c r="A7319" s="1">
        <v>7317</v>
      </c>
      <c r="B7319">
        <v>0.01337153424977289</v>
      </c>
      <c r="C7319">
        <v>1003</v>
      </c>
      <c r="D7319">
        <v>609</v>
      </c>
      <c r="E7319">
        <v>0.6071784646061814</v>
      </c>
    </row>
    <row r="7320" spans="1:5">
      <c r="A7320" s="1">
        <v>7318</v>
      </c>
      <c r="B7320">
        <v>0.01338374175905482</v>
      </c>
      <c r="C7320">
        <v>1002</v>
      </c>
      <c r="D7320">
        <v>608</v>
      </c>
      <c r="E7320">
        <v>0.6067864271457086</v>
      </c>
    </row>
    <row r="7321" spans="1:5">
      <c r="A7321" s="1">
        <v>7319</v>
      </c>
      <c r="B7321">
        <v>0.01344673587471235</v>
      </c>
      <c r="C7321">
        <v>1001</v>
      </c>
      <c r="D7321">
        <v>608</v>
      </c>
      <c r="E7321">
        <v>0.6073926073926074</v>
      </c>
    </row>
    <row r="7322" spans="1:5">
      <c r="A7322" s="1">
        <v>7320</v>
      </c>
      <c r="B7322">
        <v>0.01347831521003157</v>
      </c>
      <c r="C7322">
        <v>1000</v>
      </c>
      <c r="D7322">
        <v>608</v>
      </c>
      <c r="E7322">
        <v>0.608</v>
      </c>
    </row>
    <row r="7323" spans="1:5">
      <c r="A7323" s="1">
        <v>7321</v>
      </c>
      <c r="B7323">
        <v>0.01348130302928041</v>
      </c>
      <c r="C7323">
        <v>999</v>
      </c>
      <c r="D7323">
        <v>607</v>
      </c>
      <c r="E7323">
        <v>0.6076076076076076</v>
      </c>
    </row>
    <row r="7324" spans="1:5">
      <c r="A7324" s="1">
        <v>7322</v>
      </c>
      <c r="B7324">
        <v>0.01352660891311164</v>
      </c>
      <c r="C7324">
        <v>998</v>
      </c>
      <c r="D7324">
        <v>606</v>
      </c>
      <c r="E7324">
        <v>0.6072144288577155</v>
      </c>
    </row>
    <row r="7325" spans="1:5">
      <c r="A7325" s="1">
        <v>7323</v>
      </c>
      <c r="B7325">
        <v>0.01361181010044282</v>
      </c>
      <c r="C7325">
        <v>997</v>
      </c>
      <c r="D7325">
        <v>605</v>
      </c>
      <c r="E7325">
        <v>0.6068204613841525</v>
      </c>
    </row>
    <row r="7326" spans="1:5">
      <c r="A7326" s="1">
        <v>7324</v>
      </c>
      <c r="B7326">
        <v>0.01373875715594242</v>
      </c>
      <c r="C7326">
        <v>996</v>
      </c>
      <c r="D7326">
        <v>605</v>
      </c>
      <c r="E7326">
        <v>0.607429718875502</v>
      </c>
    </row>
    <row r="7327" spans="1:5">
      <c r="A7327" s="1">
        <v>7325</v>
      </c>
      <c r="B7327">
        <v>0.01377920848683939</v>
      </c>
      <c r="C7327">
        <v>995</v>
      </c>
      <c r="D7327">
        <v>605</v>
      </c>
      <c r="E7327">
        <v>0.6080402010050251</v>
      </c>
    </row>
    <row r="7328" spans="1:5">
      <c r="A7328" s="1">
        <v>7326</v>
      </c>
      <c r="B7328">
        <v>0.01378596636248042</v>
      </c>
      <c r="C7328">
        <v>994</v>
      </c>
      <c r="D7328">
        <v>605</v>
      </c>
      <c r="E7328">
        <v>0.6086519114688129</v>
      </c>
    </row>
    <row r="7329" spans="1:5">
      <c r="A7329" s="1">
        <v>7327</v>
      </c>
      <c r="B7329">
        <v>0.01379514279035399</v>
      </c>
      <c r="C7329">
        <v>993</v>
      </c>
      <c r="D7329">
        <v>604</v>
      </c>
      <c r="E7329">
        <v>0.608257804632427</v>
      </c>
    </row>
    <row r="7330" spans="1:5">
      <c r="A7330" s="1">
        <v>7328</v>
      </c>
      <c r="B7330">
        <v>0.01388154588132468</v>
      </c>
      <c r="C7330">
        <v>992</v>
      </c>
      <c r="D7330">
        <v>604</v>
      </c>
      <c r="E7330">
        <v>0.6088709677419355</v>
      </c>
    </row>
    <row r="7331" spans="1:5">
      <c r="A7331" s="1">
        <v>7329</v>
      </c>
      <c r="B7331">
        <v>0.01393300255068791</v>
      </c>
      <c r="C7331">
        <v>991</v>
      </c>
      <c r="D7331">
        <v>603</v>
      </c>
      <c r="E7331">
        <v>0.6084762865792129</v>
      </c>
    </row>
    <row r="7332" spans="1:5">
      <c r="A7332" s="1">
        <v>7330</v>
      </c>
      <c r="B7332">
        <v>0.01393464541671469</v>
      </c>
      <c r="C7332">
        <v>990</v>
      </c>
      <c r="D7332">
        <v>602</v>
      </c>
      <c r="E7332">
        <v>0.6080808080808081</v>
      </c>
    </row>
    <row r="7333" spans="1:5">
      <c r="A7333" s="1">
        <v>7331</v>
      </c>
      <c r="B7333">
        <v>0.01393776079584885</v>
      </c>
      <c r="C7333">
        <v>989</v>
      </c>
      <c r="D7333">
        <v>602</v>
      </c>
      <c r="E7333">
        <v>0.6086956521739131</v>
      </c>
    </row>
    <row r="7334" spans="1:5">
      <c r="A7334" s="1">
        <v>7332</v>
      </c>
      <c r="B7334">
        <v>0.01405399711875166</v>
      </c>
      <c r="C7334">
        <v>988</v>
      </c>
      <c r="D7334">
        <v>602</v>
      </c>
      <c r="E7334">
        <v>0.6093117408906883</v>
      </c>
    </row>
    <row r="7335" spans="1:5">
      <c r="A7335" s="1">
        <v>7333</v>
      </c>
      <c r="B7335">
        <v>0.01409195179013661</v>
      </c>
      <c r="C7335">
        <v>987</v>
      </c>
      <c r="D7335">
        <v>602</v>
      </c>
      <c r="E7335">
        <v>0.6099290780141844</v>
      </c>
    </row>
    <row r="7336" spans="1:5">
      <c r="A7336" s="1">
        <v>7334</v>
      </c>
      <c r="B7336">
        <v>0.01410164177428896</v>
      </c>
      <c r="C7336">
        <v>986</v>
      </c>
      <c r="D7336">
        <v>601</v>
      </c>
      <c r="E7336">
        <v>0.6095334685598377</v>
      </c>
    </row>
    <row r="7337" spans="1:5">
      <c r="A7337" s="1">
        <v>7335</v>
      </c>
      <c r="B7337">
        <v>0.01417237648620873</v>
      </c>
      <c r="C7337">
        <v>985</v>
      </c>
      <c r="D7337">
        <v>600</v>
      </c>
      <c r="E7337">
        <v>0.6091370558375635</v>
      </c>
    </row>
    <row r="7338" spans="1:5">
      <c r="A7338" s="1">
        <v>7336</v>
      </c>
      <c r="B7338">
        <v>0.01418683786850594</v>
      </c>
      <c r="C7338">
        <v>984</v>
      </c>
      <c r="D7338">
        <v>600</v>
      </c>
      <c r="E7338">
        <v>0.6097560975609756</v>
      </c>
    </row>
    <row r="7339" spans="1:5">
      <c r="A7339" s="1">
        <v>7337</v>
      </c>
      <c r="B7339">
        <v>0.01419706997788617</v>
      </c>
      <c r="C7339">
        <v>983</v>
      </c>
      <c r="D7339">
        <v>599</v>
      </c>
      <c r="E7339">
        <v>0.6093591047812817</v>
      </c>
    </row>
    <row r="7340" spans="1:5">
      <c r="A7340" s="1">
        <v>7338</v>
      </c>
      <c r="B7340">
        <v>0.01422081649318502</v>
      </c>
      <c r="C7340">
        <v>982</v>
      </c>
      <c r="D7340">
        <v>598</v>
      </c>
      <c r="E7340">
        <v>0.6089613034623218</v>
      </c>
    </row>
    <row r="7341" spans="1:5">
      <c r="A7341" s="1">
        <v>7339</v>
      </c>
      <c r="B7341">
        <v>0.01423082264640879</v>
      </c>
      <c r="C7341">
        <v>981</v>
      </c>
      <c r="D7341">
        <v>597</v>
      </c>
      <c r="E7341">
        <v>0.6085626911314985</v>
      </c>
    </row>
    <row r="7342" spans="1:5">
      <c r="A7342" s="1">
        <v>7340</v>
      </c>
      <c r="B7342">
        <v>0.01428092222504151</v>
      </c>
      <c r="C7342">
        <v>980</v>
      </c>
      <c r="D7342">
        <v>596</v>
      </c>
      <c r="E7342">
        <v>0.6081632653061224</v>
      </c>
    </row>
    <row r="7343" spans="1:5">
      <c r="A7343" s="1">
        <v>7341</v>
      </c>
      <c r="B7343">
        <v>0.01434697092712245</v>
      </c>
      <c r="C7343">
        <v>979</v>
      </c>
      <c r="D7343">
        <v>596</v>
      </c>
      <c r="E7343">
        <v>0.6087844739530133</v>
      </c>
    </row>
    <row r="7344" spans="1:5">
      <c r="A7344" s="1">
        <v>7342</v>
      </c>
      <c r="B7344">
        <v>0.01436012288434491</v>
      </c>
      <c r="C7344">
        <v>978</v>
      </c>
      <c r="D7344">
        <v>595</v>
      </c>
      <c r="E7344">
        <v>0.6083844580777096</v>
      </c>
    </row>
    <row r="7345" spans="1:5">
      <c r="A7345" s="1">
        <v>7343</v>
      </c>
      <c r="B7345">
        <v>0.0144099145067545</v>
      </c>
      <c r="C7345">
        <v>977</v>
      </c>
      <c r="D7345">
        <v>594</v>
      </c>
      <c r="E7345">
        <v>0.6079836233367452</v>
      </c>
    </row>
    <row r="7346" spans="1:5">
      <c r="A7346" s="1">
        <v>7344</v>
      </c>
      <c r="B7346">
        <v>0.0145210360768131</v>
      </c>
      <c r="C7346">
        <v>976</v>
      </c>
      <c r="D7346">
        <v>594</v>
      </c>
      <c r="E7346">
        <v>0.6086065573770492</v>
      </c>
    </row>
    <row r="7347" spans="1:5">
      <c r="A7347" s="1">
        <v>7345</v>
      </c>
      <c r="B7347">
        <v>0.01457358980701123</v>
      </c>
      <c r="C7347">
        <v>975</v>
      </c>
      <c r="D7347">
        <v>593</v>
      </c>
      <c r="E7347">
        <v>0.6082051282051282</v>
      </c>
    </row>
    <row r="7348" spans="1:5">
      <c r="A7348" s="1">
        <v>7346</v>
      </c>
      <c r="B7348">
        <v>0.01459406290600729</v>
      </c>
      <c r="C7348">
        <v>974</v>
      </c>
      <c r="D7348">
        <v>592</v>
      </c>
      <c r="E7348">
        <v>0.6078028747433265</v>
      </c>
    </row>
    <row r="7349" spans="1:5">
      <c r="A7349" s="1">
        <v>7347</v>
      </c>
      <c r="B7349">
        <v>0.01460616961114525</v>
      </c>
      <c r="C7349">
        <v>973</v>
      </c>
      <c r="D7349">
        <v>591</v>
      </c>
      <c r="E7349">
        <v>0.6073997944501541</v>
      </c>
    </row>
    <row r="7350" spans="1:5">
      <c r="A7350" s="1">
        <v>7348</v>
      </c>
      <c r="B7350">
        <v>0.01462525271605403</v>
      </c>
      <c r="C7350">
        <v>972</v>
      </c>
      <c r="D7350">
        <v>590</v>
      </c>
      <c r="E7350">
        <v>0.6069958847736625</v>
      </c>
    </row>
    <row r="7351" spans="1:5">
      <c r="A7351" s="1">
        <v>7349</v>
      </c>
      <c r="B7351">
        <v>0.01488005384473823</v>
      </c>
      <c r="C7351">
        <v>971</v>
      </c>
      <c r="D7351">
        <v>590</v>
      </c>
      <c r="E7351">
        <v>0.607621009268795</v>
      </c>
    </row>
    <row r="7352" spans="1:5">
      <c r="A7352" s="1">
        <v>7350</v>
      </c>
      <c r="B7352">
        <v>0.01489108751465246</v>
      </c>
      <c r="C7352">
        <v>970</v>
      </c>
      <c r="D7352">
        <v>589</v>
      </c>
      <c r="E7352">
        <v>0.6072164948453608</v>
      </c>
    </row>
    <row r="7353" spans="1:5">
      <c r="A7353" s="1">
        <v>7351</v>
      </c>
      <c r="B7353">
        <v>0.01492669800368601</v>
      </c>
      <c r="C7353">
        <v>969</v>
      </c>
      <c r="D7353">
        <v>588</v>
      </c>
      <c r="E7353">
        <v>0.6068111455108359</v>
      </c>
    </row>
    <row r="7354" spans="1:5">
      <c r="A7354" s="1">
        <v>7352</v>
      </c>
      <c r="B7354">
        <v>0.01511300068437477</v>
      </c>
      <c r="C7354">
        <v>968</v>
      </c>
      <c r="D7354">
        <v>588</v>
      </c>
      <c r="E7354">
        <v>0.6074380165289256</v>
      </c>
    </row>
    <row r="7355" spans="1:5">
      <c r="A7355" s="1">
        <v>7353</v>
      </c>
      <c r="B7355">
        <v>0.01511812120426814</v>
      </c>
      <c r="C7355">
        <v>967</v>
      </c>
      <c r="D7355">
        <v>588</v>
      </c>
      <c r="E7355">
        <v>0.6080661840744571</v>
      </c>
    </row>
    <row r="7356" spans="1:5">
      <c r="A7356" s="1">
        <v>7354</v>
      </c>
      <c r="B7356">
        <v>0.0153628334458667</v>
      </c>
      <c r="C7356">
        <v>966</v>
      </c>
      <c r="D7356">
        <v>588</v>
      </c>
      <c r="E7356">
        <v>0.6086956521739131</v>
      </c>
    </row>
    <row r="7357" spans="1:5">
      <c r="A7357" s="1">
        <v>7355</v>
      </c>
      <c r="B7357">
        <v>0.01550374884207445</v>
      </c>
      <c r="C7357">
        <v>965</v>
      </c>
      <c r="D7357">
        <v>588</v>
      </c>
      <c r="E7357">
        <v>0.6093264248704663</v>
      </c>
    </row>
    <row r="7358" spans="1:5">
      <c r="A7358" s="1">
        <v>7356</v>
      </c>
      <c r="B7358">
        <v>0.01554026797295194</v>
      </c>
      <c r="C7358">
        <v>964</v>
      </c>
      <c r="D7358">
        <v>587</v>
      </c>
      <c r="E7358">
        <v>0.6089211618257261</v>
      </c>
    </row>
    <row r="7359" spans="1:5">
      <c r="A7359" s="1">
        <v>7357</v>
      </c>
      <c r="B7359">
        <v>0.01556639849107505</v>
      </c>
      <c r="C7359">
        <v>963</v>
      </c>
      <c r="D7359">
        <v>587</v>
      </c>
      <c r="E7359">
        <v>0.6095534787123572</v>
      </c>
    </row>
    <row r="7360" spans="1:5">
      <c r="A7360" s="1">
        <v>7358</v>
      </c>
      <c r="B7360">
        <v>0.01568274309545448</v>
      </c>
      <c r="C7360">
        <v>962</v>
      </c>
      <c r="D7360">
        <v>586</v>
      </c>
      <c r="E7360">
        <v>0.6091476091476091</v>
      </c>
    </row>
    <row r="7361" spans="1:5">
      <c r="A7361" s="1">
        <v>7359</v>
      </c>
      <c r="B7361">
        <v>0.01569740274130837</v>
      </c>
      <c r="C7361">
        <v>961</v>
      </c>
      <c r="D7361">
        <v>585</v>
      </c>
      <c r="E7361">
        <v>0.6087408949011447</v>
      </c>
    </row>
    <row r="7362" spans="1:5">
      <c r="A7362" s="1">
        <v>7360</v>
      </c>
      <c r="B7362">
        <v>0.01576974829295441</v>
      </c>
      <c r="C7362">
        <v>960</v>
      </c>
      <c r="D7362">
        <v>584</v>
      </c>
      <c r="E7362">
        <v>0.6083333333333333</v>
      </c>
    </row>
    <row r="7363" spans="1:5">
      <c r="A7363" s="1">
        <v>7361</v>
      </c>
      <c r="B7363">
        <v>0.01577102077061543</v>
      </c>
      <c r="C7363">
        <v>959</v>
      </c>
      <c r="D7363">
        <v>583</v>
      </c>
      <c r="E7363">
        <v>0.607924921793535</v>
      </c>
    </row>
    <row r="7364" spans="1:5">
      <c r="A7364" s="1">
        <v>7362</v>
      </c>
      <c r="B7364">
        <v>0.01583802171332338</v>
      </c>
      <c r="C7364">
        <v>958</v>
      </c>
      <c r="D7364">
        <v>582</v>
      </c>
      <c r="E7364">
        <v>0.6075156576200418</v>
      </c>
    </row>
    <row r="7365" spans="1:5">
      <c r="A7365" s="1">
        <v>7363</v>
      </c>
      <c r="B7365">
        <v>0.01585816883033808</v>
      </c>
      <c r="C7365">
        <v>957</v>
      </c>
      <c r="D7365">
        <v>582</v>
      </c>
      <c r="E7365">
        <v>0.6081504702194357</v>
      </c>
    </row>
    <row r="7366" spans="1:5">
      <c r="A7366" s="1">
        <v>7364</v>
      </c>
      <c r="B7366">
        <v>0.0159051007813924</v>
      </c>
      <c r="C7366">
        <v>956</v>
      </c>
      <c r="D7366">
        <v>581</v>
      </c>
      <c r="E7366">
        <v>0.6077405857740585</v>
      </c>
    </row>
    <row r="7367" spans="1:5">
      <c r="A7367" s="1">
        <v>7365</v>
      </c>
      <c r="B7367">
        <v>0.01605535930924362</v>
      </c>
      <c r="C7367">
        <v>955</v>
      </c>
      <c r="D7367">
        <v>581</v>
      </c>
      <c r="E7367">
        <v>0.6083769633507854</v>
      </c>
    </row>
    <row r="7368" spans="1:5">
      <c r="A7368" s="1">
        <v>7366</v>
      </c>
      <c r="B7368">
        <v>0.01607637720855615</v>
      </c>
      <c r="C7368">
        <v>954</v>
      </c>
      <c r="D7368">
        <v>581</v>
      </c>
      <c r="E7368">
        <v>0.6090146750524109</v>
      </c>
    </row>
    <row r="7369" spans="1:5">
      <c r="A7369" s="1">
        <v>7367</v>
      </c>
      <c r="B7369">
        <v>0.01609051649100834</v>
      </c>
      <c r="C7369">
        <v>953</v>
      </c>
      <c r="D7369">
        <v>580</v>
      </c>
      <c r="E7369">
        <v>0.608604407135362</v>
      </c>
    </row>
    <row r="7370" spans="1:5">
      <c r="A7370" s="1">
        <v>7368</v>
      </c>
      <c r="B7370">
        <v>0.01610536545531915</v>
      </c>
      <c r="C7370">
        <v>952</v>
      </c>
      <c r="D7370">
        <v>579</v>
      </c>
      <c r="E7370">
        <v>0.6081932773109243</v>
      </c>
    </row>
    <row r="7371" spans="1:5">
      <c r="A7371" s="1">
        <v>7369</v>
      </c>
      <c r="B7371">
        <v>0.01617729074712693</v>
      </c>
      <c r="C7371">
        <v>951</v>
      </c>
      <c r="D7371">
        <v>578</v>
      </c>
      <c r="E7371">
        <v>0.6077812828601472</v>
      </c>
    </row>
    <row r="7372" spans="1:5">
      <c r="A7372" s="1">
        <v>7370</v>
      </c>
      <c r="B7372">
        <v>0.01618261312651215</v>
      </c>
      <c r="C7372">
        <v>950</v>
      </c>
      <c r="D7372">
        <v>577</v>
      </c>
      <c r="E7372">
        <v>0.6073684210526316</v>
      </c>
    </row>
    <row r="7373" spans="1:5">
      <c r="A7373" s="1">
        <v>7371</v>
      </c>
      <c r="B7373">
        <v>0.01620166941407675</v>
      </c>
      <c r="C7373">
        <v>949</v>
      </c>
      <c r="D7373">
        <v>577</v>
      </c>
      <c r="E7373">
        <v>0.6080084299262382</v>
      </c>
    </row>
    <row r="7374" spans="1:5">
      <c r="A7374" s="1">
        <v>7372</v>
      </c>
      <c r="B7374">
        <v>0.01624040430574092</v>
      </c>
      <c r="C7374">
        <v>948</v>
      </c>
      <c r="D7374">
        <v>577</v>
      </c>
      <c r="E7374">
        <v>0.6086497890295358</v>
      </c>
    </row>
    <row r="7375" spans="1:5">
      <c r="A7375" s="1">
        <v>7373</v>
      </c>
      <c r="B7375">
        <v>0.01626861627944809</v>
      </c>
      <c r="C7375">
        <v>947</v>
      </c>
      <c r="D7375">
        <v>576</v>
      </c>
      <c r="E7375">
        <v>0.6082365364308342</v>
      </c>
    </row>
    <row r="7376" spans="1:5">
      <c r="A7376" s="1">
        <v>7374</v>
      </c>
      <c r="B7376">
        <v>0.01635501886977497</v>
      </c>
      <c r="C7376">
        <v>946</v>
      </c>
      <c r="D7376">
        <v>576</v>
      </c>
      <c r="E7376">
        <v>0.6088794926004228</v>
      </c>
    </row>
    <row r="7377" spans="1:5">
      <c r="A7377" s="1">
        <v>7375</v>
      </c>
      <c r="B7377">
        <v>0.01646771494054988</v>
      </c>
      <c r="C7377">
        <v>945</v>
      </c>
      <c r="D7377">
        <v>576</v>
      </c>
      <c r="E7377">
        <v>0.6095238095238096</v>
      </c>
    </row>
    <row r="7378" spans="1:5">
      <c r="A7378" s="1">
        <v>7376</v>
      </c>
      <c r="B7378">
        <v>0.01648211324300064</v>
      </c>
      <c r="C7378">
        <v>944</v>
      </c>
      <c r="D7378">
        <v>576</v>
      </c>
      <c r="E7378">
        <v>0.6101694915254238</v>
      </c>
    </row>
    <row r="7379" spans="1:5">
      <c r="A7379" s="1">
        <v>7377</v>
      </c>
      <c r="B7379">
        <v>0.01657466996796786</v>
      </c>
      <c r="C7379">
        <v>943</v>
      </c>
      <c r="D7379">
        <v>575</v>
      </c>
      <c r="E7379">
        <v>0.6097560975609756</v>
      </c>
    </row>
    <row r="7380" spans="1:5">
      <c r="A7380" s="1">
        <v>7378</v>
      </c>
      <c r="B7380">
        <v>0.01662242296787131</v>
      </c>
      <c r="C7380">
        <v>942</v>
      </c>
      <c r="D7380">
        <v>575</v>
      </c>
      <c r="E7380">
        <v>0.6104033970276008</v>
      </c>
    </row>
    <row r="7381" spans="1:5">
      <c r="A7381" s="1">
        <v>7379</v>
      </c>
      <c r="B7381">
        <v>0.0166600762732152</v>
      </c>
      <c r="C7381">
        <v>941</v>
      </c>
      <c r="D7381">
        <v>575</v>
      </c>
      <c r="E7381">
        <v>0.6110520722635494</v>
      </c>
    </row>
    <row r="7382" spans="1:5">
      <c r="A7382" s="1">
        <v>7380</v>
      </c>
      <c r="B7382">
        <v>0.01693552150868882</v>
      </c>
      <c r="C7382">
        <v>940</v>
      </c>
      <c r="D7382">
        <v>574</v>
      </c>
      <c r="E7382">
        <v>0.6106382978723405</v>
      </c>
    </row>
    <row r="7383" spans="1:5">
      <c r="A7383" s="1">
        <v>7381</v>
      </c>
      <c r="B7383">
        <v>0.01706973367756803</v>
      </c>
      <c r="C7383">
        <v>939</v>
      </c>
      <c r="D7383">
        <v>574</v>
      </c>
      <c r="E7383">
        <v>0.6112886048988285</v>
      </c>
    </row>
    <row r="7384" spans="1:5">
      <c r="A7384" s="1">
        <v>7382</v>
      </c>
      <c r="B7384">
        <v>0.01708136616720424</v>
      </c>
      <c r="C7384">
        <v>938</v>
      </c>
      <c r="D7384">
        <v>573</v>
      </c>
      <c r="E7384">
        <v>0.6108742004264393</v>
      </c>
    </row>
    <row r="7385" spans="1:5">
      <c r="A7385" s="1">
        <v>7383</v>
      </c>
      <c r="B7385">
        <v>0.01708415902174054</v>
      </c>
      <c r="C7385">
        <v>937</v>
      </c>
      <c r="D7385">
        <v>573</v>
      </c>
      <c r="E7385">
        <v>0.6115261472785486</v>
      </c>
    </row>
    <row r="7386" spans="1:5">
      <c r="A7386" s="1">
        <v>7384</v>
      </c>
      <c r="B7386">
        <v>0.01714639713554789</v>
      </c>
      <c r="C7386">
        <v>936</v>
      </c>
      <c r="D7386">
        <v>573</v>
      </c>
      <c r="E7386">
        <v>0.6121794871794872</v>
      </c>
    </row>
    <row r="7387" spans="1:5">
      <c r="A7387" s="1">
        <v>7385</v>
      </c>
      <c r="B7387">
        <v>0.01716206121440167</v>
      </c>
      <c r="C7387">
        <v>935</v>
      </c>
      <c r="D7387">
        <v>573</v>
      </c>
      <c r="E7387">
        <v>0.6128342245989304</v>
      </c>
    </row>
    <row r="7388" spans="1:5">
      <c r="A7388" s="1">
        <v>7386</v>
      </c>
      <c r="B7388">
        <v>0.01745713904635071</v>
      </c>
      <c r="C7388">
        <v>934</v>
      </c>
      <c r="D7388">
        <v>572</v>
      </c>
      <c r="E7388">
        <v>0.6124197002141327</v>
      </c>
    </row>
    <row r="7389" spans="1:5">
      <c r="A7389" s="1">
        <v>7387</v>
      </c>
      <c r="B7389">
        <v>0.0175198629197626</v>
      </c>
      <c r="C7389">
        <v>933</v>
      </c>
      <c r="D7389">
        <v>571</v>
      </c>
      <c r="E7389">
        <v>0.6120042872454448</v>
      </c>
    </row>
    <row r="7390" spans="1:5">
      <c r="A7390" s="1">
        <v>7388</v>
      </c>
      <c r="B7390">
        <v>0.01753527435817603</v>
      </c>
      <c r="C7390">
        <v>932</v>
      </c>
      <c r="D7390">
        <v>570</v>
      </c>
      <c r="E7390">
        <v>0.6115879828326181</v>
      </c>
    </row>
    <row r="7391" spans="1:5">
      <c r="A7391" s="1">
        <v>7389</v>
      </c>
      <c r="B7391">
        <v>0.01753796593902934</v>
      </c>
      <c r="C7391">
        <v>931</v>
      </c>
      <c r="D7391">
        <v>569</v>
      </c>
      <c r="E7391">
        <v>0.611170784103115</v>
      </c>
    </row>
    <row r="7392" spans="1:5">
      <c r="A7392" s="1">
        <v>7390</v>
      </c>
      <c r="B7392">
        <v>0.01761083139355435</v>
      </c>
      <c r="C7392">
        <v>930</v>
      </c>
      <c r="D7392">
        <v>568</v>
      </c>
      <c r="E7392">
        <v>0.610752688172043</v>
      </c>
    </row>
    <row r="7393" spans="1:5">
      <c r="A7393" s="1">
        <v>7391</v>
      </c>
      <c r="B7393">
        <v>0.01762937703814771</v>
      </c>
      <c r="C7393">
        <v>929</v>
      </c>
      <c r="D7393">
        <v>567</v>
      </c>
      <c r="E7393">
        <v>0.6103336921420882</v>
      </c>
    </row>
    <row r="7394" spans="1:5">
      <c r="A7394" s="1">
        <v>7392</v>
      </c>
      <c r="B7394">
        <v>0.01765470712141259</v>
      </c>
      <c r="C7394">
        <v>928</v>
      </c>
      <c r="D7394">
        <v>566</v>
      </c>
      <c r="E7394">
        <v>0.6099137931034483</v>
      </c>
    </row>
    <row r="7395" spans="1:5">
      <c r="A7395" s="1">
        <v>7393</v>
      </c>
      <c r="B7395">
        <v>0.01770977231430582</v>
      </c>
      <c r="C7395">
        <v>927</v>
      </c>
      <c r="D7395">
        <v>566</v>
      </c>
      <c r="E7395">
        <v>0.6105717367853291</v>
      </c>
    </row>
    <row r="7396" spans="1:5">
      <c r="A7396" s="1">
        <v>7394</v>
      </c>
      <c r="B7396">
        <v>0.0177955303513555</v>
      </c>
      <c r="C7396">
        <v>926</v>
      </c>
      <c r="D7396">
        <v>566</v>
      </c>
      <c r="E7396">
        <v>0.6112311015118791</v>
      </c>
    </row>
    <row r="7397" spans="1:5">
      <c r="A7397" s="1">
        <v>7395</v>
      </c>
      <c r="B7397">
        <v>0.01781955123592582</v>
      </c>
      <c r="C7397">
        <v>925</v>
      </c>
      <c r="D7397">
        <v>565</v>
      </c>
      <c r="E7397">
        <v>0.6108108108108108</v>
      </c>
    </row>
    <row r="7398" spans="1:5">
      <c r="A7398" s="1">
        <v>7396</v>
      </c>
      <c r="B7398">
        <v>0.01790064164702287</v>
      </c>
      <c r="C7398">
        <v>924</v>
      </c>
      <c r="D7398">
        <v>565</v>
      </c>
      <c r="E7398">
        <v>0.6114718614718615</v>
      </c>
    </row>
    <row r="7399" spans="1:5">
      <c r="A7399" s="1">
        <v>7397</v>
      </c>
      <c r="B7399">
        <v>0.01795379255070118</v>
      </c>
      <c r="C7399">
        <v>923</v>
      </c>
      <c r="D7399">
        <v>565</v>
      </c>
      <c r="E7399">
        <v>0.6121343445287107</v>
      </c>
    </row>
    <row r="7400" spans="1:5">
      <c r="A7400" s="1">
        <v>7398</v>
      </c>
      <c r="B7400">
        <v>0.01795940752124658</v>
      </c>
      <c r="C7400">
        <v>922</v>
      </c>
      <c r="D7400">
        <v>564</v>
      </c>
      <c r="E7400">
        <v>0.6117136659436009</v>
      </c>
    </row>
    <row r="7401" spans="1:5">
      <c r="A7401" s="1">
        <v>7399</v>
      </c>
      <c r="B7401">
        <v>0.01799495473999024</v>
      </c>
      <c r="C7401">
        <v>921</v>
      </c>
      <c r="D7401">
        <v>563</v>
      </c>
      <c r="E7401">
        <v>0.6112920738327905</v>
      </c>
    </row>
    <row r="7402" spans="1:5">
      <c r="A7402" s="1">
        <v>7400</v>
      </c>
      <c r="B7402">
        <v>0.01821877791352566</v>
      </c>
      <c r="C7402">
        <v>920</v>
      </c>
      <c r="D7402">
        <v>562</v>
      </c>
      <c r="E7402">
        <v>0.6108695652173913</v>
      </c>
    </row>
    <row r="7403" spans="1:5">
      <c r="A7403" s="1">
        <v>7401</v>
      </c>
      <c r="B7403">
        <v>0.01827850244722762</v>
      </c>
      <c r="C7403">
        <v>919</v>
      </c>
      <c r="D7403">
        <v>561</v>
      </c>
      <c r="E7403">
        <v>0.6104461371055495</v>
      </c>
    </row>
    <row r="7404" spans="1:5">
      <c r="A7404" s="1">
        <v>7402</v>
      </c>
      <c r="B7404">
        <v>0.01828322096216439</v>
      </c>
      <c r="C7404">
        <v>918</v>
      </c>
      <c r="D7404">
        <v>561</v>
      </c>
      <c r="E7404">
        <v>0.6111111111111112</v>
      </c>
    </row>
    <row r="7405" spans="1:5">
      <c r="A7405" s="1">
        <v>7403</v>
      </c>
      <c r="B7405">
        <v>0.01833859511463509</v>
      </c>
      <c r="C7405">
        <v>917</v>
      </c>
      <c r="D7405">
        <v>561</v>
      </c>
      <c r="E7405">
        <v>0.6117775354416576</v>
      </c>
    </row>
    <row r="7406" spans="1:5">
      <c r="A7406" s="1">
        <v>7404</v>
      </c>
      <c r="B7406">
        <v>0.01834279262065786</v>
      </c>
      <c r="C7406">
        <v>916</v>
      </c>
      <c r="D7406">
        <v>561</v>
      </c>
      <c r="E7406">
        <v>0.6124454148471615</v>
      </c>
    </row>
    <row r="7407" spans="1:5">
      <c r="A7407" s="1">
        <v>7405</v>
      </c>
      <c r="B7407">
        <v>0.01834763649369386</v>
      </c>
      <c r="C7407">
        <v>915</v>
      </c>
      <c r="D7407">
        <v>560</v>
      </c>
      <c r="E7407">
        <v>0.6120218579234973</v>
      </c>
    </row>
    <row r="7408" spans="1:5">
      <c r="A7408" s="1">
        <v>7406</v>
      </c>
      <c r="B7408">
        <v>0.01835583620589976</v>
      </c>
      <c r="C7408">
        <v>914</v>
      </c>
      <c r="D7408">
        <v>559</v>
      </c>
      <c r="E7408">
        <v>0.6115973741794311</v>
      </c>
    </row>
    <row r="7409" spans="1:5">
      <c r="A7409" s="1">
        <v>7407</v>
      </c>
      <c r="B7409">
        <v>0.01840320102134663</v>
      </c>
      <c r="C7409">
        <v>913</v>
      </c>
      <c r="D7409">
        <v>558</v>
      </c>
      <c r="E7409">
        <v>0.6111719605695509</v>
      </c>
    </row>
    <row r="7410" spans="1:5">
      <c r="A7410" s="1">
        <v>7408</v>
      </c>
      <c r="B7410">
        <v>0.01841338658437053</v>
      </c>
      <c r="C7410">
        <v>912</v>
      </c>
      <c r="D7410">
        <v>557</v>
      </c>
      <c r="E7410">
        <v>0.6107456140350878</v>
      </c>
    </row>
    <row r="7411" spans="1:5">
      <c r="A7411" s="1">
        <v>7409</v>
      </c>
      <c r="B7411">
        <v>0.0184217263677775</v>
      </c>
      <c r="C7411">
        <v>911</v>
      </c>
      <c r="D7411">
        <v>557</v>
      </c>
      <c r="E7411">
        <v>0.6114160263446762</v>
      </c>
    </row>
    <row r="7412" spans="1:5">
      <c r="A7412" s="1">
        <v>7410</v>
      </c>
      <c r="B7412">
        <v>0.01843739991278426</v>
      </c>
      <c r="C7412">
        <v>910</v>
      </c>
      <c r="D7412">
        <v>556</v>
      </c>
      <c r="E7412">
        <v>0.610989010989011</v>
      </c>
    </row>
    <row r="7413" spans="1:5">
      <c r="A7413" s="1">
        <v>7411</v>
      </c>
      <c r="B7413">
        <v>0.01855413687913288</v>
      </c>
      <c r="C7413">
        <v>909</v>
      </c>
      <c r="D7413">
        <v>555</v>
      </c>
      <c r="E7413">
        <v>0.6105610561056105</v>
      </c>
    </row>
    <row r="7414" spans="1:5">
      <c r="A7414" s="1">
        <v>7412</v>
      </c>
      <c r="B7414">
        <v>0.01861900715090314</v>
      </c>
      <c r="C7414">
        <v>908</v>
      </c>
      <c r="D7414">
        <v>555</v>
      </c>
      <c r="E7414">
        <v>0.6112334801762115</v>
      </c>
    </row>
    <row r="7415" spans="1:5">
      <c r="A7415" s="1">
        <v>7413</v>
      </c>
      <c r="B7415">
        <v>0.01867287525853656</v>
      </c>
      <c r="C7415">
        <v>907</v>
      </c>
      <c r="D7415">
        <v>554</v>
      </c>
      <c r="E7415">
        <v>0.6108048511576626</v>
      </c>
    </row>
    <row r="7416" spans="1:5">
      <c r="A7416" s="1">
        <v>7414</v>
      </c>
      <c r="B7416">
        <v>0.01867924511267938</v>
      </c>
      <c r="C7416">
        <v>906</v>
      </c>
      <c r="D7416">
        <v>554</v>
      </c>
      <c r="E7416">
        <v>0.6114790286975718</v>
      </c>
    </row>
    <row r="7417" spans="1:5">
      <c r="A7417" s="1">
        <v>7415</v>
      </c>
      <c r="B7417">
        <v>0.01875156440510595</v>
      </c>
      <c r="C7417">
        <v>905</v>
      </c>
      <c r="D7417">
        <v>553</v>
      </c>
      <c r="E7417">
        <v>0.611049723756906</v>
      </c>
    </row>
    <row r="7418" spans="1:5">
      <c r="A7418" s="1">
        <v>7416</v>
      </c>
      <c r="B7418">
        <v>0.01877494778038469</v>
      </c>
      <c r="C7418">
        <v>904</v>
      </c>
      <c r="D7418">
        <v>552</v>
      </c>
      <c r="E7418">
        <v>0.6106194690265486</v>
      </c>
    </row>
    <row r="7419" spans="1:5">
      <c r="A7419" s="1">
        <v>7417</v>
      </c>
      <c r="B7419">
        <v>0.01877885187149908</v>
      </c>
      <c r="C7419">
        <v>903</v>
      </c>
      <c r="D7419">
        <v>552</v>
      </c>
      <c r="E7419">
        <v>0.6112956810631229</v>
      </c>
    </row>
    <row r="7420" spans="1:5">
      <c r="A7420" s="1">
        <v>7418</v>
      </c>
      <c r="B7420">
        <v>0.01883005094316936</v>
      </c>
      <c r="C7420">
        <v>902</v>
      </c>
      <c r="D7420">
        <v>552</v>
      </c>
      <c r="E7420">
        <v>0.6119733924611973</v>
      </c>
    </row>
    <row r="7421" spans="1:5">
      <c r="A7421" s="1">
        <v>7419</v>
      </c>
      <c r="B7421">
        <v>0.01887162372376516</v>
      </c>
      <c r="C7421">
        <v>901</v>
      </c>
      <c r="D7421">
        <v>551</v>
      </c>
      <c r="E7421">
        <v>0.611542730299667</v>
      </c>
    </row>
    <row r="7422" spans="1:5">
      <c r="A7422" s="1">
        <v>7420</v>
      </c>
      <c r="B7422">
        <v>0.01893207179422518</v>
      </c>
      <c r="C7422">
        <v>900</v>
      </c>
      <c r="D7422">
        <v>551</v>
      </c>
      <c r="E7422">
        <v>0.6122222222222222</v>
      </c>
    </row>
    <row r="7423" spans="1:5">
      <c r="A7423" s="1">
        <v>7421</v>
      </c>
      <c r="B7423">
        <v>0.01897616676798664</v>
      </c>
      <c r="C7423">
        <v>899</v>
      </c>
      <c r="D7423">
        <v>551</v>
      </c>
      <c r="E7423">
        <v>0.6129032258064516</v>
      </c>
    </row>
    <row r="7424" spans="1:5">
      <c r="A7424" s="1">
        <v>7422</v>
      </c>
      <c r="B7424">
        <v>0.01901634282388898</v>
      </c>
      <c r="C7424">
        <v>898</v>
      </c>
      <c r="D7424">
        <v>550</v>
      </c>
      <c r="E7424">
        <v>0.6124721603563474</v>
      </c>
    </row>
    <row r="7425" spans="1:5">
      <c r="A7425" s="1">
        <v>7423</v>
      </c>
      <c r="B7425">
        <v>0.01901956910112212</v>
      </c>
      <c r="C7425">
        <v>897</v>
      </c>
      <c r="D7425">
        <v>549</v>
      </c>
      <c r="E7425">
        <v>0.6120401337792643</v>
      </c>
    </row>
    <row r="7426" spans="1:5">
      <c r="A7426" s="1">
        <v>7424</v>
      </c>
      <c r="B7426">
        <v>0.0190464256281706</v>
      </c>
      <c r="C7426">
        <v>896</v>
      </c>
      <c r="D7426">
        <v>549</v>
      </c>
      <c r="E7426">
        <v>0.6127232142857143</v>
      </c>
    </row>
    <row r="7427" spans="1:5">
      <c r="A7427" s="1">
        <v>7425</v>
      </c>
      <c r="B7427">
        <v>0.0190757995260924</v>
      </c>
      <c r="C7427">
        <v>895</v>
      </c>
      <c r="D7427">
        <v>549</v>
      </c>
      <c r="E7427">
        <v>0.6134078212290502</v>
      </c>
    </row>
    <row r="7428" spans="1:5">
      <c r="A7428" s="1">
        <v>7426</v>
      </c>
      <c r="B7428">
        <v>0.01908719473817655</v>
      </c>
      <c r="C7428">
        <v>894</v>
      </c>
      <c r="D7428">
        <v>549</v>
      </c>
      <c r="E7428">
        <v>0.6140939597315436</v>
      </c>
    </row>
    <row r="7429" spans="1:5">
      <c r="A7429" s="1">
        <v>7427</v>
      </c>
      <c r="B7429">
        <v>0.01915097677152122</v>
      </c>
      <c r="C7429">
        <v>893</v>
      </c>
      <c r="D7429">
        <v>548</v>
      </c>
      <c r="E7429">
        <v>0.6136618141097424</v>
      </c>
    </row>
    <row r="7430" spans="1:5">
      <c r="A7430" s="1">
        <v>7428</v>
      </c>
      <c r="B7430">
        <v>0.01920686816072603</v>
      </c>
      <c r="C7430">
        <v>892</v>
      </c>
      <c r="D7430">
        <v>547</v>
      </c>
      <c r="E7430">
        <v>0.6132286995515696</v>
      </c>
    </row>
    <row r="7431" spans="1:5">
      <c r="A7431" s="1">
        <v>7429</v>
      </c>
      <c r="B7431">
        <v>0.01923742777967163</v>
      </c>
      <c r="C7431">
        <v>891</v>
      </c>
      <c r="D7431">
        <v>546</v>
      </c>
      <c r="E7431">
        <v>0.6127946127946128</v>
      </c>
    </row>
    <row r="7432" spans="1:5">
      <c r="A7432" s="1">
        <v>7430</v>
      </c>
      <c r="B7432">
        <v>0.01927616212409422</v>
      </c>
      <c r="C7432">
        <v>890</v>
      </c>
      <c r="D7432">
        <v>545</v>
      </c>
      <c r="E7432">
        <v>0.6123595505617978</v>
      </c>
    </row>
    <row r="7433" spans="1:5">
      <c r="A7433" s="1">
        <v>7431</v>
      </c>
      <c r="B7433">
        <v>0.01928657401631373</v>
      </c>
      <c r="C7433">
        <v>889</v>
      </c>
      <c r="D7433">
        <v>545</v>
      </c>
      <c r="E7433">
        <v>0.6130483689538808</v>
      </c>
    </row>
    <row r="7434" spans="1:5">
      <c r="A7434" s="1">
        <v>7432</v>
      </c>
      <c r="B7434">
        <v>0.01931469105517913</v>
      </c>
      <c r="C7434">
        <v>888</v>
      </c>
      <c r="D7434">
        <v>544</v>
      </c>
      <c r="E7434">
        <v>0.6126126126126126</v>
      </c>
    </row>
    <row r="7435" spans="1:5">
      <c r="A7435" s="1">
        <v>7433</v>
      </c>
      <c r="B7435">
        <v>0.01931603303672902</v>
      </c>
      <c r="C7435">
        <v>887</v>
      </c>
      <c r="D7435">
        <v>543</v>
      </c>
      <c r="E7435">
        <v>0.6121758737316798</v>
      </c>
    </row>
    <row r="7436" spans="1:5">
      <c r="A7436" s="1">
        <v>7434</v>
      </c>
      <c r="B7436">
        <v>0.01933369023277565</v>
      </c>
      <c r="C7436">
        <v>886</v>
      </c>
      <c r="D7436">
        <v>543</v>
      </c>
      <c r="E7436">
        <v>0.6128668171557562</v>
      </c>
    </row>
    <row r="7437" spans="1:5">
      <c r="A7437" s="1">
        <v>7435</v>
      </c>
      <c r="B7437">
        <v>0.0193408349470483</v>
      </c>
      <c r="C7437">
        <v>885</v>
      </c>
      <c r="D7437">
        <v>543</v>
      </c>
      <c r="E7437">
        <v>0.6135593220338983</v>
      </c>
    </row>
    <row r="7438" spans="1:5">
      <c r="A7438" s="1">
        <v>7436</v>
      </c>
      <c r="B7438">
        <v>0.0195791357520394</v>
      </c>
      <c r="C7438">
        <v>884</v>
      </c>
      <c r="D7438">
        <v>542</v>
      </c>
      <c r="E7438">
        <v>0.6131221719457014</v>
      </c>
    </row>
    <row r="7439" spans="1:5">
      <c r="A7439" s="1">
        <v>7437</v>
      </c>
      <c r="B7439">
        <v>0.01960879641500513</v>
      </c>
      <c r="C7439">
        <v>883</v>
      </c>
      <c r="D7439">
        <v>542</v>
      </c>
      <c r="E7439">
        <v>0.6138165345413363</v>
      </c>
    </row>
    <row r="7440" spans="1:5">
      <c r="A7440" s="1">
        <v>7438</v>
      </c>
      <c r="B7440">
        <v>0.01961671389072794</v>
      </c>
      <c r="C7440">
        <v>882</v>
      </c>
      <c r="D7440">
        <v>542</v>
      </c>
      <c r="E7440">
        <v>0.6145124716553289</v>
      </c>
    </row>
    <row r="7441" spans="1:5">
      <c r="A7441" s="1">
        <v>7439</v>
      </c>
      <c r="B7441">
        <v>0.01966025305405261</v>
      </c>
      <c r="C7441">
        <v>881</v>
      </c>
      <c r="D7441">
        <v>541</v>
      </c>
      <c r="E7441">
        <v>0.6140749148694665</v>
      </c>
    </row>
    <row r="7442" spans="1:5">
      <c r="A7442" s="1">
        <v>7440</v>
      </c>
      <c r="B7442">
        <v>0.01970846336849541</v>
      </c>
      <c r="C7442">
        <v>880</v>
      </c>
      <c r="D7442">
        <v>540</v>
      </c>
      <c r="E7442">
        <v>0.6136363636363636</v>
      </c>
    </row>
    <row r="7443" spans="1:5">
      <c r="A7443" s="1">
        <v>7441</v>
      </c>
      <c r="B7443">
        <v>0.01979682057209686</v>
      </c>
      <c r="C7443">
        <v>879</v>
      </c>
      <c r="D7443">
        <v>540</v>
      </c>
      <c r="E7443">
        <v>0.6143344709897611</v>
      </c>
    </row>
    <row r="7444" spans="1:5">
      <c r="A7444" s="1">
        <v>7442</v>
      </c>
      <c r="B7444">
        <v>0.01982594901086543</v>
      </c>
      <c r="C7444">
        <v>878</v>
      </c>
      <c r="D7444">
        <v>539</v>
      </c>
      <c r="E7444">
        <v>0.6138952164009112</v>
      </c>
    </row>
    <row r="7445" spans="1:5">
      <c r="A7445" s="1">
        <v>7443</v>
      </c>
      <c r="B7445">
        <v>0.01985411201901344</v>
      </c>
      <c r="C7445">
        <v>877</v>
      </c>
      <c r="D7445">
        <v>538</v>
      </c>
      <c r="E7445">
        <v>0.61345496009122</v>
      </c>
    </row>
    <row r="7446" spans="1:5">
      <c r="A7446" s="1">
        <v>7444</v>
      </c>
      <c r="B7446">
        <v>0.01987294607707946</v>
      </c>
      <c r="C7446">
        <v>876</v>
      </c>
      <c r="D7446">
        <v>537</v>
      </c>
      <c r="E7446">
        <v>0.613013698630137</v>
      </c>
    </row>
    <row r="7447" spans="1:5">
      <c r="A7447" s="1">
        <v>7445</v>
      </c>
      <c r="B7447">
        <v>0.01991308851596352</v>
      </c>
      <c r="C7447">
        <v>875</v>
      </c>
      <c r="D7447">
        <v>537</v>
      </c>
      <c r="E7447">
        <v>0.6137142857142858</v>
      </c>
    </row>
    <row r="7448" spans="1:5">
      <c r="A7448" s="1">
        <v>7446</v>
      </c>
      <c r="B7448">
        <v>0.01994244963597769</v>
      </c>
      <c r="C7448">
        <v>874</v>
      </c>
      <c r="D7448">
        <v>536</v>
      </c>
      <c r="E7448">
        <v>0.6132723112128147</v>
      </c>
    </row>
    <row r="7449" spans="1:5">
      <c r="A7449" s="1">
        <v>7447</v>
      </c>
      <c r="B7449">
        <v>0.01996643333119352</v>
      </c>
      <c r="C7449">
        <v>873</v>
      </c>
      <c r="D7449">
        <v>536</v>
      </c>
      <c r="E7449">
        <v>0.6139747995418099</v>
      </c>
    </row>
    <row r="7450" spans="1:5">
      <c r="A7450" s="1">
        <v>7448</v>
      </c>
      <c r="B7450">
        <v>0.02002272544749695</v>
      </c>
      <c r="C7450">
        <v>872</v>
      </c>
      <c r="D7450">
        <v>535</v>
      </c>
      <c r="E7450">
        <v>0.6135321100917431</v>
      </c>
    </row>
    <row r="7451" spans="1:5">
      <c r="A7451" s="1">
        <v>7449</v>
      </c>
      <c r="B7451">
        <v>0.02003337498685287</v>
      </c>
      <c r="C7451">
        <v>871</v>
      </c>
      <c r="D7451">
        <v>535</v>
      </c>
      <c r="E7451">
        <v>0.6142365097588978</v>
      </c>
    </row>
    <row r="7452" spans="1:5">
      <c r="A7452" s="1">
        <v>7450</v>
      </c>
      <c r="B7452">
        <v>0.02006758652788343</v>
      </c>
      <c r="C7452">
        <v>870</v>
      </c>
      <c r="D7452">
        <v>534</v>
      </c>
      <c r="E7452">
        <v>0.6137931034482759</v>
      </c>
    </row>
    <row r="7453" spans="1:5">
      <c r="A7453" s="1">
        <v>7451</v>
      </c>
      <c r="B7453">
        <v>0.02011674568653721</v>
      </c>
      <c r="C7453">
        <v>869</v>
      </c>
      <c r="D7453">
        <v>534</v>
      </c>
      <c r="E7453">
        <v>0.6144994246260069</v>
      </c>
    </row>
    <row r="7454" spans="1:5">
      <c r="A7454" s="1">
        <v>7452</v>
      </c>
      <c r="B7454">
        <v>0.02013062521605513</v>
      </c>
      <c r="C7454">
        <v>868</v>
      </c>
      <c r="D7454">
        <v>533</v>
      </c>
      <c r="E7454">
        <v>0.6140552995391705</v>
      </c>
    </row>
    <row r="7455" spans="1:5">
      <c r="A7455" s="1">
        <v>7453</v>
      </c>
      <c r="B7455">
        <v>0.02017818077748168</v>
      </c>
      <c r="C7455">
        <v>867</v>
      </c>
      <c r="D7455">
        <v>532</v>
      </c>
      <c r="E7455">
        <v>0.6136101499423299</v>
      </c>
    </row>
    <row r="7456" spans="1:5">
      <c r="A7456" s="1">
        <v>7454</v>
      </c>
      <c r="B7456">
        <v>0.0202065927706494</v>
      </c>
      <c r="C7456">
        <v>866</v>
      </c>
      <c r="D7456">
        <v>531</v>
      </c>
      <c r="E7456">
        <v>0.6131639722863741</v>
      </c>
    </row>
    <row r="7457" spans="1:5">
      <c r="A7457" s="1">
        <v>7455</v>
      </c>
      <c r="B7457">
        <v>0.02023589383406943</v>
      </c>
      <c r="C7457">
        <v>865</v>
      </c>
      <c r="D7457">
        <v>530</v>
      </c>
      <c r="E7457">
        <v>0.6127167630057804</v>
      </c>
    </row>
    <row r="7458" spans="1:5">
      <c r="A7458" s="1">
        <v>7456</v>
      </c>
      <c r="B7458">
        <v>0.02029841908925101</v>
      </c>
      <c r="C7458">
        <v>864</v>
      </c>
      <c r="D7458">
        <v>529</v>
      </c>
      <c r="E7458">
        <v>0.6122685185185185</v>
      </c>
    </row>
    <row r="7459" spans="1:5">
      <c r="A7459" s="1">
        <v>7457</v>
      </c>
      <c r="B7459">
        <v>0.02031611607675643</v>
      </c>
      <c r="C7459">
        <v>863</v>
      </c>
      <c r="D7459">
        <v>528</v>
      </c>
      <c r="E7459">
        <v>0.6118192352259559</v>
      </c>
    </row>
    <row r="7460" spans="1:5">
      <c r="A7460" s="1">
        <v>7458</v>
      </c>
      <c r="B7460">
        <v>0.02039725464058595</v>
      </c>
      <c r="C7460">
        <v>862</v>
      </c>
      <c r="D7460">
        <v>528</v>
      </c>
      <c r="E7460">
        <v>0.6125290023201856</v>
      </c>
    </row>
    <row r="7461" spans="1:5">
      <c r="A7461" s="1">
        <v>7459</v>
      </c>
      <c r="B7461">
        <v>0.02040310752323671</v>
      </c>
      <c r="C7461">
        <v>861</v>
      </c>
      <c r="D7461">
        <v>528</v>
      </c>
      <c r="E7461">
        <v>0.6132404181184669</v>
      </c>
    </row>
    <row r="7462" spans="1:5">
      <c r="A7462" s="1">
        <v>7460</v>
      </c>
      <c r="B7462">
        <v>0.02042581187869374</v>
      </c>
      <c r="C7462">
        <v>860</v>
      </c>
      <c r="D7462">
        <v>527</v>
      </c>
      <c r="E7462">
        <v>0.6127906976744186</v>
      </c>
    </row>
    <row r="7463" spans="1:5">
      <c r="A7463" s="1">
        <v>7461</v>
      </c>
      <c r="B7463">
        <v>0.0205028886121319</v>
      </c>
      <c r="C7463">
        <v>859</v>
      </c>
      <c r="D7463">
        <v>526</v>
      </c>
      <c r="E7463">
        <v>0.6123399301513388</v>
      </c>
    </row>
    <row r="7464" spans="1:5">
      <c r="A7464" s="1">
        <v>7462</v>
      </c>
      <c r="B7464">
        <v>0.02056222622477422</v>
      </c>
      <c r="C7464">
        <v>858</v>
      </c>
      <c r="D7464">
        <v>525</v>
      </c>
      <c r="E7464">
        <v>0.6118881118881119</v>
      </c>
    </row>
    <row r="7465" spans="1:5">
      <c r="A7465" s="1">
        <v>7463</v>
      </c>
      <c r="B7465">
        <v>0.02058227389157197</v>
      </c>
      <c r="C7465">
        <v>857</v>
      </c>
      <c r="D7465">
        <v>524</v>
      </c>
      <c r="E7465">
        <v>0.6114352392065344</v>
      </c>
    </row>
    <row r="7466" spans="1:5">
      <c r="A7466" s="1">
        <v>7464</v>
      </c>
      <c r="B7466">
        <v>0.02059062925631161</v>
      </c>
      <c r="C7466">
        <v>856</v>
      </c>
      <c r="D7466">
        <v>523</v>
      </c>
      <c r="E7466">
        <v>0.610981308411215</v>
      </c>
    </row>
    <row r="7467" spans="1:5">
      <c r="A7467" s="1">
        <v>7465</v>
      </c>
      <c r="B7467">
        <v>0.02069603755252558</v>
      </c>
      <c r="C7467">
        <v>855</v>
      </c>
      <c r="D7467">
        <v>523</v>
      </c>
      <c r="E7467">
        <v>0.6116959064327485</v>
      </c>
    </row>
    <row r="7468" spans="1:5">
      <c r="A7468" s="1">
        <v>7466</v>
      </c>
      <c r="B7468">
        <v>0.02074963036722366</v>
      </c>
      <c r="C7468">
        <v>854</v>
      </c>
      <c r="D7468">
        <v>522</v>
      </c>
      <c r="E7468">
        <v>0.6112412177985949</v>
      </c>
    </row>
    <row r="7469" spans="1:5">
      <c r="A7469" s="1">
        <v>7467</v>
      </c>
      <c r="B7469">
        <v>0.02075832449069481</v>
      </c>
      <c r="C7469">
        <v>853</v>
      </c>
      <c r="D7469">
        <v>521</v>
      </c>
      <c r="E7469">
        <v>0.6107854630715123</v>
      </c>
    </row>
    <row r="7470" spans="1:5">
      <c r="A7470" s="1">
        <v>7468</v>
      </c>
      <c r="B7470">
        <v>0.02079309341037416</v>
      </c>
      <c r="C7470">
        <v>852</v>
      </c>
      <c r="D7470">
        <v>521</v>
      </c>
      <c r="E7470">
        <v>0.6115023474178404</v>
      </c>
    </row>
    <row r="7471" spans="1:5">
      <c r="A7471" s="1">
        <v>7469</v>
      </c>
      <c r="B7471">
        <v>0.02103088054046598</v>
      </c>
      <c r="C7471">
        <v>851</v>
      </c>
      <c r="D7471">
        <v>521</v>
      </c>
      <c r="E7471">
        <v>0.6122209165687427</v>
      </c>
    </row>
    <row r="7472" spans="1:5">
      <c r="A7472" s="1">
        <v>7470</v>
      </c>
      <c r="B7472">
        <v>0.02127627459493908</v>
      </c>
      <c r="C7472">
        <v>850</v>
      </c>
      <c r="D7472">
        <v>521</v>
      </c>
      <c r="E7472">
        <v>0.6129411764705882</v>
      </c>
    </row>
    <row r="7473" spans="1:5">
      <c r="A7473" s="1">
        <v>7471</v>
      </c>
      <c r="B7473">
        <v>0.02129800686091787</v>
      </c>
      <c r="C7473">
        <v>849</v>
      </c>
      <c r="D7473">
        <v>520</v>
      </c>
      <c r="E7473">
        <v>0.6124852767962309</v>
      </c>
    </row>
    <row r="7474" spans="1:5">
      <c r="A7474" s="1">
        <v>7472</v>
      </c>
      <c r="B7474">
        <v>0.0213726932012881</v>
      </c>
      <c r="C7474">
        <v>848</v>
      </c>
      <c r="D7474">
        <v>519</v>
      </c>
      <c r="E7474">
        <v>0.6120283018867925</v>
      </c>
    </row>
    <row r="7475" spans="1:5">
      <c r="A7475" s="1">
        <v>7473</v>
      </c>
      <c r="B7475">
        <v>0.02143061845503191</v>
      </c>
      <c r="C7475">
        <v>847</v>
      </c>
      <c r="D7475">
        <v>519</v>
      </c>
      <c r="E7475">
        <v>0.6127508854781583</v>
      </c>
    </row>
    <row r="7476" spans="1:5">
      <c r="A7476" s="1">
        <v>7474</v>
      </c>
      <c r="B7476">
        <v>0.02147415096016037</v>
      </c>
      <c r="C7476">
        <v>846</v>
      </c>
      <c r="D7476">
        <v>518</v>
      </c>
      <c r="E7476">
        <v>0.6122931442080378</v>
      </c>
    </row>
    <row r="7477" spans="1:5">
      <c r="A7477" s="1">
        <v>7475</v>
      </c>
      <c r="B7477">
        <v>0.02151796370606385</v>
      </c>
      <c r="C7477">
        <v>845</v>
      </c>
      <c r="D7477">
        <v>517</v>
      </c>
      <c r="E7477">
        <v>0.6118343195266273</v>
      </c>
    </row>
    <row r="7478" spans="1:5">
      <c r="A7478" s="1">
        <v>7476</v>
      </c>
      <c r="B7478">
        <v>0.0217118507520162</v>
      </c>
      <c r="C7478">
        <v>844</v>
      </c>
      <c r="D7478">
        <v>516</v>
      </c>
      <c r="E7478">
        <v>0.6113744075829384</v>
      </c>
    </row>
    <row r="7479" spans="1:5">
      <c r="A7479" s="1">
        <v>7477</v>
      </c>
      <c r="B7479">
        <v>0.02180312417637276</v>
      </c>
      <c r="C7479">
        <v>843</v>
      </c>
      <c r="D7479">
        <v>515</v>
      </c>
      <c r="E7479">
        <v>0.6109134045077106</v>
      </c>
    </row>
    <row r="7480" spans="1:5">
      <c r="A7480" s="1">
        <v>7478</v>
      </c>
      <c r="B7480">
        <v>0.02180561937404324</v>
      </c>
      <c r="C7480">
        <v>842</v>
      </c>
      <c r="D7480">
        <v>514</v>
      </c>
      <c r="E7480">
        <v>0.6104513064133017</v>
      </c>
    </row>
    <row r="7481" spans="1:5">
      <c r="A7481" s="1">
        <v>7479</v>
      </c>
      <c r="B7481">
        <v>0.02190475039743323</v>
      </c>
      <c r="C7481">
        <v>841</v>
      </c>
      <c r="D7481">
        <v>513</v>
      </c>
      <c r="E7481">
        <v>0.6099881093935791</v>
      </c>
    </row>
    <row r="7482" spans="1:5">
      <c r="A7482" s="1">
        <v>7480</v>
      </c>
      <c r="B7482">
        <v>0.02195202898792048</v>
      </c>
      <c r="C7482">
        <v>840</v>
      </c>
      <c r="D7482">
        <v>513</v>
      </c>
      <c r="E7482">
        <v>0.6107142857142858</v>
      </c>
    </row>
    <row r="7483" spans="1:5">
      <c r="A7483" s="1">
        <v>7481</v>
      </c>
      <c r="B7483">
        <v>0.0219809649606697</v>
      </c>
      <c r="C7483">
        <v>839</v>
      </c>
      <c r="D7483">
        <v>512</v>
      </c>
      <c r="E7483">
        <v>0.6102502979737783</v>
      </c>
    </row>
    <row r="7484" spans="1:5">
      <c r="A7484" s="1">
        <v>7482</v>
      </c>
      <c r="B7484">
        <v>0.02206226059912808</v>
      </c>
      <c r="C7484">
        <v>838</v>
      </c>
      <c r="D7484">
        <v>511</v>
      </c>
      <c r="E7484">
        <v>0.6097852028639618</v>
      </c>
    </row>
    <row r="7485" spans="1:5">
      <c r="A7485" s="1">
        <v>7483</v>
      </c>
      <c r="B7485">
        <v>0.02209794495659967</v>
      </c>
      <c r="C7485">
        <v>837</v>
      </c>
      <c r="D7485">
        <v>510</v>
      </c>
      <c r="E7485">
        <v>0.6093189964157706</v>
      </c>
    </row>
    <row r="7486" spans="1:5">
      <c r="A7486" s="1">
        <v>7484</v>
      </c>
      <c r="B7486">
        <v>0.02210253934154616</v>
      </c>
      <c r="C7486">
        <v>836</v>
      </c>
      <c r="D7486">
        <v>509</v>
      </c>
      <c r="E7486">
        <v>0.6088516746411483</v>
      </c>
    </row>
    <row r="7487" spans="1:5">
      <c r="A7487" s="1">
        <v>7485</v>
      </c>
      <c r="B7487">
        <v>0.02211310779608766</v>
      </c>
      <c r="C7487">
        <v>835</v>
      </c>
      <c r="D7487">
        <v>509</v>
      </c>
      <c r="E7487">
        <v>0.6095808383233533</v>
      </c>
    </row>
    <row r="7488" spans="1:5">
      <c r="A7488" s="1">
        <v>7486</v>
      </c>
      <c r="B7488">
        <v>0.02222141017013257</v>
      </c>
      <c r="C7488">
        <v>834</v>
      </c>
      <c r="D7488">
        <v>508</v>
      </c>
      <c r="E7488">
        <v>0.6091127098321343</v>
      </c>
    </row>
    <row r="7489" spans="1:5">
      <c r="A7489" s="1">
        <v>7487</v>
      </c>
      <c r="B7489">
        <v>0.02247396060650808</v>
      </c>
      <c r="C7489">
        <v>833</v>
      </c>
      <c r="D7489">
        <v>507</v>
      </c>
      <c r="E7489">
        <v>0.6086434573829532</v>
      </c>
    </row>
    <row r="7490" spans="1:5">
      <c r="A7490" s="1">
        <v>7488</v>
      </c>
      <c r="B7490">
        <v>0.02248658827191741</v>
      </c>
      <c r="C7490">
        <v>832</v>
      </c>
      <c r="D7490">
        <v>507</v>
      </c>
      <c r="E7490">
        <v>0.609375</v>
      </c>
    </row>
    <row r="7491" spans="1:5">
      <c r="A7491" s="1">
        <v>7489</v>
      </c>
      <c r="B7491">
        <v>0.02261388460567759</v>
      </c>
      <c r="C7491">
        <v>831</v>
      </c>
      <c r="D7491">
        <v>506</v>
      </c>
      <c r="E7491">
        <v>0.6089049338146811</v>
      </c>
    </row>
    <row r="7492" spans="1:5">
      <c r="A7492" s="1">
        <v>7490</v>
      </c>
      <c r="B7492">
        <v>0.02277977114459873</v>
      </c>
      <c r="C7492">
        <v>830</v>
      </c>
      <c r="D7492">
        <v>506</v>
      </c>
      <c r="E7492">
        <v>0.6096385542168675</v>
      </c>
    </row>
    <row r="7493" spans="1:5">
      <c r="A7493" s="1">
        <v>7491</v>
      </c>
      <c r="B7493">
        <v>0.02279509859629081</v>
      </c>
      <c r="C7493">
        <v>829</v>
      </c>
      <c r="D7493">
        <v>505</v>
      </c>
      <c r="E7493">
        <v>0.609167671893848</v>
      </c>
    </row>
    <row r="7494" spans="1:5">
      <c r="A7494" s="1">
        <v>7492</v>
      </c>
      <c r="B7494">
        <v>0.02282965036544327</v>
      </c>
      <c r="C7494">
        <v>828</v>
      </c>
      <c r="D7494">
        <v>504</v>
      </c>
      <c r="E7494">
        <v>0.6086956521739131</v>
      </c>
    </row>
    <row r="7495" spans="1:5">
      <c r="A7495" s="1">
        <v>7493</v>
      </c>
      <c r="B7495">
        <v>0.02297827808817843</v>
      </c>
      <c r="C7495">
        <v>827</v>
      </c>
      <c r="D7495">
        <v>504</v>
      </c>
      <c r="E7495">
        <v>0.6094316807738815</v>
      </c>
    </row>
    <row r="7496" spans="1:5">
      <c r="A7496" s="1">
        <v>7494</v>
      </c>
      <c r="B7496">
        <v>0.02298882340225905</v>
      </c>
      <c r="C7496">
        <v>826</v>
      </c>
      <c r="D7496">
        <v>503</v>
      </c>
      <c r="E7496">
        <v>0.6089588377723971</v>
      </c>
    </row>
    <row r="7497" spans="1:5">
      <c r="A7497" s="1">
        <v>7495</v>
      </c>
      <c r="B7497">
        <v>0.02307938930696118</v>
      </c>
      <c r="C7497">
        <v>825</v>
      </c>
      <c r="D7497">
        <v>502</v>
      </c>
      <c r="E7497">
        <v>0.6084848484848485</v>
      </c>
    </row>
    <row r="7498" spans="1:5">
      <c r="A7498" s="1">
        <v>7496</v>
      </c>
      <c r="B7498">
        <v>0.0232074014070669</v>
      </c>
      <c r="C7498">
        <v>824</v>
      </c>
      <c r="D7498">
        <v>501</v>
      </c>
      <c r="E7498">
        <v>0.6080097087378641</v>
      </c>
    </row>
    <row r="7499" spans="1:5">
      <c r="A7499" s="1">
        <v>7497</v>
      </c>
      <c r="B7499">
        <v>0.02321396228418515</v>
      </c>
      <c r="C7499">
        <v>823</v>
      </c>
      <c r="D7499">
        <v>501</v>
      </c>
      <c r="E7499">
        <v>0.6087484811664642</v>
      </c>
    </row>
    <row r="7500" spans="1:5">
      <c r="A7500" s="1">
        <v>7498</v>
      </c>
      <c r="B7500">
        <v>0.02325686010522432</v>
      </c>
      <c r="C7500">
        <v>822</v>
      </c>
      <c r="D7500">
        <v>500</v>
      </c>
      <c r="E7500">
        <v>0.6082725060827251</v>
      </c>
    </row>
    <row r="7501" spans="1:5">
      <c r="A7501" s="1">
        <v>7499</v>
      </c>
      <c r="B7501">
        <v>0.02328229584870578</v>
      </c>
      <c r="C7501">
        <v>821</v>
      </c>
      <c r="D7501">
        <v>499</v>
      </c>
      <c r="E7501">
        <v>0.607795371498173</v>
      </c>
    </row>
    <row r="7502" spans="1:5">
      <c r="A7502" s="1">
        <v>7500</v>
      </c>
      <c r="B7502">
        <v>0.02334135849085173</v>
      </c>
      <c r="C7502">
        <v>820</v>
      </c>
      <c r="D7502">
        <v>498</v>
      </c>
      <c r="E7502">
        <v>0.6073170731707317</v>
      </c>
    </row>
    <row r="7503" spans="1:5">
      <c r="A7503" s="1">
        <v>7501</v>
      </c>
      <c r="B7503">
        <v>0.02334573883889335</v>
      </c>
      <c r="C7503">
        <v>819</v>
      </c>
      <c r="D7503">
        <v>498</v>
      </c>
      <c r="E7503">
        <v>0.608058608058608</v>
      </c>
    </row>
    <row r="7504" spans="1:5">
      <c r="A7504" s="1">
        <v>7502</v>
      </c>
      <c r="B7504">
        <v>0.02339229516225316</v>
      </c>
      <c r="C7504">
        <v>818</v>
      </c>
      <c r="D7504">
        <v>497</v>
      </c>
      <c r="E7504">
        <v>0.6075794621026895</v>
      </c>
    </row>
    <row r="7505" spans="1:5">
      <c r="A7505" s="1">
        <v>7503</v>
      </c>
      <c r="B7505">
        <v>0.02348542818780075</v>
      </c>
      <c r="C7505">
        <v>817</v>
      </c>
      <c r="D7505">
        <v>497</v>
      </c>
      <c r="E7505">
        <v>0.6083231334149327</v>
      </c>
    </row>
    <row r="7506" spans="1:5">
      <c r="A7506" s="1">
        <v>7504</v>
      </c>
      <c r="B7506">
        <v>0.02349030620302983</v>
      </c>
      <c r="C7506">
        <v>816</v>
      </c>
      <c r="D7506">
        <v>496</v>
      </c>
      <c r="E7506">
        <v>0.6078431372549019</v>
      </c>
    </row>
    <row r="7507" spans="1:5">
      <c r="A7507" s="1">
        <v>7505</v>
      </c>
      <c r="B7507">
        <v>0.02360650483410609</v>
      </c>
      <c r="C7507">
        <v>815</v>
      </c>
      <c r="D7507">
        <v>495</v>
      </c>
      <c r="E7507">
        <v>0.6073619631901841</v>
      </c>
    </row>
    <row r="7508" spans="1:5">
      <c r="A7508" s="1">
        <v>7506</v>
      </c>
      <c r="B7508">
        <v>0.0236154987494821</v>
      </c>
      <c r="C7508">
        <v>814</v>
      </c>
      <c r="D7508">
        <v>494</v>
      </c>
      <c r="E7508">
        <v>0.6068796068796068</v>
      </c>
    </row>
    <row r="7509" spans="1:5">
      <c r="A7509" s="1">
        <v>7507</v>
      </c>
      <c r="B7509">
        <v>0.02363685929097614</v>
      </c>
      <c r="C7509">
        <v>813</v>
      </c>
      <c r="D7509">
        <v>493</v>
      </c>
      <c r="E7509">
        <v>0.6063960639606396</v>
      </c>
    </row>
    <row r="7510" spans="1:5">
      <c r="A7510" s="1">
        <v>7508</v>
      </c>
      <c r="B7510">
        <v>0.02366443658332074</v>
      </c>
      <c r="C7510">
        <v>812</v>
      </c>
      <c r="D7510">
        <v>492</v>
      </c>
      <c r="E7510">
        <v>0.6059113300492611</v>
      </c>
    </row>
    <row r="7511" spans="1:5">
      <c r="A7511" s="1">
        <v>7509</v>
      </c>
      <c r="B7511">
        <v>0.02373276376885536</v>
      </c>
      <c r="C7511">
        <v>811</v>
      </c>
      <c r="D7511">
        <v>491</v>
      </c>
      <c r="E7511">
        <v>0.6054254007398274</v>
      </c>
    </row>
    <row r="7512" spans="1:5">
      <c r="A7512" s="1">
        <v>7510</v>
      </c>
      <c r="B7512">
        <v>0.02389435817893659</v>
      </c>
      <c r="C7512">
        <v>810</v>
      </c>
      <c r="D7512">
        <v>490</v>
      </c>
      <c r="E7512">
        <v>0.6049382716049383</v>
      </c>
    </row>
    <row r="7513" spans="1:5">
      <c r="A7513" s="1">
        <v>7511</v>
      </c>
      <c r="B7513">
        <v>0.02392739562101043</v>
      </c>
      <c r="C7513">
        <v>809</v>
      </c>
      <c r="D7513">
        <v>490</v>
      </c>
      <c r="E7513">
        <v>0.6056860321384425</v>
      </c>
    </row>
    <row r="7514" spans="1:5">
      <c r="A7514" s="1">
        <v>7512</v>
      </c>
      <c r="B7514">
        <v>0.02394222818304925</v>
      </c>
      <c r="C7514">
        <v>808</v>
      </c>
      <c r="D7514">
        <v>489</v>
      </c>
      <c r="E7514">
        <v>0.6051980198019802</v>
      </c>
    </row>
    <row r="7515" spans="1:5">
      <c r="A7515" s="1">
        <v>7513</v>
      </c>
      <c r="B7515">
        <v>0.02401763767387877</v>
      </c>
      <c r="C7515">
        <v>807</v>
      </c>
      <c r="D7515">
        <v>488</v>
      </c>
      <c r="E7515">
        <v>0.6047087980173482</v>
      </c>
    </row>
    <row r="7516" spans="1:5">
      <c r="A7516" s="1">
        <v>7514</v>
      </c>
      <c r="B7516">
        <v>0.02406842347932869</v>
      </c>
      <c r="C7516">
        <v>806</v>
      </c>
      <c r="D7516">
        <v>488</v>
      </c>
      <c r="E7516">
        <v>0.6054590570719603</v>
      </c>
    </row>
    <row r="7517" spans="1:5">
      <c r="A7517" s="1">
        <v>7515</v>
      </c>
      <c r="B7517">
        <v>0.02422463713625067</v>
      </c>
      <c r="C7517">
        <v>805</v>
      </c>
      <c r="D7517">
        <v>487</v>
      </c>
      <c r="E7517">
        <v>0.6049689440993788</v>
      </c>
    </row>
    <row r="7518" spans="1:5">
      <c r="A7518" s="1">
        <v>7516</v>
      </c>
      <c r="B7518">
        <v>0.02430873201163664</v>
      </c>
      <c r="C7518">
        <v>804</v>
      </c>
      <c r="D7518">
        <v>487</v>
      </c>
      <c r="E7518">
        <v>0.6057213930348259</v>
      </c>
    </row>
    <row r="7519" spans="1:5">
      <c r="A7519" s="1">
        <v>7517</v>
      </c>
      <c r="B7519">
        <v>0.02437339462314037</v>
      </c>
      <c r="C7519">
        <v>803</v>
      </c>
      <c r="D7519">
        <v>487</v>
      </c>
      <c r="E7519">
        <v>0.6064757160647571</v>
      </c>
    </row>
    <row r="7520" spans="1:5">
      <c r="A7520" s="1">
        <v>7518</v>
      </c>
      <c r="B7520">
        <v>0.02438190056079947</v>
      </c>
      <c r="C7520">
        <v>802</v>
      </c>
      <c r="D7520">
        <v>487</v>
      </c>
      <c r="E7520">
        <v>0.6072319201995012</v>
      </c>
    </row>
    <row r="7521" spans="1:5">
      <c r="A7521" s="1">
        <v>7519</v>
      </c>
      <c r="B7521">
        <v>0.0243861168545243</v>
      </c>
      <c r="C7521">
        <v>801</v>
      </c>
      <c r="D7521">
        <v>487</v>
      </c>
      <c r="E7521">
        <v>0.6079900124843945</v>
      </c>
    </row>
    <row r="7522" spans="1:5">
      <c r="A7522" s="1">
        <v>7520</v>
      </c>
      <c r="B7522">
        <v>0.02449212306301352</v>
      </c>
      <c r="C7522">
        <v>800</v>
      </c>
      <c r="D7522">
        <v>486</v>
      </c>
      <c r="E7522">
        <v>0.6075</v>
      </c>
    </row>
    <row r="7523" spans="1:5">
      <c r="A7523" s="1">
        <v>7521</v>
      </c>
      <c r="B7523">
        <v>0.02459023616410705</v>
      </c>
      <c r="C7523">
        <v>799</v>
      </c>
      <c r="D7523">
        <v>486</v>
      </c>
      <c r="E7523">
        <v>0.6082603254067585</v>
      </c>
    </row>
    <row r="7524" spans="1:5">
      <c r="A7524" s="1">
        <v>7522</v>
      </c>
      <c r="B7524">
        <v>0.02460654430351727</v>
      </c>
      <c r="C7524">
        <v>798</v>
      </c>
      <c r="D7524">
        <v>486</v>
      </c>
      <c r="E7524">
        <v>0.6090225563909775</v>
      </c>
    </row>
    <row r="7525" spans="1:5">
      <c r="A7525" s="1">
        <v>7523</v>
      </c>
      <c r="B7525">
        <v>0.02464090302430244</v>
      </c>
      <c r="C7525">
        <v>797</v>
      </c>
      <c r="D7525">
        <v>485</v>
      </c>
      <c r="E7525">
        <v>0.6085319949811794</v>
      </c>
    </row>
    <row r="7526" spans="1:5">
      <c r="A7526" s="1">
        <v>7524</v>
      </c>
      <c r="B7526">
        <v>0.02475349518178427</v>
      </c>
      <c r="C7526">
        <v>796</v>
      </c>
      <c r="D7526">
        <v>484</v>
      </c>
      <c r="E7526">
        <v>0.6080402010050251</v>
      </c>
    </row>
    <row r="7527" spans="1:5">
      <c r="A7527" s="1">
        <v>7525</v>
      </c>
      <c r="B7527">
        <v>0.02484489048173999</v>
      </c>
      <c r="C7527">
        <v>795</v>
      </c>
      <c r="D7527">
        <v>483</v>
      </c>
      <c r="E7527">
        <v>0.6075471698113207</v>
      </c>
    </row>
    <row r="7528" spans="1:5">
      <c r="A7528" s="1">
        <v>7526</v>
      </c>
      <c r="B7528">
        <v>0.02500765751168288</v>
      </c>
      <c r="C7528">
        <v>794</v>
      </c>
      <c r="D7528">
        <v>483</v>
      </c>
      <c r="E7528">
        <v>0.6083123425692695</v>
      </c>
    </row>
    <row r="7529" spans="1:5">
      <c r="A7529" s="1">
        <v>7527</v>
      </c>
      <c r="B7529">
        <v>0.02502169444505231</v>
      </c>
      <c r="C7529">
        <v>793</v>
      </c>
      <c r="D7529">
        <v>483</v>
      </c>
      <c r="E7529">
        <v>0.6090794451450189</v>
      </c>
    </row>
    <row r="7530" spans="1:5">
      <c r="A7530" s="1">
        <v>7528</v>
      </c>
      <c r="B7530">
        <v>0.0250342688092362</v>
      </c>
      <c r="C7530">
        <v>792</v>
      </c>
      <c r="D7530">
        <v>483</v>
      </c>
      <c r="E7530">
        <v>0.6098484848484849</v>
      </c>
    </row>
    <row r="7531" spans="1:5">
      <c r="A7531" s="1">
        <v>7529</v>
      </c>
      <c r="B7531">
        <v>0.02522527495393256</v>
      </c>
      <c r="C7531">
        <v>791</v>
      </c>
      <c r="D7531">
        <v>482</v>
      </c>
      <c r="E7531">
        <v>0.6093552465233881</v>
      </c>
    </row>
    <row r="7532" spans="1:5">
      <c r="A7532" s="1">
        <v>7530</v>
      </c>
      <c r="B7532">
        <v>0.02525010745134537</v>
      </c>
      <c r="C7532">
        <v>790</v>
      </c>
      <c r="D7532">
        <v>482</v>
      </c>
      <c r="E7532">
        <v>0.610126582278481</v>
      </c>
    </row>
    <row r="7533" spans="1:5">
      <c r="A7533" s="1">
        <v>7531</v>
      </c>
      <c r="B7533">
        <v>0.02540674523143083</v>
      </c>
      <c r="C7533">
        <v>789</v>
      </c>
      <c r="D7533">
        <v>481</v>
      </c>
      <c r="E7533">
        <v>0.6096324461343473</v>
      </c>
    </row>
    <row r="7534" spans="1:5">
      <c r="A7534" s="1">
        <v>7532</v>
      </c>
      <c r="B7534">
        <v>0.0256469888579467</v>
      </c>
      <c r="C7534">
        <v>788</v>
      </c>
      <c r="D7534">
        <v>480</v>
      </c>
      <c r="E7534">
        <v>0.6091370558375635</v>
      </c>
    </row>
    <row r="7535" spans="1:5">
      <c r="A7535" s="1">
        <v>7533</v>
      </c>
      <c r="B7535">
        <v>0.02565819171534423</v>
      </c>
      <c r="C7535">
        <v>787</v>
      </c>
      <c r="D7535">
        <v>480</v>
      </c>
      <c r="E7535">
        <v>0.6099110546378653</v>
      </c>
    </row>
    <row r="7536" spans="1:5">
      <c r="A7536" s="1">
        <v>7534</v>
      </c>
      <c r="B7536">
        <v>0.02571978185430113</v>
      </c>
      <c r="C7536">
        <v>786</v>
      </c>
      <c r="D7536">
        <v>480</v>
      </c>
      <c r="E7536">
        <v>0.6106870229007634</v>
      </c>
    </row>
    <row r="7537" spans="1:5">
      <c r="A7537" s="1">
        <v>7535</v>
      </c>
      <c r="B7537">
        <v>0.02618875376003005</v>
      </c>
      <c r="C7537">
        <v>785</v>
      </c>
      <c r="D7537">
        <v>480</v>
      </c>
      <c r="E7537">
        <v>0.6114649681528662</v>
      </c>
    </row>
    <row r="7538" spans="1:5">
      <c r="A7538" s="1">
        <v>7536</v>
      </c>
      <c r="B7538">
        <v>0.02619795182231233</v>
      </c>
      <c r="C7538">
        <v>784</v>
      </c>
      <c r="D7538">
        <v>480</v>
      </c>
      <c r="E7538">
        <v>0.6122448979591837</v>
      </c>
    </row>
    <row r="7539" spans="1:5">
      <c r="A7539" s="1">
        <v>7537</v>
      </c>
      <c r="B7539">
        <v>0.02623720280414332</v>
      </c>
      <c r="C7539">
        <v>783</v>
      </c>
      <c r="D7539">
        <v>479</v>
      </c>
      <c r="E7539">
        <v>0.611749680715198</v>
      </c>
    </row>
    <row r="7540" spans="1:5">
      <c r="A7540" s="1">
        <v>7538</v>
      </c>
      <c r="B7540">
        <v>0.02628915147978717</v>
      </c>
      <c r="C7540">
        <v>782</v>
      </c>
      <c r="D7540">
        <v>478</v>
      </c>
      <c r="E7540">
        <v>0.6112531969309463</v>
      </c>
    </row>
    <row r="7541" spans="1:5">
      <c r="A7541" s="1">
        <v>7539</v>
      </c>
      <c r="B7541">
        <v>0.02630982255127834</v>
      </c>
      <c r="C7541">
        <v>781</v>
      </c>
      <c r="D7541">
        <v>478</v>
      </c>
      <c r="E7541">
        <v>0.6120358514724712</v>
      </c>
    </row>
    <row r="7542" spans="1:5">
      <c r="A7542" s="1">
        <v>7540</v>
      </c>
      <c r="B7542">
        <v>0.02631686136524736</v>
      </c>
      <c r="C7542">
        <v>780</v>
      </c>
      <c r="D7542">
        <v>477</v>
      </c>
      <c r="E7542">
        <v>0.6115384615384616</v>
      </c>
    </row>
    <row r="7543" spans="1:5">
      <c r="A7543" s="1">
        <v>7541</v>
      </c>
      <c r="B7543">
        <v>0.02633374191668736</v>
      </c>
      <c r="C7543">
        <v>779</v>
      </c>
      <c r="D7543">
        <v>476</v>
      </c>
      <c r="E7543">
        <v>0.6110397946084724</v>
      </c>
    </row>
    <row r="7544" spans="1:5">
      <c r="A7544" s="1">
        <v>7542</v>
      </c>
      <c r="B7544">
        <v>0.02649635873729594</v>
      </c>
      <c r="C7544">
        <v>778</v>
      </c>
      <c r="D7544">
        <v>475</v>
      </c>
      <c r="E7544">
        <v>0.6105398457583547</v>
      </c>
    </row>
    <row r="7545" spans="1:5">
      <c r="A7545" s="1">
        <v>7543</v>
      </c>
      <c r="B7545">
        <v>0.02669521943539288</v>
      </c>
      <c r="C7545">
        <v>777</v>
      </c>
      <c r="D7545">
        <v>474</v>
      </c>
      <c r="E7545">
        <v>0.61003861003861</v>
      </c>
    </row>
    <row r="7546" spans="1:5">
      <c r="A7546" s="1">
        <v>7544</v>
      </c>
      <c r="B7546">
        <v>0.026966986611626</v>
      </c>
      <c r="C7546">
        <v>776</v>
      </c>
      <c r="D7546">
        <v>474</v>
      </c>
      <c r="E7546">
        <v>0.6108247422680413</v>
      </c>
    </row>
    <row r="7547" spans="1:5">
      <c r="A7547" s="1">
        <v>7545</v>
      </c>
      <c r="B7547">
        <v>0.02727913501513601</v>
      </c>
      <c r="C7547">
        <v>775</v>
      </c>
      <c r="D7547">
        <v>474</v>
      </c>
      <c r="E7547">
        <v>0.6116129032258064</v>
      </c>
    </row>
    <row r="7548" spans="1:5">
      <c r="A7548" s="1">
        <v>7546</v>
      </c>
      <c r="B7548">
        <v>0.02734118593732959</v>
      </c>
      <c r="C7548">
        <v>774</v>
      </c>
      <c r="D7548">
        <v>473</v>
      </c>
      <c r="E7548">
        <v>0.6111111111111112</v>
      </c>
    </row>
    <row r="7549" spans="1:5">
      <c r="A7549" s="1">
        <v>7547</v>
      </c>
      <c r="B7549">
        <v>0.02737590390326261</v>
      </c>
      <c r="C7549">
        <v>773</v>
      </c>
      <c r="D7549">
        <v>473</v>
      </c>
      <c r="E7549">
        <v>0.6119016817593791</v>
      </c>
    </row>
    <row r="7550" spans="1:5">
      <c r="A7550" s="1">
        <v>7548</v>
      </c>
      <c r="B7550">
        <v>0.0276196207570969</v>
      </c>
      <c r="C7550">
        <v>772</v>
      </c>
      <c r="D7550">
        <v>472</v>
      </c>
      <c r="E7550">
        <v>0.6113989637305699</v>
      </c>
    </row>
    <row r="7551" spans="1:5">
      <c r="A7551" s="1">
        <v>7549</v>
      </c>
      <c r="B7551">
        <v>0.02784521826990627</v>
      </c>
      <c r="C7551">
        <v>771</v>
      </c>
      <c r="D7551">
        <v>472</v>
      </c>
      <c r="E7551">
        <v>0.6121919584954605</v>
      </c>
    </row>
    <row r="7552" spans="1:5">
      <c r="A7552" s="1">
        <v>7550</v>
      </c>
      <c r="B7552">
        <v>0.02801692411076662</v>
      </c>
      <c r="C7552">
        <v>770</v>
      </c>
      <c r="D7552">
        <v>472</v>
      </c>
      <c r="E7552">
        <v>0.612987012987013</v>
      </c>
    </row>
    <row r="7553" spans="1:5">
      <c r="A7553" s="1">
        <v>7551</v>
      </c>
      <c r="B7553">
        <v>0.02803647202842185</v>
      </c>
      <c r="C7553">
        <v>769</v>
      </c>
      <c r="D7553">
        <v>471</v>
      </c>
      <c r="E7553">
        <v>0.6124837451235371</v>
      </c>
    </row>
    <row r="7554" spans="1:5">
      <c r="A7554" s="1">
        <v>7552</v>
      </c>
      <c r="B7554">
        <v>0.02804815513774295</v>
      </c>
      <c r="C7554">
        <v>768</v>
      </c>
      <c r="D7554">
        <v>471</v>
      </c>
      <c r="E7554">
        <v>0.61328125</v>
      </c>
    </row>
    <row r="7555" spans="1:5">
      <c r="A7555" s="1">
        <v>7553</v>
      </c>
      <c r="B7555">
        <v>0.02815823835336162</v>
      </c>
      <c r="C7555">
        <v>767</v>
      </c>
      <c r="D7555">
        <v>471</v>
      </c>
      <c r="E7555">
        <v>0.6140808344198174</v>
      </c>
    </row>
    <row r="7556" spans="1:5">
      <c r="A7556" s="1">
        <v>7554</v>
      </c>
      <c r="B7556">
        <v>0.02830134698473352</v>
      </c>
      <c r="C7556">
        <v>766</v>
      </c>
      <c r="D7556">
        <v>470</v>
      </c>
      <c r="E7556">
        <v>0.6135770234986945</v>
      </c>
    </row>
    <row r="7557" spans="1:5">
      <c r="A7557" s="1">
        <v>7555</v>
      </c>
      <c r="B7557">
        <v>0.02844287822206604</v>
      </c>
      <c r="C7557">
        <v>765</v>
      </c>
      <c r="D7557">
        <v>470</v>
      </c>
      <c r="E7557">
        <v>0.6143790849673203</v>
      </c>
    </row>
    <row r="7558" spans="1:5">
      <c r="A7558" s="1">
        <v>7556</v>
      </c>
      <c r="B7558">
        <v>0.02844292848375418</v>
      </c>
      <c r="C7558">
        <v>764</v>
      </c>
      <c r="D7558">
        <v>469</v>
      </c>
      <c r="E7558">
        <v>0.6138743455497382</v>
      </c>
    </row>
    <row r="7559" spans="1:5">
      <c r="A7559" s="1">
        <v>7557</v>
      </c>
      <c r="B7559">
        <v>0.02844780910518185</v>
      </c>
      <c r="C7559">
        <v>763</v>
      </c>
      <c r="D7559">
        <v>469</v>
      </c>
      <c r="E7559">
        <v>0.6146788990825688</v>
      </c>
    </row>
    <row r="7560" spans="1:5">
      <c r="A7560" s="1">
        <v>7558</v>
      </c>
      <c r="B7560">
        <v>0.02848519919723547</v>
      </c>
      <c r="C7560">
        <v>762</v>
      </c>
      <c r="D7560">
        <v>469</v>
      </c>
      <c r="E7560">
        <v>0.615485564304462</v>
      </c>
    </row>
    <row r="7561" spans="1:5">
      <c r="A7561" s="1">
        <v>7559</v>
      </c>
      <c r="B7561">
        <v>0.02853022456101773</v>
      </c>
      <c r="C7561">
        <v>761</v>
      </c>
      <c r="D7561">
        <v>468</v>
      </c>
      <c r="E7561">
        <v>0.6149802890932983</v>
      </c>
    </row>
    <row r="7562" spans="1:5">
      <c r="A7562" s="1">
        <v>7560</v>
      </c>
      <c r="B7562">
        <v>0.02865376353069515</v>
      </c>
      <c r="C7562">
        <v>760</v>
      </c>
      <c r="D7562">
        <v>468</v>
      </c>
      <c r="E7562">
        <v>0.6157894736842106</v>
      </c>
    </row>
    <row r="7563" spans="1:5">
      <c r="A7563" s="1">
        <v>7561</v>
      </c>
      <c r="B7563">
        <v>0.02905927893195415</v>
      </c>
      <c r="C7563">
        <v>759</v>
      </c>
      <c r="D7563">
        <v>468</v>
      </c>
      <c r="E7563">
        <v>0.616600790513834</v>
      </c>
    </row>
    <row r="7564" spans="1:5">
      <c r="A7564" s="1">
        <v>7562</v>
      </c>
      <c r="B7564">
        <v>0.0291169439348169</v>
      </c>
      <c r="C7564">
        <v>758</v>
      </c>
      <c r="D7564">
        <v>467</v>
      </c>
      <c r="E7564">
        <v>0.6160949868073878</v>
      </c>
    </row>
    <row r="7565" spans="1:5">
      <c r="A7565" s="1">
        <v>7563</v>
      </c>
      <c r="B7565">
        <v>0.02922056402976936</v>
      </c>
      <c r="C7565">
        <v>757</v>
      </c>
      <c r="D7565">
        <v>466</v>
      </c>
      <c r="E7565">
        <v>0.6155878467635403</v>
      </c>
    </row>
    <row r="7566" spans="1:5">
      <c r="A7566" s="1">
        <v>7564</v>
      </c>
      <c r="B7566">
        <v>0.02933862386356978</v>
      </c>
      <c r="C7566">
        <v>756</v>
      </c>
      <c r="D7566">
        <v>465</v>
      </c>
      <c r="E7566">
        <v>0.6150793650793651</v>
      </c>
    </row>
    <row r="7567" spans="1:5">
      <c r="A7567" s="1">
        <v>7565</v>
      </c>
      <c r="B7567">
        <v>0.02944027992733056</v>
      </c>
      <c r="C7567">
        <v>755</v>
      </c>
      <c r="D7567">
        <v>465</v>
      </c>
      <c r="E7567">
        <v>0.6158940397350994</v>
      </c>
    </row>
    <row r="7568" spans="1:5">
      <c r="A7568" s="1">
        <v>7566</v>
      </c>
      <c r="B7568">
        <v>0.02944122593856324</v>
      </c>
      <c r="C7568">
        <v>754</v>
      </c>
      <c r="D7568">
        <v>464</v>
      </c>
      <c r="E7568">
        <v>0.6153846153846154</v>
      </c>
    </row>
    <row r="7569" spans="1:5">
      <c r="A7569" s="1">
        <v>7567</v>
      </c>
      <c r="B7569">
        <v>0.02947672000657797</v>
      </c>
      <c r="C7569">
        <v>753</v>
      </c>
      <c r="D7569">
        <v>464</v>
      </c>
      <c r="E7569">
        <v>0.6162018592297477</v>
      </c>
    </row>
    <row r="7570" spans="1:5">
      <c r="A7570" s="1">
        <v>7568</v>
      </c>
      <c r="B7570">
        <v>0.02950127502968081</v>
      </c>
      <c r="C7570">
        <v>752</v>
      </c>
      <c r="D7570">
        <v>463</v>
      </c>
      <c r="E7570">
        <v>0.6156914893617021</v>
      </c>
    </row>
    <row r="7571" spans="1:5">
      <c r="A7571" s="1">
        <v>7569</v>
      </c>
      <c r="B7571">
        <v>0.02957600599034493</v>
      </c>
      <c r="C7571">
        <v>751</v>
      </c>
      <c r="D7571">
        <v>462</v>
      </c>
      <c r="E7571">
        <v>0.6151797603195739</v>
      </c>
    </row>
    <row r="7572" spans="1:5">
      <c r="A7572" s="1">
        <v>7570</v>
      </c>
      <c r="B7572">
        <v>0.02958049080383773</v>
      </c>
      <c r="C7572">
        <v>750</v>
      </c>
      <c r="D7572">
        <v>461</v>
      </c>
      <c r="E7572">
        <v>0.6146666666666667</v>
      </c>
    </row>
    <row r="7573" spans="1:5">
      <c r="A7573" s="1">
        <v>7571</v>
      </c>
      <c r="B7573">
        <v>0.02973118804226105</v>
      </c>
      <c r="C7573">
        <v>749</v>
      </c>
      <c r="D7573">
        <v>460</v>
      </c>
      <c r="E7573">
        <v>0.6141522029372497</v>
      </c>
    </row>
    <row r="7574" spans="1:5">
      <c r="A7574" s="1">
        <v>7572</v>
      </c>
      <c r="B7574">
        <v>0.02977143795230597</v>
      </c>
      <c r="C7574">
        <v>748</v>
      </c>
      <c r="D7574">
        <v>459</v>
      </c>
      <c r="E7574">
        <v>0.6136363636363636</v>
      </c>
    </row>
    <row r="7575" spans="1:5">
      <c r="A7575" s="1">
        <v>7573</v>
      </c>
      <c r="B7575">
        <v>0.02982502847415081</v>
      </c>
      <c r="C7575">
        <v>747</v>
      </c>
      <c r="D7575">
        <v>458</v>
      </c>
      <c r="E7575">
        <v>0.6131191432396251</v>
      </c>
    </row>
    <row r="7576" spans="1:5">
      <c r="A7576" s="1">
        <v>7574</v>
      </c>
      <c r="B7576">
        <v>0.03010417919949071</v>
      </c>
      <c r="C7576">
        <v>746</v>
      </c>
      <c r="D7576">
        <v>457</v>
      </c>
      <c r="E7576">
        <v>0.6126005361930295</v>
      </c>
    </row>
    <row r="7577" spans="1:5">
      <c r="A7577" s="1">
        <v>7575</v>
      </c>
      <c r="B7577">
        <v>0.03023123712392306</v>
      </c>
      <c r="C7577">
        <v>745</v>
      </c>
      <c r="D7577">
        <v>456</v>
      </c>
      <c r="E7577">
        <v>0.6120805369127517</v>
      </c>
    </row>
    <row r="7578" spans="1:5">
      <c r="A7578" s="1">
        <v>7576</v>
      </c>
      <c r="B7578">
        <v>0.03039438702112651</v>
      </c>
      <c r="C7578">
        <v>744</v>
      </c>
      <c r="D7578">
        <v>455</v>
      </c>
      <c r="E7578">
        <v>0.6115591397849462</v>
      </c>
    </row>
    <row r="7579" spans="1:5">
      <c r="A7579" s="1">
        <v>7577</v>
      </c>
      <c r="B7579">
        <v>0.03047752355991307</v>
      </c>
      <c r="C7579">
        <v>743</v>
      </c>
      <c r="D7579">
        <v>455</v>
      </c>
      <c r="E7579">
        <v>0.6123822341857336</v>
      </c>
    </row>
    <row r="7580" spans="1:5">
      <c r="A7580" s="1">
        <v>7578</v>
      </c>
      <c r="B7580">
        <v>0.0305221073263775</v>
      </c>
      <c r="C7580">
        <v>742</v>
      </c>
      <c r="D7580">
        <v>454</v>
      </c>
      <c r="E7580">
        <v>0.6118598382749326</v>
      </c>
    </row>
    <row r="7581" spans="1:5">
      <c r="A7581" s="1">
        <v>7579</v>
      </c>
      <c r="B7581">
        <v>0.03054415100279173</v>
      </c>
      <c r="C7581">
        <v>741</v>
      </c>
      <c r="D7581">
        <v>453</v>
      </c>
      <c r="E7581">
        <v>0.611336032388664</v>
      </c>
    </row>
    <row r="7582" spans="1:5">
      <c r="A7582" s="1">
        <v>7580</v>
      </c>
      <c r="B7582">
        <v>0.03054748454501621</v>
      </c>
      <c r="C7582">
        <v>740</v>
      </c>
      <c r="D7582">
        <v>453</v>
      </c>
      <c r="E7582">
        <v>0.6121621621621621</v>
      </c>
    </row>
    <row r="7583" spans="1:5">
      <c r="A7583" s="1">
        <v>7581</v>
      </c>
      <c r="B7583">
        <v>0.0307331784023257</v>
      </c>
      <c r="C7583">
        <v>739</v>
      </c>
      <c r="D7583">
        <v>453</v>
      </c>
      <c r="E7583">
        <v>0.6129905277401895</v>
      </c>
    </row>
    <row r="7584" spans="1:5">
      <c r="A7584" s="1">
        <v>7582</v>
      </c>
      <c r="B7584">
        <v>0.03095189213219585</v>
      </c>
      <c r="C7584">
        <v>738</v>
      </c>
      <c r="D7584">
        <v>452</v>
      </c>
      <c r="E7584">
        <v>0.6124661246612466</v>
      </c>
    </row>
    <row r="7585" spans="1:5">
      <c r="A7585" s="1">
        <v>7583</v>
      </c>
      <c r="B7585">
        <v>0.03110897698448967</v>
      </c>
      <c r="C7585">
        <v>737</v>
      </c>
      <c r="D7585">
        <v>451</v>
      </c>
      <c r="E7585">
        <v>0.6119402985074627</v>
      </c>
    </row>
    <row r="7586" spans="1:5">
      <c r="A7586" s="1">
        <v>7584</v>
      </c>
      <c r="B7586">
        <v>0.03129457984187045</v>
      </c>
      <c r="C7586">
        <v>736</v>
      </c>
      <c r="D7586">
        <v>451</v>
      </c>
      <c r="E7586">
        <v>0.6127717391304348</v>
      </c>
    </row>
    <row r="7587" spans="1:5">
      <c r="A7587" s="1">
        <v>7585</v>
      </c>
      <c r="B7587">
        <v>0.03140283068115957</v>
      </c>
      <c r="C7587">
        <v>735</v>
      </c>
      <c r="D7587">
        <v>451</v>
      </c>
      <c r="E7587">
        <v>0.6136054421768707</v>
      </c>
    </row>
    <row r="7588" spans="1:5">
      <c r="A7588" s="1">
        <v>7586</v>
      </c>
      <c r="B7588">
        <v>0.03154243618968966</v>
      </c>
      <c r="C7588">
        <v>734</v>
      </c>
      <c r="D7588">
        <v>450</v>
      </c>
      <c r="E7588">
        <v>0.6130790190735694</v>
      </c>
    </row>
    <row r="7589" spans="1:5">
      <c r="A7589" s="1">
        <v>7587</v>
      </c>
      <c r="B7589">
        <v>0.03154731118424103</v>
      </c>
      <c r="C7589">
        <v>733</v>
      </c>
      <c r="D7589">
        <v>449</v>
      </c>
      <c r="E7589">
        <v>0.6125511596180082</v>
      </c>
    </row>
    <row r="7590" spans="1:5">
      <c r="A7590" s="1">
        <v>7588</v>
      </c>
      <c r="B7590">
        <v>0.03161316312911588</v>
      </c>
      <c r="C7590">
        <v>732</v>
      </c>
      <c r="D7590">
        <v>448</v>
      </c>
      <c r="E7590">
        <v>0.6120218579234973</v>
      </c>
    </row>
    <row r="7591" spans="1:5">
      <c r="A7591" s="1">
        <v>7589</v>
      </c>
      <c r="B7591">
        <v>0.03163823710028524</v>
      </c>
      <c r="C7591">
        <v>731</v>
      </c>
      <c r="D7591">
        <v>447</v>
      </c>
      <c r="E7591">
        <v>0.6114911080711354</v>
      </c>
    </row>
    <row r="7592" spans="1:5">
      <c r="A7592" s="1">
        <v>7590</v>
      </c>
      <c r="B7592">
        <v>0.03167373712070742</v>
      </c>
      <c r="C7592">
        <v>730</v>
      </c>
      <c r="D7592">
        <v>446</v>
      </c>
      <c r="E7592">
        <v>0.6109589041095891</v>
      </c>
    </row>
    <row r="7593" spans="1:5">
      <c r="A7593" s="1">
        <v>7591</v>
      </c>
      <c r="B7593">
        <v>0.03167418265442401</v>
      </c>
      <c r="C7593">
        <v>729</v>
      </c>
      <c r="D7593">
        <v>446</v>
      </c>
      <c r="E7593">
        <v>0.6117969821673526</v>
      </c>
    </row>
    <row r="7594" spans="1:5">
      <c r="A7594" s="1">
        <v>7592</v>
      </c>
      <c r="B7594">
        <v>0.03178056912980765</v>
      </c>
      <c r="C7594">
        <v>728</v>
      </c>
      <c r="D7594">
        <v>445</v>
      </c>
      <c r="E7594">
        <v>0.6112637362637363</v>
      </c>
    </row>
    <row r="7595" spans="1:5">
      <c r="A7595" s="1">
        <v>7593</v>
      </c>
      <c r="B7595">
        <v>0.03181181660865207</v>
      </c>
      <c r="C7595">
        <v>727</v>
      </c>
      <c r="D7595">
        <v>444</v>
      </c>
      <c r="E7595">
        <v>0.6107290233837689</v>
      </c>
    </row>
    <row r="7596" spans="1:5">
      <c r="A7596" s="1">
        <v>7594</v>
      </c>
      <c r="B7596">
        <v>0.03187299553759715</v>
      </c>
      <c r="C7596">
        <v>726</v>
      </c>
      <c r="D7596">
        <v>444</v>
      </c>
      <c r="E7596">
        <v>0.6115702479338843</v>
      </c>
    </row>
    <row r="7597" spans="1:5">
      <c r="A7597" s="1">
        <v>7595</v>
      </c>
      <c r="B7597">
        <v>0.0319205582527502</v>
      </c>
      <c r="C7597">
        <v>725</v>
      </c>
      <c r="D7597">
        <v>444</v>
      </c>
      <c r="E7597">
        <v>0.6124137931034482</v>
      </c>
    </row>
    <row r="7598" spans="1:5">
      <c r="A7598" s="1">
        <v>7596</v>
      </c>
      <c r="B7598">
        <v>0.03193581499672171</v>
      </c>
      <c r="C7598">
        <v>724</v>
      </c>
      <c r="D7598">
        <v>444</v>
      </c>
      <c r="E7598">
        <v>0.6132596685082873</v>
      </c>
    </row>
    <row r="7599" spans="1:5">
      <c r="A7599" s="1">
        <v>7597</v>
      </c>
      <c r="B7599">
        <v>0.03208619128436951</v>
      </c>
      <c r="C7599">
        <v>723</v>
      </c>
      <c r="D7599">
        <v>443</v>
      </c>
      <c r="E7599">
        <v>0.6127247579529738</v>
      </c>
    </row>
    <row r="7600" spans="1:5">
      <c r="A7600" s="1">
        <v>7598</v>
      </c>
      <c r="B7600">
        <v>0.03224606611728209</v>
      </c>
      <c r="C7600">
        <v>722</v>
      </c>
      <c r="D7600">
        <v>442</v>
      </c>
      <c r="E7600">
        <v>0.6121883656509696</v>
      </c>
    </row>
    <row r="7601" spans="1:5">
      <c r="A7601" s="1">
        <v>7599</v>
      </c>
      <c r="B7601">
        <v>0.03224660128545853</v>
      </c>
      <c r="C7601">
        <v>721</v>
      </c>
      <c r="D7601">
        <v>441</v>
      </c>
      <c r="E7601">
        <v>0.6116504854368932</v>
      </c>
    </row>
    <row r="7602" spans="1:5">
      <c r="A7602" s="1">
        <v>7600</v>
      </c>
      <c r="B7602">
        <v>0.03232370114958272</v>
      </c>
      <c r="C7602">
        <v>720</v>
      </c>
      <c r="D7602">
        <v>440</v>
      </c>
      <c r="E7602">
        <v>0.6111111111111112</v>
      </c>
    </row>
    <row r="7603" spans="1:5">
      <c r="A7603" s="1">
        <v>7601</v>
      </c>
      <c r="B7603">
        <v>0.03233920398538737</v>
      </c>
      <c r="C7603">
        <v>719</v>
      </c>
      <c r="D7603">
        <v>440</v>
      </c>
      <c r="E7603">
        <v>0.6119610570236439</v>
      </c>
    </row>
    <row r="7604" spans="1:5">
      <c r="A7604" s="1">
        <v>7602</v>
      </c>
      <c r="B7604">
        <v>0.03247023937572013</v>
      </c>
      <c r="C7604">
        <v>718</v>
      </c>
      <c r="D7604">
        <v>440</v>
      </c>
      <c r="E7604">
        <v>0.6128133704735376</v>
      </c>
    </row>
    <row r="7605" spans="1:5">
      <c r="A7605" s="1">
        <v>7603</v>
      </c>
      <c r="B7605">
        <v>0.03247707066702876</v>
      </c>
      <c r="C7605">
        <v>717</v>
      </c>
      <c r="D7605">
        <v>439</v>
      </c>
      <c r="E7605">
        <v>0.6122733612273361</v>
      </c>
    </row>
    <row r="7606" spans="1:5">
      <c r="A7606" s="1">
        <v>7604</v>
      </c>
      <c r="B7606">
        <v>0.03266982899845083</v>
      </c>
      <c r="C7606">
        <v>716</v>
      </c>
      <c r="D7606">
        <v>438</v>
      </c>
      <c r="E7606">
        <v>0.611731843575419</v>
      </c>
    </row>
    <row r="7607" spans="1:5">
      <c r="A7607" s="1">
        <v>7605</v>
      </c>
      <c r="B7607">
        <v>0.03267086325482205</v>
      </c>
      <c r="C7607">
        <v>715</v>
      </c>
      <c r="D7607">
        <v>437</v>
      </c>
      <c r="E7607">
        <v>0.6111888111888112</v>
      </c>
    </row>
    <row r="7608" spans="1:5">
      <c r="A7608" s="1">
        <v>7606</v>
      </c>
      <c r="B7608">
        <v>0.03279491477050644</v>
      </c>
      <c r="C7608">
        <v>714</v>
      </c>
      <c r="D7608">
        <v>436</v>
      </c>
      <c r="E7608">
        <v>0.6106442577030813</v>
      </c>
    </row>
    <row r="7609" spans="1:5">
      <c r="A7609" s="1">
        <v>7607</v>
      </c>
      <c r="B7609">
        <v>0.0328417883633989</v>
      </c>
      <c r="C7609">
        <v>713</v>
      </c>
      <c r="D7609">
        <v>435</v>
      </c>
      <c r="E7609">
        <v>0.6100981767180925</v>
      </c>
    </row>
    <row r="7610" spans="1:5">
      <c r="A7610" s="1">
        <v>7608</v>
      </c>
      <c r="B7610">
        <v>0.03286037537692388</v>
      </c>
      <c r="C7610">
        <v>712</v>
      </c>
      <c r="D7610">
        <v>434</v>
      </c>
      <c r="E7610">
        <v>0.6095505617977528</v>
      </c>
    </row>
    <row r="7611" spans="1:5">
      <c r="A7611" s="1">
        <v>7609</v>
      </c>
      <c r="B7611">
        <v>0.03302892419520731</v>
      </c>
      <c r="C7611">
        <v>711</v>
      </c>
      <c r="D7611">
        <v>433</v>
      </c>
      <c r="E7611">
        <v>0.6090014064697609</v>
      </c>
    </row>
    <row r="7612" spans="1:5">
      <c r="A7612" s="1">
        <v>7610</v>
      </c>
      <c r="B7612">
        <v>0.03303939460286842</v>
      </c>
      <c r="C7612">
        <v>710</v>
      </c>
      <c r="D7612">
        <v>432</v>
      </c>
      <c r="E7612">
        <v>0.6084507042253521</v>
      </c>
    </row>
    <row r="7613" spans="1:5">
      <c r="A7613" s="1">
        <v>7611</v>
      </c>
      <c r="B7613">
        <v>0.03327817649490528</v>
      </c>
      <c r="C7613">
        <v>709</v>
      </c>
      <c r="D7613">
        <v>431</v>
      </c>
      <c r="E7613">
        <v>0.607898448519041</v>
      </c>
    </row>
    <row r="7614" spans="1:5">
      <c r="A7614" s="1">
        <v>7612</v>
      </c>
      <c r="B7614">
        <v>0.03331486755315893</v>
      </c>
      <c r="C7614">
        <v>708</v>
      </c>
      <c r="D7614">
        <v>430</v>
      </c>
      <c r="E7614">
        <v>0.6073446327683616</v>
      </c>
    </row>
    <row r="7615" spans="1:5">
      <c r="A7615" s="1">
        <v>7613</v>
      </c>
      <c r="B7615">
        <v>0.03332577489875121</v>
      </c>
      <c r="C7615">
        <v>707</v>
      </c>
      <c r="D7615">
        <v>430</v>
      </c>
      <c r="E7615">
        <v>0.6082036775106082</v>
      </c>
    </row>
    <row r="7616" spans="1:5">
      <c r="A7616" s="1">
        <v>7614</v>
      </c>
      <c r="B7616">
        <v>0.03340691514598237</v>
      </c>
      <c r="C7616">
        <v>706</v>
      </c>
      <c r="D7616">
        <v>429</v>
      </c>
      <c r="E7616">
        <v>0.6076487252124646</v>
      </c>
    </row>
    <row r="7617" spans="1:5">
      <c r="A7617" s="1">
        <v>7615</v>
      </c>
      <c r="B7617">
        <v>0.03342215252517122</v>
      </c>
      <c r="C7617">
        <v>705</v>
      </c>
      <c r="D7617">
        <v>429</v>
      </c>
      <c r="E7617">
        <v>0.6085106382978723</v>
      </c>
    </row>
    <row r="7618" spans="1:5">
      <c r="A7618" s="1">
        <v>7616</v>
      </c>
      <c r="B7618">
        <v>0.03343366594154773</v>
      </c>
      <c r="C7618">
        <v>704</v>
      </c>
      <c r="D7618">
        <v>428</v>
      </c>
      <c r="E7618">
        <v>0.6079545454545454</v>
      </c>
    </row>
    <row r="7619" spans="1:5">
      <c r="A7619" s="1">
        <v>7617</v>
      </c>
      <c r="B7619">
        <v>0.03361260419093015</v>
      </c>
      <c r="C7619">
        <v>703</v>
      </c>
      <c r="D7619">
        <v>427</v>
      </c>
      <c r="E7619">
        <v>0.6073968705547653</v>
      </c>
    </row>
    <row r="7620" spans="1:5">
      <c r="A7620" s="1">
        <v>7618</v>
      </c>
      <c r="B7620">
        <v>0.03366404990379857</v>
      </c>
      <c r="C7620">
        <v>702</v>
      </c>
      <c r="D7620">
        <v>427</v>
      </c>
      <c r="E7620">
        <v>0.6082621082621082</v>
      </c>
    </row>
    <row r="7621" spans="1:5">
      <c r="A7621" s="1">
        <v>7619</v>
      </c>
      <c r="B7621">
        <v>0.03367998024741414</v>
      </c>
      <c r="C7621">
        <v>701</v>
      </c>
      <c r="D7621">
        <v>427</v>
      </c>
      <c r="E7621">
        <v>0.609129814550642</v>
      </c>
    </row>
    <row r="7622" spans="1:5">
      <c r="A7622" s="1">
        <v>7620</v>
      </c>
      <c r="B7622">
        <v>0.0337497725053062</v>
      </c>
      <c r="C7622">
        <v>700</v>
      </c>
      <c r="D7622">
        <v>427</v>
      </c>
      <c r="E7622">
        <v>0.61</v>
      </c>
    </row>
    <row r="7623" spans="1:5">
      <c r="A7623" s="1">
        <v>7621</v>
      </c>
      <c r="B7623">
        <v>0.03380029296127773</v>
      </c>
      <c r="C7623">
        <v>699</v>
      </c>
      <c r="D7623">
        <v>426</v>
      </c>
      <c r="E7623">
        <v>0.6094420600858369</v>
      </c>
    </row>
    <row r="7624" spans="1:5">
      <c r="A7624" s="1">
        <v>7622</v>
      </c>
      <c r="B7624">
        <v>0.03389726053977449</v>
      </c>
      <c r="C7624">
        <v>698</v>
      </c>
      <c r="D7624">
        <v>425</v>
      </c>
      <c r="E7624">
        <v>0.6088825214899714</v>
      </c>
    </row>
    <row r="7625" spans="1:5">
      <c r="A7625" s="1">
        <v>7623</v>
      </c>
      <c r="B7625">
        <v>0.03396943608402481</v>
      </c>
      <c r="C7625">
        <v>697</v>
      </c>
      <c r="D7625">
        <v>425</v>
      </c>
      <c r="E7625">
        <v>0.6097560975609756</v>
      </c>
    </row>
    <row r="7626" spans="1:5">
      <c r="A7626" s="1">
        <v>7624</v>
      </c>
      <c r="B7626">
        <v>0.03400703925036908</v>
      </c>
      <c r="C7626">
        <v>696</v>
      </c>
      <c r="D7626">
        <v>425</v>
      </c>
      <c r="E7626">
        <v>0.610632183908046</v>
      </c>
    </row>
    <row r="7627" spans="1:5">
      <c r="A7627" s="1">
        <v>7625</v>
      </c>
      <c r="B7627">
        <v>0.03404838606484994</v>
      </c>
      <c r="C7627">
        <v>695</v>
      </c>
      <c r="D7627">
        <v>425</v>
      </c>
      <c r="E7627">
        <v>0.6115107913669064</v>
      </c>
    </row>
    <row r="7628" spans="1:5">
      <c r="A7628" s="1">
        <v>7626</v>
      </c>
      <c r="B7628">
        <v>0.03445842816614775</v>
      </c>
      <c r="C7628">
        <v>694</v>
      </c>
      <c r="D7628">
        <v>424</v>
      </c>
      <c r="E7628">
        <v>0.6109510086455331</v>
      </c>
    </row>
    <row r="7629" spans="1:5">
      <c r="A7629" s="1">
        <v>7627</v>
      </c>
      <c r="B7629">
        <v>0.03470195282620026</v>
      </c>
      <c r="C7629">
        <v>693</v>
      </c>
      <c r="D7629">
        <v>423</v>
      </c>
      <c r="E7629">
        <v>0.6103896103896104</v>
      </c>
    </row>
    <row r="7630" spans="1:5">
      <c r="A7630" s="1">
        <v>7628</v>
      </c>
      <c r="B7630">
        <v>0.03482221257701945</v>
      </c>
      <c r="C7630">
        <v>692</v>
      </c>
      <c r="D7630">
        <v>422</v>
      </c>
      <c r="E7630">
        <v>0.6098265895953757</v>
      </c>
    </row>
    <row r="7631" spans="1:5">
      <c r="A7631" s="1">
        <v>7629</v>
      </c>
      <c r="B7631">
        <v>0.03490306551011479</v>
      </c>
      <c r="C7631">
        <v>691</v>
      </c>
      <c r="D7631">
        <v>421</v>
      </c>
      <c r="E7631">
        <v>0.6092619392185239</v>
      </c>
    </row>
    <row r="7632" spans="1:5">
      <c r="A7632" s="1">
        <v>7630</v>
      </c>
      <c r="B7632">
        <v>0.03491220839992182</v>
      </c>
      <c r="C7632">
        <v>690</v>
      </c>
      <c r="D7632">
        <v>421</v>
      </c>
      <c r="E7632">
        <v>0.6101449275362318</v>
      </c>
    </row>
    <row r="7633" spans="1:5">
      <c r="A7633" s="1">
        <v>7631</v>
      </c>
      <c r="B7633">
        <v>0.03506614088747995</v>
      </c>
      <c r="C7633">
        <v>689</v>
      </c>
      <c r="D7633">
        <v>420</v>
      </c>
      <c r="E7633">
        <v>0.6095791001451378</v>
      </c>
    </row>
    <row r="7634" spans="1:5">
      <c r="A7634" s="1">
        <v>7632</v>
      </c>
      <c r="B7634">
        <v>0.03508638525993235</v>
      </c>
      <c r="C7634">
        <v>688</v>
      </c>
      <c r="D7634">
        <v>419</v>
      </c>
      <c r="E7634">
        <v>0.6090116279069767</v>
      </c>
    </row>
    <row r="7635" spans="1:5">
      <c r="A7635" s="1">
        <v>7633</v>
      </c>
      <c r="B7635">
        <v>0.03517201533293801</v>
      </c>
      <c r="C7635">
        <v>687</v>
      </c>
      <c r="D7635">
        <v>419</v>
      </c>
      <c r="E7635">
        <v>0.6098981077147017</v>
      </c>
    </row>
    <row r="7636" spans="1:5">
      <c r="A7636" s="1">
        <v>7634</v>
      </c>
      <c r="B7636">
        <v>0.03521307989952849</v>
      </c>
      <c r="C7636">
        <v>686</v>
      </c>
      <c r="D7636">
        <v>419</v>
      </c>
      <c r="E7636">
        <v>0.6107871720116618</v>
      </c>
    </row>
    <row r="7637" spans="1:5">
      <c r="A7637" s="1">
        <v>7635</v>
      </c>
      <c r="B7637">
        <v>0.03548424656546012</v>
      </c>
      <c r="C7637">
        <v>685</v>
      </c>
      <c r="D7637">
        <v>419</v>
      </c>
      <c r="E7637">
        <v>0.6116788321167883</v>
      </c>
    </row>
    <row r="7638" spans="1:5">
      <c r="A7638" s="1">
        <v>7636</v>
      </c>
      <c r="B7638">
        <v>0.03562324889109925</v>
      </c>
      <c r="C7638">
        <v>684</v>
      </c>
      <c r="D7638">
        <v>418</v>
      </c>
      <c r="E7638">
        <v>0.6111111111111112</v>
      </c>
    </row>
    <row r="7639" spans="1:5">
      <c r="A7639" s="1">
        <v>7637</v>
      </c>
      <c r="B7639">
        <v>0.0356262582904634</v>
      </c>
      <c r="C7639">
        <v>683</v>
      </c>
      <c r="D7639">
        <v>418</v>
      </c>
      <c r="E7639">
        <v>0.6120058565153733</v>
      </c>
    </row>
    <row r="7640" spans="1:5">
      <c r="A7640" s="1">
        <v>7638</v>
      </c>
      <c r="B7640">
        <v>0.03566150303237237</v>
      </c>
      <c r="C7640">
        <v>682</v>
      </c>
      <c r="D7640">
        <v>417</v>
      </c>
      <c r="E7640">
        <v>0.6114369501466276</v>
      </c>
    </row>
    <row r="7641" spans="1:5">
      <c r="A7641" s="1">
        <v>7639</v>
      </c>
      <c r="B7641">
        <v>0.03583486259796675</v>
      </c>
      <c r="C7641">
        <v>681</v>
      </c>
      <c r="D7641">
        <v>416</v>
      </c>
      <c r="E7641">
        <v>0.6108663729809104</v>
      </c>
    </row>
    <row r="7642" spans="1:5">
      <c r="A7642" s="1">
        <v>7640</v>
      </c>
      <c r="B7642">
        <v>0.0359850017048482</v>
      </c>
      <c r="C7642">
        <v>680</v>
      </c>
      <c r="D7642">
        <v>415</v>
      </c>
      <c r="E7642">
        <v>0.6102941176470589</v>
      </c>
    </row>
    <row r="7643" spans="1:5">
      <c r="A7643" s="1">
        <v>7641</v>
      </c>
      <c r="B7643">
        <v>0.03599075145763209</v>
      </c>
      <c r="C7643">
        <v>679</v>
      </c>
      <c r="D7643">
        <v>415</v>
      </c>
      <c r="E7643">
        <v>0.6111929307805597</v>
      </c>
    </row>
    <row r="7644" spans="1:5">
      <c r="A7644" s="1">
        <v>7642</v>
      </c>
      <c r="B7644">
        <v>0.03604642398035396</v>
      </c>
      <c r="C7644">
        <v>678</v>
      </c>
      <c r="D7644">
        <v>415</v>
      </c>
      <c r="E7644">
        <v>0.612094395280236</v>
      </c>
    </row>
    <row r="7645" spans="1:5">
      <c r="A7645" s="1">
        <v>7643</v>
      </c>
      <c r="B7645">
        <v>0.03614807789222496</v>
      </c>
      <c r="C7645">
        <v>677</v>
      </c>
      <c r="D7645">
        <v>414</v>
      </c>
      <c r="E7645">
        <v>0.6115214180206795</v>
      </c>
    </row>
    <row r="7646" spans="1:5">
      <c r="A7646" s="1">
        <v>7644</v>
      </c>
      <c r="B7646">
        <v>0.03617905036485269</v>
      </c>
      <c r="C7646">
        <v>676</v>
      </c>
      <c r="D7646">
        <v>414</v>
      </c>
      <c r="E7646">
        <v>0.6124260355029586</v>
      </c>
    </row>
    <row r="7647" spans="1:5">
      <c r="A7647" s="1">
        <v>7645</v>
      </c>
      <c r="B7647">
        <v>0.03659831439795003</v>
      </c>
      <c r="C7647">
        <v>675</v>
      </c>
      <c r="D7647">
        <v>414</v>
      </c>
      <c r="E7647">
        <v>0.6133333333333333</v>
      </c>
    </row>
    <row r="7648" spans="1:5">
      <c r="A7648" s="1">
        <v>7646</v>
      </c>
      <c r="B7648">
        <v>0.03666161575793936</v>
      </c>
      <c r="C7648">
        <v>674</v>
      </c>
      <c r="D7648">
        <v>414</v>
      </c>
      <c r="E7648">
        <v>0.6142433234421365</v>
      </c>
    </row>
    <row r="7649" spans="1:5">
      <c r="A7649" s="1">
        <v>7647</v>
      </c>
      <c r="B7649">
        <v>0.03678112338436623</v>
      </c>
      <c r="C7649">
        <v>673</v>
      </c>
      <c r="D7649">
        <v>413</v>
      </c>
      <c r="E7649">
        <v>0.6136701337295691</v>
      </c>
    </row>
    <row r="7650" spans="1:5">
      <c r="A7650" s="1">
        <v>7648</v>
      </c>
      <c r="B7650">
        <v>0.03681832426158693</v>
      </c>
      <c r="C7650">
        <v>672</v>
      </c>
      <c r="D7650">
        <v>413</v>
      </c>
      <c r="E7650">
        <v>0.6145833333333334</v>
      </c>
    </row>
    <row r="7651" spans="1:5">
      <c r="A7651" s="1">
        <v>7649</v>
      </c>
      <c r="B7651">
        <v>0.03682709124375183</v>
      </c>
      <c r="C7651">
        <v>671</v>
      </c>
      <c r="D7651">
        <v>412</v>
      </c>
      <c r="E7651">
        <v>0.6140089418777943</v>
      </c>
    </row>
    <row r="7652" spans="1:5">
      <c r="A7652" s="1">
        <v>7650</v>
      </c>
      <c r="B7652">
        <v>0.0368335599211369</v>
      </c>
      <c r="C7652">
        <v>670</v>
      </c>
      <c r="D7652">
        <v>411</v>
      </c>
      <c r="E7652">
        <v>0.6134328358208955</v>
      </c>
    </row>
    <row r="7653" spans="1:5">
      <c r="A7653" s="1">
        <v>7651</v>
      </c>
      <c r="B7653">
        <v>0.0372239103389802</v>
      </c>
      <c r="C7653">
        <v>669</v>
      </c>
      <c r="D7653">
        <v>411</v>
      </c>
      <c r="E7653">
        <v>0.6143497757847534</v>
      </c>
    </row>
    <row r="7654" spans="1:5">
      <c r="A7654" s="1">
        <v>7652</v>
      </c>
      <c r="B7654">
        <v>0.03732609303322953</v>
      </c>
      <c r="C7654">
        <v>668</v>
      </c>
      <c r="D7654">
        <v>411</v>
      </c>
      <c r="E7654">
        <v>0.6152694610778443</v>
      </c>
    </row>
    <row r="7655" spans="1:5">
      <c r="A7655" s="1">
        <v>7653</v>
      </c>
      <c r="B7655">
        <v>0.03754101766956475</v>
      </c>
      <c r="C7655">
        <v>667</v>
      </c>
      <c r="D7655">
        <v>410</v>
      </c>
      <c r="E7655">
        <v>0.6146926536731634</v>
      </c>
    </row>
    <row r="7656" spans="1:5">
      <c r="A7656" s="1">
        <v>7654</v>
      </c>
      <c r="B7656">
        <v>0.03755160857493167</v>
      </c>
      <c r="C7656">
        <v>666</v>
      </c>
      <c r="D7656">
        <v>409</v>
      </c>
      <c r="E7656">
        <v>0.6141141141141141</v>
      </c>
    </row>
    <row r="7657" spans="1:5">
      <c r="A7657" s="1">
        <v>7655</v>
      </c>
      <c r="B7657">
        <v>0.03758292804611352</v>
      </c>
      <c r="C7657">
        <v>665</v>
      </c>
      <c r="D7657">
        <v>408</v>
      </c>
      <c r="E7657">
        <v>0.6135338345864662</v>
      </c>
    </row>
    <row r="7658" spans="1:5">
      <c r="A7658" s="1">
        <v>7656</v>
      </c>
      <c r="B7658">
        <v>0.03772120253644573</v>
      </c>
      <c r="C7658">
        <v>664</v>
      </c>
      <c r="D7658">
        <v>408</v>
      </c>
      <c r="E7658">
        <v>0.6144578313253012</v>
      </c>
    </row>
    <row r="7659" spans="1:5">
      <c r="A7659" s="1">
        <v>7657</v>
      </c>
      <c r="B7659">
        <v>0.03773321398935026</v>
      </c>
      <c r="C7659">
        <v>663</v>
      </c>
      <c r="D7659">
        <v>408</v>
      </c>
      <c r="E7659">
        <v>0.6153846153846154</v>
      </c>
    </row>
    <row r="7660" spans="1:5">
      <c r="A7660" s="1">
        <v>7658</v>
      </c>
      <c r="B7660">
        <v>0.03792231433124216</v>
      </c>
      <c r="C7660">
        <v>662</v>
      </c>
      <c r="D7660">
        <v>408</v>
      </c>
      <c r="E7660">
        <v>0.6163141993957704</v>
      </c>
    </row>
    <row r="7661" spans="1:5">
      <c r="A7661" s="1">
        <v>7659</v>
      </c>
      <c r="B7661">
        <v>0.03897654545697216</v>
      </c>
      <c r="C7661">
        <v>661</v>
      </c>
      <c r="D7661">
        <v>407</v>
      </c>
      <c r="E7661">
        <v>0.6157337367624811</v>
      </c>
    </row>
    <row r="7662" spans="1:5">
      <c r="A7662" s="1">
        <v>7660</v>
      </c>
      <c r="B7662">
        <v>0.03922408277240752</v>
      </c>
      <c r="C7662">
        <v>660</v>
      </c>
      <c r="D7662">
        <v>407</v>
      </c>
      <c r="E7662">
        <v>0.6166666666666667</v>
      </c>
    </row>
    <row r="7663" spans="1:5">
      <c r="A7663" s="1">
        <v>7661</v>
      </c>
      <c r="B7663">
        <v>0.03928004539190866</v>
      </c>
      <c r="C7663">
        <v>659</v>
      </c>
      <c r="D7663">
        <v>407</v>
      </c>
      <c r="E7663">
        <v>0.6176024279210925</v>
      </c>
    </row>
    <row r="7664" spans="1:5">
      <c r="A7664" s="1">
        <v>7662</v>
      </c>
      <c r="B7664">
        <v>0.03953071766035521</v>
      </c>
      <c r="C7664">
        <v>658</v>
      </c>
      <c r="D7664">
        <v>407</v>
      </c>
      <c r="E7664">
        <v>0.6185410334346505</v>
      </c>
    </row>
    <row r="7665" spans="1:5">
      <c r="A7665" s="1">
        <v>7663</v>
      </c>
      <c r="B7665">
        <v>0.03979904087186292</v>
      </c>
      <c r="C7665">
        <v>657</v>
      </c>
      <c r="D7665">
        <v>406</v>
      </c>
      <c r="E7665">
        <v>0.6179604261796042</v>
      </c>
    </row>
    <row r="7666" spans="1:5">
      <c r="A7666" s="1">
        <v>7664</v>
      </c>
      <c r="B7666">
        <v>0.03991597301538619</v>
      </c>
      <c r="C7666">
        <v>656</v>
      </c>
      <c r="D7666">
        <v>405</v>
      </c>
      <c r="E7666">
        <v>0.6173780487804879</v>
      </c>
    </row>
    <row r="7667" spans="1:5">
      <c r="A7667" s="1">
        <v>7665</v>
      </c>
      <c r="B7667">
        <v>0.03997627610169729</v>
      </c>
      <c r="C7667">
        <v>655</v>
      </c>
      <c r="D7667">
        <v>404</v>
      </c>
      <c r="E7667">
        <v>0.616793893129771</v>
      </c>
    </row>
    <row r="7668" spans="1:5">
      <c r="A7668" s="1">
        <v>7666</v>
      </c>
      <c r="B7668">
        <v>0.04021435768949289</v>
      </c>
      <c r="C7668">
        <v>654</v>
      </c>
      <c r="D7668">
        <v>403</v>
      </c>
      <c r="E7668">
        <v>0.6162079510703364</v>
      </c>
    </row>
    <row r="7669" spans="1:5">
      <c r="A7669" s="1">
        <v>7667</v>
      </c>
      <c r="B7669">
        <v>0.04068657569385814</v>
      </c>
      <c r="C7669">
        <v>653</v>
      </c>
      <c r="D7669">
        <v>402</v>
      </c>
      <c r="E7669">
        <v>0.6156202143950995</v>
      </c>
    </row>
    <row r="7670" spans="1:5">
      <c r="A7670" s="1">
        <v>7668</v>
      </c>
      <c r="B7670">
        <v>0.0410297779294686</v>
      </c>
      <c r="C7670">
        <v>652</v>
      </c>
      <c r="D7670">
        <v>401</v>
      </c>
      <c r="E7670">
        <v>0.6150306748466258</v>
      </c>
    </row>
    <row r="7671" spans="1:5">
      <c r="A7671" s="1">
        <v>7669</v>
      </c>
      <c r="B7671">
        <v>0.04112106735615328</v>
      </c>
      <c r="C7671">
        <v>651</v>
      </c>
      <c r="D7671">
        <v>401</v>
      </c>
      <c r="E7671">
        <v>0.6159754224270353</v>
      </c>
    </row>
    <row r="7672" spans="1:5">
      <c r="A7672" s="1">
        <v>7670</v>
      </c>
      <c r="B7672">
        <v>0.04115117510693356</v>
      </c>
      <c r="C7672">
        <v>650</v>
      </c>
      <c r="D7672">
        <v>400</v>
      </c>
      <c r="E7672">
        <v>0.6153846153846154</v>
      </c>
    </row>
    <row r="7673" spans="1:5">
      <c r="A7673" s="1">
        <v>7671</v>
      </c>
      <c r="B7673">
        <v>0.04129533211362091</v>
      </c>
      <c r="C7673">
        <v>649</v>
      </c>
      <c r="D7673">
        <v>399</v>
      </c>
      <c r="E7673">
        <v>0.6147919876733436</v>
      </c>
    </row>
    <row r="7674" spans="1:5">
      <c r="A7674" s="1">
        <v>7672</v>
      </c>
      <c r="B7674">
        <v>0.04139006303694459</v>
      </c>
      <c r="C7674">
        <v>648</v>
      </c>
      <c r="D7674">
        <v>399</v>
      </c>
      <c r="E7674">
        <v>0.6157407407407407</v>
      </c>
    </row>
    <row r="7675" spans="1:5">
      <c r="A7675" s="1">
        <v>7673</v>
      </c>
      <c r="B7675">
        <v>0.04140692030377147</v>
      </c>
      <c r="C7675">
        <v>647</v>
      </c>
      <c r="D7675">
        <v>399</v>
      </c>
      <c r="E7675">
        <v>0.616692426584235</v>
      </c>
    </row>
    <row r="7676" spans="1:5">
      <c r="A7676" s="1">
        <v>7674</v>
      </c>
      <c r="B7676">
        <v>0.04147404988010805</v>
      </c>
      <c r="C7676">
        <v>646</v>
      </c>
      <c r="D7676">
        <v>399</v>
      </c>
      <c r="E7676">
        <v>0.6176470588235294</v>
      </c>
    </row>
    <row r="7677" spans="1:5">
      <c r="A7677" s="1">
        <v>7675</v>
      </c>
      <c r="B7677">
        <v>0.04170426734372534</v>
      </c>
      <c r="C7677">
        <v>645</v>
      </c>
      <c r="D7677">
        <v>398</v>
      </c>
      <c r="E7677">
        <v>0.6170542635658914</v>
      </c>
    </row>
    <row r="7678" spans="1:5">
      <c r="A7678" s="1">
        <v>7676</v>
      </c>
      <c r="B7678">
        <v>0.04183527028257061</v>
      </c>
      <c r="C7678">
        <v>644</v>
      </c>
      <c r="D7678">
        <v>398</v>
      </c>
      <c r="E7678">
        <v>0.6180124223602484</v>
      </c>
    </row>
    <row r="7679" spans="1:5">
      <c r="A7679" s="1">
        <v>7677</v>
      </c>
      <c r="B7679">
        <v>0.04187480393758514</v>
      </c>
      <c r="C7679">
        <v>643</v>
      </c>
      <c r="D7679">
        <v>397</v>
      </c>
      <c r="E7679">
        <v>0.6174183514774495</v>
      </c>
    </row>
    <row r="7680" spans="1:5">
      <c r="A7680" s="1">
        <v>7678</v>
      </c>
      <c r="B7680">
        <v>0.04206783760517063</v>
      </c>
      <c r="C7680">
        <v>642</v>
      </c>
      <c r="D7680">
        <v>397</v>
      </c>
      <c r="E7680">
        <v>0.618380062305296</v>
      </c>
    </row>
    <row r="7681" spans="1:5">
      <c r="A7681" s="1">
        <v>7679</v>
      </c>
      <c r="B7681">
        <v>0.04215146878472442</v>
      </c>
      <c r="C7681">
        <v>641</v>
      </c>
      <c r="D7681">
        <v>396</v>
      </c>
      <c r="E7681">
        <v>0.6177847113884556</v>
      </c>
    </row>
    <row r="7682" spans="1:5">
      <c r="A7682" s="1">
        <v>7680</v>
      </c>
      <c r="B7682">
        <v>0.0422558871522869</v>
      </c>
      <c r="C7682">
        <v>640</v>
      </c>
      <c r="D7682">
        <v>395</v>
      </c>
      <c r="E7682">
        <v>0.6171875</v>
      </c>
    </row>
    <row r="7683" spans="1:5">
      <c r="A7683" s="1">
        <v>7681</v>
      </c>
      <c r="B7683">
        <v>0.04276478505252457</v>
      </c>
      <c r="C7683">
        <v>639</v>
      </c>
      <c r="D7683">
        <v>395</v>
      </c>
      <c r="E7683">
        <v>0.6181533646322379</v>
      </c>
    </row>
    <row r="7684" spans="1:5">
      <c r="A7684" s="1">
        <v>7682</v>
      </c>
      <c r="B7684">
        <v>0.04280984239426378</v>
      </c>
      <c r="C7684">
        <v>638</v>
      </c>
      <c r="D7684">
        <v>394</v>
      </c>
      <c r="E7684">
        <v>0.6175548589341693</v>
      </c>
    </row>
    <row r="7685" spans="1:5">
      <c r="A7685" s="1">
        <v>7683</v>
      </c>
      <c r="B7685">
        <v>0.04291120165977791</v>
      </c>
      <c r="C7685">
        <v>637</v>
      </c>
      <c r="D7685">
        <v>393</v>
      </c>
      <c r="E7685">
        <v>0.6169544740973313</v>
      </c>
    </row>
    <row r="7686" spans="1:5">
      <c r="A7686" s="1">
        <v>7684</v>
      </c>
      <c r="B7686">
        <v>0.04339651123786226</v>
      </c>
      <c r="C7686">
        <v>636</v>
      </c>
      <c r="D7686">
        <v>393</v>
      </c>
      <c r="E7686">
        <v>0.6179245283018868</v>
      </c>
    </row>
    <row r="7687" spans="1:5">
      <c r="A7687" s="1">
        <v>7685</v>
      </c>
      <c r="B7687">
        <v>0.04341810663096002</v>
      </c>
      <c r="C7687">
        <v>635</v>
      </c>
      <c r="D7687">
        <v>392</v>
      </c>
      <c r="E7687">
        <v>0.6173228346456693</v>
      </c>
    </row>
    <row r="7688" spans="1:5">
      <c r="A7688" s="1">
        <v>7686</v>
      </c>
      <c r="B7688">
        <v>0.04353268050181214</v>
      </c>
      <c r="C7688">
        <v>634</v>
      </c>
      <c r="D7688">
        <v>392</v>
      </c>
      <c r="E7688">
        <v>0.6182965299684543</v>
      </c>
    </row>
    <row r="7689" spans="1:5">
      <c r="A7689" s="1">
        <v>7687</v>
      </c>
      <c r="B7689">
        <v>0.04370002711767662</v>
      </c>
      <c r="C7689">
        <v>633</v>
      </c>
      <c r="D7689">
        <v>392</v>
      </c>
      <c r="E7689">
        <v>0.6192733017377567</v>
      </c>
    </row>
    <row r="7690" spans="1:5">
      <c r="A7690" s="1">
        <v>7688</v>
      </c>
      <c r="B7690">
        <v>0.04415412472781299</v>
      </c>
      <c r="C7690">
        <v>632</v>
      </c>
      <c r="D7690">
        <v>391</v>
      </c>
      <c r="E7690">
        <v>0.6186708860759493</v>
      </c>
    </row>
    <row r="7691" spans="1:5">
      <c r="A7691" s="1">
        <v>7689</v>
      </c>
      <c r="B7691">
        <v>0.04421596179391063</v>
      </c>
      <c r="C7691">
        <v>631</v>
      </c>
      <c r="D7691">
        <v>390</v>
      </c>
      <c r="E7691">
        <v>0.618066561014263</v>
      </c>
    </row>
    <row r="7692" spans="1:5">
      <c r="A7692" s="1">
        <v>7690</v>
      </c>
      <c r="B7692">
        <v>0.04446332172048373</v>
      </c>
      <c r="C7692">
        <v>630</v>
      </c>
      <c r="D7692">
        <v>389</v>
      </c>
      <c r="E7692">
        <v>0.6174603174603175</v>
      </c>
    </row>
    <row r="7693" spans="1:5">
      <c r="A7693" s="1">
        <v>7691</v>
      </c>
      <c r="B7693">
        <v>0.04450646703630512</v>
      </c>
      <c r="C7693">
        <v>629</v>
      </c>
      <c r="D7693">
        <v>389</v>
      </c>
      <c r="E7693">
        <v>0.6184419713831478</v>
      </c>
    </row>
    <row r="7694" spans="1:5">
      <c r="A7694" s="1">
        <v>7692</v>
      </c>
      <c r="B7694">
        <v>0.04466844831645411</v>
      </c>
      <c r="C7694">
        <v>628</v>
      </c>
      <c r="D7694">
        <v>389</v>
      </c>
      <c r="E7694">
        <v>0.6194267515923567</v>
      </c>
    </row>
    <row r="7695" spans="1:5">
      <c r="A7695" s="1">
        <v>7693</v>
      </c>
      <c r="B7695">
        <v>0.044675660612711</v>
      </c>
      <c r="C7695">
        <v>627</v>
      </c>
      <c r="D7695">
        <v>388</v>
      </c>
      <c r="E7695">
        <v>0.6188197767145136</v>
      </c>
    </row>
    <row r="7696" spans="1:5">
      <c r="A7696" s="1">
        <v>7694</v>
      </c>
      <c r="B7696">
        <v>0.04473892068898899</v>
      </c>
      <c r="C7696">
        <v>626</v>
      </c>
      <c r="D7696">
        <v>387</v>
      </c>
      <c r="E7696">
        <v>0.6182108626198083</v>
      </c>
    </row>
    <row r="7697" spans="1:5">
      <c r="A7697" s="1">
        <v>7695</v>
      </c>
      <c r="B7697">
        <v>0.04474190867426153</v>
      </c>
      <c r="C7697">
        <v>625</v>
      </c>
      <c r="D7697">
        <v>387</v>
      </c>
      <c r="E7697">
        <v>0.6192</v>
      </c>
    </row>
    <row r="7698" spans="1:5">
      <c r="A7698" s="1">
        <v>7696</v>
      </c>
      <c r="B7698">
        <v>0.04512266858134328</v>
      </c>
      <c r="C7698">
        <v>624</v>
      </c>
      <c r="D7698">
        <v>386</v>
      </c>
      <c r="E7698">
        <v>0.6185897435897436</v>
      </c>
    </row>
    <row r="7699" spans="1:5">
      <c r="A7699" s="1">
        <v>7697</v>
      </c>
      <c r="B7699">
        <v>0.04551824072041932</v>
      </c>
      <c r="C7699">
        <v>623</v>
      </c>
      <c r="D7699">
        <v>386</v>
      </c>
      <c r="E7699">
        <v>0.6195826645264848</v>
      </c>
    </row>
    <row r="7700" spans="1:5">
      <c r="A7700" s="1">
        <v>7698</v>
      </c>
      <c r="B7700">
        <v>0.04551993840949198</v>
      </c>
      <c r="C7700">
        <v>622</v>
      </c>
      <c r="D7700">
        <v>385</v>
      </c>
      <c r="E7700">
        <v>0.6189710610932476</v>
      </c>
    </row>
    <row r="7701" spans="1:5">
      <c r="A7701" s="1">
        <v>7699</v>
      </c>
      <c r="B7701">
        <v>0.0455265959451554</v>
      </c>
      <c r="C7701">
        <v>621</v>
      </c>
      <c r="D7701">
        <v>385</v>
      </c>
      <c r="E7701">
        <v>0.6199677938808373</v>
      </c>
    </row>
    <row r="7702" spans="1:5">
      <c r="A7702" s="1">
        <v>7700</v>
      </c>
      <c r="B7702">
        <v>0.04560280119409654</v>
      </c>
      <c r="C7702">
        <v>620</v>
      </c>
      <c r="D7702">
        <v>384</v>
      </c>
      <c r="E7702">
        <v>0.6193548387096774</v>
      </c>
    </row>
    <row r="7703" spans="1:5">
      <c r="A7703" s="1">
        <v>7701</v>
      </c>
      <c r="B7703">
        <v>0.04564772462353006</v>
      </c>
      <c r="C7703">
        <v>619</v>
      </c>
      <c r="D7703">
        <v>384</v>
      </c>
      <c r="E7703">
        <v>0.6203554119547657</v>
      </c>
    </row>
    <row r="7704" spans="1:5">
      <c r="A7704" s="1">
        <v>7702</v>
      </c>
      <c r="B7704">
        <v>0.04568708978338609</v>
      </c>
      <c r="C7704">
        <v>618</v>
      </c>
      <c r="D7704">
        <v>383</v>
      </c>
      <c r="E7704">
        <v>0.6197411003236246</v>
      </c>
    </row>
    <row r="7705" spans="1:5">
      <c r="A7705" s="1">
        <v>7703</v>
      </c>
      <c r="B7705">
        <v>0.04585816602535453</v>
      </c>
      <c r="C7705">
        <v>617</v>
      </c>
      <c r="D7705">
        <v>382</v>
      </c>
      <c r="E7705">
        <v>0.6191247974068071</v>
      </c>
    </row>
    <row r="7706" spans="1:5">
      <c r="A7706" s="1">
        <v>7704</v>
      </c>
      <c r="B7706">
        <v>0.04630495682281599</v>
      </c>
      <c r="C7706">
        <v>616</v>
      </c>
      <c r="D7706">
        <v>381</v>
      </c>
      <c r="E7706">
        <v>0.6185064935064936</v>
      </c>
    </row>
    <row r="7707" spans="1:5">
      <c r="A7707" s="1">
        <v>7705</v>
      </c>
      <c r="B7707">
        <v>0.04646170206124012</v>
      </c>
      <c r="C7707">
        <v>615</v>
      </c>
      <c r="D7707">
        <v>381</v>
      </c>
      <c r="E7707">
        <v>0.6195121951219512</v>
      </c>
    </row>
    <row r="7708" spans="1:5">
      <c r="A7708" s="1">
        <v>7706</v>
      </c>
      <c r="B7708">
        <v>0.04660808901599811</v>
      </c>
      <c r="C7708">
        <v>614</v>
      </c>
      <c r="D7708">
        <v>381</v>
      </c>
      <c r="E7708">
        <v>0.6205211726384365</v>
      </c>
    </row>
    <row r="7709" spans="1:5">
      <c r="A7709" s="1">
        <v>7707</v>
      </c>
      <c r="B7709">
        <v>0.04671313163967938</v>
      </c>
      <c r="C7709">
        <v>613</v>
      </c>
      <c r="D7709">
        <v>381</v>
      </c>
      <c r="E7709">
        <v>0.6215334420880914</v>
      </c>
    </row>
    <row r="7710" spans="1:5">
      <c r="A7710" s="1">
        <v>7708</v>
      </c>
      <c r="B7710">
        <v>0.0469486425596557</v>
      </c>
      <c r="C7710">
        <v>612</v>
      </c>
      <c r="D7710">
        <v>380</v>
      </c>
      <c r="E7710">
        <v>0.6209150326797386</v>
      </c>
    </row>
    <row r="7711" spans="1:5">
      <c r="A7711" s="1">
        <v>7709</v>
      </c>
      <c r="B7711">
        <v>0.04707113639741878</v>
      </c>
      <c r="C7711">
        <v>611</v>
      </c>
      <c r="D7711">
        <v>380</v>
      </c>
      <c r="E7711">
        <v>0.6219312602291326</v>
      </c>
    </row>
    <row r="7712" spans="1:5">
      <c r="A7712" s="1">
        <v>7710</v>
      </c>
      <c r="B7712">
        <v>0.04709340104467685</v>
      </c>
      <c r="C7712">
        <v>610</v>
      </c>
      <c r="D7712">
        <v>379</v>
      </c>
      <c r="E7712">
        <v>0.6213114754098361</v>
      </c>
    </row>
    <row r="7713" spans="1:5">
      <c r="A7713" s="1">
        <v>7711</v>
      </c>
      <c r="B7713">
        <v>0.04710880766602887</v>
      </c>
      <c r="C7713">
        <v>609</v>
      </c>
      <c r="D7713">
        <v>378</v>
      </c>
      <c r="E7713">
        <v>0.6206896551724138</v>
      </c>
    </row>
    <row r="7714" spans="1:5">
      <c r="A7714" s="1">
        <v>7712</v>
      </c>
      <c r="B7714">
        <v>0.04775907939983193</v>
      </c>
      <c r="C7714">
        <v>608</v>
      </c>
      <c r="D7714">
        <v>377</v>
      </c>
      <c r="E7714">
        <v>0.6200657894736842</v>
      </c>
    </row>
    <row r="7715" spans="1:5">
      <c r="A7715" s="1">
        <v>7713</v>
      </c>
      <c r="B7715">
        <v>0.04776109192414779</v>
      </c>
      <c r="C7715">
        <v>607</v>
      </c>
      <c r="D7715">
        <v>377</v>
      </c>
      <c r="E7715">
        <v>0.6210873146622735</v>
      </c>
    </row>
    <row r="7716" spans="1:5">
      <c r="A7716" s="1">
        <v>7714</v>
      </c>
      <c r="B7716">
        <v>0.04787097229900916</v>
      </c>
      <c r="C7716">
        <v>606</v>
      </c>
      <c r="D7716">
        <v>377</v>
      </c>
      <c r="E7716">
        <v>0.6221122112211221</v>
      </c>
    </row>
    <row r="7717" spans="1:5">
      <c r="A7717" s="1">
        <v>7715</v>
      </c>
      <c r="B7717">
        <v>0.04824780500388948</v>
      </c>
      <c r="C7717">
        <v>605</v>
      </c>
      <c r="D7717">
        <v>377</v>
      </c>
      <c r="E7717">
        <v>0.6231404958677685</v>
      </c>
    </row>
    <row r="7718" spans="1:5">
      <c r="A7718" s="1">
        <v>7716</v>
      </c>
      <c r="B7718">
        <v>0.04840137635255815</v>
      </c>
      <c r="C7718">
        <v>604</v>
      </c>
      <c r="D7718">
        <v>376</v>
      </c>
      <c r="E7718">
        <v>0.6225165562913907</v>
      </c>
    </row>
    <row r="7719" spans="1:5">
      <c r="A7719" s="1">
        <v>7717</v>
      </c>
      <c r="B7719">
        <v>0.04847709538138645</v>
      </c>
      <c r="C7719">
        <v>603</v>
      </c>
      <c r="D7719">
        <v>375</v>
      </c>
      <c r="E7719">
        <v>0.6218905472636815</v>
      </c>
    </row>
    <row r="7720" spans="1:5">
      <c r="A7720" s="1">
        <v>7718</v>
      </c>
      <c r="B7720">
        <v>0.04858399234568456</v>
      </c>
      <c r="C7720">
        <v>602</v>
      </c>
      <c r="D7720">
        <v>374</v>
      </c>
      <c r="E7720">
        <v>0.6212624584717608</v>
      </c>
    </row>
    <row r="7721" spans="1:5">
      <c r="A7721" s="1">
        <v>7719</v>
      </c>
      <c r="B7721">
        <v>0.04877494882087974</v>
      </c>
      <c r="C7721">
        <v>601</v>
      </c>
      <c r="D7721">
        <v>374</v>
      </c>
      <c r="E7721">
        <v>0.6222961730449251</v>
      </c>
    </row>
    <row r="7722" spans="1:5">
      <c r="A7722" s="1">
        <v>7720</v>
      </c>
      <c r="B7722">
        <v>0.04896869354195221</v>
      </c>
      <c r="C7722">
        <v>600</v>
      </c>
      <c r="D7722">
        <v>374</v>
      </c>
      <c r="E7722">
        <v>0.6233333333333333</v>
      </c>
    </row>
    <row r="7723" spans="1:5">
      <c r="A7723" s="1">
        <v>7721</v>
      </c>
      <c r="B7723">
        <v>0.04928932077081427</v>
      </c>
      <c r="C7723">
        <v>599</v>
      </c>
      <c r="D7723">
        <v>373</v>
      </c>
      <c r="E7723">
        <v>0.6227045075125208</v>
      </c>
    </row>
    <row r="7724" spans="1:5">
      <c r="A7724" s="1">
        <v>7722</v>
      </c>
      <c r="B7724">
        <v>0.04930924498320644</v>
      </c>
      <c r="C7724">
        <v>598</v>
      </c>
      <c r="D7724">
        <v>372</v>
      </c>
      <c r="E7724">
        <v>0.6220735785953178</v>
      </c>
    </row>
    <row r="7725" spans="1:5">
      <c r="A7725" s="1">
        <v>7723</v>
      </c>
      <c r="B7725">
        <v>0.04932492382090459</v>
      </c>
      <c r="C7725">
        <v>597</v>
      </c>
      <c r="D7725">
        <v>372</v>
      </c>
      <c r="E7725">
        <v>0.6231155778894473</v>
      </c>
    </row>
    <row r="7726" spans="1:5">
      <c r="A7726" s="1">
        <v>7724</v>
      </c>
      <c r="B7726">
        <v>0.04962067296277439</v>
      </c>
      <c r="C7726">
        <v>596</v>
      </c>
      <c r="D7726">
        <v>371</v>
      </c>
      <c r="E7726">
        <v>0.62248322147651</v>
      </c>
    </row>
    <row r="7727" spans="1:5">
      <c r="A7727" s="1">
        <v>7725</v>
      </c>
      <c r="B7727">
        <v>0.04968440478130831</v>
      </c>
      <c r="C7727">
        <v>595</v>
      </c>
      <c r="D7727">
        <v>370</v>
      </c>
      <c r="E7727">
        <v>0.6218487394957983</v>
      </c>
    </row>
    <row r="7728" spans="1:5">
      <c r="A7728" s="1">
        <v>7726</v>
      </c>
      <c r="B7728">
        <v>0.05014834272522339</v>
      </c>
      <c r="C7728">
        <v>594</v>
      </c>
      <c r="D7728">
        <v>370</v>
      </c>
      <c r="E7728">
        <v>0.6228956228956229</v>
      </c>
    </row>
    <row r="7729" spans="1:5">
      <c r="A7729" s="1">
        <v>7727</v>
      </c>
      <c r="B7729">
        <v>0.05032795722995886</v>
      </c>
      <c r="C7729">
        <v>593</v>
      </c>
      <c r="D7729">
        <v>370</v>
      </c>
      <c r="E7729">
        <v>0.6239460370994941</v>
      </c>
    </row>
    <row r="7730" spans="1:5">
      <c r="A7730" s="1">
        <v>7728</v>
      </c>
      <c r="B7730">
        <v>0.05052724450799873</v>
      </c>
      <c r="C7730">
        <v>592</v>
      </c>
      <c r="D7730">
        <v>370</v>
      </c>
      <c r="E7730">
        <v>0.625</v>
      </c>
    </row>
    <row r="7731" spans="1:5">
      <c r="A7731" s="1">
        <v>7729</v>
      </c>
      <c r="B7731">
        <v>0.05134630673142326</v>
      </c>
      <c r="C7731">
        <v>591</v>
      </c>
      <c r="D7731">
        <v>369</v>
      </c>
      <c r="E7731">
        <v>0.6243654822335025</v>
      </c>
    </row>
    <row r="7732" spans="1:5">
      <c r="A7732" s="1">
        <v>7730</v>
      </c>
      <c r="B7732">
        <v>0.05143938666387626</v>
      </c>
      <c r="C7732">
        <v>590</v>
      </c>
      <c r="D7732">
        <v>369</v>
      </c>
      <c r="E7732">
        <v>0.6254237288135593</v>
      </c>
    </row>
    <row r="7733" spans="1:5">
      <c r="A7733" s="1">
        <v>7731</v>
      </c>
      <c r="B7733">
        <v>0.05144938406858501</v>
      </c>
      <c r="C7733">
        <v>589</v>
      </c>
      <c r="D7733">
        <v>368</v>
      </c>
      <c r="E7733">
        <v>0.6247877758913413</v>
      </c>
    </row>
    <row r="7734" spans="1:5">
      <c r="A7734" s="1">
        <v>7732</v>
      </c>
      <c r="B7734">
        <v>0.05196127349961799</v>
      </c>
      <c r="C7734">
        <v>588</v>
      </c>
      <c r="D7734">
        <v>367</v>
      </c>
      <c r="E7734">
        <v>0.6241496598639455</v>
      </c>
    </row>
    <row r="7735" spans="1:5">
      <c r="A7735" s="1">
        <v>7733</v>
      </c>
      <c r="B7735">
        <v>0.05206799210307289</v>
      </c>
      <c r="C7735">
        <v>587</v>
      </c>
      <c r="D7735">
        <v>366</v>
      </c>
      <c r="E7735">
        <v>0.6235093696763203</v>
      </c>
    </row>
    <row r="7736" spans="1:5">
      <c r="A7736" s="1">
        <v>7734</v>
      </c>
      <c r="B7736">
        <v>0.05212938394922961</v>
      </c>
      <c r="C7736">
        <v>586</v>
      </c>
      <c r="D7736">
        <v>366</v>
      </c>
      <c r="E7736">
        <v>0.6245733788395904</v>
      </c>
    </row>
    <row r="7737" spans="1:5">
      <c r="A7737" s="1">
        <v>7735</v>
      </c>
      <c r="B7737">
        <v>0.05252596233071305</v>
      </c>
      <c r="C7737">
        <v>585</v>
      </c>
      <c r="D7737">
        <v>365</v>
      </c>
      <c r="E7737">
        <v>0.6239316239316239</v>
      </c>
    </row>
    <row r="7738" spans="1:5">
      <c r="A7738" s="1">
        <v>7736</v>
      </c>
      <c r="B7738">
        <v>0.05265284944124815</v>
      </c>
      <c r="C7738">
        <v>584</v>
      </c>
      <c r="D7738">
        <v>365</v>
      </c>
      <c r="E7738">
        <v>0.625</v>
      </c>
    </row>
    <row r="7739" spans="1:5">
      <c r="A7739" s="1">
        <v>7737</v>
      </c>
      <c r="B7739">
        <v>0.05285803307880088</v>
      </c>
      <c r="C7739">
        <v>583</v>
      </c>
      <c r="D7739">
        <v>364</v>
      </c>
      <c r="E7739">
        <v>0.6243567753001715</v>
      </c>
    </row>
    <row r="7740" spans="1:5">
      <c r="A7740" s="1">
        <v>7738</v>
      </c>
      <c r="B7740">
        <v>0.0530531194718622</v>
      </c>
      <c r="C7740">
        <v>582</v>
      </c>
      <c r="D7740">
        <v>363</v>
      </c>
      <c r="E7740">
        <v>0.6237113402061856</v>
      </c>
    </row>
    <row r="7741" spans="1:5">
      <c r="A7741" s="1">
        <v>7739</v>
      </c>
      <c r="B7741">
        <v>0.05326652965810497</v>
      </c>
      <c r="C7741">
        <v>581</v>
      </c>
      <c r="D7741">
        <v>362</v>
      </c>
      <c r="E7741">
        <v>0.6230636833046471</v>
      </c>
    </row>
    <row r="7742" spans="1:5">
      <c r="A7742" s="1">
        <v>7740</v>
      </c>
      <c r="B7742">
        <v>0.05336492012333083</v>
      </c>
      <c r="C7742">
        <v>580</v>
      </c>
      <c r="D7742">
        <v>362</v>
      </c>
      <c r="E7742">
        <v>0.6241379310344828</v>
      </c>
    </row>
    <row r="7743" spans="1:5">
      <c r="A7743" s="1">
        <v>7741</v>
      </c>
      <c r="B7743">
        <v>0.05409370184810691</v>
      </c>
      <c r="C7743">
        <v>579</v>
      </c>
      <c r="D7743">
        <v>362</v>
      </c>
      <c r="E7743">
        <v>0.6252158894645942</v>
      </c>
    </row>
    <row r="7744" spans="1:5">
      <c r="A7744" s="1">
        <v>7742</v>
      </c>
      <c r="B7744">
        <v>0.05414478475127305</v>
      </c>
      <c r="C7744">
        <v>578</v>
      </c>
      <c r="D7744">
        <v>362</v>
      </c>
      <c r="E7744">
        <v>0.6262975778546713</v>
      </c>
    </row>
    <row r="7745" spans="1:5">
      <c r="A7745" s="1">
        <v>7743</v>
      </c>
      <c r="B7745">
        <v>0.05426643237065876</v>
      </c>
      <c r="C7745">
        <v>577</v>
      </c>
      <c r="D7745">
        <v>361</v>
      </c>
      <c r="E7745">
        <v>0.6256499133448874</v>
      </c>
    </row>
    <row r="7746" spans="1:5">
      <c r="A7746" s="1">
        <v>7744</v>
      </c>
      <c r="B7746">
        <v>0.05447901810882971</v>
      </c>
      <c r="C7746">
        <v>576</v>
      </c>
      <c r="D7746">
        <v>360</v>
      </c>
      <c r="E7746">
        <v>0.625</v>
      </c>
    </row>
    <row r="7747" spans="1:5">
      <c r="A7747" s="1">
        <v>7745</v>
      </c>
      <c r="B7747">
        <v>0.05449156760486407</v>
      </c>
      <c r="C7747">
        <v>575</v>
      </c>
      <c r="D7747">
        <v>359</v>
      </c>
      <c r="E7747">
        <v>0.6243478260869565</v>
      </c>
    </row>
    <row r="7748" spans="1:5">
      <c r="A7748" s="1">
        <v>7746</v>
      </c>
      <c r="B7748">
        <v>0.05486954129807686</v>
      </c>
      <c r="C7748">
        <v>574</v>
      </c>
      <c r="D7748">
        <v>358</v>
      </c>
      <c r="E7748">
        <v>0.6236933797909407</v>
      </c>
    </row>
    <row r="7749" spans="1:5">
      <c r="A7749" s="1">
        <v>7747</v>
      </c>
      <c r="B7749">
        <v>0.05510943870079021</v>
      </c>
      <c r="C7749">
        <v>573</v>
      </c>
      <c r="D7749">
        <v>357</v>
      </c>
      <c r="E7749">
        <v>0.6230366492146597</v>
      </c>
    </row>
    <row r="7750" spans="1:5">
      <c r="A7750" s="1">
        <v>7748</v>
      </c>
      <c r="B7750">
        <v>0.05521525121443127</v>
      </c>
      <c r="C7750">
        <v>572</v>
      </c>
      <c r="D7750">
        <v>356</v>
      </c>
      <c r="E7750">
        <v>0.6223776223776224</v>
      </c>
    </row>
    <row r="7751" spans="1:5">
      <c r="A7751" s="1">
        <v>7749</v>
      </c>
      <c r="B7751">
        <v>0.0552252868656069</v>
      </c>
      <c r="C7751">
        <v>571</v>
      </c>
      <c r="D7751">
        <v>355</v>
      </c>
      <c r="E7751">
        <v>0.6217162872154116</v>
      </c>
    </row>
    <row r="7752" spans="1:5">
      <c r="A7752" s="1">
        <v>7750</v>
      </c>
      <c r="B7752">
        <v>0.05526489211444474</v>
      </c>
      <c r="C7752">
        <v>570</v>
      </c>
      <c r="D7752">
        <v>354</v>
      </c>
      <c r="E7752">
        <v>0.6210526315789474</v>
      </c>
    </row>
    <row r="7753" spans="1:5">
      <c r="A7753" s="1">
        <v>7751</v>
      </c>
      <c r="B7753">
        <v>0.05575053653331352</v>
      </c>
      <c r="C7753">
        <v>569</v>
      </c>
      <c r="D7753">
        <v>353</v>
      </c>
      <c r="E7753">
        <v>0.6203866432337434</v>
      </c>
    </row>
    <row r="7754" spans="1:5">
      <c r="A7754" s="1">
        <v>7752</v>
      </c>
      <c r="B7754">
        <v>0.05578737317872484</v>
      </c>
      <c r="C7754">
        <v>568</v>
      </c>
      <c r="D7754">
        <v>352</v>
      </c>
      <c r="E7754">
        <v>0.6197183098591549</v>
      </c>
    </row>
    <row r="7755" spans="1:5">
      <c r="A7755" s="1">
        <v>7753</v>
      </c>
      <c r="B7755">
        <v>0.05579789715202765</v>
      </c>
      <c r="C7755">
        <v>567</v>
      </c>
      <c r="D7755">
        <v>351</v>
      </c>
      <c r="E7755">
        <v>0.6190476190476191</v>
      </c>
    </row>
    <row r="7756" spans="1:5">
      <c r="A7756" s="1">
        <v>7754</v>
      </c>
      <c r="B7756">
        <v>0.05596362378752695</v>
      </c>
      <c r="C7756">
        <v>566</v>
      </c>
      <c r="D7756">
        <v>351</v>
      </c>
      <c r="E7756">
        <v>0.6201413427561837</v>
      </c>
    </row>
    <row r="7757" spans="1:5">
      <c r="A7757" s="1">
        <v>7755</v>
      </c>
      <c r="B7757">
        <v>0.05604092798904592</v>
      </c>
      <c r="C7757">
        <v>565</v>
      </c>
      <c r="D7757">
        <v>350</v>
      </c>
      <c r="E7757">
        <v>0.6194690265486725</v>
      </c>
    </row>
    <row r="7758" spans="1:5">
      <c r="A7758" s="1">
        <v>7756</v>
      </c>
      <c r="B7758">
        <v>0.05604394760969544</v>
      </c>
      <c r="C7758">
        <v>564</v>
      </c>
      <c r="D7758">
        <v>349</v>
      </c>
      <c r="E7758">
        <v>0.6187943262411347</v>
      </c>
    </row>
    <row r="7759" spans="1:5">
      <c r="A7759" s="1">
        <v>7757</v>
      </c>
      <c r="B7759">
        <v>0.05616672026420222</v>
      </c>
      <c r="C7759">
        <v>563</v>
      </c>
      <c r="D7759">
        <v>348</v>
      </c>
      <c r="E7759">
        <v>0.6181172291296625</v>
      </c>
    </row>
    <row r="7760" spans="1:5">
      <c r="A7760" s="1">
        <v>7758</v>
      </c>
      <c r="B7760">
        <v>0.05626523586963472</v>
      </c>
      <c r="C7760">
        <v>562</v>
      </c>
      <c r="D7760">
        <v>348</v>
      </c>
      <c r="E7760">
        <v>0.6192170818505338</v>
      </c>
    </row>
    <row r="7761" spans="1:5">
      <c r="A7761" s="1">
        <v>7759</v>
      </c>
      <c r="B7761">
        <v>0.05675749699949528</v>
      </c>
      <c r="C7761">
        <v>561</v>
      </c>
      <c r="D7761">
        <v>348</v>
      </c>
      <c r="E7761">
        <v>0.6203208556149733</v>
      </c>
    </row>
    <row r="7762" spans="1:5">
      <c r="A7762" s="1">
        <v>7760</v>
      </c>
      <c r="B7762">
        <v>0.05685044634565117</v>
      </c>
      <c r="C7762">
        <v>560</v>
      </c>
      <c r="D7762">
        <v>348</v>
      </c>
      <c r="E7762">
        <v>0.6214285714285714</v>
      </c>
    </row>
    <row r="7763" spans="1:5">
      <c r="A7763" s="1">
        <v>7761</v>
      </c>
      <c r="B7763">
        <v>0.05687728837128336</v>
      </c>
      <c r="C7763">
        <v>559</v>
      </c>
      <c r="D7763">
        <v>347</v>
      </c>
      <c r="E7763">
        <v>0.6207513416815742</v>
      </c>
    </row>
    <row r="7764" spans="1:5">
      <c r="A7764" s="1">
        <v>7762</v>
      </c>
      <c r="B7764">
        <v>0.05697604076797891</v>
      </c>
      <c r="C7764">
        <v>558</v>
      </c>
      <c r="D7764">
        <v>346</v>
      </c>
      <c r="E7764">
        <v>0.6200716845878136</v>
      </c>
    </row>
    <row r="7765" spans="1:5">
      <c r="A7765" s="1">
        <v>7763</v>
      </c>
      <c r="B7765">
        <v>0.05709678166752585</v>
      </c>
      <c r="C7765">
        <v>557</v>
      </c>
      <c r="D7765">
        <v>345</v>
      </c>
      <c r="E7765">
        <v>0.6193895870736086</v>
      </c>
    </row>
    <row r="7766" spans="1:5">
      <c r="A7766" s="1">
        <v>7764</v>
      </c>
      <c r="B7766">
        <v>0.05727137118626402</v>
      </c>
      <c r="C7766">
        <v>556</v>
      </c>
      <c r="D7766">
        <v>344</v>
      </c>
      <c r="E7766">
        <v>0.6187050359712231</v>
      </c>
    </row>
    <row r="7767" spans="1:5">
      <c r="A7767" s="1">
        <v>7765</v>
      </c>
      <c r="B7767">
        <v>0.05734258617486976</v>
      </c>
      <c r="C7767">
        <v>555</v>
      </c>
      <c r="D7767">
        <v>344</v>
      </c>
      <c r="E7767">
        <v>0.6198198198198198</v>
      </c>
    </row>
    <row r="7768" spans="1:5">
      <c r="A7768" s="1">
        <v>7766</v>
      </c>
      <c r="B7768">
        <v>0.05734631865498074</v>
      </c>
      <c r="C7768">
        <v>554</v>
      </c>
      <c r="D7768">
        <v>344</v>
      </c>
      <c r="E7768">
        <v>0.6209386281588448</v>
      </c>
    </row>
    <row r="7769" spans="1:5">
      <c r="A7769" s="1">
        <v>7767</v>
      </c>
      <c r="B7769">
        <v>0.05772135434450321</v>
      </c>
      <c r="C7769">
        <v>553</v>
      </c>
      <c r="D7769">
        <v>343</v>
      </c>
      <c r="E7769">
        <v>0.620253164556962</v>
      </c>
    </row>
    <row r="7770" spans="1:5">
      <c r="A7770" s="1">
        <v>7768</v>
      </c>
      <c r="B7770">
        <v>0.05785522528088749</v>
      </c>
      <c r="C7770">
        <v>552</v>
      </c>
      <c r="D7770">
        <v>342</v>
      </c>
      <c r="E7770">
        <v>0.6195652173913043</v>
      </c>
    </row>
    <row r="7771" spans="1:5">
      <c r="A7771" s="1">
        <v>7769</v>
      </c>
      <c r="B7771">
        <v>0.05793764804811752</v>
      </c>
      <c r="C7771">
        <v>551</v>
      </c>
      <c r="D7771">
        <v>341</v>
      </c>
      <c r="E7771">
        <v>0.6188747731397459</v>
      </c>
    </row>
    <row r="7772" spans="1:5">
      <c r="A7772" s="1">
        <v>7770</v>
      </c>
      <c r="B7772">
        <v>0.05796290866162312</v>
      </c>
      <c r="C7772">
        <v>550</v>
      </c>
      <c r="D7772">
        <v>340</v>
      </c>
      <c r="E7772">
        <v>0.6181818181818182</v>
      </c>
    </row>
    <row r="7773" spans="1:5">
      <c r="A7773" s="1">
        <v>7771</v>
      </c>
      <c r="B7773">
        <v>0.05799871053438488</v>
      </c>
      <c r="C7773">
        <v>549</v>
      </c>
      <c r="D7773">
        <v>339</v>
      </c>
      <c r="E7773">
        <v>0.6174863387978142</v>
      </c>
    </row>
    <row r="7774" spans="1:5">
      <c r="A7774" s="1">
        <v>7772</v>
      </c>
      <c r="B7774">
        <v>0.05828278937430853</v>
      </c>
      <c r="C7774">
        <v>548</v>
      </c>
      <c r="D7774">
        <v>339</v>
      </c>
      <c r="E7774">
        <v>0.6186131386861314</v>
      </c>
    </row>
    <row r="7775" spans="1:5">
      <c r="A7775" s="1">
        <v>7773</v>
      </c>
      <c r="B7775">
        <v>0.0583495044887814</v>
      </c>
      <c r="C7775">
        <v>547</v>
      </c>
      <c r="D7775">
        <v>338</v>
      </c>
      <c r="E7775">
        <v>0.6179159049360147</v>
      </c>
    </row>
    <row r="7776" spans="1:5">
      <c r="A7776" s="1">
        <v>7774</v>
      </c>
      <c r="B7776">
        <v>0.05849830058141969</v>
      </c>
      <c r="C7776">
        <v>546</v>
      </c>
      <c r="D7776">
        <v>337</v>
      </c>
      <c r="E7776">
        <v>0.6172161172161172</v>
      </c>
    </row>
    <row r="7777" spans="1:5">
      <c r="A7777" s="1">
        <v>7775</v>
      </c>
      <c r="B7777">
        <v>0.05868564509530416</v>
      </c>
      <c r="C7777">
        <v>545</v>
      </c>
      <c r="D7777">
        <v>337</v>
      </c>
      <c r="E7777">
        <v>0.618348623853211</v>
      </c>
    </row>
    <row r="7778" spans="1:5">
      <c r="A7778" s="1">
        <v>7776</v>
      </c>
      <c r="B7778">
        <v>0.0587346406320286</v>
      </c>
      <c r="C7778">
        <v>544</v>
      </c>
      <c r="D7778">
        <v>336</v>
      </c>
      <c r="E7778">
        <v>0.6176470588235294</v>
      </c>
    </row>
    <row r="7779" spans="1:5">
      <c r="A7779" s="1">
        <v>7777</v>
      </c>
      <c r="B7779">
        <v>0.05886127874136093</v>
      </c>
      <c r="C7779">
        <v>543</v>
      </c>
      <c r="D7779">
        <v>336</v>
      </c>
      <c r="E7779">
        <v>0.6187845303867403</v>
      </c>
    </row>
    <row r="7780" spans="1:5">
      <c r="A7780" s="1">
        <v>7778</v>
      </c>
      <c r="B7780">
        <v>0.05899925853226762</v>
      </c>
      <c r="C7780">
        <v>542</v>
      </c>
      <c r="D7780">
        <v>335</v>
      </c>
      <c r="E7780">
        <v>0.6180811808118081</v>
      </c>
    </row>
    <row r="7781" spans="1:5">
      <c r="A7781" s="1">
        <v>7779</v>
      </c>
      <c r="B7781">
        <v>0.05912802936153683</v>
      </c>
      <c r="C7781">
        <v>541</v>
      </c>
      <c r="D7781">
        <v>334</v>
      </c>
      <c r="E7781">
        <v>0.6173752310536045</v>
      </c>
    </row>
    <row r="7782" spans="1:5">
      <c r="A7782" s="1">
        <v>7780</v>
      </c>
      <c r="B7782">
        <v>0.05916703811892909</v>
      </c>
      <c r="C7782">
        <v>540</v>
      </c>
      <c r="D7782">
        <v>333</v>
      </c>
      <c r="E7782">
        <v>0.6166666666666667</v>
      </c>
    </row>
    <row r="7783" spans="1:5">
      <c r="A7783" s="1">
        <v>7781</v>
      </c>
      <c r="B7783">
        <v>0.05925939993453277</v>
      </c>
      <c r="C7783">
        <v>539</v>
      </c>
      <c r="D7783">
        <v>333</v>
      </c>
      <c r="E7783">
        <v>0.6178107606679035</v>
      </c>
    </row>
    <row r="7784" spans="1:5">
      <c r="A7784" s="1">
        <v>7782</v>
      </c>
      <c r="B7784">
        <v>0.05942613931269136</v>
      </c>
      <c r="C7784">
        <v>538</v>
      </c>
      <c r="D7784">
        <v>332</v>
      </c>
      <c r="E7784">
        <v>0.6171003717472119</v>
      </c>
    </row>
    <row r="7785" spans="1:5">
      <c r="A7785" s="1">
        <v>7783</v>
      </c>
      <c r="B7785">
        <v>0.05944250860721056</v>
      </c>
      <c r="C7785">
        <v>537</v>
      </c>
      <c r="D7785">
        <v>332</v>
      </c>
      <c r="E7785">
        <v>0.6182495344506518</v>
      </c>
    </row>
    <row r="7786" spans="1:5">
      <c r="A7786" s="1">
        <v>7784</v>
      </c>
      <c r="B7786">
        <v>0.05988563795644186</v>
      </c>
      <c r="C7786">
        <v>536</v>
      </c>
      <c r="D7786">
        <v>332</v>
      </c>
      <c r="E7786">
        <v>0.6194029850746269</v>
      </c>
    </row>
    <row r="7787" spans="1:5">
      <c r="A7787" s="1">
        <v>7785</v>
      </c>
      <c r="B7787">
        <v>0.06049953087242788</v>
      </c>
      <c r="C7787">
        <v>535</v>
      </c>
      <c r="D7787">
        <v>331</v>
      </c>
      <c r="E7787">
        <v>0.6186915887850467</v>
      </c>
    </row>
    <row r="7788" spans="1:5">
      <c r="A7788" s="1">
        <v>7786</v>
      </c>
      <c r="B7788">
        <v>0.06064641798388948</v>
      </c>
      <c r="C7788">
        <v>534</v>
      </c>
      <c r="D7788">
        <v>330</v>
      </c>
      <c r="E7788">
        <v>0.6179775280898876</v>
      </c>
    </row>
    <row r="7789" spans="1:5">
      <c r="A7789" s="1">
        <v>7787</v>
      </c>
      <c r="B7789">
        <v>0.06065000693853428</v>
      </c>
      <c r="C7789">
        <v>533</v>
      </c>
      <c r="D7789">
        <v>329</v>
      </c>
      <c r="E7789">
        <v>0.6172607879924953</v>
      </c>
    </row>
    <row r="7790" spans="1:5">
      <c r="A7790" s="1">
        <v>7788</v>
      </c>
      <c r="B7790">
        <v>0.06081518424683652</v>
      </c>
      <c r="C7790">
        <v>532</v>
      </c>
      <c r="D7790">
        <v>329</v>
      </c>
      <c r="E7790">
        <v>0.618421052631579</v>
      </c>
    </row>
    <row r="7791" spans="1:5">
      <c r="A7791" s="1">
        <v>7789</v>
      </c>
      <c r="B7791">
        <v>0.0609206728221503</v>
      </c>
      <c r="C7791">
        <v>531</v>
      </c>
      <c r="D7791">
        <v>329</v>
      </c>
      <c r="E7791">
        <v>0.6195856873822976</v>
      </c>
    </row>
    <row r="7792" spans="1:5">
      <c r="A7792" s="1">
        <v>7790</v>
      </c>
      <c r="B7792">
        <v>0.06099970754938711</v>
      </c>
      <c r="C7792">
        <v>530</v>
      </c>
      <c r="D7792">
        <v>329</v>
      </c>
      <c r="E7792">
        <v>0.620754716981132</v>
      </c>
    </row>
    <row r="7793" spans="1:5">
      <c r="A7793" s="1">
        <v>7791</v>
      </c>
      <c r="B7793">
        <v>0.06107603888861579</v>
      </c>
      <c r="C7793">
        <v>529</v>
      </c>
      <c r="D7793">
        <v>328</v>
      </c>
      <c r="E7793">
        <v>0.6200378071833649</v>
      </c>
    </row>
    <row r="7794" spans="1:5">
      <c r="A7794" s="1">
        <v>7792</v>
      </c>
      <c r="B7794">
        <v>0.06153508836206711</v>
      </c>
      <c r="C7794">
        <v>528</v>
      </c>
      <c r="D7794">
        <v>327</v>
      </c>
      <c r="E7794">
        <v>0.6193181818181818</v>
      </c>
    </row>
    <row r="7795" spans="1:5">
      <c r="A7795" s="1">
        <v>7793</v>
      </c>
      <c r="B7795">
        <v>0.061548950724575</v>
      </c>
      <c r="C7795">
        <v>527</v>
      </c>
      <c r="D7795">
        <v>327</v>
      </c>
      <c r="E7795">
        <v>0.6204933586337761</v>
      </c>
    </row>
    <row r="7796" spans="1:5">
      <c r="A7796" s="1">
        <v>7794</v>
      </c>
      <c r="B7796">
        <v>0.06160946804648493</v>
      </c>
      <c r="C7796">
        <v>526</v>
      </c>
      <c r="D7796">
        <v>326</v>
      </c>
      <c r="E7796">
        <v>0.6197718631178707</v>
      </c>
    </row>
    <row r="7797" spans="1:5">
      <c r="A7797" s="1">
        <v>7795</v>
      </c>
      <c r="B7797">
        <v>0.06174176591517289</v>
      </c>
      <c r="C7797">
        <v>525</v>
      </c>
      <c r="D7797">
        <v>325</v>
      </c>
      <c r="E7797">
        <v>0.6190476190476191</v>
      </c>
    </row>
    <row r="7798" spans="1:5">
      <c r="A7798" s="1">
        <v>7796</v>
      </c>
      <c r="B7798">
        <v>0.0620087242615206</v>
      </c>
      <c r="C7798">
        <v>524</v>
      </c>
      <c r="D7798">
        <v>325</v>
      </c>
      <c r="E7798">
        <v>0.6202290076335878</v>
      </c>
    </row>
    <row r="7799" spans="1:5">
      <c r="A7799" s="1">
        <v>7797</v>
      </c>
      <c r="B7799">
        <v>0.06253673675911475</v>
      </c>
      <c r="C7799">
        <v>523</v>
      </c>
      <c r="D7799">
        <v>324</v>
      </c>
      <c r="E7799">
        <v>0.6195028680688337</v>
      </c>
    </row>
    <row r="7800" spans="1:5">
      <c r="A7800" s="1">
        <v>7798</v>
      </c>
      <c r="B7800">
        <v>0.06262532192042514</v>
      </c>
      <c r="C7800">
        <v>522</v>
      </c>
      <c r="D7800">
        <v>324</v>
      </c>
      <c r="E7800">
        <v>0.6206896551724138</v>
      </c>
    </row>
    <row r="7801" spans="1:5">
      <c r="A7801" s="1">
        <v>7799</v>
      </c>
      <c r="B7801">
        <v>0.06284234486173634</v>
      </c>
      <c r="C7801">
        <v>521</v>
      </c>
      <c r="D7801">
        <v>323</v>
      </c>
      <c r="E7801">
        <v>0.6199616122840691</v>
      </c>
    </row>
    <row r="7802" spans="1:5">
      <c r="A7802" s="1">
        <v>7800</v>
      </c>
      <c r="B7802">
        <v>0.0629148938493751</v>
      </c>
      <c r="C7802">
        <v>520</v>
      </c>
      <c r="D7802">
        <v>322</v>
      </c>
      <c r="E7802">
        <v>0.6192307692307693</v>
      </c>
    </row>
    <row r="7803" spans="1:5">
      <c r="A7803" s="1">
        <v>7801</v>
      </c>
      <c r="B7803">
        <v>0.06306866427850366</v>
      </c>
      <c r="C7803">
        <v>519</v>
      </c>
      <c r="D7803">
        <v>321</v>
      </c>
      <c r="E7803">
        <v>0.6184971098265896</v>
      </c>
    </row>
    <row r="7804" spans="1:5">
      <c r="A7804" s="1">
        <v>7802</v>
      </c>
      <c r="B7804">
        <v>0.06356423298388236</v>
      </c>
      <c r="C7804">
        <v>518</v>
      </c>
      <c r="D7804">
        <v>320</v>
      </c>
      <c r="E7804">
        <v>0.6177606177606177</v>
      </c>
    </row>
    <row r="7805" spans="1:5">
      <c r="A7805" s="1">
        <v>7803</v>
      </c>
      <c r="B7805">
        <v>0.06414739887817689</v>
      </c>
      <c r="C7805">
        <v>517</v>
      </c>
      <c r="D7805">
        <v>320</v>
      </c>
      <c r="E7805">
        <v>0.6189555125725339</v>
      </c>
    </row>
    <row r="7806" spans="1:5">
      <c r="A7806" s="1">
        <v>7804</v>
      </c>
      <c r="B7806">
        <v>0.06432219672467543</v>
      </c>
      <c r="C7806">
        <v>516</v>
      </c>
      <c r="D7806">
        <v>319</v>
      </c>
      <c r="E7806">
        <v>0.6182170542635659</v>
      </c>
    </row>
    <row r="7807" spans="1:5">
      <c r="A7807" s="1">
        <v>7805</v>
      </c>
      <c r="B7807">
        <v>0.06459213323282942</v>
      </c>
      <c r="C7807">
        <v>515</v>
      </c>
      <c r="D7807">
        <v>318</v>
      </c>
      <c r="E7807">
        <v>0.6174757281553398</v>
      </c>
    </row>
    <row r="7808" spans="1:5">
      <c r="A7808" s="1">
        <v>7806</v>
      </c>
      <c r="B7808">
        <v>0.06479681516086444</v>
      </c>
      <c r="C7808">
        <v>514</v>
      </c>
      <c r="D7808">
        <v>318</v>
      </c>
      <c r="E7808">
        <v>0.6186770428015564</v>
      </c>
    </row>
    <row r="7809" spans="1:5">
      <c r="A7809" s="1">
        <v>7807</v>
      </c>
      <c r="B7809">
        <v>0.06507741491431318</v>
      </c>
      <c r="C7809">
        <v>513</v>
      </c>
      <c r="D7809">
        <v>318</v>
      </c>
      <c r="E7809">
        <v>0.6198830409356725</v>
      </c>
    </row>
    <row r="7810" spans="1:5">
      <c r="A7810" s="1">
        <v>7808</v>
      </c>
      <c r="B7810">
        <v>0.06510496985043801</v>
      </c>
      <c r="C7810">
        <v>512</v>
      </c>
      <c r="D7810">
        <v>317</v>
      </c>
      <c r="E7810">
        <v>0.619140625</v>
      </c>
    </row>
    <row r="7811" spans="1:5">
      <c r="A7811" s="1">
        <v>7809</v>
      </c>
      <c r="B7811">
        <v>0.06551112150214067</v>
      </c>
      <c r="C7811">
        <v>511</v>
      </c>
      <c r="D7811">
        <v>316</v>
      </c>
      <c r="E7811">
        <v>0.6183953033268101</v>
      </c>
    </row>
    <row r="7812" spans="1:5">
      <c r="A7812" s="1">
        <v>7810</v>
      </c>
      <c r="B7812">
        <v>0.06560459716457334</v>
      </c>
      <c r="C7812">
        <v>510</v>
      </c>
      <c r="D7812">
        <v>315</v>
      </c>
      <c r="E7812">
        <v>0.6176470588235294</v>
      </c>
    </row>
    <row r="7813" spans="1:5">
      <c r="A7813" s="1">
        <v>7811</v>
      </c>
      <c r="B7813">
        <v>0.0656724602433636</v>
      </c>
      <c r="C7813">
        <v>509</v>
      </c>
      <c r="D7813">
        <v>314</v>
      </c>
      <c r="E7813">
        <v>0.6168958742632613</v>
      </c>
    </row>
    <row r="7814" spans="1:5">
      <c r="A7814" s="1">
        <v>7812</v>
      </c>
      <c r="B7814">
        <v>0.06576326895833517</v>
      </c>
      <c r="C7814">
        <v>508</v>
      </c>
      <c r="D7814">
        <v>314</v>
      </c>
      <c r="E7814">
        <v>0.6181102362204725</v>
      </c>
    </row>
    <row r="7815" spans="1:5">
      <c r="A7815" s="1">
        <v>7813</v>
      </c>
      <c r="B7815">
        <v>0.06608058993649113</v>
      </c>
      <c r="C7815">
        <v>507</v>
      </c>
      <c r="D7815">
        <v>314</v>
      </c>
      <c r="E7815">
        <v>0.6193293885601578</v>
      </c>
    </row>
    <row r="7816" spans="1:5">
      <c r="A7816" s="1">
        <v>7814</v>
      </c>
      <c r="B7816">
        <v>0.06623581681084545</v>
      </c>
      <c r="C7816">
        <v>506</v>
      </c>
      <c r="D7816">
        <v>313</v>
      </c>
      <c r="E7816">
        <v>0.6185770750988142</v>
      </c>
    </row>
    <row r="7817" spans="1:5">
      <c r="A7817" s="1">
        <v>7815</v>
      </c>
      <c r="B7817">
        <v>0.06660953502547784</v>
      </c>
      <c r="C7817">
        <v>505</v>
      </c>
      <c r="D7817">
        <v>312</v>
      </c>
      <c r="E7817">
        <v>0.6178217821782178</v>
      </c>
    </row>
    <row r="7818" spans="1:5">
      <c r="A7818" s="1">
        <v>7816</v>
      </c>
      <c r="B7818">
        <v>0.06716273784579929</v>
      </c>
      <c r="C7818">
        <v>504</v>
      </c>
      <c r="D7818">
        <v>312</v>
      </c>
      <c r="E7818">
        <v>0.6190476190476191</v>
      </c>
    </row>
    <row r="7819" spans="1:5">
      <c r="A7819" s="1">
        <v>7817</v>
      </c>
      <c r="B7819">
        <v>0.0672187294583404</v>
      </c>
      <c r="C7819">
        <v>503</v>
      </c>
      <c r="D7819">
        <v>311</v>
      </c>
      <c r="E7819">
        <v>0.6182902584493042</v>
      </c>
    </row>
    <row r="7820" spans="1:5">
      <c r="A7820" s="1">
        <v>7818</v>
      </c>
      <c r="B7820">
        <v>0.06725837338308338</v>
      </c>
      <c r="C7820">
        <v>502</v>
      </c>
      <c r="D7820">
        <v>310</v>
      </c>
      <c r="E7820">
        <v>0.6175298804780877</v>
      </c>
    </row>
    <row r="7821" spans="1:5">
      <c r="A7821" s="1">
        <v>7819</v>
      </c>
      <c r="B7821">
        <v>0.06730064219215492</v>
      </c>
      <c r="C7821">
        <v>501</v>
      </c>
      <c r="D7821">
        <v>309</v>
      </c>
      <c r="E7821">
        <v>0.6167664670658682</v>
      </c>
    </row>
    <row r="7822" spans="1:5">
      <c r="A7822" s="1">
        <v>7820</v>
      </c>
      <c r="B7822">
        <v>0.06744785167733003</v>
      </c>
      <c r="C7822">
        <v>500</v>
      </c>
      <c r="D7822">
        <v>308</v>
      </c>
      <c r="E7822">
        <v>0.616</v>
      </c>
    </row>
    <row r="7823" spans="1:5">
      <c r="A7823" s="1">
        <v>7821</v>
      </c>
      <c r="B7823">
        <v>0.06775767798487298</v>
      </c>
      <c r="C7823">
        <v>499</v>
      </c>
      <c r="D7823">
        <v>308</v>
      </c>
      <c r="E7823">
        <v>0.6172344689378757</v>
      </c>
    </row>
    <row r="7824" spans="1:5">
      <c r="A7824" s="1">
        <v>7822</v>
      </c>
      <c r="B7824">
        <v>0.06795371538431372</v>
      </c>
      <c r="C7824">
        <v>498</v>
      </c>
      <c r="D7824">
        <v>307</v>
      </c>
      <c r="E7824">
        <v>0.6164658634538153</v>
      </c>
    </row>
    <row r="7825" spans="1:5">
      <c r="A7825" s="1">
        <v>7823</v>
      </c>
      <c r="B7825">
        <v>0.06802017082539269</v>
      </c>
      <c r="C7825">
        <v>497</v>
      </c>
      <c r="D7825">
        <v>306</v>
      </c>
      <c r="E7825">
        <v>0.6156941649899397</v>
      </c>
    </row>
    <row r="7826" spans="1:5">
      <c r="A7826" s="1">
        <v>7824</v>
      </c>
      <c r="B7826">
        <v>0.06810666123178155</v>
      </c>
      <c r="C7826">
        <v>496</v>
      </c>
      <c r="D7826">
        <v>305</v>
      </c>
      <c r="E7826">
        <v>0.6149193548387096</v>
      </c>
    </row>
    <row r="7827" spans="1:5">
      <c r="A7827" s="1">
        <v>7825</v>
      </c>
      <c r="B7827">
        <v>0.06812450418591709</v>
      </c>
      <c r="C7827">
        <v>495</v>
      </c>
      <c r="D7827">
        <v>305</v>
      </c>
      <c r="E7827">
        <v>0.6161616161616161</v>
      </c>
    </row>
    <row r="7828" spans="1:5">
      <c r="A7828" s="1">
        <v>7826</v>
      </c>
      <c r="B7828">
        <v>0.06873433656723194</v>
      </c>
      <c r="C7828">
        <v>494</v>
      </c>
      <c r="D7828">
        <v>305</v>
      </c>
      <c r="E7828">
        <v>0.6174089068825911</v>
      </c>
    </row>
    <row r="7829" spans="1:5">
      <c r="A7829" s="1">
        <v>7827</v>
      </c>
      <c r="B7829">
        <v>0.0689047886508698</v>
      </c>
      <c r="C7829">
        <v>493</v>
      </c>
      <c r="D7829">
        <v>304</v>
      </c>
      <c r="E7829">
        <v>0.6166328600405679</v>
      </c>
    </row>
    <row r="7830" spans="1:5">
      <c r="A7830" s="1">
        <v>7828</v>
      </c>
      <c r="B7830">
        <v>0.06904699069107156</v>
      </c>
      <c r="C7830">
        <v>492</v>
      </c>
      <c r="D7830">
        <v>303</v>
      </c>
      <c r="E7830">
        <v>0.6158536585365854</v>
      </c>
    </row>
    <row r="7831" spans="1:5">
      <c r="A7831" s="1">
        <v>7829</v>
      </c>
      <c r="B7831">
        <v>0.06927219270097851</v>
      </c>
      <c r="C7831">
        <v>491</v>
      </c>
      <c r="D7831">
        <v>303</v>
      </c>
      <c r="E7831">
        <v>0.6171079429735234</v>
      </c>
    </row>
    <row r="7832" spans="1:5">
      <c r="A7832" s="1">
        <v>7830</v>
      </c>
      <c r="B7832">
        <v>0.06962832101875449</v>
      </c>
      <c r="C7832">
        <v>490</v>
      </c>
      <c r="D7832">
        <v>302</v>
      </c>
      <c r="E7832">
        <v>0.6163265306122448</v>
      </c>
    </row>
    <row r="7833" spans="1:5">
      <c r="A7833" s="1">
        <v>7831</v>
      </c>
      <c r="B7833">
        <v>0.07011052368557458</v>
      </c>
      <c r="C7833">
        <v>489</v>
      </c>
      <c r="D7833">
        <v>301</v>
      </c>
      <c r="E7833">
        <v>0.6155419222903885</v>
      </c>
    </row>
    <row r="7834" spans="1:5">
      <c r="A7834" s="1">
        <v>7832</v>
      </c>
      <c r="B7834">
        <v>0.0705227315198762</v>
      </c>
      <c r="C7834">
        <v>488</v>
      </c>
      <c r="D7834">
        <v>301</v>
      </c>
      <c r="E7834">
        <v>0.6168032786885246</v>
      </c>
    </row>
    <row r="7835" spans="1:5">
      <c r="A7835" s="1">
        <v>7833</v>
      </c>
      <c r="B7835">
        <v>0.07107221393702989</v>
      </c>
      <c r="C7835">
        <v>487</v>
      </c>
      <c r="D7835">
        <v>301</v>
      </c>
      <c r="E7835">
        <v>0.6180698151950719</v>
      </c>
    </row>
    <row r="7836" spans="1:5">
      <c r="A7836" s="1">
        <v>7834</v>
      </c>
      <c r="B7836">
        <v>0.07108969425839806</v>
      </c>
      <c r="C7836">
        <v>486</v>
      </c>
      <c r="D7836">
        <v>301</v>
      </c>
      <c r="E7836">
        <v>0.6193415637860082</v>
      </c>
    </row>
    <row r="7837" spans="1:5">
      <c r="A7837" s="1">
        <v>7835</v>
      </c>
      <c r="B7837">
        <v>0.07134317756915554</v>
      </c>
      <c r="C7837">
        <v>485</v>
      </c>
      <c r="D7837">
        <v>300</v>
      </c>
      <c r="E7837">
        <v>0.6185567010309279</v>
      </c>
    </row>
    <row r="7838" spans="1:5">
      <c r="A7838" s="1">
        <v>7836</v>
      </c>
      <c r="B7838">
        <v>0.07168632542795539</v>
      </c>
      <c r="C7838">
        <v>484</v>
      </c>
      <c r="D7838">
        <v>299</v>
      </c>
      <c r="E7838">
        <v>0.6177685950413223</v>
      </c>
    </row>
    <row r="7839" spans="1:5">
      <c r="A7839" s="1">
        <v>7837</v>
      </c>
      <c r="B7839">
        <v>0.07188530906587776</v>
      </c>
      <c r="C7839">
        <v>483</v>
      </c>
      <c r="D7839">
        <v>298</v>
      </c>
      <c r="E7839">
        <v>0.6169772256728778</v>
      </c>
    </row>
    <row r="7840" spans="1:5">
      <c r="A7840" s="1">
        <v>7838</v>
      </c>
      <c r="B7840">
        <v>0.07269390052414426</v>
      </c>
      <c r="C7840">
        <v>482</v>
      </c>
      <c r="D7840">
        <v>297</v>
      </c>
      <c r="E7840">
        <v>0.6161825726141079</v>
      </c>
    </row>
    <row r="7841" spans="1:5">
      <c r="A7841" s="1">
        <v>7839</v>
      </c>
      <c r="B7841">
        <v>0.07290097139205276</v>
      </c>
      <c r="C7841">
        <v>481</v>
      </c>
      <c r="D7841">
        <v>296</v>
      </c>
      <c r="E7841">
        <v>0.6153846153846154</v>
      </c>
    </row>
    <row r="7842" spans="1:5">
      <c r="A7842" s="1">
        <v>7840</v>
      </c>
      <c r="B7842">
        <v>0.0729917823058237</v>
      </c>
      <c r="C7842">
        <v>480</v>
      </c>
      <c r="D7842">
        <v>295</v>
      </c>
      <c r="E7842">
        <v>0.6145833333333334</v>
      </c>
    </row>
    <row r="7843" spans="1:5">
      <c r="A7843" s="1">
        <v>7841</v>
      </c>
      <c r="B7843">
        <v>0.07320111510593108</v>
      </c>
      <c r="C7843">
        <v>479</v>
      </c>
      <c r="D7843">
        <v>294</v>
      </c>
      <c r="E7843">
        <v>0.6137787056367432</v>
      </c>
    </row>
    <row r="7844" spans="1:5">
      <c r="A7844" s="1">
        <v>7842</v>
      </c>
      <c r="B7844">
        <v>0.07337517454131248</v>
      </c>
      <c r="C7844">
        <v>478</v>
      </c>
      <c r="D7844">
        <v>294</v>
      </c>
      <c r="E7844">
        <v>0.6150627615062761</v>
      </c>
    </row>
    <row r="7845" spans="1:5">
      <c r="A7845" s="1">
        <v>7843</v>
      </c>
      <c r="B7845">
        <v>0.07367701989675712</v>
      </c>
      <c r="C7845">
        <v>477</v>
      </c>
      <c r="D7845">
        <v>293</v>
      </c>
      <c r="E7845">
        <v>0.6142557651991615</v>
      </c>
    </row>
    <row r="7846" spans="1:5">
      <c r="A7846" s="1">
        <v>7844</v>
      </c>
      <c r="B7846">
        <v>0.07402066896354942</v>
      </c>
      <c r="C7846">
        <v>476</v>
      </c>
      <c r="D7846">
        <v>292</v>
      </c>
      <c r="E7846">
        <v>0.6134453781512605</v>
      </c>
    </row>
    <row r="7847" spans="1:5">
      <c r="A7847" s="1">
        <v>7845</v>
      </c>
      <c r="B7847">
        <v>0.07412353337917921</v>
      </c>
      <c r="C7847">
        <v>475</v>
      </c>
      <c r="D7847">
        <v>291</v>
      </c>
      <c r="E7847">
        <v>0.6126315789473684</v>
      </c>
    </row>
    <row r="7848" spans="1:5">
      <c r="A7848" s="1">
        <v>7846</v>
      </c>
      <c r="B7848">
        <v>0.07455087230533763</v>
      </c>
      <c r="C7848">
        <v>474</v>
      </c>
      <c r="D7848">
        <v>290</v>
      </c>
      <c r="E7848">
        <v>0.6118143459915611</v>
      </c>
    </row>
    <row r="7849" spans="1:5">
      <c r="A7849" s="1">
        <v>7847</v>
      </c>
      <c r="B7849">
        <v>0.07470295320105436</v>
      </c>
      <c r="C7849">
        <v>473</v>
      </c>
      <c r="D7849">
        <v>290</v>
      </c>
      <c r="E7849">
        <v>0.6131078224101479</v>
      </c>
    </row>
    <row r="7850" spans="1:5">
      <c r="A7850" s="1">
        <v>7848</v>
      </c>
      <c r="B7850">
        <v>0.07489903040641366</v>
      </c>
      <c r="C7850">
        <v>472</v>
      </c>
      <c r="D7850">
        <v>289</v>
      </c>
      <c r="E7850">
        <v>0.6122881355932204</v>
      </c>
    </row>
    <row r="7851" spans="1:5">
      <c r="A7851" s="1">
        <v>7849</v>
      </c>
      <c r="B7851">
        <v>0.07522139987600784</v>
      </c>
      <c r="C7851">
        <v>471</v>
      </c>
      <c r="D7851">
        <v>288</v>
      </c>
      <c r="E7851">
        <v>0.6114649681528662</v>
      </c>
    </row>
    <row r="7852" spans="1:5">
      <c r="A7852" s="1">
        <v>7850</v>
      </c>
      <c r="B7852">
        <v>0.07557318293849224</v>
      </c>
      <c r="C7852">
        <v>470</v>
      </c>
      <c r="D7852">
        <v>288</v>
      </c>
      <c r="E7852">
        <v>0.6127659574468085</v>
      </c>
    </row>
    <row r="7853" spans="1:5">
      <c r="A7853" s="1">
        <v>7851</v>
      </c>
      <c r="B7853">
        <v>0.07569663372408186</v>
      </c>
      <c r="C7853">
        <v>469</v>
      </c>
      <c r="D7853">
        <v>288</v>
      </c>
      <c r="E7853">
        <v>0.6140724946695096</v>
      </c>
    </row>
    <row r="7854" spans="1:5">
      <c r="A7854" s="1">
        <v>7852</v>
      </c>
      <c r="B7854">
        <v>0.07597738271357812</v>
      </c>
      <c r="C7854">
        <v>468</v>
      </c>
      <c r="D7854">
        <v>287</v>
      </c>
      <c r="E7854">
        <v>0.6132478632478633</v>
      </c>
    </row>
    <row r="7855" spans="1:5">
      <c r="A7855" s="1">
        <v>7853</v>
      </c>
      <c r="B7855">
        <v>0.07600459227106526</v>
      </c>
      <c r="C7855">
        <v>467</v>
      </c>
      <c r="D7855">
        <v>286</v>
      </c>
      <c r="E7855">
        <v>0.6124197002141327</v>
      </c>
    </row>
    <row r="7856" spans="1:5">
      <c r="A7856" s="1">
        <v>7854</v>
      </c>
      <c r="B7856">
        <v>0.07620714088490388</v>
      </c>
      <c r="C7856">
        <v>466</v>
      </c>
      <c r="D7856">
        <v>285</v>
      </c>
      <c r="E7856">
        <v>0.6115879828326181</v>
      </c>
    </row>
    <row r="7857" spans="1:5">
      <c r="A7857" s="1">
        <v>7855</v>
      </c>
      <c r="B7857">
        <v>0.07633878227648072</v>
      </c>
      <c r="C7857">
        <v>465</v>
      </c>
      <c r="D7857">
        <v>285</v>
      </c>
      <c r="E7857">
        <v>0.6129032258064516</v>
      </c>
    </row>
    <row r="7858" spans="1:5">
      <c r="A7858" s="1">
        <v>7856</v>
      </c>
      <c r="B7858">
        <v>0.07639134214338128</v>
      </c>
      <c r="C7858">
        <v>464</v>
      </c>
      <c r="D7858">
        <v>284</v>
      </c>
      <c r="E7858">
        <v>0.6120689655172413</v>
      </c>
    </row>
    <row r="7859" spans="1:5">
      <c r="A7859" s="1">
        <v>7857</v>
      </c>
      <c r="B7859">
        <v>0.07644069009398269</v>
      </c>
      <c r="C7859">
        <v>463</v>
      </c>
      <c r="D7859">
        <v>283</v>
      </c>
      <c r="E7859">
        <v>0.6112311015118791</v>
      </c>
    </row>
    <row r="7860" spans="1:5">
      <c r="A7860" s="1">
        <v>7858</v>
      </c>
      <c r="B7860">
        <v>0.07655841505425087</v>
      </c>
      <c r="C7860">
        <v>462</v>
      </c>
      <c r="D7860">
        <v>283</v>
      </c>
      <c r="E7860">
        <v>0.6125541125541125</v>
      </c>
    </row>
    <row r="7861" spans="1:5">
      <c r="A7861" s="1">
        <v>7859</v>
      </c>
      <c r="B7861">
        <v>0.07677142685090477</v>
      </c>
      <c r="C7861">
        <v>461</v>
      </c>
      <c r="D7861">
        <v>283</v>
      </c>
      <c r="E7861">
        <v>0.613882863340564</v>
      </c>
    </row>
    <row r="7862" spans="1:5">
      <c r="A7862" s="1">
        <v>7860</v>
      </c>
      <c r="B7862">
        <v>0.07686658301033678</v>
      </c>
      <c r="C7862">
        <v>460</v>
      </c>
      <c r="D7862">
        <v>282</v>
      </c>
      <c r="E7862">
        <v>0.6130434782608696</v>
      </c>
    </row>
    <row r="7863" spans="1:5">
      <c r="A7863" s="1">
        <v>7861</v>
      </c>
      <c r="B7863">
        <v>0.07722637837634139</v>
      </c>
      <c r="C7863">
        <v>459</v>
      </c>
      <c r="D7863">
        <v>282</v>
      </c>
      <c r="E7863">
        <v>0.6143790849673203</v>
      </c>
    </row>
    <row r="7864" spans="1:5">
      <c r="A7864" s="1">
        <v>7862</v>
      </c>
      <c r="B7864">
        <v>0.0772485424818683</v>
      </c>
      <c r="C7864">
        <v>458</v>
      </c>
      <c r="D7864">
        <v>281</v>
      </c>
      <c r="E7864">
        <v>0.6135371179039302</v>
      </c>
    </row>
    <row r="7865" spans="1:5">
      <c r="A7865" s="1">
        <v>7863</v>
      </c>
      <c r="B7865">
        <v>0.07756335701765238</v>
      </c>
      <c r="C7865">
        <v>457</v>
      </c>
      <c r="D7865">
        <v>281</v>
      </c>
      <c r="E7865">
        <v>0.6148796498905909</v>
      </c>
    </row>
    <row r="7866" spans="1:5">
      <c r="A7866" s="1">
        <v>7864</v>
      </c>
      <c r="B7866">
        <v>0.07795674363707406</v>
      </c>
      <c r="C7866">
        <v>456</v>
      </c>
      <c r="D7866">
        <v>281</v>
      </c>
      <c r="E7866">
        <v>0.6162280701754386</v>
      </c>
    </row>
    <row r="7867" spans="1:5">
      <c r="A7867" s="1">
        <v>7865</v>
      </c>
      <c r="B7867">
        <v>0.07826115714479798</v>
      </c>
      <c r="C7867">
        <v>455</v>
      </c>
      <c r="D7867">
        <v>281</v>
      </c>
      <c r="E7867">
        <v>0.6175824175824176</v>
      </c>
    </row>
    <row r="7868" spans="1:5">
      <c r="A7868" s="1">
        <v>7866</v>
      </c>
      <c r="B7868">
        <v>0.0791369883883144</v>
      </c>
      <c r="C7868">
        <v>454</v>
      </c>
      <c r="D7868">
        <v>280</v>
      </c>
      <c r="E7868">
        <v>0.6167400881057269</v>
      </c>
    </row>
    <row r="7869" spans="1:5">
      <c r="A7869" s="1">
        <v>7867</v>
      </c>
      <c r="B7869">
        <v>0.07933490210967253</v>
      </c>
      <c r="C7869">
        <v>453</v>
      </c>
      <c r="D7869">
        <v>279</v>
      </c>
      <c r="E7869">
        <v>0.6158940397350994</v>
      </c>
    </row>
    <row r="7870" spans="1:5">
      <c r="A7870" s="1">
        <v>7868</v>
      </c>
      <c r="B7870">
        <v>0.07940615176318033</v>
      </c>
      <c r="C7870">
        <v>452</v>
      </c>
      <c r="D7870">
        <v>279</v>
      </c>
      <c r="E7870">
        <v>0.6172566371681416</v>
      </c>
    </row>
    <row r="7871" spans="1:5">
      <c r="A7871" s="1">
        <v>7869</v>
      </c>
      <c r="B7871">
        <v>0.08023414403537377</v>
      </c>
      <c r="C7871">
        <v>451</v>
      </c>
      <c r="D7871">
        <v>278</v>
      </c>
      <c r="E7871">
        <v>0.6164079822616408</v>
      </c>
    </row>
    <row r="7872" spans="1:5">
      <c r="A7872" s="1">
        <v>7870</v>
      </c>
      <c r="B7872">
        <v>0.08023885457100732</v>
      </c>
      <c r="C7872">
        <v>450</v>
      </c>
      <c r="D7872">
        <v>277</v>
      </c>
      <c r="E7872">
        <v>0.6155555555555555</v>
      </c>
    </row>
    <row r="7873" spans="1:5">
      <c r="A7873" s="1">
        <v>7871</v>
      </c>
      <c r="B7873">
        <v>0.08030692795577554</v>
      </c>
      <c r="C7873">
        <v>449</v>
      </c>
      <c r="D7873">
        <v>277</v>
      </c>
      <c r="E7873">
        <v>0.6169265033407573</v>
      </c>
    </row>
    <row r="7874" spans="1:5">
      <c r="A7874" s="1">
        <v>7872</v>
      </c>
      <c r="B7874">
        <v>0.08045835996222195</v>
      </c>
      <c r="C7874">
        <v>448</v>
      </c>
      <c r="D7874">
        <v>276</v>
      </c>
      <c r="E7874">
        <v>0.6160714285714286</v>
      </c>
    </row>
    <row r="7875" spans="1:5">
      <c r="A7875" s="1">
        <v>7873</v>
      </c>
      <c r="B7875">
        <v>0.08052701688656327</v>
      </c>
      <c r="C7875">
        <v>447</v>
      </c>
      <c r="D7875">
        <v>276</v>
      </c>
      <c r="E7875">
        <v>0.6174496644295302</v>
      </c>
    </row>
    <row r="7876" spans="1:5">
      <c r="A7876" s="1">
        <v>7874</v>
      </c>
      <c r="B7876">
        <v>0.08086489299302091</v>
      </c>
      <c r="C7876">
        <v>446</v>
      </c>
      <c r="D7876">
        <v>275</v>
      </c>
      <c r="E7876">
        <v>0.6165919282511211</v>
      </c>
    </row>
    <row r="7877" spans="1:5">
      <c r="A7877" s="1">
        <v>7875</v>
      </c>
      <c r="B7877">
        <v>0.08109234719313552</v>
      </c>
      <c r="C7877">
        <v>445</v>
      </c>
      <c r="D7877">
        <v>275</v>
      </c>
      <c r="E7877">
        <v>0.6179775280898876</v>
      </c>
    </row>
    <row r="7878" spans="1:5">
      <c r="A7878" s="1">
        <v>7876</v>
      </c>
      <c r="B7878">
        <v>0.0813740791072215</v>
      </c>
      <c r="C7878">
        <v>444</v>
      </c>
      <c r="D7878">
        <v>274</v>
      </c>
      <c r="E7878">
        <v>0.6171171171171171</v>
      </c>
    </row>
    <row r="7879" spans="1:5">
      <c r="A7879" s="1">
        <v>7877</v>
      </c>
      <c r="B7879">
        <v>0.0813788739972745</v>
      </c>
      <c r="C7879">
        <v>443</v>
      </c>
      <c r="D7879">
        <v>273</v>
      </c>
      <c r="E7879">
        <v>0.6162528216704289</v>
      </c>
    </row>
    <row r="7880" spans="1:5">
      <c r="A7880" s="1">
        <v>7878</v>
      </c>
      <c r="B7880">
        <v>0.08171120410912636</v>
      </c>
      <c r="C7880">
        <v>442</v>
      </c>
      <c r="D7880">
        <v>273</v>
      </c>
      <c r="E7880">
        <v>0.6176470588235294</v>
      </c>
    </row>
    <row r="7881" spans="1:5">
      <c r="A7881" s="1">
        <v>7879</v>
      </c>
      <c r="B7881">
        <v>0.0820659977187157</v>
      </c>
      <c r="C7881">
        <v>441</v>
      </c>
      <c r="D7881">
        <v>273</v>
      </c>
      <c r="E7881">
        <v>0.6190476190476191</v>
      </c>
    </row>
    <row r="7882" spans="1:5">
      <c r="A7882" s="1">
        <v>7880</v>
      </c>
      <c r="B7882">
        <v>0.08215877554340612</v>
      </c>
      <c r="C7882">
        <v>440</v>
      </c>
      <c r="D7882">
        <v>272</v>
      </c>
      <c r="E7882">
        <v>0.6181818181818182</v>
      </c>
    </row>
    <row r="7883" spans="1:5">
      <c r="A7883" s="1">
        <v>7881</v>
      </c>
      <c r="B7883">
        <v>0.08231821880625123</v>
      </c>
      <c r="C7883">
        <v>439</v>
      </c>
      <c r="D7883">
        <v>271</v>
      </c>
      <c r="E7883">
        <v>0.6173120728929385</v>
      </c>
    </row>
    <row r="7884" spans="1:5">
      <c r="A7884" s="1">
        <v>7882</v>
      </c>
      <c r="B7884">
        <v>0.08239091520004482</v>
      </c>
      <c r="C7884">
        <v>438</v>
      </c>
      <c r="D7884">
        <v>270</v>
      </c>
      <c r="E7884">
        <v>0.6164383561643836</v>
      </c>
    </row>
    <row r="7885" spans="1:5">
      <c r="A7885" s="1">
        <v>7883</v>
      </c>
      <c r="B7885">
        <v>0.08247314353161528</v>
      </c>
      <c r="C7885">
        <v>437</v>
      </c>
      <c r="D7885">
        <v>269</v>
      </c>
      <c r="E7885">
        <v>0.6155606407322655</v>
      </c>
    </row>
    <row r="7886" spans="1:5">
      <c r="A7886" s="1">
        <v>7884</v>
      </c>
      <c r="B7886">
        <v>0.08284173138769635</v>
      </c>
      <c r="C7886">
        <v>436</v>
      </c>
      <c r="D7886">
        <v>268</v>
      </c>
      <c r="E7886">
        <v>0.6146788990825688</v>
      </c>
    </row>
    <row r="7887" spans="1:5">
      <c r="A7887" s="1">
        <v>7885</v>
      </c>
      <c r="B7887">
        <v>0.08292207315037192</v>
      </c>
      <c r="C7887">
        <v>435</v>
      </c>
      <c r="D7887">
        <v>268</v>
      </c>
      <c r="E7887">
        <v>0.6160919540229886</v>
      </c>
    </row>
    <row r="7888" spans="1:5">
      <c r="A7888" s="1">
        <v>7886</v>
      </c>
      <c r="B7888">
        <v>0.08292245075590987</v>
      </c>
      <c r="C7888">
        <v>434</v>
      </c>
      <c r="D7888">
        <v>267</v>
      </c>
      <c r="E7888">
        <v>0.6152073732718893</v>
      </c>
    </row>
    <row r="7889" spans="1:5">
      <c r="A7889" s="1">
        <v>7887</v>
      </c>
      <c r="B7889">
        <v>0.08294775228547824</v>
      </c>
      <c r="C7889">
        <v>433</v>
      </c>
      <c r="D7889">
        <v>266</v>
      </c>
      <c r="E7889">
        <v>0.6143187066974596</v>
      </c>
    </row>
    <row r="7890" spans="1:5">
      <c r="A7890" s="1">
        <v>7888</v>
      </c>
      <c r="B7890">
        <v>0.08297695511602399</v>
      </c>
      <c r="C7890">
        <v>432</v>
      </c>
      <c r="D7890">
        <v>265</v>
      </c>
      <c r="E7890">
        <v>0.6134259259259259</v>
      </c>
    </row>
    <row r="7891" spans="1:5">
      <c r="A7891" s="1">
        <v>7889</v>
      </c>
      <c r="B7891">
        <v>0.08298421799356337</v>
      </c>
      <c r="C7891">
        <v>431</v>
      </c>
      <c r="D7891">
        <v>264</v>
      </c>
      <c r="E7891">
        <v>0.6125290023201856</v>
      </c>
    </row>
    <row r="7892" spans="1:5">
      <c r="A7892" s="1">
        <v>7890</v>
      </c>
      <c r="B7892">
        <v>0.08363802359710704</v>
      </c>
      <c r="C7892">
        <v>430</v>
      </c>
      <c r="D7892">
        <v>263</v>
      </c>
      <c r="E7892">
        <v>0.6116279069767442</v>
      </c>
    </row>
    <row r="7893" spans="1:5">
      <c r="A7893" s="1">
        <v>7891</v>
      </c>
      <c r="B7893">
        <v>0.08372971936729812</v>
      </c>
      <c r="C7893">
        <v>429</v>
      </c>
      <c r="D7893">
        <v>263</v>
      </c>
      <c r="E7893">
        <v>0.6130536130536131</v>
      </c>
    </row>
    <row r="7894" spans="1:5">
      <c r="A7894" s="1">
        <v>7892</v>
      </c>
      <c r="B7894">
        <v>0.08387999305483707</v>
      </c>
      <c r="C7894">
        <v>428</v>
      </c>
      <c r="D7894">
        <v>262</v>
      </c>
      <c r="E7894">
        <v>0.6121495327102804</v>
      </c>
    </row>
    <row r="7895" spans="1:5">
      <c r="A7895" s="1">
        <v>7893</v>
      </c>
      <c r="B7895">
        <v>0.08402445787982415</v>
      </c>
      <c r="C7895">
        <v>427</v>
      </c>
      <c r="D7895">
        <v>261</v>
      </c>
      <c r="E7895">
        <v>0.6112412177985949</v>
      </c>
    </row>
    <row r="7896" spans="1:5">
      <c r="A7896" s="1">
        <v>7894</v>
      </c>
      <c r="B7896">
        <v>0.08442274507444925</v>
      </c>
      <c r="C7896">
        <v>426</v>
      </c>
      <c r="D7896">
        <v>260</v>
      </c>
      <c r="E7896">
        <v>0.6103286384976526</v>
      </c>
    </row>
    <row r="7897" spans="1:5">
      <c r="A7897" s="1">
        <v>7895</v>
      </c>
      <c r="B7897">
        <v>0.08468615652447742</v>
      </c>
      <c r="C7897">
        <v>425</v>
      </c>
      <c r="D7897">
        <v>259</v>
      </c>
      <c r="E7897">
        <v>0.6094117647058823</v>
      </c>
    </row>
    <row r="7898" spans="1:5">
      <c r="A7898" s="1">
        <v>7896</v>
      </c>
      <c r="B7898">
        <v>0.08478114964964334</v>
      </c>
      <c r="C7898">
        <v>424</v>
      </c>
      <c r="D7898">
        <v>259</v>
      </c>
      <c r="E7898">
        <v>0.6108490566037735</v>
      </c>
    </row>
    <row r="7899" spans="1:5">
      <c r="A7899" s="1">
        <v>7897</v>
      </c>
      <c r="B7899">
        <v>0.08508619831364772</v>
      </c>
      <c r="C7899">
        <v>423</v>
      </c>
      <c r="D7899">
        <v>258</v>
      </c>
      <c r="E7899">
        <v>0.6099290780141844</v>
      </c>
    </row>
    <row r="7900" spans="1:5">
      <c r="A7900" s="1">
        <v>7898</v>
      </c>
      <c r="B7900">
        <v>0.0854039701185707</v>
      </c>
      <c r="C7900">
        <v>422</v>
      </c>
      <c r="D7900">
        <v>257</v>
      </c>
      <c r="E7900">
        <v>0.6090047393364929</v>
      </c>
    </row>
    <row r="7901" spans="1:5">
      <c r="A7901" s="1">
        <v>7899</v>
      </c>
      <c r="B7901">
        <v>0.0856758154303785</v>
      </c>
      <c r="C7901">
        <v>421</v>
      </c>
      <c r="D7901">
        <v>257</v>
      </c>
      <c r="E7901">
        <v>0.6104513064133017</v>
      </c>
    </row>
    <row r="7902" spans="1:5">
      <c r="A7902" s="1">
        <v>7900</v>
      </c>
      <c r="B7902">
        <v>0.0863188231315668</v>
      </c>
      <c r="C7902">
        <v>420</v>
      </c>
      <c r="D7902">
        <v>257</v>
      </c>
      <c r="E7902">
        <v>0.611904761904762</v>
      </c>
    </row>
    <row r="7903" spans="1:5">
      <c r="A7903" s="1">
        <v>7901</v>
      </c>
      <c r="B7903">
        <v>0.08639760955317399</v>
      </c>
      <c r="C7903">
        <v>419</v>
      </c>
      <c r="D7903">
        <v>256</v>
      </c>
      <c r="E7903">
        <v>0.6109785202863962</v>
      </c>
    </row>
    <row r="7904" spans="1:5">
      <c r="A7904" s="1">
        <v>7902</v>
      </c>
      <c r="B7904">
        <v>0.08644537532859786</v>
      </c>
      <c r="C7904">
        <v>418</v>
      </c>
      <c r="D7904">
        <v>255</v>
      </c>
      <c r="E7904">
        <v>0.6100478468899522</v>
      </c>
    </row>
    <row r="7905" spans="1:5">
      <c r="A7905" s="1">
        <v>7903</v>
      </c>
      <c r="B7905">
        <v>0.0866420091845157</v>
      </c>
      <c r="C7905">
        <v>417</v>
      </c>
      <c r="D7905">
        <v>254</v>
      </c>
      <c r="E7905">
        <v>0.6091127098321343</v>
      </c>
    </row>
    <row r="7906" spans="1:5">
      <c r="A7906" s="1">
        <v>7904</v>
      </c>
      <c r="B7906">
        <v>0.0867192052254504</v>
      </c>
      <c r="C7906">
        <v>416</v>
      </c>
      <c r="D7906">
        <v>253</v>
      </c>
      <c r="E7906">
        <v>0.6081730769230769</v>
      </c>
    </row>
    <row r="7907" spans="1:5">
      <c r="A7907" s="1">
        <v>7905</v>
      </c>
      <c r="B7907">
        <v>0.08707500654985356</v>
      </c>
      <c r="C7907">
        <v>415</v>
      </c>
      <c r="D7907">
        <v>252</v>
      </c>
      <c r="E7907">
        <v>0.6072289156626506</v>
      </c>
    </row>
    <row r="7908" spans="1:5">
      <c r="A7908" s="1">
        <v>7906</v>
      </c>
      <c r="B7908">
        <v>0.08744951409610824</v>
      </c>
      <c r="C7908">
        <v>414</v>
      </c>
      <c r="D7908">
        <v>251</v>
      </c>
      <c r="E7908">
        <v>0.606280193236715</v>
      </c>
    </row>
    <row r="7909" spans="1:5">
      <c r="A7909" s="1">
        <v>7907</v>
      </c>
      <c r="B7909">
        <v>0.08783385181870074</v>
      </c>
      <c r="C7909">
        <v>413</v>
      </c>
      <c r="D7909">
        <v>250</v>
      </c>
      <c r="E7909">
        <v>0.6053268765133172</v>
      </c>
    </row>
    <row r="7910" spans="1:5">
      <c r="A7910" s="1">
        <v>7908</v>
      </c>
      <c r="B7910">
        <v>0.08798822244757165</v>
      </c>
      <c r="C7910">
        <v>412</v>
      </c>
      <c r="D7910">
        <v>250</v>
      </c>
      <c r="E7910">
        <v>0.6067961165048543</v>
      </c>
    </row>
    <row r="7911" spans="1:5">
      <c r="A7911" s="1">
        <v>7909</v>
      </c>
      <c r="B7911">
        <v>0.0879975049085715</v>
      </c>
      <c r="C7911">
        <v>411</v>
      </c>
      <c r="D7911">
        <v>250</v>
      </c>
      <c r="E7911">
        <v>0.6082725060827251</v>
      </c>
    </row>
    <row r="7912" spans="1:5">
      <c r="A7912" s="1">
        <v>7910</v>
      </c>
      <c r="B7912">
        <v>0.08803195153781473</v>
      </c>
      <c r="C7912">
        <v>410</v>
      </c>
      <c r="D7912">
        <v>249</v>
      </c>
      <c r="E7912">
        <v>0.6073170731707317</v>
      </c>
    </row>
    <row r="7913" spans="1:5">
      <c r="A7913" s="1">
        <v>7911</v>
      </c>
      <c r="B7913">
        <v>0.08828736363183509</v>
      </c>
      <c r="C7913">
        <v>409</v>
      </c>
      <c r="D7913">
        <v>249</v>
      </c>
      <c r="E7913">
        <v>0.60880195599022</v>
      </c>
    </row>
    <row r="7914" spans="1:5">
      <c r="A7914" s="1">
        <v>7912</v>
      </c>
      <c r="B7914">
        <v>0.0884381792588016</v>
      </c>
      <c r="C7914">
        <v>408</v>
      </c>
      <c r="D7914">
        <v>248</v>
      </c>
      <c r="E7914">
        <v>0.6078431372549019</v>
      </c>
    </row>
    <row r="7915" spans="1:5">
      <c r="A7915" s="1">
        <v>7913</v>
      </c>
      <c r="B7915">
        <v>0.0888258535200146</v>
      </c>
      <c r="C7915">
        <v>407</v>
      </c>
      <c r="D7915">
        <v>248</v>
      </c>
      <c r="E7915">
        <v>0.6093366093366094</v>
      </c>
    </row>
    <row r="7916" spans="1:5">
      <c r="A7916" s="1">
        <v>7914</v>
      </c>
      <c r="B7916">
        <v>0.08887778636068688</v>
      </c>
      <c r="C7916">
        <v>406</v>
      </c>
      <c r="D7916">
        <v>247</v>
      </c>
      <c r="E7916">
        <v>0.6083743842364532</v>
      </c>
    </row>
    <row r="7917" spans="1:5">
      <c r="A7917" s="1">
        <v>7915</v>
      </c>
      <c r="B7917">
        <v>0.08913808751755425</v>
      </c>
      <c r="C7917">
        <v>405</v>
      </c>
      <c r="D7917">
        <v>247</v>
      </c>
      <c r="E7917">
        <v>0.6098765432098765</v>
      </c>
    </row>
    <row r="7918" spans="1:5">
      <c r="A7918" s="1">
        <v>7916</v>
      </c>
      <c r="B7918">
        <v>0.0895797318584366</v>
      </c>
      <c r="C7918">
        <v>404</v>
      </c>
      <c r="D7918">
        <v>247</v>
      </c>
      <c r="E7918">
        <v>0.6113861386138614</v>
      </c>
    </row>
    <row r="7919" spans="1:5">
      <c r="A7919" s="1">
        <v>7917</v>
      </c>
      <c r="B7919">
        <v>0.08972086291678583</v>
      </c>
      <c r="C7919">
        <v>403</v>
      </c>
      <c r="D7919">
        <v>246</v>
      </c>
      <c r="E7919">
        <v>0.6104218362282878</v>
      </c>
    </row>
    <row r="7920" spans="1:5">
      <c r="A7920" s="1">
        <v>7918</v>
      </c>
      <c r="B7920">
        <v>0.08972355883699734</v>
      </c>
      <c r="C7920">
        <v>402</v>
      </c>
      <c r="D7920">
        <v>245</v>
      </c>
      <c r="E7920">
        <v>0.6094527363184079</v>
      </c>
    </row>
    <row r="7921" spans="1:5">
      <c r="A7921" s="1">
        <v>7919</v>
      </c>
      <c r="B7921">
        <v>0.08975325234622833</v>
      </c>
      <c r="C7921">
        <v>401</v>
      </c>
      <c r="D7921">
        <v>245</v>
      </c>
      <c r="E7921">
        <v>0.6109725685785536</v>
      </c>
    </row>
    <row r="7922" spans="1:5">
      <c r="A7922" s="1">
        <v>7920</v>
      </c>
      <c r="B7922">
        <v>0.08977036003749195</v>
      </c>
      <c r="C7922">
        <v>400</v>
      </c>
      <c r="D7922">
        <v>244</v>
      </c>
      <c r="E7922">
        <v>0.61</v>
      </c>
    </row>
    <row r="7923" spans="1:5">
      <c r="A7923" s="1">
        <v>7921</v>
      </c>
      <c r="B7923">
        <v>0.09009813121161869</v>
      </c>
      <c r="C7923">
        <v>399</v>
      </c>
      <c r="D7923">
        <v>243</v>
      </c>
      <c r="E7923">
        <v>0.6090225563909775</v>
      </c>
    </row>
    <row r="7924" spans="1:5">
      <c r="A7924" s="1">
        <v>7922</v>
      </c>
      <c r="B7924">
        <v>0.09037644567797543</v>
      </c>
      <c r="C7924">
        <v>398</v>
      </c>
      <c r="D7924">
        <v>243</v>
      </c>
      <c r="E7924">
        <v>0.6105527638190955</v>
      </c>
    </row>
    <row r="7925" spans="1:5">
      <c r="A7925" s="1">
        <v>7923</v>
      </c>
      <c r="B7925">
        <v>0.09045448075699269</v>
      </c>
      <c r="C7925">
        <v>397</v>
      </c>
      <c r="D7925">
        <v>243</v>
      </c>
      <c r="E7925">
        <v>0.6120906801007556</v>
      </c>
    </row>
    <row r="7926" spans="1:5">
      <c r="A7926" s="1">
        <v>7924</v>
      </c>
      <c r="B7926">
        <v>0.09072106445404771</v>
      </c>
      <c r="C7926">
        <v>396</v>
      </c>
      <c r="D7926">
        <v>242</v>
      </c>
      <c r="E7926">
        <v>0.6111111111111112</v>
      </c>
    </row>
    <row r="7927" spans="1:5">
      <c r="A7927" s="1">
        <v>7925</v>
      </c>
      <c r="B7927">
        <v>0.09092134950721231</v>
      </c>
      <c r="C7927">
        <v>395</v>
      </c>
      <c r="D7927">
        <v>241</v>
      </c>
      <c r="E7927">
        <v>0.610126582278481</v>
      </c>
    </row>
    <row r="7928" spans="1:5">
      <c r="A7928" s="1">
        <v>7926</v>
      </c>
      <c r="B7928">
        <v>0.09094494917804585</v>
      </c>
      <c r="C7928">
        <v>394</v>
      </c>
      <c r="D7928">
        <v>240</v>
      </c>
      <c r="E7928">
        <v>0.6091370558375635</v>
      </c>
    </row>
    <row r="7929" spans="1:5">
      <c r="A7929" s="1">
        <v>7927</v>
      </c>
      <c r="B7929">
        <v>0.09201108025445137</v>
      </c>
      <c r="C7929">
        <v>393</v>
      </c>
      <c r="D7929">
        <v>239</v>
      </c>
      <c r="E7929">
        <v>0.6081424936386769</v>
      </c>
    </row>
    <row r="7930" spans="1:5">
      <c r="A7930" s="1">
        <v>7928</v>
      </c>
      <c r="B7930">
        <v>0.09228411079465459</v>
      </c>
      <c r="C7930">
        <v>392</v>
      </c>
      <c r="D7930">
        <v>238</v>
      </c>
      <c r="E7930">
        <v>0.6071428571428571</v>
      </c>
    </row>
    <row r="7931" spans="1:5">
      <c r="A7931" s="1">
        <v>7929</v>
      </c>
      <c r="B7931">
        <v>0.09242938508240073</v>
      </c>
      <c r="C7931">
        <v>391</v>
      </c>
      <c r="D7931">
        <v>237</v>
      </c>
      <c r="E7931">
        <v>0.6061381074168798</v>
      </c>
    </row>
    <row r="7932" spans="1:5">
      <c r="A7932" s="1">
        <v>7930</v>
      </c>
      <c r="B7932">
        <v>0.09244593040911386</v>
      </c>
      <c r="C7932">
        <v>390</v>
      </c>
      <c r="D7932">
        <v>237</v>
      </c>
      <c r="E7932">
        <v>0.6076923076923076</v>
      </c>
    </row>
    <row r="7933" spans="1:5">
      <c r="A7933" s="1">
        <v>7931</v>
      </c>
      <c r="B7933">
        <v>0.09248417335737091</v>
      </c>
      <c r="C7933">
        <v>389</v>
      </c>
      <c r="D7933">
        <v>237</v>
      </c>
      <c r="E7933">
        <v>0.609254498714653</v>
      </c>
    </row>
    <row r="7934" spans="1:5">
      <c r="A7934" s="1">
        <v>7932</v>
      </c>
      <c r="B7934">
        <v>0.09258658012876086</v>
      </c>
      <c r="C7934">
        <v>388</v>
      </c>
      <c r="D7934">
        <v>236</v>
      </c>
      <c r="E7934">
        <v>0.6082474226804123</v>
      </c>
    </row>
    <row r="7935" spans="1:5">
      <c r="A7935" s="1">
        <v>7933</v>
      </c>
      <c r="B7935">
        <v>0.09302007780625932</v>
      </c>
      <c r="C7935">
        <v>387</v>
      </c>
      <c r="D7935">
        <v>236</v>
      </c>
      <c r="E7935">
        <v>0.6098191214470284</v>
      </c>
    </row>
    <row r="7936" spans="1:5">
      <c r="A7936" s="1">
        <v>7934</v>
      </c>
      <c r="B7936">
        <v>0.09314764674758536</v>
      </c>
      <c r="C7936">
        <v>386</v>
      </c>
      <c r="D7936">
        <v>235</v>
      </c>
      <c r="E7936">
        <v>0.6088082901554405</v>
      </c>
    </row>
    <row r="7937" spans="1:5">
      <c r="A7937" s="1">
        <v>7935</v>
      </c>
      <c r="B7937">
        <v>0.09352409707773379</v>
      </c>
      <c r="C7937">
        <v>385</v>
      </c>
      <c r="D7937">
        <v>234</v>
      </c>
      <c r="E7937">
        <v>0.6077922077922078</v>
      </c>
    </row>
    <row r="7938" spans="1:5">
      <c r="A7938" s="1">
        <v>7936</v>
      </c>
      <c r="B7938">
        <v>0.09405139391279604</v>
      </c>
      <c r="C7938">
        <v>384</v>
      </c>
      <c r="D7938">
        <v>234</v>
      </c>
      <c r="E7938">
        <v>0.609375</v>
      </c>
    </row>
    <row r="7939" spans="1:5">
      <c r="A7939" s="1">
        <v>7937</v>
      </c>
      <c r="B7939">
        <v>0.09434282897797264</v>
      </c>
      <c r="C7939">
        <v>383</v>
      </c>
      <c r="D7939">
        <v>233</v>
      </c>
      <c r="E7939">
        <v>0.6083550913838121</v>
      </c>
    </row>
    <row r="7940" spans="1:5">
      <c r="A7940" s="1">
        <v>7938</v>
      </c>
      <c r="B7940">
        <v>0.09448357635520566</v>
      </c>
      <c r="C7940">
        <v>382</v>
      </c>
      <c r="D7940">
        <v>232</v>
      </c>
      <c r="E7940">
        <v>0.6073298429319371</v>
      </c>
    </row>
    <row r="7941" spans="1:5">
      <c r="A7941" s="1">
        <v>7939</v>
      </c>
      <c r="B7941">
        <v>0.09468160591608044</v>
      </c>
      <c r="C7941">
        <v>381</v>
      </c>
      <c r="D7941">
        <v>231</v>
      </c>
      <c r="E7941">
        <v>0.6062992125984252</v>
      </c>
    </row>
    <row r="7942" spans="1:5">
      <c r="A7942" s="1">
        <v>7940</v>
      </c>
      <c r="B7942">
        <v>0.09539678482940772</v>
      </c>
      <c r="C7942">
        <v>380</v>
      </c>
      <c r="D7942">
        <v>230</v>
      </c>
      <c r="E7942">
        <v>0.6052631578947368</v>
      </c>
    </row>
    <row r="7943" spans="1:5">
      <c r="A7943" s="1">
        <v>7941</v>
      </c>
      <c r="B7943">
        <v>0.09562809561796914</v>
      </c>
      <c r="C7943">
        <v>379</v>
      </c>
      <c r="D7943">
        <v>229</v>
      </c>
      <c r="E7943">
        <v>0.604221635883905</v>
      </c>
    </row>
    <row r="7944" spans="1:5">
      <c r="A7944" s="1">
        <v>7942</v>
      </c>
      <c r="B7944">
        <v>0.0956551372980563</v>
      </c>
      <c r="C7944">
        <v>378</v>
      </c>
      <c r="D7944">
        <v>228</v>
      </c>
      <c r="E7944">
        <v>0.6031746031746031</v>
      </c>
    </row>
    <row r="7945" spans="1:5">
      <c r="A7945" s="1">
        <v>7943</v>
      </c>
      <c r="B7945">
        <v>0.09577688138973883</v>
      </c>
      <c r="C7945">
        <v>377</v>
      </c>
      <c r="D7945">
        <v>228</v>
      </c>
      <c r="E7945">
        <v>0.6047745358090185</v>
      </c>
    </row>
    <row r="7946" spans="1:5">
      <c r="A7946" s="1">
        <v>7944</v>
      </c>
      <c r="B7946">
        <v>0.09597097989406311</v>
      </c>
      <c r="C7946">
        <v>376</v>
      </c>
      <c r="D7946">
        <v>227</v>
      </c>
      <c r="E7946">
        <v>0.6037234042553191</v>
      </c>
    </row>
    <row r="7947" spans="1:5">
      <c r="A7947" s="1">
        <v>7945</v>
      </c>
      <c r="B7947">
        <v>0.09601938284484746</v>
      </c>
      <c r="C7947">
        <v>375</v>
      </c>
      <c r="D7947">
        <v>226</v>
      </c>
      <c r="E7947">
        <v>0.6026666666666667</v>
      </c>
    </row>
    <row r="7948" spans="1:5">
      <c r="A7948" s="1">
        <v>7946</v>
      </c>
      <c r="B7948">
        <v>0.09647238630356014</v>
      </c>
      <c r="C7948">
        <v>374</v>
      </c>
      <c r="D7948">
        <v>225</v>
      </c>
      <c r="E7948">
        <v>0.6016042780748663</v>
      </c>
    </row>
    <row r="7949" spans="1:5">
      <c r="A7949" s="1">
        <v>7947</v>
      </c>
      <c r="B7949">
        <v>0.0976512768007689</v>
      </c>
      <c r="C7949">
        <v>373</v>
      </c>
      <c r="D7949">
        <v>225</v>
      </c>
      <c r="E7949">
        <v>0.6032171581769437</v>
      </c>
    </row>
    <row r="7950" spans="1:5">
      <c r="A7950" s="1">
        <v>7948</v>
      </c>
      <c r="B7950">
        <v>0.09772027960580321</v>
      </c>
      <c r="C7950">
        <v>372</v>
      </c>
      <c r="D7950">
        <v>224</v>
      </c>
      <c r="E7950">
        <v>0.6021505376344086</v>
      </c>
    </row>
    <row r="7951" spans="1:5">
      <c r="A7951" s="1">
        <v>7949</v>
      </c>
      <c r="B7951">
        <v>0.0981531636938513</v>
      </c>
      <c r="C7951">
        <v>371</v>
      </c>
      <c r="D7951">
        <v>224</v>
      </c>
      <c r="E7951">
        <v>0.6037735849056604</v>
      </c>
    </row>
    <row r="7952" spans="1:5">
      <c r="A7952" s="1">
        <v>7950</v>
      </c>
      <c r="B7952">
        <v>0.09817975695865755</v>
      </c>
      <c r="C7952">
        <v>370</v>
      </c>
      <c r="D7952">
        <v>223</v>
      </c>
      <c r="E7952">
        <v>0.6027027027027027</v>
      </c>
    </row>
    <row r="7953" spans="1:5">
      <c r="A7953" s="1">
        <v>7951</v>
      </c>
      <c r="B7953">
        <v>0.09825770866811556</v>
      </c>
      <c r="C7953">
        <v>369</v>
      </c>
      <c r="D7953">
        <v>222</v>
      </c>
      <c r="E7953">
        <v>0.6016260162601627</v>
      </c>
    </row>
    <row r="7954" spans="1:5">
      <c r="A7954" s="1">
        <v>7952</v>
      </c>
      <c r="B7954">
        <v>0.09849302140607108</v>
      </c>
      <c r="C7954">
        <v>368</v>
      </c>
      <c r="D7954">
        <v>222</v>
      </c>
      <c r="E7954">
        <v>0.6032608695652174</v>
      </c>
    </row>
    <row r="7955" spans="1:5">
      <c r="A7955" s="1">
        <v>7953</v>
      </c>
      <c r="B7955">
        <v>0.09866648438756531</v>
      </c>
      <c r="C7955">
        <v>367</v>
      </c>
      <c r="D7955">
        <v>222</v>
      </c>
      <c r="E7955">
        <v>0.6049046321525886</v>
      </c>
    </row>
    <row r="7956" spans="1:5">
      <c r="A7956" s="1">
        <v>7954</v>
      </c>
      <c r="B7956">
        <v>0.09872621835090545</v>
      </c>
      <c r="C7956">
        <v>366</v>
      </c>
      <c r="D7956">
        <v>221</v>
      </c>
      <c r="E7956">
        <v>0.6038251366120219</v>
      </c>
    </row>
    <row r="7957" spans="1:5">
      <c r="A7957" s="1">
        <v>7955</v>
      </c>
      <c r="B7957">
        <v>0.099036432318659</v>
      </c>
      <c r="C7957">
        <v>365</v>
      </c>
      <c r="D7957">
        <v>221</v>
      </c>
      <c r="E7957">
        <v>0.6054794520547945</v>
      </c>
    </row>
    <row r="7958" spans="1:5">
      <c r="A7958" s="1">
        <v>7956</v>
      </c>
      <c r="B7958">
        <v>0.09913326402262701</v>
      </c>
      <c r="C7958">
        <v>364</v>
      </c>
      <c r="D7958">
        <v>221</v>
      </c>
      <c r="E7958">
        <v>0.6071428571428571</v>
      </c>
    </row>
    <row r="7959" spans="1:5">
      <c r="A7959" s="1">
        <v>7957</v>
      </c>
      <c r="B7959">
        <v>0.09914516251936423</v>
      </c>
      <c r="C7959">
        <v>363</v>
      </c>
      <c r="D7959">
        <v>220</v>
      </c>
      <c r="E7959">
        <v>0.6060606060606061</v>
      </c>
    </row>
    <row r="7960" spans="1:5">
      <c r="A7960" s="1">
        <v>7958</v>
      </c>
      <c r="B7960">
        <v>0.0993178273124693</v>
      </c>
      <c r="C7960">
        <v>362</v>
      </c>
      <c r="D7960">
        <v>219</v>
      </c>
      <c r="E7960">
        <v>0.6049723756906077</v>
      </c>
    </row>
    <row r="7961" spans="1:5">
      <c r="A7961" s="1">
        <v>7959</v>
      </c>
      <c r="B7961">
        <v>0.09937146356720916</v>
      </c>
      <c r="C7961">
        <v>361</v>
      </c>
      <c r="D7961">
        <v>219</v>
      </c>
      <c r="E7961">
        <v>0.6066481994459834</v>
      </c>
    </row>
    <row r="7962" spans="1:5">
      <c r="A7962" s="1">
        <v>7960</v>
      </c>
      <c r="B7962">
        <v>0.09972942116974437</v>
      </c>
      <c r="C7962">
        <v>360</v>
      </c>
      <c r="D7962">
        <v>218</v>
      </c>
      <c r="E7962">
        <v>0.6055555555555555</v>
      </c>
    </row>
    <row r="7963" spans="1:5">
      <c r="A7963" s="1">
        <v>7961</v>
      </c>
      <c r="B7963">
        <v>0.09974205188729801</v>
      </c>
      <c r="C7963">
        <v>359</v>
      </c>
      <c r="D7963">
        <v>217</v>
      </c>
      <c r="E7963">
        <v>0.6044568245125348</v>
      </c>
    </row>
    <row r="7964" spans="1:5">
      <c r="A7964" s="1">
        <v>7962</v>
      </c>
      <c r="B7964">
        <v>0.1004497039819308</v>
      </c>
      <c r="C7964">
        <v>358</v>
      </c>
      <c r="D7964">
        <v>216</v>
      </c>
      <c r="E7964">
        <v>0.6033519553072626</v>
      </c>
    </row>
    <row r="7965" spans="1:5">
      <c r="A7965" s="1">
        <v>7963</v>
      </c>
      <c r="B7965">
        <v>0.1007126871646671</v>
      </c>
      <c r="C7965">
        <v>357</v>
      </c>
      <c r="D7965">
        <v>215</v>
      </c>
      <c r="E7965">
        <v>0.6022408963585434</v>
      </c>
    </row>
    <row r="7966" spans="1:5">
      <c r="A7966" s="1">
        <v>7964</v>
      </c>
      <c r="B7966">
        <v>0.1008497211760693</v>
      </c>
      <c r="C7966">
        <v>356</v>
      </c>
      <c r="D7966">
        <v>214</v>
      </c>
      <c r="E7966">
        <v>0.601123595505618</v>
      </c>
    </row>
    <row r="7967" spans="1:5">
      <c r="A7967" s="1">
        <v>7965</v>
      </c>
      <c r="B7967">
        <v>0.1013197904615346</v>
      </c>
      <c r="C7967">
        <v>355</v>
      </c>
      <c r="D7967">
        <v>214</v>
      </c>
      <c r="E7967">
        <v>0.6028169014084507</v>
      </c>
    </row>
    <row r="7968" spans="1:5">
      <c r="A7968" s="1">
        <v>7966</v>
      </c>
      <c r="B7968">
        <v>0.1015226712543473</v>
      </c>
      <c r="C7968">
        <v>354</v>
      </c>
      <c r="D7968">
        <v>213</v>
      </c>
      <c r="E7968">
        <v>0.6016949152542372</v>
      </c>
    </row>
    <row r="7969" spans="1:5">
      <c r="A7969" s="1">
        <v>7967</v>
      </c>
      <c r="B7969">
        <v>0.1016324723920583</v>
      </c>
      <c r="C7969">
        <v>353</v>
      </c>
      <c r="D7969">
        <v>212</v>
      </c>
      <c r="E7969">
        <v>0.6005665722379604</v>
      </c>
    </row>
    <row r="7970" spans="1:5">
      <c r="A7970" s="1">
        <v>7968</v>
      </c>
      <c r="B7970">
        <v>0.1019942473442512</v>
      </c>
      <c r="C7970">
        <v>352</v>
      </c>
      <c r="D7970">
        <v>212</v>
      </c>
      <c r="E7970">
        <v>0.6022727272727273</v>
      </c>
    </row>
    <row r="7971" spans="1:5">
      <c r="A7971" s="1">
        <v>7969</v>
      </c>
      <c r="B7971">
        <v>0.1024802532972879</v>
      </c>
      <c r="C7971">
        <v>351</v>
      </c>
      <c r="D7971">
        <v>212</v>
      </c>
      <c r="E7971">
        <v>0.603988603988604</v>
      </c>
    </row>
    <row r="7972" spans="1:5">
      <c r="A7972" s="1">
        <v>7970</v>
      </c>
      <c r="B7972">
        <v>0.1035449935460555</v>
      </c>
      <c r="C7972">
        <v>350</v>
      </c>
      <c r="D7972">
        <v>212</v>
      </c>
      <c r="E7972">
        <v>0.6057142857142858</v>
      </c>
    </row>
    <row r="7973" spans="1:5">
      <c r="A7973" s="1">
        <v>7971</v>
      </c>
      <c r="B7973">
        <v>0.103548484303758</v>
      </c>
      <c r="C7973">
        <v>349</v>
      </c>
      <c r="D7973">
        <v>212</v>
      </c>
      <c r="E7973">
        <v>0.6074498567335244</v>
      </c>
    </row>
    <row r="7974" spans="1:5">
      <c r="A7974" s="1">
        <v>7972</v>
      </c>
      <c r="B7974">
        <v>0.1035584774024878</v>
      </c>
      <c r="C7974">
        <v>348</v>
      </c>
      <c r="D7974">
        <v>211</v>
      </c>
      <c r="E7974">
        <v>0.6063218390804598</v>
      </c>
    </row>
    <row r="7975" spans="1:5">
      <c r="A7975" s="1">
        <v>7973</v>
      </c>
      <c r="B7975">
        <v>0.1037146126127233</v>
      </c>
      <c r="C7975">
        <v>347</v>
      </c>
      <c r="D7975">
        <v>211</v>
      </c>
      <c r="E7975">
        <v>0.6080691642651297</v>
      </c>
    </row>
    <row r="7976" spans="1:5">
      <c r="A7976" s="1">
        <v>7974</v>
      </c>
      <c r="B7976">
        <v>0.1039959985100234</v>
      </c>
      <c r="C7976">
        <v>346</v>
      </c>
      <c r="D7976">
        <v>210</v>
      </c>
      <c r="E7976">
        <v>0.6069364161849711</v>
      </c>
    </row>
    <row r="7977" spans="1:5">
      <c r="A7977" s="1">
        <v>7975</v>
      </c>
      <c r="B7977">
        <v>0.1043990990770318</v>
      </c>
      <c r="C7977">
        <v>345</v>
      </c>
      <c r="D7977">
        <v>209</v>
      </c>
      <c r="E7977">
        <v>0.6057971014492753</v>
      </c>
    </row>
    <row r="7978" spans="1:5">
      <c r="A7978" s="1">
        <v>7976</v>
      </c>
      <c r="B7978">
        <v>0.1051837642294737</v>
      </c>
      <c r="C7978">
        <v>344</v>
      </c>
      <c r="D7978">
        <v>208</v>
      </c>
      <c r="E7978">
        <v>0.6046511627906976</v>
      </c>
    </row>
    <row r="7979" spans="1:5">
      <c r="A7979" s="1">
        <v>7977</v>
      </c>
      <c r="B7979">
        <v>0.1053163006697213</v>
      </c>
      <c r="C7979">
        <v>343</v>
      </c>
      <c r="D7979">
        <v>208</v>
      </c>
      <c r="E7979">
        <v>0.6064139941690962</v>
      </c>
    </row>
    <row r="7980" spans="1:5">
      <c r="A7980" s="1">
        <v>7978</v>
      </c>
      <c r="B7980">
        <v>0.1062180287273415</v>
      </c>
      <c r="C7980">
        <v>342</v>
      </c>
      <c r="D7980">
        <v>207</v>
      </c>
      <c r="E7980">
        <v>0.6052631578947368</v>
      </c>
    </row>
    <row r="7981" spans="1:5">
      <c r="A7981" s="1">
        <v>7979</v>
      </c>
      <c r="B7981">
        <v>0.1062902467485607</v>
      </c>
      <c r="C7981">
        <v>341</v>
      </c>
      <c r="D7981">
        <v>207</v>
      </c>
      <c r="E7981">
        <v>0.6070381231671554</v>
      </c>
    </row>
    <row r="7982" spans="1:5">
      <c r="A7982" s="1">
        <v>7980</v>
      </c>
      <c r="B7982">
        <v>0.1063178231360675</v>
      </c>
      <c r="C7982">
        <v>340</v>
      </c>
      <c r="D7982">
        <v>206</v>
      </c>
      <c r="E7982">
        <v>0.6058823529411764</v>
      </c>
    </row>
    <row r="7983" spans="1:5">
      <c r="A7983" s="1">
        <v>7981</v>
      </c>
      <c r="B7983">
        <v>0.10698634423541</v>
      </c>
      <c r="C7983">
        <v>339</v>
      </c>
      <c r="D7983">
        <v>205</v>
      </c>
      <c r="E7983">
        <v>0.6047197640117994</v>
      </c>
    </row>
    <row r="7984" spans="1:5">
      <c r="A7984" s="1">
        <v>7982</v>
      </c>
      <c r="B7984">
        <v>0.1073193402295516</v>
      </c>
      <c r="C7984">
        <v>338</v>
      </c>
      <c r="D7984">
        <v>204</v>
      </c>
      <c r="E7984">
        <v>0.6035502958579881</v>
      </c>
    </row>
    <row r="7985" spans="1:5">
      <c r="A7985" s="1">
        <v>7983</v>
      </c>
      <c r="B7985">
        <v>0.1078628567189668</v>
      </c>
      <c r="C7985">
        <v>337</v>
      </c>
      <c r="D7985">
        <v>204</v>
      </c>
      <c r="E7985">
        <v>0.6053412462908012</v>
      </c>
    </row>
    <row r="7986" spans="1:5">
      <c r="A7986" s="1">
        <v>7984</v>
      </c>
      <c r="B7986">
        <v>0.1088913345630296</v>
      </c>
      <c r="C7986">
        <v>336</v>
      </c>
      <c r="D7986">
        <v>203</v>
      </c>
      <c r="E7986">
        <v>0.6041666666666666</v>
      </c>
    </row>
    <row r="7987" spans="1:5">
      <c r="A7987" s="1">
        <v>7985</v>
      </c>
      <c r="B7987">
        <v>0.1090270125014605</v>
      </c>
      <c r="C7987">
        <v>335</v>
      </c>
      <c r="D7987">
        <v>202</v>
      </c>
      <c r="E7987">
        <v>0.6029850746268657</v>
      </c>
    </row>
    <row r="7988" spans="1:5">
      <c r="A7988" s="1">
        <v>7986</v>
      </c>
      <c r="B7988">
        <v>0.1091540509789022</v>
      </c>
      <c r="C7988">
        <v>334</v>
      </c>
      <c r="D7988">
        <v>201</v>
      </c>
      <c r="E7988">
        <v>0.6017964071856288</v>
      </c>
    </row>
    <row r="7989" spans="1:5">
      <c r="A7989" s="1">
        <v>7987</v>
      </c>
      <c r="B7989">
        <v>0.1092017710306301</v>
      </c>
      <c r="C7989">
        <v>333</v>
      </c>
      <c r="D7989">
        <v>201</v>
      </c>
      <c r="E7989">
        <v>0.6036036036036037</v>
      </c>
    </row>
    <row r="7990" spans="1:5">
      <c r="A7990" s="1">
        <v>7988</v>
      </c>
      <c r="B7990">
        <v>0.109595489403902</v>
      </c>
      <c r="C7990">
        <v>332</v>
      </c>
      <c r="D7990">
        <v>200</v>
      </c>
      <c r="E7990">
        <v>0.6024096385542169</v>
      </c>
    </row>
    <row r="7991" spans="1:5">
      <c r="A7991" s="1">
        <v>7989</v>
      </c>
      <c r="B7991">
        <v>0.1099345933761322</v>
      </c>
      <c r="C7991">
        <v>331</v>
      </c>
      <c r="D7991">
        <v>199</v>
      </c>
      <c r="E7991">
        <v>0.6012084592145015</v>
      </c>
    </row>
    <row r="7992" spans="1:5">
      <c r="A7992" s="1">
        <v>7990</v>
      </c>
      <c r="B7992">
        <v>0.1102565464924652</v>
      </c>
      <c r="C7992">
        <v>330</v>
      </c>
      <c r="D7992">
        <v>198</v>
      </c>
      <c r="E7992">
        <v>0.6</v>
      </c>
    </row>
    <row r="7993" spans="1:5">
      <c r="A7993" s="1">
        <v>7991</v>
      </c>
      <c r="B7993">
        <v>0.1103057936490046</v>
      </c>
      <c r="C7993">
        <v>329</v>
      </c>
      <c r="D7993">
        <v>197</v>
      </c>
      <c r="E7993">
        <v>0.5987841945288754</v>
      </c>
    </row>
    <row r="7994" spans="1:5">
      <c r="A7994" s="1">
        <v>7992</v>
      </c>
      <c r="B7994">
        <v>0.1104920741853199</v>
      </c>
      <c r="C7994">
        <v>328</v>
      </c>
      <c r="D7994">
        <v>196</v>
      </c>
      <c r="E7994">
        <v>0.5975609756097561</v>
      </c>
    </row>
    <row r="7995" spans="1:5">
      <c r="A7995" s="1">
        <v>7993</v>
      </c>
      <c r="B7995">
        <v>0.1105332688175773</v>
      </c>
      <c r="C7995">
        <v>327</v>
      </c>
      <c r="D7995">
        <v>196</v>
      </c>
      <c r="E7995">
        <v>0.599388379204893</v>
      </c>
    </row>
    <row r="7996" spans="1:5">
      <c r="A7996" s="1">
        <v>7994</v>
      </c>
      <c r="B7996">
        <v>0.110627357683498</v>
      </c>
      <c r="C7996">
        <v>326</v>
      </c>
      <c r="D7996">
        <v>195</v>
      </c>
      <c r="E7996">
        <v>0.598159509202454</v>
      </c>
    </row>
    <row r="7997" spans="1:5">
      <c r="A7997" s="1">
        <v>7995</v>
      </c>
      <c r="B7997">
        <v>0.1106321751907311</v>
      </c>
      <c r="C7997">
        <v>325</v>
      </c>
      <c r="D7997">
        <v>195</v>
      </c>
      <c r="E7997">
        <v>0.6</v>
      </c>
    </row>
    <row r="7998" spans="1:5">
      <c r="A7998" s="1">
        <v>7996</v>
      </c>
      <c r="B7998">
        <v>0.1106348714545513</v>
      </c>
      <c r="C7998">
        <v>324</v>
      </c>
      <c r="D7998">
        <v>195</v>
      </c>
      <c r="E7998">
        <v>0.6018518518518519</v>
      </c>
    </row>
    <row r="7999" spans="1:5">
      <c r="A7999" s="1">
        <v>7997</v>
      </c>
      <c r="B7999">
        <v>0.1113203489776007</v>
      </c>
      <c r="C7999">
        <v>323</v>
      </c>
      <c r="D7999">
        <v>195</v>
      </c>
      <c r="E7999">
        <v>0.6037151702786377</v>
      </c>
    </row>
    <row r="8000" spans="1:5">
      <c r="A8000" s="1">
        <v>7998</v>
      </c>
      <c r="B8000">
        <v>0.1115741510564163</v>
      </c>
      <c r="C8000">
        <v>322</v>
      </c>
      <c r="D8000">
        <v>194</v>
      </c>
      <c r="E8000">
        <v>0.6024844720496895</v>
      </c>
    </row>
    <row r="8001" spans="1:5">
      <c r="A8001" s="1">
        <v>7999</v>
      </c>
      <c r="B8001">
        <v>0.1115935039984493</v>
      </c>
      <c r="C8001">
        <v>321</v>
      </c>
      <c r="D8001">
        <v>193</v>
      </c>
      <c r="E8001">
        <v>0.6012461059190031</v>
      </c>
    </row>
    <row r="8002" spans="1:5">
      <c r="A8002" s="1">
        <v>8000</v>
      </c>
      <c r="B8002">
        <v>0.1123891989181169</v>
      </c>
      <c r="C8002">
        <v>320</v>
      </c>
      <c r="D8002">
        <v>192</v>
      </c>
      <c r="E8002">
        <v>0.6</v>
      </c>
    </row>
    <row r="8003" spans="1:5">
      <c r="A8003" s="1">
        <v>8001</v>
      </c>
      <c r="B8003">
        <v>0.1130141280066574</v>
      </c>
      <c r="C8003">
        <v>319</v>
      </c>
      <c r="D8003">
        <v>191</v>
      </c>
      <c r="E8003">
        <v>0.5987460815047022</v>
      </c>
    </row>
    <row r="8004" spans="1:5">
      <c r="A8004" s="1">
        <v>8002</v>
      </c>
      <c r="B8004">
        <v>0.1133003061172753</v>
      </c>
      <c r="C8004">
        <v>318</v>
      </c>
      <c r="D8004">
        <v>190</v>
      </c>
      <c r="E8004">
        <v>0.5974842767295597</v>
      </c>
    </row>
    <row r="8005" spans="1:5">
      <c r="A8005" s="1">
        <v>8003</v>
      </c>
      <c r="B8005">
        <v>0.1135192187213585</v>
      </c>
      <c r="C8005">
        <v>317</v>
      </c>
      <c r="D8005">
        <v>190</v>
      </c>
      <c r="E8005">
        <v>0.5993690851735016</v>
      </c>
    </row>
    <row r="8006" spans="1:5">
      <c r="A8006" s="1">
        <v>8004</v>
      </c>
      <c r="B8006">
        <v>0.1139206177056318</v>
      </c>
      <c r="C8006">
        <v>316</v>
      </c>
      <c r="D8006">
        <v>189</v>
      </c>
      <c r="E8006">
        <v>0.5981012658227848</v>
      </c>
    </row>
    <row r="8007" spans="1:5">
      <c r="A8007" s="1">
        <v>8005</v>
      </c>
      <c r="B8007">
        <v>0.1139872979695875</v>
      </c>
      <c r="C8007">
        <v>315</v>
      </c>
      <c r="D8007">
        <v>188</v>
      </c>
      <c r="E8007">
        <v>0.5968253968253968</v>
      </c>
    </row>
    <row r="8008" spans="1:5">
      <c r="A8008" s="1">
        <v>8006</v>
      </c>
      <c r="B8008">
        <v>0.1148868049828167</v>
      </c>
      <c r="C8008">
        <v>314</v>
      </c>
      <c r="D8008">
        <v>187</v>
      </c>
      <c r="E8008">
        <v>0.5955414012738853</v>
      </c>
    </row>
    <row r="8009" spans="1:5">
      <c r="A8009" s="1">
        <v>8007</v>
      </c>
      <c r="B8009">
        <v>0.1149636092969439</v>
      </c>
      <c r="C8009">
        <v>313</v>
      </c>
      <c r="D8009">
        <v>186</v>
      </c>
      <c r="E8009">
        <v>0.5942492012779552</v>
      </c>
    </row>
    <row r="8010" spans="1:5">
      <c r="A8010" s="1">
        <v>8008</v>
      </c>
      <c r="B8010">
        <v>0.1150865576690743</v>
      </c>
      <c r="C8010">
        <v>312</v>
      </c>
      <c r="D8010">
        <v>185</v>
      </c>
      <c r="E8010">
        <v>0.592948717948718</v>
      </c>
    </row>
    <row r="8011" spans="1:5">
      <c r="A8011" s="1">
        <v>8009</v>
      </c>
      <c r="B8011">
        <v>0.1158547187987233</v>
      </c>
      <c r="C8011">
        <v>311</v>
      </c>
      <c r="D8011">
        <v>184</v>
      </c>
      <c r="E8011">
        <v>0.5916398713826366</v>
      </c>
    </row>
    <row r="8012" spans="1:5">
      <c r="A8012" s="1">
        <v>8010</v>
      </c>
      <c r="B8012">
        <v>0.116231385178267</v>
      </c>
      <c r="C8012">
        <v>310</v>
      </c>
      <c r="D8012">
        <v>184</v>
      </c>
      <c r="E8012">
        <v>0.5935483870967742</v>
      </c>
    </row>
    <row r="8013" spans="1:5">
      <c r="A8013" s="1">
        <v>8011</v>
      </c>
      <c r="B8013">
        <v>0.1162959331480948</v>
      </c>
      <c r="C8013">
        <v>309</v>
      </c>
      <c r="D8013">
        <v>184</v>
      </c>
      <c r="E8013">
        <v>0.5954692556634305</v>
      </c>
    </row>
    <row r="8014" spans="1:5">
      <c r="A8014" s="1">
        <v>8012</v>
      </c>
      <c r="B8014">
        <v>0.1164896438791665</v>
      </c>
      <c r="C8014">
        <v>308</v>
      </c>
      <c r="D8014">
        <v>184</v>
      </c>
      <c r="E8014">
        <v>0.5974025974025974</v>
      </c>
    </row>
    <row r="8015" spans="1:5">
      <c r="A8015" s="1">
        <v>8013</v>
      </c>
      <c r="B8015">
        <v>0.1165519030318798</v>
      </c>
      <c r="C8015">
        <v>307</v>
      </c>
      <c r="D8015">
        <v>184</v>
      </c>
      <c r="E8015">
        <v>0.5993485342019544</v>
      </c>
    </row>
    <row r="8016" spans="1:5">
      <c r="A8016" s="1">
        <v>8014</v>
      </c>
      <c r="B8016">
        <v>0.1166021497473588</v>
      </c>
      <c r="C8016">
        <v>306</v>
      </c>
      <c r="D8016">
        <v>184</v>
      </c>
      <c r="E8016">
        <v>0.6013071895424836</v>
      </c>
    </row>
    <row r="8017" spans="1:5">
      <c r="A8017" s="1">
        <v>8015</v>
      </c>
      <c r="B8017">
        <v>0.1167080920199348</v>
      </c>
      <c r="C8017">
        <v>305</v>
      </c>
      <c r="D8017">
        <v>184</v>
      </c>
      <c r="E8017">
        <v>0.6032786885245902</v>
      </c>
    </row>
    <row r="8018" spans="1:5">
      <c r="A8018" s="1">
        <v>8016</v>
      </c>
      <c r="B8018">
        <v>0.1176008547824958</v>
      </c>
      <c r="C8018">
        <v>304</v>
      </c>
      <c r="D8018">
        <v>183</v>
      </c>
      <c r="E8018">
        <v>0.6019736842105263</v>
      </c>
    </row>
    <row r="8019" spans="1:5">
      <c r="A8019" s="1">
        <v>8017</v>
      </c>
      <c r="B8019">
        <v>0.1177270864919331</v>
      </c>
      <c r="C8019">
        <v>303</v>
      </c>
      <c r="D8019">
        <v>183</v>
      </c>
      <c r="E8019">
        <v>0.6039603960396039</v>
      </c>
    </row>
    <row r="8020" spans="1:5">
      <c r="A8020" s="1">
        <v>8018</v>
      </c>
      <c r="B8020">
        <v>0.1177453705538136</v>
      </c>
      <c r="C8020">
        <v>302</v>
      </c>
      <c r="D8020">
        <v>182</v>
      </c>
      <c r="E8020">
        <v>0.6026490066225165</v>
      </c>
    </row>
    <row r="8021" spans="1:5">
      <c r="A8021" s="1">
        <v>8019</v>
      </c>
      <c r="B8021">
        <v>0.1180339515942705</v>
      </c>
      <c r="C8021">
        <v>301</v>
      </c>
      <c r="D8021">
        <v>181</v>
      </c>
      <c r="E8021">
        <v>0.6013289036544851</v>
      </c>
    </row>
    <row r="8022" spans="1:5">
      <c r="A8022" s="1">
        <v>8020</v>
      </c>
      <c r="B8022">
        <v>0.1184447862322111</v>
      </c>
      <c r="C8022">
        <v>300</v>
      </c>
      <c r="D8022">
        <v>181</v>
      </c>
      <c r="E8022">
        <v>0.6033333333333334</v>
      </c>
    </row>
    <row r="8023" spans="1:5">
      <c r="A8023" s="1">
        <v>8021</v>
      </c>
      <c r="B8023">
        <v>0.1185997747643377</v>
      </c>
      <c r="C8023">
        <v>299</v>
      </c>
      <c r="D8023">
        <v>181</v>
      </c>
      <c r="E8023">
        <v>0.6053511705685619</v>
      </c>
    </row>
    <row r="8024" spans="1:5">
      <c r="A8024" s="1">
        <v>8022</v>
      </c>
      <c r="B8024">
        <v>0.1190589726725131</v>
      </c>
      <c r="C8024">
        <v>298</v>
      </c>
      <c r="D8024">
        <v>181</v>
      </c>
      <c r="E8024">
        <v>0.6073825503355704</v>
      </c>
    </row>
    <row r="8025" spans="1:5">
      <c r="A8025" s="1">
        <v>8023</v>
      </c>
      <c r="B8025">
        <v>0.1195281453546224</v>
      </c>
      <c r="C8025">
        <v>297</v>
      </c>
      <c r="D8025">
        <v>180</v>
      </c>
      <c r="E8025">
        <v>0.6060606060606061</v>
      </c>
    </row>
    <row r="8026" spans="1:5">
      <c r="A8026" s="1">
        <v>8024</v>
      </c>
      <c r="B8026">
        <v>0.1196985642907435</v>
      </c>
      <c r="C8026">
        <v>296</v>
      </c>
      <c r="D8026">
        <v>180</v>
      </c>
      <c r="E8026">
        <v>0.6081081081081081</v>
      </c>
    </row>
    <row r="8027" spans="1:5">
      <c r="A8027" s="1">
        <v>8025</v>
      </c>
      <c r="B8027">
        <v>0.1197582096907013</v>
      </c>
      <c r="C8027">
        <v>295</v>
      </c>
      <c r="D8027">
        <v>180</v>
      </c>
      <c r="E8027">
        <v>0.6101694915254238</v>
      </c>
    </row>
    <row r="8028" spans="1:5">
      <c r="A8028" s="1">
        <v>8026</v>
      </c>
      <c r="B8028">
        <v>0.1197805908603522</v>
      </c>
      <c r="C8028">
        <v>294</v>
      </c>
      <c r="D8028">
        <v>179</v>
      </c>
      <c r="E8028">
        <v>0.608843537414966</v>
      </c>
    </row>
    <row r="8029" spans="1:5">
      <c r="A8029" s="1">
        <v>8027</v>
      </c>
      <c r="B8029">
        <v>0.12031278409117</v>
      </c>
      <c r="C8029">
        <v>293</v>
      </c>
      <c r="D8029">
        <v>179</v>
      </c>
      <c r="E8029">
        <v>0.6109215017064846</v>
      </c>
    </row>
    <row r="8030" spans="1:5">
      <c r="A8030" s="1">
        <v>8028</v>
      </c>
      <c r="B8030">
        <v>0.1208547975171861</v>
      </c>
      <c r="C8030">
        <v>292</v>
      </c>
      <c r="D8030">
        <v>178</v>
      </c>
      <c r="E8030">
        <v>0.6095890410958904</v>
      </c>
    </row>
    <row r="8031" spans="1:5">
      <c r="A8031" s="1">
        <v>8029</v>
      </c>
      <c r="B8031">
        <v>0.1210797463602455</v>
      </c>
      <c r="C8031">
        <v>291</v>
      </c>
      <c r="D8031">
        <v>177</v>
      </c>
      <c r="E8031">
        <v>0.6082474226804123</v>
      </c>
    </row>
    <row r="8032" spans="1:5">
      <c r="A8032" s="1">
        <v>8030</v>
      </c>
      <c r="B8032">
        <v>0.1213130007437577</v>
      </c>
      <c r="C8032">
        <v>290</v>
      </c>
      <c r="D8032">
        <v>176</v>
      </c>
      <c r="E8032">
        <v>0.6068965517241379</v>
      </c>
    </row>
    <row r="8033" spans="1:5">
      <c r="A8033" s="1">
        <v>8031</v>
      </c>
      <c r="B8033">
        <v>0.121466010904502</v>
      </c>
      <c r="C8033">
        <v>289</v>
      </c>
      <c r="D8033">
        <v>175</v>
      </c>
      <c r="E8033">
        <v>0.6055363321799307</v>
      </c>
    </row>
    <row r="8034" spans="1:5">
      <c r="A8034" s="1">
        <v>8032</v>
      </c>
      <c r="B8034">
        <v>0.1218507267306714</v>
      </c>
      <c r="C8034">
        <v>288</v>
      </c>
      <c r="D8034">
        <v>174</v>
      </c>
      <c r="E8034">
        <v>0.6041666666666666</v>
      </c>
    </row>
    <row r="8035" spans="1:5">
      <c r="A8035" s="1">
        <v>8033</v>
      </c>
      <c r="B8035">
        <v>0.1219555712467235</v>
      </c>
      <c r="C8035">
        <v>287</v>
      </c>
      <c r="D8035">
        <v>174</v>
      </c>
      <c r="E8035">
        <v>0.6062717770034843</v>
      </c>
    </row>
    <row r="8036" spans="1:5">
      <c r="A8036" s="1">
        <v>8034</v>
      </c>
      <c r="B8036">
        <v>0.1224201922506163</v>
      </c>
      <c r="C8036">
        <v>286</v>
      </c>
      <c r="D8036">
        <v>174</v>
      </c>
      <c r="E8036">
        <v>0.6083916083916084</v>
      </c>
    </row>
    <row r="8037" spans="1:5">
      <c r="A8037" s="1">
        <v>8035</v>
      </c>
      <c r="B8037">
        <v>0.1227222937572527</v>
      </c>
      <c r="C8037">
        <v>285</v>
      </c>
      <c r="D8037">
        <v>174</v>
      </c>
      <c r="E8037">
        <v>0.6105263157894737</v>
      </c>
    </row>
    <row r="8038" spans="1:5">
      <c r="A8038" s="1">
        <v>8036</v>
      </c>
      <c r="B8038">
        <v>0.1227835858086559</v>
      </c>
      <c r="C8038">
        <v>284</v>
      </c>
      <c r="D8038">
        <v>174</v>
      </c>
      <c r="E8038">
        <v>0.6126760563380281</v>
      </c>
    </row>
    <row r="8039" spans="1:5">
      <c r="A8039" s="1">
        <v>8037</v>
      </c>
      <c r="B8039">
        <v>0.1230938097188536</v>
      </c>
      <c r="C8039">
        <v>283</v>
      </c>
      <c r="D8039">
        <v>173</v>
      </c>
      <c r="E8039">
        <v>0.6113074204946997</v>
      </c>
    </row>
    <row r="8040" spans="1:5">
      <c r="A8040" s="1">
        <v>8038</v>
      </c>
      <c r="B8040">
        <v>0.123168874783719</v>
      </c>
      <c r="C8040">
        <v>282</v>
      </c>
      <c r="D8040">
        <v>172</v>
      </c>
      <c r="E8040">
        <v>0.6099290780141844</v>
      </c>
    </row>
    <row r="8041" spans="1:5">
      <c r="A8041" s="1">
        <v>8039</v>
      </c>
      <c r="B8041">
        <v>0.1232269513910786</v>
      </c>
      <c r="C8041">
        <v>281</v>
      </c>
      <c r="D8041">
        <v>171</v>
      </c>
      <c r="E8041">
        <v>0.608540925266904</v>
      </c>
    </row>
    <row r="8042" spans="1:5">
      <c r="A8042" s="1">
        <v>8040</v>
      </c>
      <c r="B8042">
        <v>0.1241274822885154</v>
      </c>
      <c r="C8042">
        <v>280</v>
      </c>
      <c r="D8042">
        <v>171</v>
      </c>
      <c r="E8042">
        <v>0.6107142857142858</v>
      </c>
    </row>
    <row r="8043" spans="1:5">
      <c r="A8043" s="1">
        <v>8041</v>
      </c>
      <c r="B8043">
        <v>0.1242291418735855</v>
      </c>
      <c r="C8043">
        <v>279</v>
      </c>
      <c r="D8043">
        <v>170</v>
      </c>
      <c r="E8043">
        <v>0.6093189964157706</v>
      </c>
    </row>
    <row r="8044" spans="1:5">
      <c r="A8044" s="1">
        <v>8042</v>
      </c>
      <c r="B8044">
        <v>0.1244049178074045</v>
      </c>
      <c r="C8044">
        <v>278</v>
      </c>
      <c r="D8044">
        <v>169</v>
      </c>
      <c r="E8044">
        <v>0.6079136690647482</v>
      </c>
    </row>
    <row r="8045" spans="1:5">
      <c r="A8045" s="1">
        <v>8043</v>
      </c>
      <c r="B8045">
        <v>0.124840099600342</v>
      </c>
      <c r="C8045">
        <v>277</v>
      </c>
      <c r="D8045">
        <v>169</v>
      </c>
      <c r="E8045">
        <v>0.6101083032490975</v>
      </c>
    </row>
    <row r="8046" spans="1:5">
      <c r="A8046" s="1">
        <v>8044</v>
      </c>
      <c r="B8046">
        <v>0.1248776312362532</v>
      </c>
      <c r="C8046">
        <v>276</v>
      </c>
      <c r="D8046">
        <v>169</v>
      </c>
      <c r="E8046">
        <v>0.6123188405797102</v>
      </c>
    </row>
    <row r="8047" spans="1:5">
      <c r="A8047" s="1">
        <v>8045</v>
      </c>
      <c r="B8047">
        <v>0.1250648681348574</v>
      </c>
      <c r="C8047">
        <v>275</v>
      </c>
      <c r="D8047">
        <v>168</v>
      </c>
      <c r="E8047">
        <v>0.610909090909091</v>
      </c>
    </row>
    <row r="8048" spans="1:5">
      <c r="A8048" s="1">
        <v>8046</v>
      </c>
      <c r="B8048">
        <v>0.1264968066383432</v>
      </c>
      <c r="C8048">
        <v>274</v>
      </c>
      <c r="D8048">
        <v>167</v>
      </c>
      <c r="E8048">
        <v>0.6094890510948905</v>
      </c>
    </row>
    <row r="8049" spans="1:5">
      <c r="A8049" s="1">
        <v>8047</v>
      </c>
      <c r="B8049">
        <v>0.127195307385378</v>
      </c>
      <c r="C8049">
        <v>273</v>
      </c>
      <c r="D8049">
        <v>166</v>
      </c>
      <c r="E8049">
        <v>0.608058608058608</v>
      </c>
    </row>
    <row r="8050" spans="1:5">
      <c r="A8050" s="1">
        <v>8048</v>
      </c>
      <c r="B8050">
        <v>0.1272968117416475</v>
      </c>
      <c r="C8050">
        <v>272</v>
      </c>
      <c r="D8050">
        <v>165</v>
      </c>
      <c r="E8050">
        <v>0.6066176470588235</v>
      </c>
    </row>
    <row r="8051" spans="1:5">
      <c r="A8051" s="1">
        <v>8049</v>
      </c>
      <c r="B8051">
        <v>0.1275658216439632</v>
      </c>
      <c r="C8051">
        <v>271</v>
      </c>
      <c r="D8051">
        <v>165</v>
      </c>
      <c r="E8051">
        <v>0.6088560885608856</v>
      </c>
    </row>
    <row r="8052" spans="1:5">
      <c r="A8052" s="1">
        <v>8050</v>
      </c>
      <c r="B8052">
        <v>0.1277119458951939</v>
      </c>
      <c r="C8052">
        <v>270</v>
      </c>
      <c r="D8052">
        <v>164</v>
      </c>
      <c r="E8052">
        <v>0.6074074074074074</v>
      </c>
    </row>
    <row r="8053" spans="1:5">
      <c r="A8053" s="1">
        <v>8051</v>
      </c>
      <c r="B8053">
        <v>0.1278812581113096</v>
      </c>
      <c r="C8053">
        <v>269</v>
      </c>
      <c r="D8053">
        <v>163</v>
      </c>
      <c r="E8053">
        <v>0.6059479553903345</v>
      </c>
    </row>
    <row r="8054" spans="1:5">
      <c r="A8054" s="1">
        <v>8052</v>
      </c>
      <c r="B8054">
        <v>0.1284171210095488</v>
      </c>
      <c r="C8054">
        <v>268</v>
      </c>
      <c r="D8054">
        <v>162</v>
      </c>
      <c r="E8054">
        <v>0.6044776119402985</v>
      </c>
    </row>
    <row r="8055" spans="1:5">
      <c r="A8055" s="1">
        <v>8053</v>
      </c>
      <c r="B8055">
        <v>0.1288168760868444</v>
      </c>
      <c r="C8055">
        <v>267</v>
      </c>
      <c r="D8055">
        <v>161</v>
      </c>
      <c r="E8055">
        <v>0.602996254681648</v>
      </c>
    </row>
    <row r="8056" spans="1:5">
      <c r="A8056" s="1">
        <v>8054</v>
      </c>
      <c r="B8056">
        <v>0.1288966833775227</v>
      </c>
      <c r="C8056">
        <v>266</v>
      </c>
      <c r="D8056">
        <v>160</v>
      </c>
      <c r="E8056">
        <v>0.6015037593984962</v>
      </c>
    </row>
    <row r="8057" spans="1:5">
      <c r="A8057" s="1">
        <v>8055</v>
      </c>
      <c r="B8057">
        <v>0.1293987725910348</v>
      </c>
      <c r="C8057">
        <v>265</v>
      </c>
      <c r="D8057">
        <v>160</v>
      </c>
      <c r="E8057">
        <v>0.6037735849056604</v>
      </c>
    </row>
    <row r="8058" spans="1:5">
      <c r="A8058" s="1">
        <v>8056</v>
      </c>
      <c r="B8058">
        <v>0.1297349283272844</v>
      </c>
      <c r="C8058">
        <v>264</v>
      </c>
      <c r="D8058">
        <v>160</v>
      </c>
      <c r="E8058">
        <v>0.6060606060606061</v>
      </c>
    </row>
    <row r="8059" spans="1:5">
      <c r="A8059" s="1">
        <v>8057</v>
      </c>
      <c r="B8059">
        <v>0.1300713051680447</v>
      </c>
      <c r="C8059">
        <v>263</v>
      </c>
      <c r="D8059">
        <v>159</v>
      </c>
      <c r="E8059">
        <v>0.6045627376425855</v>
      </c>
    </row>
    <row r="8060" spans="1:5">
      <c r="A8060" s="1">
        <v>8058</v>
      </c>
      <c r="B8060">
        <v>0.1308883823193163</v>
      </c>
      <c r="C8060">
        <v>262</v>
      </c>
      <c r="D8060">
        <v>158</v>
      </c>
      <c r="E8060">
        <v>0.6030534351145038</v>
      </c>
    </row>
    <row r="8061" spans="1:5">
      <c r="A8061" s="1">
        <v>8059</v>
      </c>
      <c r="B8061">
        <v>0.1309540099968212</v>
      </c>
      <c r="C8061">
        <v>261</v>
      </c>
      <c r="D8061">
        <v>157</v>
      </c>
      <c r="E8061">
        <v>0.6015325670498084</v>
      </c>
    </row>
    <row r="8062" spans="1:5">
      <c r="A8062" s="1">
        <v>8060</v>
      </c>
      <c r="B8062">
        <v>0.1309695836182678</v>
      </c>
      <c r="C8062">
        <v>260</v>
      </c>
      <c r="D8062">
        <v>157</v>
      </c>
      <c r="E8062">
        <v>0.6038461538461538</v>
      </c>
    </row>
    <row r="8063" spans="1:5">
      <c r="A8063" s="1">
        <v>8061</v>
      </c>
      <c r="B8063">
        <v>0.1318361938342747</v>
      </c>
      <c r="C8063">
        <v>259</v>
      </c>
      <c r="D8063">
        <v>157</v>
      </c>
      <c r="E8063">
        <v>0.6061776061776062</v>
      </c>
    </row>
    <row r="8064" spans="1:5">
      <c r="A8064" s="1">
        <v>8062</v>
      </c>
      <c r="B8064">
        <v>0.1318740917028771</v>
      </c>
      <c r="C8064">
        <v>258</v>
      </c>
      <c r="D8064">
        <v>157</v>
      </c>
      <c r="E8064">
        <v>0.6085271317829457</v>
      </c>
    </row>
    <row r="8065" spans="1:5">
      <c r="A8065" s="1">
        <v>8063</v>
      </c>
      <c r="B8065">
        <v>0.1319516358913555</v>
      </c>
      <c r="C8065">
        <v>257</v>
      </c>
      <c r="D8065">
        <v>157</v>
      </c>
      <c r="E8065">
        <v>0.6108949416342413</v>
      </c>
    </row>
    <row r="8066" spans="1:5">
      <c r="A8066" s="1">
        <v>8064</v>
      </c>
      <c r="B8066">
        <v>0.1323128778424554</v>
      </c>
      <c r="C8066">
        <v>256</v>
      </c>
      <c r="D8066">
        <v>156</v>
      </c>
      <c r="E8066">
        <v>0.609375</v>
      </c>
    </row>
    <row r="8067" spans="1:5">
      <c r="A8067" s="1">
        <v>8065</v>
      </c>
      <c r="B8067">
        <v>0.1324355128234922</v>
      </c>
      <c r="C8067">
        <v>255</v>
      </c>
      <c r="D8067">
        <v>155</v>
      </c>
      <c r="E8067">
        <v>0.6078431372549019</v>
      </c>
    </row>
    <row r="8068" spans="1:5">
      <c r="A8068" s="1">
        <v>8066</v>
      </c>
      <c r="B8068">
        <v>0.1326843836003002</v>
      </c>
      <c r="C8068">
        <v>254</v>
      </c>
      <c r="D8068">
        <v>155</v>
      </c>
      <c r="E8068">
        <v>0.610236220472441</v>
      </c>
    </row>
    <row r="8069" spans="1:5">
      <c r="A8069" s="1">
        <v>8067</v>
      </c>
      <c r="B8069">
        <v>0.132905390158399</v>
      </c>
      <c r="C8069">
        <v>253</v>
      </c>
      <c r="D8069">
        <v>154</v>
      </c>
      <c r="E8069">
        <v>0.6086956521739131</v>
      </c>
    </row>
    <row r="8070" spans="1:5">
      <c r="A8070" s="1">
        <v>8068</v>
      </c>
      <c r="B8070">
        <v>0.133479495974953</v>
      </c>
      <c r="C8070">
        <v>252</v>
      </c>
      <c r="D8070">
        <v>154</v>
      </c>
      <c r="E8070">
        <v>0.6111111111111112</v>
      </c>
    </row>
    <row r="8071" spans="1:5">
      <c r="A8071" s="1">
        <v>8069</v>
      </c>
      <c r="B8071">
        <v>0.1335440927838114</v>
      </c>
      <c r="C8071">
        <v>251</v>
      </c>
      <c r="D8071">
        <v>154</v>
      </c>
      <c r="E8071">
        <v>0.6135458167330677</v>
      </c>
    </row>
    <row r="8072" spans="1:5">
      <c r="A8072" s="1">
        <v>8070</v>
      </c>
      <c r="B8072">
        <v>0.133551324417315</v>
      </c>
      <c r="C8072">
        <v>250</v>
      </c>
      <c r="D8072">
        <v>153</v>
      </c>
      <c r="E8072">
        <v>0.612</v>
      </c>
    </row>
    <row r="8073" spans="1:5">
      <c r="A8073" s="1">
        <v>8071</v>
      </c>
      <c r="B8073">
        <v>0.1339829189891049</v>
      </c>
      <c r="C8073">
        <v>249</v>
      </c>
      <c r="D8073">
        <v>153</v>
      </c>
      <c r="E8073">
        <v>0.6144578313253012</v>
      </c>
    </row>
    <row r="8074" spans="1:5">
      <c r="A8074" s="1">
        <v>8072</v>
      </c>
      <c r="B8074">
        <v>0.134091766736276</v>
      </c>
      <c r="C8074">
        <v>248</v>
      </c>
      <c r="D8074">
        <v>152</v>
      </c>
      <c r="E8074">
        <v>0.6129032258064516</v>
      </c>
    </row>
    <row r="8075" spans="1:5">
      <c r="A8075" s="1">
        <v>8073</v>
      </c>
      <c r="B8075">
        <v>0.1342154633619863</v>
      </c>
      <c r="C8075">
        <v>247</v>
      </c>
      <c r="D8075">
        <v>151</v>
      </c>
      <c r="E8075">
        <v>0.611336032388664</v>
      </c>
    </row>
    <row r="8076" spans="1:5">
      <c r="A8076" s="1">
        <v>8074</v>
      </c>
      <c r="B8076">
        <v>0.1342701036376184</v>
      </c>
      <c r="C8076">
        <v>246</v>
      </c>
      <c r="D8076">
        <v>150</v>
      </c>
      <c r="E8076">
        <v>0.6097560975609756</v>
      </c>
    </row>
    <row r="8077" spans="1:5">
      <c r="A8077" s="1">
        <v>8075</v>
      </c>
      <c r="B8077">
        <v>0.1347891281405191</v>
      </c>
      <c r="C8077">
        <v>245</v>
      </c>
      <c r="D8077">
        <v>150</v>
      </c>
      <c r="E8077">
        <v>0.6122448979591837</v>
      </c>
    </row>
    <row r="8078" spans="1:5">
      <c r="A8078" s="1">
        <v>8076</v>
      </c>
      <c r="B8078">
        <v>0.135054700027383</v>
      </c>
      <c r="C8078">
        <v>244</v>
      </c>
      <c r="D8078">
        <v>150</v>
      </c>
      <c r="E8078">
        <v>0.6147540983606558</v>
      </c>
    </row>
    <row r="8079" spans="1:5">
      <c r="A8079" s="1">
        <v>8077</v>
      </c>
      <c r="B8079">
        <v>0.1357397561523079</v>
      </c>
      <c r="C8079">
        <v>243</v>
      </c>
      <c r="D8079">
        <v>150</v>
      </c>
      <c r="E8079">
        <v>0.6172839506172839</v>
      </c>
    </row>
    <row r="8080" spans="1:5">
      <c r="A8080" s="1">
        <v>8078</v>
      </c>
      <c r="B8080">
        <v>0.1362655491112754</v>
      </c>
      <c r="C8080">
        <v>242</v>
      </c>
      <c r="D8080">
        <v>149</v>
      </c>
      <c r="E8080">
        <v>0.6157024793388429</v>
      </c>
    </row>
    <row r="8081" spans="1:5">
      <c r="A8081" s="1">
        <v>8079</v>
      </c>
      <c r="B8081">
        <v>0.1364906621496909</v>
      </c>
      <c r="C8081">
        <v>241</v>
      </c>
      <c r="D8081">
        <v>148</v>
      </c>
      <c r="E8081">
        <v>0.6141078838174274</v>
      </c>
    </row>
    <row r="8082" spans="1:5">
      <c r="A8082" s="1">
        <v>8080</v>
      </c>
      <c r="B8082">
        <v>0.1370080218888683</v>
      </c>
      <c r="C8082">
        <v>240</v>
      </c>
      <c r="D8082">
        <v>148</v>
      </c>
      <c r="E8082">
        <v>0.6166666666666667</v>
      </c>
    </row>
    <row r="8083" spans="1:5">
      <c r="A8083" s="1">
        <v>8081</v>
      </c>
      <c r="B8083">
        <v>0.1372793252403994</v>
      </c>
      <c r="C8083">
        <v>239</v>
      </c>
      <c r="D8083">
        <v>148</v>
      </c>
      <c r="E8083">
        <v>0.6192468619246861</v>
      </c>
    </row>
    <row r="8084" spans="1:5">
      <c r="A8084" s="1">
        <v>8082</v>
      </c>
      <c r="B8084">
        <v>0.1376279032093954</v>
      </c>
      <c r="C8084">
        <v>238</v>
      </c>
      <c r="D8084">
        <v>148</v>
      </c>
      <c r="E8084">
        <v>0.6218487394957983</v>
      </c>
    </row>
    <row r="8085" spans="1:5">
      <c r="A8085" s="1">
        <v>8083</v>
      </c>
      <c r="B8085">
        <v>0.1377485078340124</v>
      </c>
      <c r="C8085">
        <v>237</v>
      </c>
      <c r="D8085">
        <v>147</v>
      </c>
      <c r="E8085">
        <v>0.620253164556962</v>
      </c>
    </row>
    <row r="8086" spans="1:5">
      <c r="A8086" s="1">
        <v>8084</v>
      </c>
      <c r="B8086">
        <v>0.137799901934418</v>
      </c>
      <c r="C8086">
        <v>236</v>
      </c>
      <c r="D8086">
        <v>146</v>
      </c>
      <c r="E8086">
        <v>0.6186440677966102</v>
      </c>
    </row>
    <row r="8087" spans="1:5">
      <c r="A8087" s="1">
        <v>8085</v>
      </c>
      <c r="B8087">
        <v>0.1379863329541218</v>
      </c>
      <c r="C8087">
        <v>235</v>
      </c>
      <c r="D8087">
        <v>145</v>
      </c>
      <c r="E8087">
        <v>0.6170212765957447</v>
      </c>
    </row>
    <row r="8088" spans="1:5">
      <c r="A8088" s="1">
        <v>8086</v>
      </c>
      <c r="B8088">
        <v>0.1380015221298772</v>
      </c>
      <c r="C8088">
        <v>234</v>
      </c>
      <c r="D8088">
        <v>145</v>
      </c>
      <c r="E8088">
        <v>0.6196581196581197</v>
      </c>
    </row>
    <row r="8089" spans="1:5">
      <c r="A8089" s="1">
        <v>8087</v>
      </c>
      <c r="B8089">
        <v>0.1383402184940827</v>
      </c>
      <c r="C8089">
        <v>233</v>
      </c>
      <c r="D8089">
        <v>144</v>
      </c>
      <c r="E8089">
        <v>0.6180257510729614</v>
      </c>
    </row>
    <row r="8090" spans="1:5">
      <c r="A8090" s="1">
        <v>8088</v>
      </c>
      <c r="B8090">
        <v>0.1388140959159054</v>
      </c>
      <c r="C8090">
        <v>232</v>
      </c>
      <c r="D8090">
        <v>144</v>
      </c>
      <c r="E8090">
        <v>0.6206896551724138</v>
      </c>
    </row>
    <row r="8091" spans="1:5">
      <c r="A8091" s="1">
        <v>8089</v>
      </c>
      <c r="B8091">
        <v>0.1388533835111616</v>
      </c>
      <c r="C8091">
        <v>231</v>
      </c>
      <c r="D8091">
        <v>143</v>
      </c>
      <c r="E8091">
        <v>0.6190476190476191</v>
      </c>
    </row>
    <row r="8092" spans="1:5">
      <c r="A8092" s="1">
        <v>8090</v>
      </c>
      <c r="B8092">
        <v>0.1391984823133043</v>
      </c>
      <c r="C8092">
        <v>230</v>
      </c>
      <c r="D8092">
        <v>142</v>
      </c>
      <c r="E8092">
        <v>0.6173913043478261</v>
      </c>
    </row>
    <row r="8093" spans="1:5">
      <c r="A8093" s="1">
        <v>8091</v>
      </c>
      <c r="B8093">
        <v>0.1394511325264745</v>
      </c>
      <c r="C8093">
        <v>229</v>
      </c>
      <c r="D8093">
        <v>141</v>
      </c>
      <c r="E8093">
        <v>0.6157205240174672</v>
      </c>
    </row>
    <row r="8094" spans="1:5">
      <c r="A8094" s="1">
        <v>8092</v>
      </c>
      <c r="B8094">
        <v>0.1398279519094139</v>
      </c>
      <c r="C8094">
        <v>228</v>
      </c>
      <c r="D8094">
        <v>140</v>
      </c>
      <c r="E8094">
        <v>0.6140350877192983</v>
      </c>
    </row>
    <row r="8095" spans="1:5">
      <c r="A8095" s="1">
        <v>8093</v>
      </c>
      <c r="B8095">
        <v>0.1398755414956989</v>
      </c>
      <c r="C8095">
        <v>227</v>
      </c>
      <c r="D8095">
        <v>140</v>
      </c>
      <c r="E8095">
        <v>0.6167400881057269</v>
      </c>
    </row>
    <row r="8096" spans="1:5">
      <c r="A8096" s="1">
        <v>8094</v>
      </c>
      <c r="B8096">
        <v>0.1399348224708916</v>
      </c>
      <c r="C8096">
        <v>226</v>
      </c>
      <c r="D8096">
        <v>139</v>
      </c>
      <c r="E8096">
        <v>0.6150442477876106</v>
      </c>
    </row>
    <row r="8097" spans="1:5">
      <c r="A8097" s="1">
        <v>8095</v>
      </c>
      <c r="B8097">
        <v>0.1414649773590924</v>
      </c>
      <c r="C8097">
        <v>225</v>
      </c>
      <c r="D8097">
        <v>139</v>
      </c>
      <c r="E8097">
        <v>0.6177777777777778</v>
      </c>
    </row>
    <row r="8098" spans="1:5">
      <c r="A8098" s="1">
        <v>8096</v>
      </c>
      <c r="B8098">
        <v>0.1434602965492218</v>
      </c>
      <c r="C8098">
        <v>224</v>
      </c>
      <c r="D8098">
        <v>138</v>
      </c>
      <c r="E8098">
        <v>0.6160714285714286</v>
      </c>
    </row>
    <row r="8099" spans="1:5">
      <c r="A8099" s="1">
        <v>8097</v>
      </c>
      <c r="B8099">
        <v>0.143799881472547</v>
      </c>
      <c r="C8099">
        <v>223</v>
      </c>
      <c r="D8099">
        <v>137</v>
      </c>
      <c r="E8099">
        <v>0.6143497757847534</v>
      </c>
    </row>
    <row r="8100" spans="1:5">
      <c r="A8100" s="1">
        <v>8098</v>
      </c>
      <c r="B8100">
        <v>0.1439039855124555</v>
      </c>
      <c r="C8100">
        <v>222</v>
      </c>
      <c r="D8100">
        <v>136</v>
      </c>
      <c r="E8100">
        <v>0.6126126126126126</v>
      </c>
    </row>
    <row r="8101" spans="1:5">
      <c r="A8101" s="1">
        <v>8099</v>
      </c>
      <c r="B8101">
        <v>0.1448240617105236</v>
      </c>
      <c r="C8101">
        <v>221</v>
      </c>
      <c r="D8101">
        <v>135</v>
      </c>
      <c r="E8101">
        <v>0.6108597285067874</v>
      </c>
    </row>
    <row r="8102" spans="1:5">
      <c r="A8102" s="1">
        <v>8100</v>
      </c>
      <c r="B8102">
        <v>0.1454770457253431</v>
      </c>
      <c r="C8102">
        <v>220</v>
      </c>
      <c r="D8102">
        <v>134</v>
      </c>
      <c r="E8102">
        <v>0.6090909090909091</v>
      </c>
    </row>
    <row r="8103" spans="1:5">
      <c r="A8103" s="1">
        <v>8101</v>
      </c>
      <c r="B8103">
        <v>0.1461556289980628</v>
      </c>
      <c r="C8103">
        <v>219</v>
      </c>
      <c r="D8103">
        <v>133</v>
      </c>
      <c r="E8103">
        <v>0.6073059360730594</v>
      </c>
    </row>
    <row r="8104" spans="1:5">
      <c r="A8104" s="1">
        <v>8102</v>
      </c>
      <c r="B8104">
        <v>0.1462774282942156</v>
      </c>
      <c r="C8104">
        <v>218</v>
      </c>
      <c r="D8104">
        <v>132</v>
      </c>
      <c r="E8104">
        <v>0.6055045871559633</v>
      </c>
    </row>
    <row r="8105" spans="1:5">
      <c r="A8105" s="1">
        <v>8103</v>
      </c>
      <c r="B8105">
        <v>0.1472174897752234</v>
      </c>
      <c r="C8105">
        <v>217</v>
      </c>
      <c r="D8105">
        <v>131</v>
      </c>
      <c r="E8105">
        <v>0.6036866359447005</v>
      </c>
    </row>
    <row r="8106" spans="1:5">
      <c r="A8106" s="1">
        <v>8104</v>
      </c>
      <c r="B8106">
        <v>0.1479181102632907</v>
      </c>
      <c r="C8106">
        <v>216</v>
      </c>
      <c r="D8106">
        <v>130</v>
      </c>
      <c r="E8106">
        <v>0.6018518518518519</v>
      </c>
    </row>
    <row r="8107" spans="1:5">
      <c r="A8107" s="1">
        <v>8105</v>
      </c>
      <c r="B8107">
        <v>0.1490819737242157</v>
      </c>
      <c r="C8107">
        <v>215</v>
      </c>
      <c r="D8107">
        <v>129</v>
      </c>
      <c r="E8107">
        <v>0.6</v>
      </c>
    </row>
    <row r="8108" spans="1:5">
      <c r="A8108" s="1">
        <v>8106</v>
      </c>
      <c r="B8108">
        <v>0.1494100348864755</v>
      </c>
      <c r="C8108">
        <v>214</v>
      </c>
      <c r="D8108">
        <v>129</v>
      </c>
      <c r="E8108">
        <v>0.602803738317757</v>
      </c>
    </row>
    <row r="8109" spans="1:5">
      <c r="A8109" s="1">
        <v>8107</v>
      </c>
      <c r="B8109">
        <v>0.1495894038521053</v>
      </c>
      <c r="C8109">
        <v>213</v>
      </c>
      <c r="D8109">
        <v>128</v>
      </c>
      <c r="E8109">
        <v>0.6009389671361502</v>
      </c>
    </row>
    <row r="8110" spans="1:5">
      <c r="A8110" s="1">
        <v>8108</v>
      </c>
      <c r="B8110">
        <v>0.1497009097197912</v>
      </c>
      <c r="C8110">
        <v>212</v>
      </c>
      <c r="D8110">
        <v>128</v>
      </c>
      <c r="E8110">
        <v>0.6037735849056604</v>
      </c>
    </row>
    <row r="8111" spans="1:5">
      <c r="A8111" s="1">
        <v>8109</v>
      </c>
      <c r="B8111">
        <v>0.1498236003142353</v>
      </c>
      <c r="C8111">
        <v>211</v>
      </c>
      <c r="D8111">
        <v>127</v>
      </c>
      <c r="E8111">
        <v>0.6018957345971564</v>
      </c>
    </row>
    <row r="8112" spans="1:5">
      <c r="A8112" s="1">
        <v>8110</v>
      </c>
      <c r="B8112">
        <v>0.1498255383014566</v>
      </c>
      <c r="C8112">
        <v>210</v>
      </c>
      <c r="D8112">
        <v>126</v>
      </c>
      <c r="E8112">
        <v>0.6</v>
      </c>
    </row>
    <row r="8113" spans="1:5">
      <c r="A8113" s="1">
        <v>8111</v>
      </c>
      <c r="B8113">
        <v>0.1502141731202222</v>
      </c>
      <c r="C8113">
        <v>209</v>
      </c>
      <c r="D8113">
        <v>125</v>
      </c>
      <c r="E8113">
        <v>0.5980861244019139</v>
      </c>
    </row>
    <row r="8114" spans="1:5">
      <c r="A8114" s="1">
        <v>8112</v>
      </c>
      <c r="B8114">
        <v>0.1504946838776613</v>
      </c>
      <c r="C8114">
        <v>208</v>
      </c>
      <c r="D8114">
        <v>124</v>
      </c>
      <c r="E8114">
        <v>0.5961538461538461</v>
      </c>
    </row>
    <row r="8115" spans="1:5">
      <c r="A8115" s="1">
        <v>8113</v>
      </c>
      <c r="B8115">
        <v>0.1505813144018555</v>
      </c>
      <c r="C8115">
        <v>207</v>
      </c>
      <c r="D8115">
        <v>123</v>
      </c>
      <c r="E8115">
        <v>0.5942028985507246</v>
      </c>
    </row>
    <row r="8116" spans="1:5">
      <c r="A8116" s="1">
        <v>8114</v>
      </c>
      <c r="B8116">
        <v>0.1507354191965113</v>
      </c>
      <c r="C8116">
        <v>206</v>
      </c>
      <c r="D8116">
        <v>122</v>
      </c>
      <c r="E8116">
        <v>0.5922330097087378</v>
      </c>
    </row>
    <row r="8117" spans="1:5">
      <c r="A8117" s="1">
        <v>8115</v>
      </c>
      <c r="B8117">
        <v>0.1515413248060407</v>
      </c>
      <c r="C8117">
        <v>205</v>
      </c>
      <c r="D8117">
        <v>121</v>
      </c>
      <c r="E8117">
        <v>0.5902439024390244</v>
      </c>
    </row>
    <row r="8118" spans="1:5">
      <c r="A8118" s="1">
        <v>8116</v>
      </c>
      <c r="B8118">
        <v>0.1522091009926649</v>
      </c>
      <c r="C8118">
        <v>204</v>
      </c>
      <c r="D8118">
        <v>120</v>
      </c>
      <c r="E8118">
        <v>0.5882352941176471</v>
      </c>
    </row>
    <row r="8119" spans="1:5">
      <c r="A8119" s="1">
        <v>8117</v>
      </c>
      <c r="B8119">
        <v>0.152625215659449</v>
      </c>
      <c r="C8119">
        <v>203</v>
      </c>
      <c r="D8119">
        <v>120</v>
      </c>
      <c r="E8119">
        <v>0.5911330049261084</v>
      </c>
    </row>
    <row r="8120" spans="1:5">
      <c r="A8120" s="1">
        <v>8118</v>
      </c>
      <c r="B8120">
        <v>0.1527466059594085</v>
      </c>
      <c r="C8120">
        <v>202</v>
      </c>
      <c r="D8120">
        <v>119</v>
      </c>
      <c r="E8120">
        <v>0.5891089108910891</v>
      </c>
    </row>
    <row r="8121" spans="1:5">
      <c r="A8121" s="1">
        <v>8119</v>
      </c>
      <c r="B8121">
        <v>0.1530808413417128</v>
      </c>
      <c r="C8121">
        <v>201</v>
      </c>
      <c r="D8121">
        <v>118</v>
      </c>
      <c r="E8121">
        <v>0.5870646766169154</v>
      </c>
    </row>
    <row r="8122" spans="1:5">
      <c r="A8122" s="1">
        <v>8120</v>
      </c>
      <c r="B8122">
        <v>0.1533796078106775</v>
      </c>
      <c r="C8122">
        <v>200</v>
      </c>
      <c r="D8122">
        <v>117</v>
      </c>
      <c r="E8122">
        <v>0.585</v>
      </c>
    </row>
    <row r="8123" spans="1:5">
      <c r="A8123" s="1">
        <v>8121</v>
      </c>
      <c r="B8123">
        <v>0.1545792736233267</v>
      </c>
      <c r="C8123">
        <v>199</v>
      </c>
      <c r="D8123">
        <v>117</v>
      </c>
      <c r="E8123">
        <v>0.5879396984924623</v>
      </c>
    </row>
    <row r="8124" spans="1:5">
      <c r="A8124" s="1">
        <v>8122</v>
      </c>
      <c r="B8124">
        <v>0.1546775735488701</v>
      </c>
      <c r="C8124">
        <v>198</v>
      </c>
      <c r="D8124">
        <v>116</v>
      </c>
      <c r="E8124">
        <v>0.5858585858585859</v>
      </c>
    </row>
    <row r="8125" spans="1:5">
      <c r="A8125" s="1">
        <v>8123</v>
      </c>
      <c r="B8125">
        <v>0.1553723509983849</v>
      </c>
      <c r="C8125">
        <v>197</v>
      </c>
      <c r="D8125">
        <v>116</v>
      </c>
      <c r="E8125">
        <v>0.5888324873096447</v>
      </c>
    </row>
    <row r="8126" spans="1:5">
      <c r="A8126" s="1">
        <v>8124</v>
      </c>
      <c r="B8126">
        <v>0.1556411037022309</v>
      </c>
      <c r="C8126">
        <v>196</v>
      </c>
      <c r="D8126">
        <v>116</v>
      </c>
      <c r="E8126">
        <v>0.5918367346938775</v>
      </c>
    </row>
    <row r="8127" spans="1:5">
      <c r="A8127" s="1">
        <v>8125</v>
      </c>
      <c r="B8127">
        <v>0.1566671431474456</v>
      </c>
      <c r="C8127">
        <v>195</v>
      </c>
      <c r="D8127">
        <v>115</v>
      </c>
      <c r="E8127">
        <v>0.5897435897435898</v>
      </c>
    </row>
    <row r="8128" spans="1:5">
      <c r="A8128" s="1">
        <v>8126</v>
      </c>
      <c r="B8128">
        <v>0.1566997021217356</v>
      </c>
      <c r="C8128">
        <v>194</v>
      </c>
      <c r="D8128">
        <v>115</v>
      </c>
      <c r="E8128">
        <v>0.5927835051546392</v>
      </c>
    </row>
    <row r="8129" spans="1:5">
      <c r="A8129" s="1">
        <v>8127</v>
      </c>
      <c r="B8129">
        <v>0.1571180315798282</v>
      </c>
      <c r="C8129">
        <v>193</v>
      </c>
      <c r="D8129">
        <v>114</v>
      </c>
      <c r="E8129">
        <v>0.5906735751295337</v>
      </c>
    </row>
    <row r="8130" spans="1:5">
      <c r="A8130" s="1">
        <v>8128</v>
      </c>
      <c r="B8130">
        <v>0.157218576966045</v>
      </c>
      <c r="C8130">
        <v>192</v>
      </c>
      <c r="D8130">
        <v>114</v>
      </c>
      <c r="E8130">
        <v>0.59375</v>
      </c>
    </row>
    <row r="8131" spans="1:5">
      <c r="A8131" s="1">
        <v>8129</v>
      </c>
      <c r="B8131">
        <v>0.1573442625496648</v>
      </c>
      <c r="C8131">
        <v>191</v>
      </c>
      <c r="D8131">
        <v>113</v>
      </c>
      <c r="E8131">
        <v>0.5916230366492147</v>
      </c>
    </row>
    <row r="8132" spans="1:5">
      <c r="A8132" s="1">
        <v>8130</v>
      </c>
      <c r="B8132">
        <v>0.1574397954210207</v>
      </c>
      <c r="C8132">
        <v>190</v>
      </c>
      <c r="D8132">
        <v>113</v>
      </c>
      <c r="E8132">
        <v>0.5947368421052631</v>
      </c>
    </row>
    <row r="8133" spans="1:5">
      <c r="A8133" s="1">
        <v>8131</v>
      </c>
      <c r="B8133">
        <v>0.1578194464002536</v>
      </c>
      <c r="C8133">
        <v>189</v>
      </c>
      <c r="D8133">
        <v>112</v>
      </c>
      <c r="E8133">
        <v>0.5925925925925926</v>
      </c>
    </row>
    <row r="8134" spans="1:5">
      <c r="A8134" s="1">
        <v>8132</v>
      </c>
      <c r="B8134">
        <v>0.1587905128957425</v>
      </c>
      <c r="C8134">
        <v>188</v>
      </c>
      <c r="D8134">
        <v>112</v>
      </c>
      <c r="E8134">
        <v>0.5957446808510638</v>
      </c>
    </row>
    <row r="8135" spans="1:5">
      <c r="A8135" s="1">
        <v>8133</v>
      </c>
      <c r="B8135">
        <v>0.1599744234770384</v>
      </c>
      <c r="C8135">
        <v>187</v>
      </c>
      <c r="D8135">
        <v>112</v>
      </c>
      <c r="E8135">
        <v>0.5989304812834224</v>
      </c>
    </row>
    <row r="8136" spans="1:5">
      <c r="A8136" s="1">
        <v>8134</v>
      </c>
      <c r="B8136">
        <v>0.1604239311790003</v>
      </c>
      <c r="C8136">
        <v>186</v>
      </c>
      <c r="D8136">
        <v>111</v>
      </c>
      <c r="E8136">
        <v>0.5967741935483871</v>
      </c>
    </row>
    <row r="8137" spans="1:5">
      <c r="A8137" s="1">
        <v>8135</v>
      </c>
      <c r="B8137">
        <v>0.1604596955587567</v>
      </c>
      <c r="C8137">
        <v>185</v>
      </c>
      <c r="D8137">
        <v>111</v>
      </c>
      <c r="E8137">
        <v>0.6</v>
      </c>
    </row>
    <row r="8138" spans="1:5">
      <c r="A8138" s="1">
        <v>8136</v>
      </c>
      <c r="B8138">
        <v>0.1605136839236474</v>
      </c>
      <c r="C8138">
        <v>184</v>
      </c>
      <c r="D8138">
        <v>110</v>
      </c>
      <c r="E8138">
        <v>0.5978260869565217</v>
      </c>
    </row>
    <row r="8139" spans="1:5">
      <c r="A8139" s="1">
        <v>8137</v>
      </c>
      <c r="B8139">
        <v>0.1609155506569246</v>
      </c>
      <c r="C8139">
        <v>183</v>
      </c>
      <c r="D8139">
        <v>109</v>
      </c>
      <c r="E8139">
        <v>0.5956284153005464</v>
      </c>
    </row>
    <row r="8140" spans="1:5">
      <c r="A8140" s="1">
        <v>8138</v>
      </c>
      <c r="B8140">
        <v>0.1610181407934173</v>
      </c>
      <c r="C8140">
        <v>182</v>
      </c>
      <c r="D8140">
        <v>109</v>
      </c>
      <c r="E8140">
        <v>0.5989010989010989</v>
      </c>
    </row>
    <row r="8141" spans="1:5">
      <c r="A8141" s="1">
        <v>8139</v>
      </c>
      <c r="B8141">
        <v>0.1613486839968949</v>
      </c>
      <c r="C8141">
        <v>181</v>
      </c>
      <c r="D8141">
        <v>109</v>
      </c>
      <c r="E8141">
        <v>0.6022099447513812</v>
      </c>
    </row>
    <row r="8142" spans="1:5">
      <c r="A8142" s="1">
        <v>8140</v>
      </c>
      <c r="B8142">
        <v>0.1617889205544367</v>
      </c>
      <c r="C8142">
        <v>180</v>
      </c>
      <c r="D8142">
        <v>108</v>
      </c>
      <c r="E8142">
        <v>0.6</v>
      </c>
    </row>
    <row r="8143" spans="1:5">
      <c r="A8143" s="1">
        <v>8141</v>
      </c>
      <c r="B8143">
        <v>0.1622730931562879</v>
      </c>
      <c r="C8143">
        <v>179</v>
      </c>
      <c r="D8143">
        <v>108</v>
      </c>
      <c r="E8143">
        <v>0.6033519553072626</v>
      </c>
    </row>
    <row r="8144" spans="1:5">
      <c r="A8144" s="1">
        <v>8142</v>
      </c>
      <c r="B8144">
        <v>0.1624351812813849</v>
      </c>
      <c r="C8144">
        <v>178</v>
      </c>
      <c r="D8144">
        <v>107</v>
      </c>
      <c r="E8144">
        <v>0.601123595505618</v>
      </c>
    </row>
    <row r="8145" spans="1:5">
      <c r="A8145" s="1">
        <v>8143</v>
      </c>
      <c r="B8145">
        <v>0.1624519735182739</v>
      </c>
      <c r="C8145">
        <v>177</v>
      </c>
      <c r="D8145">
        <v>106</v>
      </c>
      <c r="E8145">
        <v>0.5988700564971752</v>
      </c>
    </row>
    <row r="8146" spans="1:5">
      <c r="A8146" s="1">
        <v>8144</v>
      </c>
      <c r="B8146">
        <v>0.1626138144331435</v>
      </c>
      <c r="C8146">
        <v>176</v>
      </c>
      <c r="D8146">
        <v>106</v>
      </c>
      <c r="E8146">
        <v>0.6022727272727273</v>
      </c>
    </row>
    <row r="8147" spans="1:5">
      <c r="A8147" s="1">
        <v>8145</v>
      </c>
      <c r="B8147">
        <v>0.1638951541125033</v>
      </c>
      <c r="C8147">
        <v>175</v>
      </c>
      <c r="D8147">
        <v>105</v>
      </c>
      <c r="E8147">
        <v>0.6</v>
      </c>
    </row>
    <row r="8148" spans="1:5">
      <c r="A8148" s="1">
        <v>8146</v>
      </c>
      <c r="B8148">
        <v>0.1650318951192844</v>
      </c>
      <c r="C8148">
        <v>174</v>
      </c>
      <c r="D8148">
        <v>105</v>
      </c>
      <c r="E8148">
        <v>0.603448275862069</v>
      </c>
    </row>
    <row r="8149" spans="1:5">
      <c r="A8149" s="1">
        <v>8147</v>
      </c>
      <c r="B8149">
        <v>0.1653289390280896</v>
      </c>
      <c r="C8149">
        <v>173</v>
      </c>
      <c r="D8149">
        <v>104</v>
      </c>
      <c r="E8149">
        <v>0.6011560693641619</v>
      </c>
    </row>
    <row r="8150" spans="1:5">
      <c r="A8150" s="1">
        <v>8148</v>
      </c>
      <c r="B8150">
        <v>0.1655743674566148</v>
      </c>
      <c r="C8150">
        <v>172</v>
      </c>
      <c r="D8150">
        <v>103</v>
      </c>
      <c r="E8150">
        <v>0.5988372093023255</v>
      </c>
    </row>
    <row r="8151" spans="1:5">
      <c r="A8151" s="1">
        <v>8149</v>
      </c>
      <c r="B8151">
        <v>0.165983001807235</v>
      </c>
      <c r="C8151">
        <v>171</v>
      </c>
      <c r="D8151">
        <v>102</v>
      </c>
      <c r="E8151">
        <v>0.5964912280701754</v>
      </c>
    </row>
    <row r="8152" spans="1:5">
      <c r="A8152" s="1">
        <v>8150</v>
      </c>
      <c r="B8152">
        <v>0.1660779882988415</v>
      </c>
      <c r="C8152">
        <v>170</v>
      </c>
      <c r="D8152">
        <v>101</v>
      </c>
      <c r="E8152">
        <v>0.5941176470588235</v>
      </c>
    </row>
    <row r="8153" spans="1:5">
      <c r="A8153" s="1">
        <v>8151</v>
      </c>
      <c r="B8153">
        <v>0.1661720786604102</v>
      </c>
      <c r="C8153">
        <v>169</v>
      </c>
      <c r="D8153">
        <v>100</v>
      </c>
      <c r="E8153">
        <v>0.591715976331361</v>
      </c>
    </row>
    <row r="8154" spans="1:5">
      <c r="A8154" s="1">
        <v>8152</v>
      </c>
      <c r="B8154">
        <v>0.1663470170921579</v>
      </c>
      <c r="C8154">
        <v>168</v>
      </c>
      <c r="D8154">
        <v>99</v>
      </c>
      <c r="E8154">
        <v>0.5892857142857143</v>
      </c>
    </row>
    <row r="8155" spans="1:5">
      <c r="A8155" s="1">
        <v>8153</v>
      </c>
      <c r="B8155">
        <v>0.1664531721311926</v>
      </c>
      <c r="C8155">
        <v>167</v>
      </c>
      <c r="D8155">
        <v>98</v>
      </c>
      <c r="E8155">
        <v>0.5868263473053892</v>
      </c>
    </row>
    <row r="8156" spans="1:5">
      <c r="A8156" s="1">
        <v>8154</v>
      </c>
      <c r="B8156">
        <v>0.166538757834477</v>
      </c>
      <c r="C8156">
        <v>166</v>
      </c>
      <c r="D8156">
        <v>97</v>
      </c>
      <c r="E8156">
        <v>0.5843373493975904</v>
      </c>
    </row>
    <row r="8157" spans="1:5">
      <c r="A8157" s="1">
        <v>8155</v>
      </c>
      <c r="B8157">
        <v>0.1672972195684821</v>
      </c>
      <c r="C8157">
        <v>165</v>
      </c>
      <c r="D8157">
        <v>96</v>
      </c>
      <c r="E8157">
        <v>0.5818181818181818</v>
      </c>
    </row>
    <row r="8158" spans="1:5">
      <c r="A8158" s="1">
        <v>8156</v>
      </c>
      <c r="B8158">
        <v>0.16732496456871</v>
      </c>
      <c r="C8158">
        <v>164</v>
      </c>
      <c r="D8158">
        <v>95</v>
      </c>
      <c r="E8158">
        <v>0.5792682926829268</v>
      </c>
    </row>
    <row r="8159" spans="1:5">
      <c r="A8159" s="1">
        <v>8157</v>
      </c>
      <c r="B8159">
        <v>0.1679340802211335</v>
      </c>
      <c r="C8159">
        <v>163</v>
      </c>
      <c r="D8159">
        <v>94</v>
      </c>
      <c r="E8159">
        <v>0.5766871165644172</v>
      </c>
    </row>
    <row r="8160" spans="1:5">
      <c r="A8160" s="1">
        <v>8158</v>
      </c>
      <c r="B8160">
        <v>0.1684802701717212</v>
      </c>
      <c r="C8160">
        <v>162</v>
      </c>
      <c r="D8160">
        <v>93</v>
      </c>
      <c r="E8160">
        <v>0.5740740740740741</v>
      </c>
    </row>
    <row r="8161" spans="1:5">
      <c r="A8161" s="1">
        <v>8159</v>
      </c>
      <c r="B8161">
        <v>0.1686591117001237</v>
      </c>
      <c r="C8161">
        <v>161</v>
      </c>
      <c r="D8161">
        <v>92</v>
      </c>
      <c r="E8161">
        <v>0.5714285714285714</v>
      </c>
    </row>
    <row r="8162" spans="1:5">
      <c r="A8162" s="1">
        <v>8160</v>
      </c>
      <c r="B8162">
        <v>0.1688931339589637</v>
      </c>
      <c r="C8162">
        <v>160</v>
      </c>
      <c r="D8162">
        <v>91</v>
      </c>
      <c r="E8162">
        <v>0.56875</v>
      </c>
    </row>
    <row r="8163" spans="1:5">
      <c r="A8163" s="1">
        <v>8161</v>
      </c>
      <c r="B8163">
        <v>0.1695419800487565</v>
      </c>
      <c r="C8163">
        <v>159</v>
      </c>
      <c r="D8163">
        <v>90</v>
      </c>
      <c r="E8163">
        <v>0.5660377358490566</v>
      </c>
    </row>
    <row r="8164" spans="1:5">
      <c r="A8164" s="1">
        <v>8162</v>
      </c>
      <c r="B8164">
        <v>0.1703444607670122</v>
      </c>
      <c r="C8164">
        <v>158</v>
      </c>
      <c r="D8164">
        <v>90</v>
      </c>
      <c r="E8164">
        <v>0.569620253164557</v>
      </c>
    </row>
    <row r="8165" spans="1:5">
      <c r="A8165" s="1">
        <v>8163</v>
      </c>
      <c r="B8165">
        <v>0.1710180230422518</v>
      </c>
      <c r="C8165">
        <v>157</v>
      </c>
      <c r="D8165">
        <v>90</v>
      </c>
      <c r="E8165">
        <v>0.5732484076433121</v>
      </c>
    </row>
    <row r="8166" spans="1:5">
      <c r="A8166" s="1">
        <v>8164</v>
      </c>
      <c r="B8166">
        <v>0.1715056088192455</v>
      </c>
      <c r="C8166">
        <v>156</v>
      </c>
      <c r="D8166">
        <v>90</v>
      </c>
      <c r="E8166">
        <v>0.5769230769230769</v>
      </c>
    </row>
    <row r="8167" spans="1:5">
      <c r="A8167" s="1">
        <v>8165</v>
      </c>
      <c r="B8167">
        <v>0.1729074394132732</v>
      </c>
      <c r="C8167">
        <v>155</v>
      </c>
      <c r="D8167">
        <v>90</v>
      </c>
      <c r="E8167">
        <v>0.5806451612903226</v>
      </c>
    </row>
    <row r="8168" spans="1:5">
      <c r="A8168" s="1">
        <v>8166</v>
      </c>
      <c r="B8168">
        <v>0.1739971082088312</v>
      </c>
      <c r="C8168">
        <v>154</v>
      </c>
      <c r="D8168">
        <v>89</v>
      </c>
      <c r="E8168">
        <v>0.5779220779220779</v>
      </c>
    </row>
    <row r="8169" spans="1:5">
      <c r="A8169" s="1">
        <v>8167</v>
      </c>
      <c r="B8169">
        <v>0.1741902218851124</v>
      </c>
      <c r="C8169">
        <v>153</v>
      </c>
      <c r="D8169">
        <v>89</v>
      </c>
      <c r="E8169">
        <v>0.5816993464052288</v>
      </c>
    </row>
    <row r="8170" spans="1:5">
      <c r="A8170" s="1">
        <v>8168</v>
      </c>
      <c r="B8170">
        <v>0.1756737271140452</v>
      </c>
      <c r="C8170">
        <v>152</v>
      </c>
      <c r="D8170">
        <v>89</v>
      </c>
      <c r="E8170">
        <v>0.5855263157894737</v>
      </c>
    </row>
    <row r="8171" spans="1:5">
      <c r="A8171" s="1">
        <v>8169</v>
      </c>
      <c r="B8171">
        <v>0.1758629194935688</v>
      </c>
      <c r="C8171">
        <v>151</v>
      </c>
      <c r="D8171">
        <v>88</v>
      </c>
      <c r="E8171">
        <v>0.5827814569536424</v>
      </c>
    </row>
    <row r="8172" spans="1:5">
      <c r="A8172" s="1">
        <v>8170</v>
      </c>
      <c r="B8172">
        <v>0.1781752093876463</v>
      </c>
      <c r="C8172">
        <v>150</v>
      </c>
      <c r="D8172">
        <v>88</v>
      </c>
      <c r="E8172">
        <v>0.5866666666666667</v>
      </c>
    </row>
    <row r="8173" spans="1:5">
      <c r="A8173" s="1">
        <v>8171</v>
      </c>
      <c r="B8173">
        <v>0.1786966456599579</v>
      </c>
      <c r="C8173">
        <v>149</v>
      </c>
      <c r="D8173">
        <v>87</v>
      </c>
      <c r="E8173">
        <v>0.5838926174496645</v>
      </c>
    </row>
    <row r="8174" spans="1:5">
      <c r="A8174" s="1">
        <v>8172</v>
      </c>
      <c r="B8174">
        <v>0.1790562276625884</v>
      </c>
      <c r="C8174">
        <v>148</v>
      </c>
      <c r="D8174">
        <v>86</v>
      </c>
      <c r="E8174">
        <v>0.581081081081081</v>
      </c>
    </row>
    <row r="8175" spans="1:5">
      <c r="A8175" s="1">
        <v>8173</v>
      </c>
      <c r="B8175">
        <v>0.1790736815229401</v>
      </c>
      <c r="C8175">
        <v>147</v>
      </c>
      <c r="D8175">
        <v>86</v>
      </c>
      <c r="E8175">
        <v>0.5850340136054422</v>
      </c>
    </row>
    <row r="8176" spans="1:5">
      <c r="A8176" s="1">
        <v>8174</v>
      </c>
      <c r="B8176">
        <v>0.1796043615358975</v>
      </c>
      <c r="C8176">
        <v>146</v>
      </c>
      <c r="D8176">
        <v>85</v>
      </c>
      <c r="E8176">
        <v>0.5821917808219178</v>
      </c>
    </row>
    <row r="8177" spans="1:5">
      <c r="A8177" s="1">
        <v>8175</v>
      </c>
      <c r="B8177">
        <v>0.1801327404139244</v>
      </c>
      <c r="C8177">
        <v>145</v>
      </c>
      <c r="D8177">
        <v>84</v>
      </c>
      <c r="E8177">
        <v>0.5793103448275863</v>
      </c>
    </row>
    <row r="8178" spans="1:5">
      <c r="A8178" s="1">
        <v>8176</v>
      </c>
      <c r="B8178">
        <v>0.1803969170907118</v>
      </c>
      <c r="C8178">
        <v>144</v>
      </c>
      <c r="D8178">
        <v>83</v>
      </c>
      <c r="E8178">
        <v>0.5763888888888888</v>
      </c>
    </row>
    <row r="8179" spans="1:5">
      <c r="A8179" s="1">
        <v>8177</v>
      </c>
      <c r="B8179">
        <v>0.1811690940851349</v>
      </c>
      <c r="C8179">
        <v>143</v>
      </c>
      <c r="D8179">
        <v>82</v>
      </c>
      <c r="E8179">
        <v>0.5734265734265734</v>
      </c>
    </row>
    <row r="8180" spans="1:5">
      <c r="A8180" s="1">
        <v>8178</v>
      </c>
      <c r="B8180">
        <v>0.1815059370932639</v>
      </c>
      <c r="C8180">
        <v>142</v>
      </c>
      <c r="D8180">
        <v>82</v>
      </c>
      <c r="E8180">
        <v>0.5774647887323944</v>
      </c>
    </row>
    <row r="8181" spans="1:5">
      <c r="A8181" s="1">
        <v>8179</v>
      </c>
      <c r="B8181">
        <v>0.1823159319677723</v>
      </c>
      <c r="C8181">
        <v>141</v>
      </c>
      <c r="D8181">
        <v>81</v>
      </c>
      <c r="E8181">
        <v>0.574468085106383</v>
      </c>
    </row>
    <row r="8182" spans="1:5">
      <c r="A8182" s="1">
        <v>8180</v>
      </c>
      <c r="B8182">
        <v>0.1824100846736201</v>
      </c>
      <c r="C8182">
        <v>140</v>
      </c>
      <c r="D8182">
        <v>80</v>
      </c>
      <c r="E8182">
        <v>0.5714285714285714</v>
      </c>
    </row>
    <row r="8183" spans="1:5">
      <c r="A8183" s="1">
        <v>8181</v>
      </c>
      <c r="B8183">
        <v>0.1827339884504262</v>
      </c>
      <c r="C8183">
        <v>139</v>
      </c>
      <c r="D8183">
        <v>79</v>
      </c>
      <c r="E8183">
        <v>0.5683453237410072</v>
      </c>
    </row>
    <row r="8184" spans="1:5">
      <c r="A8184" s="1">
        <v>8182</v>
      </c>
      <c r="B8184">
        <v>0.1836451448929246</v>
      </c>
      <c r="C8184">
        <v>138</v>
      </c>
      <c r="D8184">
        <v>78</v>
      </c>
      <c r="E8184">
        <v>0.5652173913043478</v>
      </c>
    </row>
    <row r="8185" spans="1:5">
      <c r="A8185" s="1">
        <v>8183</v>
      </c>
      <c r="B8185">
        <v>0.1853129819729737</v>
      </c>
      <c r="C8185">
        <v>137</v>
      </c>
      <c r="D8185">
        <v>78</v>
      </c>
      <c r="E8185">
        <v>0.5693430656934306</v>
      </c>
    </row>
    <row r="8186" spans="1:5">
      <c r="A8186" s="1">
        <v>8184</v>
      </c>
      <c r="B8186">
        <v>0.1856910745529241</v>
      </c>
      <c r="C8186">
        <v>136</v>
      </c>
      <c r="D8186">
        <v>77</v>
      </c>
      <c r="E8186">
        <v>0.5661764705882353</v>
      </c>
    </row>
    <row r="8187" spans="1:5">
      <c r="A8187" s="1">
        <v>8185</v>
      </c>
      <c r="B8187">
        <v>0.1857030438468996</v>
      </c>
      <c r="C8187">
        <v>135</v>
      </c>
      <c r="D8187">
        <v>76</v>
      </c>
      <c r="E8187">
        <v>0.562962962962963</v>
      </c>
    </row>
    <row r="8188" spans="1:5">
      <c r="A8188" s="1">
        <v>8186</v>
      </c>
      <c r="B8188">
        <v>0.1872452103985012</v>
      </c>
      <c r="C8188">
        <v>134</v>
      </c>
      <c r="D8188">
        <v>75</v>
      </c>
      <c r="E8188">
        <v>0.5597014925373134</v>
      </c>
    </row>
    <row r="8189" spans="1:5">
      <c r="A8189" s="1">
        <v>8187</v>
      </c>
      <c r="B8189">
        <v>0.1874412810995096</v>
      </c>
      <c r="C8189">
        <v>133</v>
      </c>
      <c r="D8189">
        <v>75</v>
      </c>
      <c r="E8189">
        <v>0.5639097744360902</v>
      </c>
    </row>
    <row r="8190" spans="1:5">
      <c r="A8190" s="1">
        <v>8188</v>
      </c>
      <c r="B8190">
        <v>0.1885921365021312</v>
      </c>
      <c r="C8190">
        <v>132</v>
      </c>
      <c r="D8190">
        <v>74</v>
      </c>
      <c r="E8190">
        <v>0.5606060606060606</v>
      </c>
    </row>
    <row r="8191" spans="1:5">
      <c r="A8191" s="1">
        <v>8189</v>
      </c>
      <c r="B8191">
        <v>0.1887657587458458</v>
      </c>
      <c r="C8191">
        <v>131</v>
      </c>
      <c r="D8191">
        <v>73</v>
      </c>
      <c r="E8191">
        <v>0.5572519083969466</v>
      </c>
    </row>
    <row r="8192" spans="1:5">
      <c r="A8192" s="1">
        <v>8190</v>
      </c>
      <c r="B8192">
        <v>0.1896742120353503</v>
      </c>
      <c r="C8192">
        <v>130</v>
      </c>
      <c r="D8192">
        <v>72</v>
      </c>
      <c r="E8192">
        <v>0.5538461538461539</v>
      </c>
    </row>
    <row r="8193" spans="1:5">
      <c r="A8193" s="1">
        <v>8191</v>
      </c>
      <c r="B8193">
        <v>0.190003745978661</v>
      </c>
      <c r="C8193">
        <v>129</v>
      </c>
      <c r="D8193">
        <v>71</v>
      </c>
      <c r="E8193">
        <v>0.5503875968992248</v>
      </c>
    </row>
    <row r="8194" spans="1:5">
      <c r="A8194" s="1">
        <v>8192</v>
      </c>
      <c r="B8194">
        <v>0.1901043849477313</v>
      </c>
      <c r="C8194">
        <v>128</v>
      </c>
      <c r="D8194">
        <v>70</v>
      </c>
      <c r="E8194">
        <v>0.546875</v>
      </c>
    </row>
    <row r="8195" spans="1:5">
      <c r="A8195" s="1">
        <v>8193</v>
      </c>
      <c r="B8195">
        <v>0.190419752476445</v>
      </c>
      <c r="C8195">
        <v>127</v>
      </c>
      <c r="D8195">
        <v>69</v>
      </c>
      <c r="E8195">
        <v>0.5433070866141733</v>
      </c>
    </row>
    <row r="8196" spans="1:5">
      <c r="A8196" s="1">
        <v>8194</v>
      </c>
      <c r="B8196">
        <v>0.1946734450717145</v>
      </c>
      <c r="C8196">
        <v>126</v>
      </c>
      <c r="D8196">
        <v>69</v>
      </c>
      <c r="E8196">
        <v>0.5476190476190477</v>
      </c>
    </row>
    <row r="8197" spans="1:5">
      <c r="A8197" s="1">
        <v>8195</v>
      </c>
      <c r="B8197">
        <v>0.1948208769100654</v>
      </c>
      <c r="C8197">
        <v>125</v>
      </c>
      <c r="D8197">
        <v>68</v>
      </c>
      <c r="E8197">
        <v>0.544</v>
      </c>
    </row>
    <row r="8198" spans="1:5">
      <c r="A8198" s="1">
        <v>8196</v>
      </c>
      <c r="B8198">
        <v>0.1964635353297126</v>
      </c>
      <c r="C8198">
        <v>124</v>
      </c>
      <c r="D8198">
        <v>68</v>
      </c>
      <c r="E8198">
        <v>0.5483870967741935</v>
      </c>
    </row>
    <row r="8199" spans="1:5">
      <c r="A8199" s="1">
        <v>8197</v>
      </c>
      <c r="B8199">
        <v>0.1965754633637431</v>
      </c>
      <c r="C8199">
        <v>123</v>
      </c>
      <c r="D8199">
        <v>67</v>
      </c>
      <c r="E8199">
        <v>0.5447154471544715</v>
      </c>
    </row>
    <row r="8200" spans="1:5">
      <c r="A8200" s="1">
        <v>8198</v>
      </c>
      <c r="B8200">
        <v>0.1974764849570789</v>
      </c>
      <c r="C8200">
        <v>122</v>
      </c>
      <c r="D8200">
        <v>66</v>
      </c>
      <c r="E8200">
        <v>0.5409836065573771</v>
      </c>
    </row>
    <row r="8201" spans="1:5">
      <c r="A8201" s="1">
        <v>8199</v>
      </c>
      <c r="B8201">
        <v>0.1975796929849736</v>
      </c>
      <c r="C8201">
        <v>121</v>
      </c>
      <c r="D8201">
        <v>65</v>
      </c>
      <c r="E8201">
        <v>0.5371900826446281</v>
      </c>
    </row>
    <row r="8202" spans="1:5">
      <c r="A8202" s="1">
        <v>8200</v>
      </c>
      <c r="B8202">
        <v>0.1976831929874301</v>
      </c>
      <c r="C8202">
        <v>120</v>
      </c>
      <c r="D8202">
        <v>64</v>
      </c>
      <c r="E8202">
        <v>0.5333333333333333</v>
      </c>
    </row>
    <row r="8203" spans="1:5">
      <c r="A8203" s="1">
        <v>8201</v>
      </c>
      <c r="B8203">
        <v>0.1978954447641792</v>
      </c>
      <c r="C8203">
        <v>119</v>
      </c>
      <c r="D8203">
        <v>63</v>
      </c>
      <c r="E8203">
        <v>0.5294117647058824</v>
      </c>
    </row>
    <row r="8204" spans="1:5">
      <c r="A8204" s="1">
        <v>8202</v>
      </c>
      <c r="B8204">
        <v>0.1980033771099778</v>
      </c>
      <c r="C8204">
        <v>118</v>
      </c>
      <c r="D8204">
        <v>62</v>
      </c>
      <c r="E8204">
        <v>0.5254237288135594</v>
      </c>
    </row>
    <row r="8205" spans="1:5">
      <c r="A8205" s="1">
        <v>8203</v>
      </c>
      <c r="B8205">
        <v>0.198226309390126</v>
      </c>
      <c r="C8205">
        <v>117</v>
      </c>
      <c r="D8205">
        <v>62</v>
      </c>
      <c r="E8205">
        <v>0.5299145299145299</v>
      </c>
    </row>
    <row r="8206" spans="1:5">
      <c r="A8206" s="1">
        <v>8204</v>
      </c>
      <c r="B8206">
        <v>0.1986071466857062</v>
      </c>
      <c r="C8206">
        <v>116</v>
      </c>
      <c r="D8206">
        <v>61</v>
      </c>
      <c r="E8206">
        <v>0.5258620689655172</v>
      </c>
    </row>
    <row r="8207" spans="1:5">
      <c r="A8207" s="1">
        <v>8205</v>
      </c>
      <c r="B8207">
        <v>0.2001580965657581</v>
      </c>
      <c r="C8207">
        <v>115</v>
      </c>
      <c r="D8207">
        <v>60</v>
      </c>
      <c r="E8207">
        <v>0.5217391304347826</v>
      </c>
    </row>
    <row r="8208" spans="1:5">
      <c r="A8208" s="1">
        <v>8206</v>
      </c>
      <c r="B8208">
        <v>0.2003598264180448</v>
      </c>
      <c r="C8208">
        <v>114</v>
      </c>
      <c r="D8208">
        <v>60</v>
      </c>
      <c r="E8208">
        <v>0.5263157894736842</v>
      </c>
    </row>
    <row r="8209" spans="1:5">
      <c r="A8209" s="1">
        <v>8207</v>
      </c>
      <c r="B8209">
        <v>0.2007378997772813</v>
      </c>
      <c r="C8209">
        <v>113</v>
      </c>
      <c r="D8209">
        <v>60</v>
      </c>
      <c r="E8209">
        <v>0.5309734513274337</v>
      </c>
    </row>
    <row r="8210" spans="1:5">
      <c r="A8210" s="1">
        <v>8208</v>
      </c>
      <c r="B8210">
        <v>0.2008908692214142</v>
      </c>
      <c r="C8210">
        <v>112</v>
      </c>
      <c r="D8210">
        <v>60</v>
      </c>
      <c r="E8210">
        <v>0.5357142857142857</v>
      </c>
    </row>
    <row r="8211" spans="1:5">
      <c r="A8211" s="1">
        <v>8209</v>
      </c>
      <c r="B8211">
        <v>0.2010820359992636</v>
      </c>
      <c r="C8211">
        <v>111</v>
      </c>
      <c r="D8211">
        <v>59</v>
      </c>
      <c r="E8211">
        <v>0.5315315315315315</v>
      </c>
    </row>
    <row r="8212" spans="1:5">
      <c r="A8212" s="1">
        <v>8210</v>
      </c>
      <c r="B8212">
        <v>0.2019346528868518</v>
      </c>
      <c r="C8212">
        <v>110</v>
      </c>
      <c r="D8212">
        <v>59</v>
      </c>
      <c r="E8212">
        <v>0.5363636363636364</v>
      </c>
    </row>
    <row r="8213" spans="1:5">
      <c r="A8213" s="1">
        <v>8211</v>
      </c>
      <c r="B8213">
        <v>0.2037888501512874</v>
      </c>
      <c r="C8213">
        <v>109</v>
      </c>
      <c r="D8213">
        <v>59</v>
      </c>
      <c r="E8213">
        <v>0.5412844036697247</v>
      </c>
    </row>
    <row r="8214" spans="1:5">
      <c r="A8214" s="1">
        <v>8212</v>
      </c>
      <c r="B8214">
        <v>0.2049534702463882</v>
      </c>
      <c r="C8214">
        <v>108</v>
      </c>
      <c r="D8214">
        <v>59</v>
      </c>
      <c r="E8214">
        <v>0.5462962962962963</v>
      </c>
    </row>
    <row r="8215" spans="1:5">
      <c r="A8215" s="1">
        <v>8213</v>
      </c>
      <c r="B8215">
        <v>0.2050372374125198</v>
      </c>
      <c r="C8215">
        <v>107</v>
      </c>
      <c r="D8215">
        <v>58</v>
      </c>
      <c r="E8215">
        <v>0.5420560747663551</v>
      </c>
    </row>
    <row r="8216" spans="1:5">
      <c r="A8216" s="1">
        <v>8214</v>
      </c>
      <c r="B8216">
        <v>0.2053598629756834</v>
      </c>
      <c r="C8216">
        <v>106</v>
      </c>
      <c r="D8216">
        <v>57</v>
      </c>
      <c r="E8216">
        <v>0.5377358490566038</v>
      </c>
    </row>
    <row r="8217" spans="1:5">
      <c r="A8217" s="1">
        <v>8215</v>
      </c>
      <c r="B8217">
        <v>0.209502343463587</v>
      </c>
      <c r="C8217">
        <v>105</v>
      </c>
      <c r="D8217">
        <v>56</v>
      </c>
      <c r="E8217">
        <v>0.5333333333333333</v>
      </c>
    </row>
    <row r="8218" spans="1:5">
      <c r="A8218" s="1">
        <v>8216</v>
      </c>
      <c r="B8218">
        <v>0.2096687960774126</v>
      </c>
      <c r="C8218">
        <v>104</v>
      </c>
      <c r="D8218">
        <v>55</v>
      </c>
      <c r="E8218">
        <v>0.5288461538461539</v>
      </c>
    </row>
    <row r="8219" spans="1:5">
      <c r="A8219" s="1">
        <v>8217</v>
      </c>
      <c r="B8219">
        <v>0.2097190995986375</v>
      </c>
      <c r="C8219">
        <v>103</v>
      </c>
      <c r="D8219">
        <v>54</v>
      </c>
      <c r="E8219">
        <v>0.5242718446601942</v>
      </c>
    </row>
    <row r="8220" spans="1:5">
      <c r="A8220" s="1">
        <v>8218</v>
      </c>
      <c r="B8220">
        <v>0.2113540288421811</v>
      </c>
      <c r="C8220">
        <v>102</v>
      </c>
      <c r="D8220">
        <v>53</v>
      </c>
      <c r="E8220">
        <v>0.5196078431372549</v>
      </c>
    </row>
    <row r="8221" spans="1:5">
      <c r="A8221" s="1">
        <v>8219</v>
      </c>
      <c r="B8221">
        <v>0.2119943269315492</v>
      </c>
      <c r="C8221">
        <v>101</v>
      </c>
      <c r="D8221">
        <v>52</v>
      </c>
      <c r="E8221">
        <v>0.5148514851485149</v>
      </c>
    </row>
    <row r="8222" spans="1:5">
      <c r="A8222" s="1">
        <v>8220</v>
      </c>
      <c r="B8222">
        <v>0.2121361520984175</v>
      </c>
      <c r="C8222">
        <v>100</v>
      </c>
      <c r="D8222">
        <v>52</v>
      </c>
      <c r="E8222">
        <v>0.52</v>
      </c>
    </row>
    <row r="8223" spans="1:5">
      <c r="A8223" s="1">
        <v>8221</v>
      </c>
      <c r="B8223">
        <v>0.2122682483204699</v>
      </c>
      <c r="C8223">
        <v>99</v>
      </c>
      <c r="D8223">
        <v>51</v>
      </c>
      <c r="E8223">
        <v>0.5151515151515151</v>
      </c>
    </row>
    <row r="8224" spans="1:5">
      <c r="A8224" s="1">
        <v>8222</v>
      </c>
      <c r="B8224">
        <v>0.2136039507778742</v>
      </c>
      <c r="C8224">
        <v>98</v>
      </c>
      <c r="D8224">
        <v>51</v>
      </c>
      <c r="E8224">
        <v>0.5204081632653061</v>
      </c>
    </row>
    <row r="8225" spans="1:5">
      <c r="A8225" s="1">
        <v>8223</v>
      </c>
      <c r="B8225">
        <v>0.2146367735470314</v>
      </c>
      <c r="C8225">
        <v>97</v>
      </c>
      <c r="D8225">
        <v>50</v>
      </c>
      <c r="E8225">
        <v>0.5154639175257731</v>
      </c>
    </row>
    <row r="8226" spans="1:5">
      <c r="A8226" s="1">
        <v>8224</v>
      </c>
      <c r="B8226">
        <v>0.2149854059685232</v>
      </c>
      <c r="C8226">
        <v>96</v>
      </c>
      <c r="D8226">
        <v>49</v>
      </c>
      <c r="E8226">
        <v>0.5104166666666666</v>
      </c>
    </row>
    <row r="8227" spans="1:5">
      <c r="A8227" s="1">
        <v>8225</v>
      </c>
      <c r="B8227">
        <v>0.2154367271514843</v>
      </c>
      <c r="C8227">
        <v>95</v>
      </c>
      <c r="D8227">
        <v>48</v>
      </c>
      <c r="E8227">
        <v>0.5052631578947369</v>
      </c>
    </row>
    <row r="8228" spans="1:5">
      <c r="A8228" s="1">
        <v>8226</v>
      </c>
      <c r="B8228">
        <v>0.2166318460219765</v>
      </c>
      <c r="C8228">
        <v>94</v>
      </c>
      <c r="D8228">
        <v>48</v>
      </c>
      <c r="E8228">
        <v>0.5106382978723404</v>
      </c>
    </row>
    <row r="8229" spans="1:5">
      <c r="A8229" s="1">
        <v>8227</v>
      </c>
      <c r="B8229">
        <v>0.2173208439918648</v>
      </c>
      <c r="C8229">
        <v>93</v>
      </c>
      <c r="D8229">
        <v>47</v>
      </c>
      <c r="E8229">
        <v>0.5053763440860215</v>
      </c>
    </row>
    <row r="8230" spans="1:5">
      <c r="A8230" s="1">
        <v>8228</v>
      </c>
      <c r="B8230">
        <v>0.2174499305410791</v>
      </c>
      <c r="C8230">
        <v>92</v>
      </c>
      <c r="D8230">
        <v>47</v>
      </c>
      <c r="E8230">
        <v>0.5108695652173914</v>
      </c>
    </row>
    <row r="8231" spans="1:5">
      <c r="A8231" s="1">
        <v>8229</v>
      </c>
      <c r="B8231">
        <v>0.2184385644772115</v>
      </c>
      <c r="C8231">
        <v>91</v>
      </c>
      <c r="D8231">
        <v>47</v>
      </c>
      <c r="E8231">
        <v>0.5164835164835165</v>
      </c>
    </row>
    <row r="8232" spans="1:5">
      <c r="A8232" s="1">
        <v>8230</v>
      </c>
      <c r="B8232">
        <v>0.2195297157016265</v>
      </c>
      <c r="C8232">
        <v>90</v>
      </c>
      <c r="D8232">
        <v>46</v>
      </c>
      <c r="E8232">
        <v>0.5111111111111111</v>
      </c>
    </row>
    <row r="8233" spans="1:5">
      <c r="A8233" s="1">
        <v>8231</v>
      </c>
      <c r="B8233">
        <v>0.2197751802274439</v>
      </c>
      <c r="C8233">
        <v>89</v>
      </c>
      <c r="D8233">
        <v>46</v>
      </c>
      <c r="E8233">
        <v>0.5168539325842697</v>
      </c>
    </row>
    <row r="8234" spans="1:5">
      <c r="A8234" s="1">
        <v>8232</v>
      </c>
      <c r="B8234">
        <v>0.2203200941838555</v>
      </c>
      <c r="C8234">
        <v>88</v>
      </c>
      <c r="D8234">
        <v>46</v>
      </c>
      <c r="E8234">
        <v>0.5227272727272727</v>
      </c>
    </row>
    <row r="8235" spans="1:5">
      <c r="A8235" s="1">
        <v>8233</v>
      </c>
      <c r="B8235">
        <v>0.2205852316731418</v>
      </c>
      <c r="C8235">
        <v>87</v>
      </c>
      <c r="D8235">
        <v>46</v>
      </c>
      <c r="E8235">
        <v>0.5287356321839081</v>
      </c>
    </row>
    <row r="8236" spans="1:5">
      <c r="A8236" s="1">
        <v>8234</v>
      </c>
      <c r="B8236">
        <v>0.221050544725486</v>
      </c>
      <c r="C8236">
        <v>86</v>
      </c>
      <c r="D8236">
        <v>45</v>
      </c>
      <c r="E8236">
        <v>0.5232558139534884</v>
      </c>
    </row>
    <row r="8237" spans="1:5">
      <c r="A8237" s="1">
        <v>8235</v>
      </c>
      <c r="B8237">
        <v>0.2249922361131418</v>
      </c>
      <c r="C8237">
        <v>85</v>
      </c>
      <c r="D8237">
        <v>44</v>
      </c>
      <c r="E8237">
        <v>0.5176470588235295</v>
      </c>
    </row>
    <row r="8238" spans="1:5">
      <c r="A8238" s="1">
        <v>8236</v>
      </c>
      <c r="B8238">
        <v>0.2266955850268602</v>
      </c>
      <c r="C8238">
        <v>84</v>
      </c>
      <c r="D8238">
        <v>44</v>
      </c>
      <c r="E8238">
        <v>0.5238095238095238</v>
      </c>
    </row>
    <row r="8239" spans="1:5">
      <c r="A8239" s="1">
        <v>8237</v>
      </c>
      <c r="B8239">
        <v>0.2276538292112527</v>
      </c>
      <c r="C8239">
        <v>83</v>
      </c>
      <c r="D8239">
        <v>43</v>
      </c>
      <c r="E8239">
        <v>0.5180722891566265</v>
      </c>
    </row>
    <row r="8240" spans="1:5">
      <c r="A8240" s="1">
        <v>8238</v>
      </c>
      <c r="B8240">
        <v>0.2317370775330438</v>
      </c>
      <c r="C8240">
        <v>82</v>
      </c>
      <c r="D8240">
        <v>42</v>
      </c>
      <c r="E8240">
        <v>0.5121951219512195</v>
      </c>
    </row>
    <row r="8241" spans="1:5">
      <c r="A8241" s="1">
        <v>8239</v>
      </c>
      <c r="B8241">
        <v>0.2325170667578869</v>
      </c>
      <c r="C8241">
        <v>81</v>
      </c>
      <c r="D8241">
        <v>42</v>
      </c>
      <c r="E8241">
        <v>0.5185185185185185</v>
      </c>
    </row>
    <row r="8242" spans="1:5">
      <c r="A8242" s="1">
        <v>8240</v>
      </c>
      <c r="B8242">
        <v>0.2331378919026514</v>
      </c>
      <c r="C8242">
        <v>80</v>
      </c>
      <c r="D8242">
        <v>41</v>
      </c>
      <c r="E8242">
        <v>0.5125</v>
      </c>
    </row>
    <row r="8243" spans="1:5">
      <c r="A8243" s="1">
        <v>8241</v>
      </c>
      <c r="B8243">
        <v>0.2362060823124104</v>
      </c>
      <c r="C8243">
        <v>79</v>
      </c>
      <c r="D8243">
        <v>40</v>
      </c>
      <c r="E8243">
        <v>0.5063291139240507</v>
      </c>
    </row>
    <row r="8244" spans="1:5">
      <c r="A8244" s="1">
        <v>8242</v>
      </c>
      <c r="B8244">
        <v>0.2366377358139857</v>
      </c>
      <c r="C8244">
        <v>78</v>
      </c>
      <c r="D8244">
        <v>40</v>
      </c>
      <c r="E8244">
        <v>0.5128205128205128</v>
      </c>
    </row>
    <row r="8245" spans="1:5">
      <c r="A8245" s="1">
        <v>8243</v>
      </c>
      <c r="B8245">
        <v>0.2389566629372588</v>
      </c>
      <c r="C8245">
        <v>77</v>
      </c>
      <c r="D8245">
        <v>40</v>
      </c>
      <c r="E8245">
        <v>0.5194805194805194</v>
      </c>
    </row>
    <row r="8246" spans="1:5">
      <c r="A8246" s="1">
        <v>8244</v>
      </c>
      <c r="B8246">
        <v>0.2397885670557764</v>
      </c>
      <c r="C8246">
        <v>76</v>
      </c>
      <c r="D8246">
        <v>39</v>
      </c>
      <c r="E8246">
        <v>0.5131578947368421</v>
      </c>
    </row>
    <row r="8247" spans="1:5">
      <c r="A8247" s="1">
        <v>8245</v>
      </c>
      <c r="B8247">
        <v>0.2415304665541109</v>
      </c>
      <c r="C8247">
        <v>75</v>
      </c>
      <c r="D8247">
        <v>38</v>
      </c>
      <c r="E8247">
        <v>0.5066666666666667</v>
      </c>
    </row>
    <row r="8248" spans="1:5">
      <c r="A8248" s="1">
        <v>8246</v>
      </c>
      <c r="B8248">
        <v>0.2424808198214947</v>
      </c>
      <c r="C8248">
        <v>74</v>
      </c>
      <c r="D8248">
        <v>38</v>
      </c>
      <c r="E8248">
        <v>0.5135135135135135</v>
      </c>
    </row>
    <row r="8249" spans="1:5">
      <c r="A8249" s="1">
        <v>8247</v>
      </c>
      <c r="B8249">
        <v>0.2425742815269274</v>
      </c>
      <c r="C8249">
        <v>73</v>
      </c>
      <c r="D8249">
        <v>38</v>
      </c>
      <c r="E8249">
        <v>0.5205479452054794</v>
      </c>
    </row>
    <row r="8250" spans="1:5">
      <c r="A8250" s="1">
        <v>8248</v>
      </c>
      <c r="B8250">
        <v>0.2476729023689126</v>
      </c>
      <c r="C8250">
        <v>72</v>
      </c>
      <c r="D8250">
        <v>37</v>
      </c>
      <c r="E8250">
        <v>0.5138888888888888</v>
      </c>
    </row>
    <row r="8251" spans="1:5">
      <c r="A8251" s="1">
        <v>8249</v>
      </c>
      <c r="B8251">
        <v>0.2502277415856611</v>
      </c>
      <c r="C8251">
        <v>71</v>
      </c>
      <c r="D8251">
        <v>37</v>
      </c>
      <c r="E8251">
        <v>0.5211267605633803</v>
      </c>
    </row>
    <row r="8252" spans="1:5">
      <c r="A8252" s="1">
        <v>8250</v>
      </c>
      <c r="B8252">
        <v>0.2508532520334974</v>
      </c>
      <c r="C8252">
        <v>70</v>
      </c>
      <c r="D8252">
        <v>36</v>
      </c>
      <c r="E8252">
        <v>0.5142857142857142</v>
      </c>
    </row>
    <row r="8253" spans="1:5">
      <c r="A8253" s="1">
        <v>8251</v>
      </c>
      <c r="B8253">
        <v>0.251443975025726</v>
      </c>
      <c r="C8253">
        <v>69</v>
      </c>
      <c r="D8253">
        <v>35</v>
      </c>
      <c r="E8253">
        <v>0.5072463768115942</v>
      </c>
    </row>
    <row r="8254" spans="1:5">
      <c r="A8254" s="1">
        <v>8252</v>
      </c>
      <c r="B8254">
        <v>0.2527891272804936</v>
      </c>
      <c r="C8254">
        <v>68</v>
      </c>
      <c r="D8254">
        <v>34</v>
      </c>
      <c r="E8254">
        <v>0.5</v>
      </c>
    </row>
    <row r="8255" spans="1:5">
      <c r="A8255" s="1">
        <v>8253</v>
      </c>
      <c r="B8255">
        <v>0.2544530484561278</v>
      </c>
      <c r="C8255">
        <v>67</v>
      </c>
      <c r="D8255">
        <v>33</v>
      </c>
      <c r="E8255">
        <v>0.4925373134328358</v>
      </c>
    </row>
    <row r="8256" spans="1:5">
      <c r="A8256" s="1">
        <v>8254</v>
      </c>
      <c r="B8256">
        <v>0.2619606463301949</v>
      </c>
      <c r="C8256">
        <v>66</v>
      </c>
      <c r="D8256">
        <v>32</v>
      </c>
      <c r="E8256">
        <v>0.4848484848484849</v>
      </c>
    </row>
    <row r="8257" spans="1:5">
      <c r="A8257" s="1">
        <v>8255</v>
      </c>
      <c r="B8257">
        <v>0.2642924519377097</v>
      </c>
      <c r="C8257">
        <v>65</v>
      </c>
      <c r="D8257">
        <v>32</v>
      </c>
      <c r="E8257">
        <v>0.4923076923076923</v>
      </c>
    </row>
    <row r="8258" spans="1:5">
      <c r="A8258" s="1">
        <v>8256</v>
      </c>
      <c r="B8258">
        <v>0.2712437474237426</v>
      </c>
      <c r="C8258">
        <v>64</v>
      </c>
      <c r="D8258">
        <v>31</v>
      </c>
      <c r="E8258">
        <v>0.484375</v>
      </c>
    </row>
    <row r="8259" spans="1:5">
      <c r="A8259" s="1">
        <v>8257</v>
      </c>
      <c r="B8259">
        <v>0.2717652053188999</v>
      </c>
      <c r="C8259">
        <v>63</v>
      </c>
      <c r="D8259">
        <v>31</v>
      </c>
      <c r="E8259">
        <v>0.492063492063492</v>
      </c>
    </row>
    <row r="8260" spans="1:5">
      <c r="A8260" s="1">
        <v>8258</v>
      </c>
      <c r="B8260">
        <v>0.2760056849601291</v>
      </c>
      <c r="C8260">
        <v>62</v>
      </c>
      <c r="D8260">
        <v>30</v>
      </c>
      <c r="E8260">
        <v>0.4838709677419355</v>
      </c>
    </row>
    <row r="8261" spans="1:5">
      <c r="A8261" s="1">
        <v>8259</v>
      </c>
      <c r="B8261">
        <v>0.2765068743070884</v>
      </c>
      <c r="C8261">
        <v>61</v>
      </c>
      <c r="D8261">
        <v>29</v>
      </c>
      <c r="E8261">
        <v>0.4754098360655737</v>
      </c>
    </row>
    <row r="8262" spans="1:5">
      <c r="A8262" s="1">
        <v>8260</v>
      </c>
      <c r="B8262">
        <v>0.2826003961587595</v>
      </c>
      <c r="C8262">
        <v>60</v>
      </c>
      <c r="D8262">
        <v>28</v>
      </c>
      <c r="E8262">
        <v>0.4666666666666667</v>
      </c>
    </row>
    <row r="8263" spans="1:5">
      <c r="A8263" s="1">
        <v>8261</v>
      </c>
      <c r="B8263">
        <v>0.2893758155985928</v>
      </c>
      <c r="C8263">
        <v>59</v>
      </c>
      <c r="D8263">
        <v>28</v>
      </c>
      <c r="E8263">
        <v>0.4745762711864407</v>
      </c>
    </row>
    <row r="8264" spans="1:5">
      <c r="A8264" s="1">
        <v>8262</v>
      </c>
      <c r="B8264">
        <v>0.2920919115546816</v>
      </c>
      <c r="C8264">
        <v>58</v>
      </c>
      <c r="D8264">
        <v>28</v>
      </c>
      <c r="E8264">
        <v>0.4827586206896552</v>
      </c>
    </row>
    <row r="8265" spans="1:5">
      <c r="A8265" s="1">
        <v>8263</v>
      </c>
      <c r="B8265">
        <v>0.2976286923118465</v>
      </c>
      <c r="C8265">
        <v>57</v>
      </c>
      <c r="D8265">
        <v>27</v>
      </c>
      <c r="E8265">
        <v>0.4736842105263158</v>
      </c>
    </row>
    <row r="8266" spans="1:5">
      <c r="A8266" s="1">
        <v>8264</v>
      </c>
      <c r="B8266">
        <v>0.3089053809940765</v>
      </c>
      <c r="C8266">
        <v>56</v>
      </c>
      <c r="D8266">
        <v>27</v>
      </c>
      <c r="E8266">
        <v>0.4821428571428572</v>
      </c>
    </row>
    <row r="8267" spans="1:5">
      <c r="A8267" s="1">
        <v>8265</v>
      </c>
      <c r="B8267">
        <v>0.3091819276357377</v>
      </c>
      <c r="C8267">
        <v>55</v>
      </c>
      <c r="D8267">
        <v>26</v>
      </c>
      <c r="E8267">
        <v>0.4727272727272727</v>
      </c>
    </row>
    <row r="8268" spans="1:5">
      <c r="A8268" s="1">
        <v>8266</v>
      </c>
      <c r="B8268">
        <v>0.3114505783519803</v>
      </c>
      <c r="C8268">
        <v>54</v>
      </c>
      <c r="D8268">
        <v>25</v>
      </c>
      <c r="E8268">
        <v>0.462962962962963</v>
      </c>
    </row>
    <row r="8269" spans="1:5">
      <c r="A8269" s="1">
        <v>8267</v>
      </c>
      <c r="B8269">
        <v>0.3122416992212038</v>
      </c>
      <c r="C8269">
        <v>53</v>
      </c>
      <c r="D8269">
        <v>24</v>
      </c>
      <c r="E8269">
        <v>0.4528301886792453</v>
      </c>
    </row>
    <row r="8270" spans="1:5">
      <c r="A8270" s="1">
        <v>8268</v>
      </c>
      <c r="B8270">
        <v>0.3132686407389542</v>
      </c>
      <c r="C8270">
        <v>52</v>
      </c>
      <c r="D8270">
        <v>23</v>
      </c>
      <c r="E8270">
        <v>0.4423076923076923</v>
      </c>
    </row>
    <row r="8271" spans="1:5">
      <c r="A8271" s="1">
        <v>8269</v>
      </c>
      <c r="B8271">
        <v>0.3147469368117441</v>
      </c>
      <c r="C8271">
        <v>51</v>
      </c>
      <c r="D8271">
        <v>22</v>
      </c>
      <c r="E8271">
        <v>0.4313725490196079</v>
      </c>
    </row>
    <row r="8272" spans="1:5">
      <c r="A8272" s="1">
        <v>8270</v>
      </c>
      <c r="B8272">
        <v>0.3175108743798525</v>
      </c>
      <c r="C8272">
        <v>50</v>
      </c>
      <c r="D8272">
        <v>22</v>
      </c>
      <c r="E8272">
        <v>0.44</v>
      </c>
    </row>
    <row r="8273" spans="1:5">
      <c r="A8273" s="1">
        <v>8271</v>
      </c>
      <c r="B8273">
        <v>0.3223823385678806</v>
      </c>
      <c r="C8273">
        <v>49</v>
      </c>
      <c r="D8273">
        <v>22</v>
      </c>
      <c r="E8273">
        <v>0.4489795918367347</v>
      </c>
    </row>
    <row r="8274" spans="1:5">
      <c r="A8274" s="1">
        <v>8272</v>
      </c>
      <c r="B8274">
        <v>0.3257008595030584</v>
      </c>
      <c r="C8274">
        <v>48</v>
      </c>
      <c r="D8274">
        <v>22</v>
      </c>
      <c r="E8274">
        <v>0.4583333333333333</v>
      </c>
    </row>
    <row r="8275" spans="1:5">
      <c r="A8275" s="1">
        <v>8273</v>
      </c>
      <c r="B8275">
        <v>0.3281895479212302</v>
      </c>
      <c r="C8275">
        <v>47</v>
      </c>
      <c r="D8275">
        <v>22</v>
      </c>
      <c r="E8275">
        <v>0.4680851063829787</v>
      </c>
    </row>
    <row r="8276" spans="1:5">
      <c r="A8276" s="1">
        <v>8274</v>
      </c>
      <c r="B8276">
        <v>0.3337667187630622</v>
      </c>
      <c r="C8276">
        <v>46</v>
      </c>
      <c r="D8276">
        <v>22</v>
      </c>
      <c r="E8276">
        <v>0.4782608695652174</v>
      </c>
    </row>
    <row r="8277" spans="1:5">
      <c r="A8277" s="1">
        <v>8275</v>
      </c>
      <c r="B8277">
        <v>0.337881649061277</v>
      </c>
      <c r="C8277">
        <v>45</v>
      </c>
      <c r="D8277">
        <v>22</v>
      </c>
      <c r="E8277">
        <v>0.4888888888888889</v>
      </c>
    </row>
    <row r="8278" spans="1:5">
      <c r="A8278" s="1">
        <v>8276</v>
      </c>
      <c r="B8278">
        <v>0.3402748339769666</v>
      </c>
      <c r="C8278">
        <v>44</v>
      </c>
      <c r="D8278">
        <v>22</v>
      </c>
      <c r="E8278">
        <v>0.5</v>
      </c>
    </row>
    <row r="8279" spans="1:5">
      <c r="A8279" s="1">
        <v>8277</v>
      </c>
      <c r="B8279">
        <v>0.3445092577663331</v>
      </c>
      <c r="C8279">
        <v>43</v>
      </c>
      <c r="D8279">
        <v>21</v>
      </c>
      <c r="E8279">
        <v>0.4883720930232558</v>
      </c>
    </row>
    <row r="8280" spans="1:5">
      <c r="A8280" s="1">
        <v>8278</v>
      </c>
      <c r="B8280">
        <v>0.3484572140636466</v>
      </c>
      <c r="C8280">
        <v>42</v>
      </c>
      <c r="D8280">
        <v>21</v>
      </c>
      <c r="E8280">
        <v>0.5</v>
      </c>
    </row>
    <row r="8281" spans="1:5">
      <c r="A8281" s="1">
        <v>8279</v>
      </c>
      <c r="B8281">
        <v>0.3498474114978514</v>
      </c>
      <c r="C8281">
        <v>41</v>
      </c>
      <c r="D8281">
        <v>21</v>
      </c>
      <c r="E8281">
        <v>0.5121951219512195</v>
      </c>
    </row>
    <row r="8282" spans="1:5">
      <c r="A8282" s="1">
        <v>8280</v>
      </c>
      <c r="B8282">
        <v>0.3507244677195018</v>
      </c>
      <c r="C8282">
        <v>40</v>
      </c>
      <c r="D8282">
        <v>20</v>
      </c>
      <c r="E8282">
        <v>0.5</v>
      </c>
    </row>
    <row r="8283" spans="1:5">
      <c r="A8283" s="1">
        <v>8281</v>
      </c>
      <c r="B8283">
        <v>0.3517611188130765</v>
      </c>
      <c r="C8283">
        <v>39</v>
      </c>
      <c r="D8283">
        <v>20</v>
      </c>
      <c r="E8283">
        <v>0.5128205128205128</v>
      </c>
    </row>
    <row r="8284" spans="1:5">
      <c r="A8284" s="1">
        <v>8282</v>
      </c>
      <c r="B8284">
        <v>0.3561485051817534</v>
      </c>
      <c r="C8284">
        <v>38</v>
      </c>
      <c r="D8284">
        <v>19</v>
      </c>
      <c r="E8284">
        <v>0.5</v>
      </c>
    </row>
    <row r="8285" spans="1:5">
      <c r="A8285" s="1">
        <v>8283</v>
      </c>
      <c r="B8285">
        <v>0.3590072952110326</v>
      </c>
      <c r="C8285">
        <v>37</v>
      </c>
      <c r="D8285">
        <v>18</v>
      </c>
      <c r="E8285">
        <v>0.4864864864864865</v>
      </c>
    </row>
    <row r="8286" spans="1:5">
      <c r="A8286" s="1">
        <v>8284</v>
      </c>
      <c r="B8286">
        <v>0.3692556684873125</v>
      </c>
      <c r="C8286">
        <v>36</v>
      </c>
      <c r="D8286">
        <v>18</v>
      </c>
      <c r="E8286">
        <v>0.5</v>
      </c>
    </row>
    <row r="8287" spans="1:5">
      <c r="A8287" s="1">
        <v>8285</v>
      </c>
      <c r="B8287">
        <v>0.3715851364431479</v>
      </c>
      <c r="C8287">
        <v>35</v>
      </c>
      <c r="D8287">
        <v>17</v>
      </c>
      <c r="E8287">
        <v>0.4857142857142857</v>
      </c>
    </row>
    <row r="8288" spans="1:5">
      <c r="A8288" s="1">
        <v>8286</v>
      </c>
      <c r="B8288">
        <v>0.3725635186834921</v>
      </c>
      <c r="C8288">
        <v>34</v>
      </c>
      <c r="D8288">
        <v>17</v>
      </c>
      <c r="E8288">
        <v>0.5</v>
      </c>
    </row>
    <row r="8289" spans="1:5">
      <c r="A8289" s="1">
        <v>8287</v>
      </c>
      <c r="B8289">
        <v>0.37355375183337</v>
      </c>
      <c r="C8289">
        <v>33</v>
      </c>
      <c r="D8289">
        <v>17</v>
      </c>
      <c r="E8289">
        <v>0.5151515151515151</v>
      </c>
    </row>
    <row r="8290" spans="1:5">
      <c r="A8290" s="1">
        <v>8288</v>
      </c>
      <c r="B8290">
        <v>0.3781641637948638</v>
      </c>
      <c r="C8290">
        <v>32</v>
      </c>
      <c r="D8290">
        <v>17</v>
      </c>
      <c r="E8290">
        <v>0.53125</v>
      </c>
    </row>
    <row r="8291" spans="1:5">
      <c r="A8291" s="1">
        <v>8289</v>
      </c>
      <c r="B8291">
        <v>0.3820006597607062</v>
      </c>
      <c r="C8291">
        <v>31</v>
      </c>
      <c r="D8291">
        <v>17</v>
      </c>
      <c r="E8291">
        <v>0.5483870967741935</v>
      </c>
    </row>
    <row r="8292" spans="1:5">
      <c r="A8292" s="1">
        <v>8290</v>
      </c>
      <c r="B8292">
        <v>0.3825841969797104</v>
      </c>
      <c r="C8292">
        <v>30</v>
      </c>
      <c r="D8292">
        <v>17</v>
      </c>
      <c r="E8292">
        <v>0.5666666666666667</v>
      </c>
    </row>
    <row r="8293" spans="1:5">
      <c r="A8293" s="1">
        <v>8291</v>
      </c>
      <c r="B8293">
        <v>0.3878644624728942</v>
      </c>
      <c r="C8293">
        <v>29</v>
      </c>
      <c r="D8293">
        <v>17</v>
      </c>
      <c r="E8293">
        <v>0.5862068965517241</v>
      </c>
    </row>
    <row r="8294" spans="1:5">
      <c r="A8294" s="1">
        <v>8292</v>
      </c>
      <c r="B8294">
        <v>0.3903397693561352</v>
      </c>
      <c r="C8294">
        <v>28</v>
      </c>
      <c r="D8294">
        <v>17</v>
      </c>
      <c r="E8294">
        <v>0.6071428571428571</v>
      </c>
    </row>
    <row r="8295" spans="1:5">
      <c r="A8295" s="1">
        <v>8293</v>
      </c>
      <c r="B8295">
        <v>0.4129170645685463</v>
      </c>
      <c r="C8295">
        <v>27</v>
      </c>
      <c r="D8295">
        <v>17</v>
      </c>
      <c r="E8295">
        <v>0.6296296296296297</v>
      </c>
    </row>
    <row r="8296" spans="1:5">
      <c r="A8296" s="1">
        <v>8294</v>
      </c>
      <c r="B8296">
        <v>0.4293858556814065</v>
      </c>
      <c r="C8296">
        <v>26</v>
      </c>
      <c r="D8296">
        <v>16</v>
      </c>
      <c r="E8296">
        <v>0.6153846153846154</v>
      </c>
    </row>
    <row r="8297" spans="1:5">
      <c r="A8297" s="1">
        <v>8295</v>
      </c>
      <c r="B8297">
        <v>0.4365834362723753</v>
      </c>
      <c r="C8297">
        <v>25</v>
      </c>
      <c r="D8297">
        <v>15</v>
      </c>
      <c r="E8297">
        <v>0.6</v>
      </c>
    </row>
    <row r="8298" spans="1:5">
      <c r="A8298" s="1">
        <v>8296</v>
      </c>
      <c r="B8298">
        <v>0.4368763406998575</v>
      </c>
      <c r="C8298">
        <v>24</v>
      </c>
      <c r="D8298">
        <v>15</v>
      </c>
      <c r="E8298">
        <v>0.625</v>
      </c>
    </row>
    <row r="8299" spans="1:5">
      <c r="A8299" s="1">
        <v>8297</v>
      </c>
      <c r="B8299">
        <v>0.4399028149225934</v>
      </c>
      <c r="C8299">
        <v>23</v>
      </c>
      <c r="D8299">
        <v>14</v>
      </c>
      <c r="E8299">
        <v>0.6086956521739131</v>
      </c>
    </row>
    <row r="8300" spans="1:5">
      <c r="A8300" s="1">
        <v>8298</v>
      </c>
      <c r="B8300">
        <v>0.44450089845839</v>
      </c>
      <c r="C8300">
        <v>22</v>
      </c>
      <c r="D8300">
        <v>13</v>
      </c>
      <c r="E8300">
        <v>0.5909090909090909</v>
      </c>
    </row>
    <row r="8301" spans="1:5">
      <c r="A8301" s="1">
        <v>8299</v>
      </c>
      <c r="B8301">
        <v>0.4448327011382425</v>
      </c>
      <c r="C8301">
        <v>21</v>
      </c>
      <c r="D8301">
        <v>13</v>
      </c>
      <c r="E8301">
        <v>0.6190476190476191</v>
      </c>
    </row>
    <row r="8302" spans="1:5">
      <c r="A8302" s="1">
        <v>8300</v>
      </c>
      <c r="B8302">
        <v>0.4465340375195446</v>
      </c>
      <c r="C8302">
        <v>20</v>
      </c>
      <c r="D8302">
        <v>12</v>
      </c>
      <c r="E8302">
        <v>0.6</v>
      </c>
    </row>
    <row r="8303" spans="1:5">
      <c r="A8303" s="1">
        <v>8301</v>
      </c>
      <c r="B8303">
        <v>0.4530638435298648</v>
      </c>
      <c r="C8303">
        <v>19</v>
      </c>
      <c r="D8303">
        <v>12</v>
      </c>
      <c r="E8303">
        <v>0.631578947368421</v>
      </c>
    </row>
    <row r="8304" spans="1:5">
      <c r="A8304" s="1">
        <v>8302</v>
      </c>
      <c r="B8304">
        <v>0.4601465544392482</v>
      </c>
      <c r="C8304">
        <v>18</v>
      </c>
      <c r="D8304">
        <v>11</v>
      </c>
      <c r="E8304">
        <v>0.6111111111111112</v>
      </c>
    </row>
    <row r="8305" spans="1:5">
      <c r="A8305" s="1">
        <v>8303</v>
      </c>
      <c r="B8305">
        <v>0.4610775332621166</v>
      </c>
      <c r="C8305">
        <v>17</v>
      </c>
      <c r="D8305">
        <v>10</v>
      </c>
      <c r="E8305">
        <v>0.5882352941176471</v>
      </c>
    </row>
    <row r="8306" spans="1:5">
      <c r="A8306" s="1">
        <v>8304</v>
      </c>
      <c r="B8306">
        <v>0.4629943062855659</v>
      </c>
      <c r="C8306">
        <v>16</v>
      </c>
      <c r="D8306">
        <v>10</v>
      </c>
      <c r="E8306">
        <v>0.625</v>
      </c>
    </row>
    <row r="8307" spans="1:5">
      <c r="A8307" s="1">
        <v>8305</v>
      </c>
      <c r="B8307">
        <v>0.4709726466622932</v>
      </c>
      <c r="C8307">
        <v>15</v>
      </c>
      <c r="D8307">
        <v>9</v>
      </c>
      <c r="E8307">
        <v>0.6</v>
      </c>
    </row>
    <row r="8308" spans="1:5">
      <c r="A8308" s="1">
        <v>8306</v>
      </c>
      <c r="B8308">
        <v>0.4764034815743798</v>
      </c>
      <c r="C8308">
        <v>14</v>
      </c>
      <c r="D8308">
        <v>8</v>
      </c>
      <c r="E8308">
        <v>0.5714285714285714</v>
      </c>
    </row>
    <row r="8309" spans="1:5">
      <c r="A8309" s="1">
        <v>8307</v>
      </c>
      <c r="B8309">
        <v>0.4847498165760022</v>
      </c>
      <c r="C8309">
        <v>13</v>
      </c>
      <c r="D8309">
        <v>7</v>
      </c>
      <c r="E8309">
        <v>0.5384615384615384</v>
      </c>
    </row>
    <row r="8310" spans="1:5">
      <c r="A8310" s="1">
        <v>8308</v>
      </c>
      <c r="B8310">
        <v>0.4925935856842081</v>
      </c>
      <c r="C8310">
        <v>12</v>
      </c>
      <c r="D8310">
        <v>7</v>
      </c>
      <c r="E8310">
        <v>0.5833333333333334</v>
      </c>
    </row>
    <row r="8311" spans="1:5">
      <c r="A8311" s="1">
        <v>8309</v>
      </c>
      <c r="B8311">
        <v>0.4937107552155453</v>
      </c>
      <c r="C8311">
        <v>11</v>
      </c>
      <c r="D8311">
        <v>7</v>
      </c>
      <c r="E8311">
        <v>0.6363636363636364</v>
      </c>
    </row>
    <row r="8312" spans="1:5">
      <c r="A8312" s="1">
        <v>8310</v>
      </c>
      <c r="B8312">
        <v>0.5117451965465172</v>
      </c>
      <c r="C8312">
        <v>10</v>
      </c>
      <c r="D8312">
        <v>6</v>
      </c>
      <c r="E8312">
        <v>0.6</v>
      </c>
    </row>
    <row r="8313" spans="1:5">
      <c r="A8313" s="1">
        <v>8311</v>
      </c>
      <c r="B8313">
        <v>0.5425270243186766</v>
      </c>
      <c r="C8313">
        <v>9</v>
      </c>
      <c r="D8313">
        <v>6</v>
      </c>
      <c r="E8313">
        <v>0.6666666666666666</v>
      </c>
    </row>
    <row r="8314" spans="1:5">
      <c r="A8314" s="1">
        <v>8312</v>
      </c>
      <c r="B8314">
        <v>0.5499449769872768</v>
      </c>
      <c r="C8314">
        <v>8</v>
      </c>
      <c r="D8314">
        <v>5</v>
      </c>
      <c r="E8314">
        <v>0.625</v>
      </c>
    </row>
    <row r="8315" spans="1:5">
      <c r="A8315" s="1">
        <v>8313</v>
      </c>
      <c r="B8315">
        <v>0.5978087072240932</v>
      </c>
      <c r="C8315">
        <v>7</v>
      </c>
      <c r="D8315">
        <v>4</v>
      </c>
      <c r="E8315">
        <v>0.5714285714285714</v>
      </c>
    </row>
    <row r="8316" spans="1:5">
      <c r="A8316" s="1">
        <v>8314</v>
      </c>
      <c r="B8316">
        <v>0.7101080375110804</v>
      </c>
      <c r="C8316">
        <v>6</v>
      </c>
      <c r="D8316">
        <v>4</v>
      </c>
      <c r="E8316">
        <v>0.6666666666666666</v>
      </c>
    </row>
    <row r="8317" spans="1:5">
      <c r="A8317" s="1">
        <v>8315</v>
      </c>
      <c r="B8317">
        <v>0.7824105222660052</v>
      </c>
      <c r="C8317">
        <v>5</v>
      </c>
      <c r="D8317">
        <v>4</v>
      </c>
      <c r="E8317">
        <v>0.8</v>
      </c>
    </row>
    <row r="8318" spans="1:5">
      <c r="A8318" s="1">
        <v>8316</v>
      </c>
      <c r="B8318">
        <v>0.7948797972190391</v>
      </c>
      <c r="C8318">
        <v>4</v>
      </c>
      <c r="D8318">
        <v>3</v>
      </c>
      <c r="E8318">
        <v>0.75</v>
      </c>
    </row>
    <row r="8319" spans="1:5">
      <c r="A8319" s="1">
        <v>8317</v>
      </c>
      <c r="B8319">
        <v>0.8808447666999655</v>
      </c>
      <c r="C8319">
        <v>3</v>
      </c>
      <c r="D8319">
        <v>2</v>
      </c>
      <c r="E8319">
        <v>0.6666666666666666</v>
      </c>
    </row>
    <row r="8320" spans="1:5">
      <c r="A8320" s="1">
        <v>8318</v>
      </c>
      <c r="B8320">
        <v>0.9849778227681441</v>
      </c>
      <c r="C8320">
        <v>2</v>
      </c>
      <c r="D8320">
        <v>2</v>
      </c>
      <c r="E8320">
        <v>1</v>
      </c>
    </row>
    <row r="8321" spans="1:5">
      <c r="A8321" s="1">
        <v>8319</v>
      </c>
      <c r="B8321">
        <v>1.111225405665209</v>
      </c>
      <c r="C8321">
        <v>1</v>
      </c>
      <c r="D8321">
        <v>1</v>
      </c>
      <c r="E832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321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1.259256143124581E-14</v>
      </c>
      <c r="C2">
        <v>9741</v>
      </c>
      <c r="D2">
        <v>3799</v>
      </c>
      <c r="E2">
        <v>0.3900010265886459</v>
      </c>
    </row>
    <row r="3" spans="1:5">
      <c r="A3" s="1">
        <v>1</v>
      </c>
      <c r="B3">
        <v>1.267852767831657E-14</v>
      </c>
      <c r="C3">
        <v>9740</v>
      </c>
      <c r="D3">
        <v>3798</v>
      </c>
      <c r="E3">
        <v>0.3899383983572896</v>
      </c>
    </row>
    <row r="4" spans="1:5">
      <c r="A4" s="1">
        <v>2</v>
      </c>
      <c r="B4">
        <v>1.311543391150152E-14</v>
      </c>
      <c r="C4">
        <v>9739</v>
      </c>
      <c r="D4">
        <v>3798</v>
      </c>
      <c r="E4">
        <v>0.3899784372112127</v>
      </c>
    </row>
    <row r="5" spans="1:5">
      <c r="A5" s="1">
        <v>3</v>
      </c>
      <c r="B5">
        <v>1.319752596453401E-14</v>
      </c>
      <c r="C5">
        <v>9738</v>
      </c>
      <c r="D5">
        <v>3798</v>
      </c>
      <c r="E5">
        <v>0.3900184842883549</v>
      </c>
    </row>
    <row r="6" spans="1:5">
      <c r="A6" s="1">
        <v>4</v>
      </c>
      <c r="B6">
        <v>1.334324251149588E-14</v>
      </c>
      <c r="C6">
        <v>9737</v>
      </c>
      <c r="D6">
        <v>3798</v>
      </c>
      <c r="E6">
        <v>0.3900585395912499</v>
      </c>
    </row>
    <row r="7" spans="1:5">
      <c r="A7" s="1">
        <v>5</v>
      </c>
      <c r="B7">
        <v>1.343379675799347E-14</v>
      </c>
      <c r="C7">
        <v>9736</v>
      </c>
      <c r="D7">
        <v>3798</v>
      </c>
      <c r="E7">
        <v>0.3900986031224322</v>
      </c>
    </row>
    <row r="8" spans="1:5">
      <c r="A8" s="1">
        <v>6</v>
      </c>
      <c r="B8">
        <v>1.356468116299692E-14</v>
      </c>
      <c r="C8">
        <v>9735</v>
      </c>
      <c r="D8">
        <v>3797</v>
      </c>
      <c r="E8">
        <v>0.3900359527478172</v>
      </c>
    </row>
    <row r="9" spans="1:5">
      <c r="A9" s="1">
        <v>7</v>
      </c>
      <c r="B9">
        <v>1.374121240947769E-14</v>
      </c>
      <c r="C9">
        <v>9734</v>
      </c>
      <c r="D9">
        <v>3796</v>
      </c>
      <c r="E9">
        <v>0.3899732895007191</v>
      </c>
    </row>
    <row r="10" spans="1:5">
      <c r="A10" s="1">
        <v>8</v>
      </c>
      <c r="B10">
        <v>1.381911213227776E-14</v>
      </c>
      <c r="C10">
        <v>9733</v>
      </c>
      <c r="D10">
        <v>3796</v>
      </c>
      <c r="E10">
        <v>0.3900133566218021</v>
      </c>
    </row>
    <row r="11" spans="1:5">
      <c r="A11" s="1">
        <v>9</v>
      </c>
      <c r="B11">
        <v>1.384226064843982E-14</v>
      </c>
      <c r="C11">
        <v>9732</v>
      </c>
      <c r="D11">
        <v>3796</v>
      </c>
      <c r="E11">
        <v>0.3900534319769832</v>
      </c>
    </row>
    <row r="12" spans="1:5">
      <c r="A12" s="1">
        <v>10</v>
      </c>
      <c r="B12">
        <v>1.387335967710903E-14</v>
      </c>
      <c r="C12">
        <v>9731</v>
      </c>
      <c r="D12">
        <v>3796</v>
      </c>
      <c r="E12">
        <v>0.3900935155688007</v>
      </c>
    </row>
    <row r="13" spans="1:5">
      <c r="A13" s="1">
        <v>11</v>
      </c>
      <c r="B13">
        <v>1.400053270276331E-14</v>
      </c>
      <c r="C13">
        <v>9730</v>
      </c>
      <c r="D13">
        <v>3795</v>
      </c>
      <c r="E13">
        <v>0.3900308324768756</v>
      </c>
    </row>
    <row r="14" spans="1:5">
      <c r="A14" s="1">
        <v>12</v>
      </c>
      <c r="B14">
        <v>1.408249344519682E-14</v>
      </c>
      <c r="C14">
        <v>9729</v>
      </c>
      <c r="D14">
        <v>3795</v>
      </c>
      <c r="E14">
        <v>0.3900709219858156</v>
      </c>
    </row>
    <row r="15" spans="1:5">
      <c r="A15" s="1">
        <v>13</v>
      </c>
      <c r="B15">
        <v>1.419348399287013E-14</v>
      </c>
      <c r="C15">
        <v>9728</v>
      </c>
      <c r="D15">
        <v>3794</v>
      </c>
      <c r="E15">
        <v>0.3900082236842105</v>
      </c>
    </row>
    <row r="16" spans="1:5">
      <c r="A16" s="1">
        <v>14</v>
      </c>
      <c r="B16">
        <v>1.421401601795501E-14</v>
      </c>
      <c r="C16">
        <v>9727</v>
      </c>
      <c r="D16">
        <v>3794</v>
      </c>
      <c r="E16">
        <v>0.3900483191117508</v>
      </c>
    </row>
    <row r="17" spans="1:5">
      <c r="A17" s="1">
        <v>15</v>
      </c>
      <c r="B17">
        <v>1.434325817190142E-14</v>
      </c>
      <c r="C17">
        <v>9726</v>
      </c>
      <c r="D17">
        <v>3794</v>
      </c>
      <c r="E17">
        <v>0.3900884227842895</v>
      </c>
    </row>
    <row r="18" spans="1:5">
      <c r="A18" s="1">
        <v>16</v>
      </c>
      <c r="B18">
        <v>1.438530642500264E-14</v>
      </c>
      <c r="C18">
        <v>9724</v>
      </c>
      <c r="D18">
        <v>3793</v>
      </c>
      <c r="E18">
        <v>0.3900658165364048</v>
      </c>
    </row>
    <row r="19" spans="1:5">
      <c r="A19" s="1">
        <v>17</v>
      </c>
      <c r="B19">
        <v>1.440055149562912E-14</v>
      </c>
      <c r="C19">
        <v>9723</v>
      </c>
      <c r="D19">
        <v>3792</v>
      </c>
      <c r="E19">
        <v>0.3900030854674483</v>
      </c>
    </row>
    <row r="20" spans="1:5">
      <c r="A20" s="1">
        <v>18</v>
      </c>
      <c r="B20">
        <v>1.440245130171917E-14</v>
      </c>
      <c r="C20">
        <v>9721</v>
      </c>
      <c r="D20">
        <v>3791</v>
      </c>
      <c r="E20">
        <v>0.3899804546857319</v>
      </c>
    </row>
    <row r="21" spans="1:5">
      <c r="A21" s="1">
        <v>19</v>
      </c>
      <c r="B21">
        <v>1.440429665524337E-14</v>
      </c>
      <c r="C21">
        <v>9720</v>
      </c>
      <c r="D21">
        <v>3791</v>
      </c>
      <c r="E21">
        <v>0.3900205761316872</v>
      </c>
    </row>
    <row r="22" spans="1:5">
      <c r="A22" s="1">
        <v>20</v>
      </c>
      <c r="B22">
        <v>1.442429271764094E-14</v>
      </c>
      <c r="C22">
        <v>9719</v>
      </c>
      <c r="D22">
        <v>3791</v>
      </c>
      <c r="E22">
        <v>0.3900607058339335</v>
      </c>
    </row>
    <row r="23" spans="1:5">
      <c r="A23" s="1">
        <v>21</v>
      </c>
      <c r="B23">
        <v>1.442920172056446E-14</v>
      </c>
      <c r="C23">
        <v>9718</v>
      </c>
      <c r="D23">
        <v>3791</v>
      </c>
      <c r="E23">
        <v>0.3901008437950195</v>
      </c>
    </row>
    <row r="24" spans="1:5">
      <c r="A24" s="1">
        <v>22</v>
      </c>
      <c r="B24">
        <v>1.454375486069766E-14</v>
      </c>
      <c r="C24">
        <v>9716</v>
      </c>
      <c r="D24">
        <v>3790</v>
      </c>
      <c r="E24">
        <v>0.3900782214903252</v>
      </c>
    </row>
    <row r="25" spans="1:5">
      <c r="A25" s="1">
        <v>23</v>
      </c>
      <c r="B25">
        <v>1.454821106489571E-14</v>
      </c>
      <c r="C25">
        <v>9715</v>
      </c>
      <c r="D25">
        <v>3789</v>
      </c>
      <c r="E25">
        <v>0.3900154400411734</v>
      </c>
    </row>
    <row r="26" spans="1:5">
      <c r="A26" s="1">
        <v>24</v>
      </c>
      <c r="B26">
        <v>1.455916594396165E-14</v>
      </c>
      <c r="C26">
        <v>9714</v>
      </c>
      <c r="D26">
        <v>3789</v>
      </c>
      <c r="E26">
        <v>0.3900555898702903</v>
      </c>
    </row>
    <row r="27" spans="1:5">
      <c r="A27" s="1">
        <v>25</v>
      </c>
      <c r="B27">
        <v>1.458214170895521E-14</v>
      </c>
      <c r="C27">
        <v>9711</v>
      </c>
      <c r="D27">
        <v>3788</v>
      </c>
      <c r="E27">
        <v>0.3900731129646792</v>
      </c>
    </row>
    <row r="28" spans="1:5">
      <c r="A28" s="1">
        <v>26</v>
      </c>
      <c r="B28">
        <v>1.460063976555997E-14</v>
      </c>
      <c r="C28">
        <v>9710</v>
      </c>
      <c r="D28">
        <v>3787</v>
      </c>
      <c r="E28">
        <v>0.390010298661174</v>
      </c>
    </row>
    <row r="29" spans="1:5">
      <c r="A29" s="1">
        <v>27</v>
      </c>
      <c r="B29">
        <v>1.466277697517103E-14</v>
      </c>
      <c r="C29">
        <v>9709</v>
      </c>
      <c r="D29">
        <v>3787</v>
      </c>
      <c r="E29">
        <v>0.3900504686373468</v>
      </c>
    </row>
    <row r="30" spans="1:5">
      <c r="A30" s="1">
        <v>28</v>
      </c>
      <c r="B30">
        <v>1.467989696419448E-14</v>
      </c>
      <c r="C30">
        <v>9708</v>
      </c>
      <c r="D30">
        <v>3787</v>
      </c>
      <c r="E30">
        <v>0.3900906468891636</v>
      </c>
    </row>
    <row r="31" spans="1:5">
      <c r="A31" s="1">
        <v>29</v>
      </c>
      <c r="B31">
        <v>1.469547301706464E-14</v>
      </c>
      <c r="C31">
        <v>9707</v>
      </c>
      <c r="D31">
        <v>3786</v>
      </c>
      <c r="E31">
        <v>0.3900278149788812</v>
      </c>
    </row>
    <row r="32" spans="1:5">
      <c r="A32" s="1">
        <v>30</v>
      </c>
      <c r="B32">
        <v>1.469954578386594E-14</v>
      </c>
      <c r="C32">
        <v>9706</v>
      </c>
      <c r="D32">
        <v>3786</v>
      </c>
      <c r="E32">
        <v>0.3900679991757676</v>
      </c>
    </row>
    <row r="33" spans="1:5">
      <c r="A33" s="1">
        <v>31</v>
      </c>
      <c r="B33">
        <v>1.470243358644325E-14</v>
      </c>
      <c r="C33">
        <v>9703</v>
      </c>
      <c r="D33">
        <v>3783</v>
      </c>
      <c r="E33">
        <v>0.3898794187364732</v>
      </c>
    </row>
    <row r="34" spans="1:5">
      <c r="A34" s="1">
        <v>32</v>
      </c>
      <c r="B34">
        <v>1.470383623728065E-14</v>
      </c>
      <c r="C34">
        <v>9702</v>
      </c>
      <c r="D34">
        <v>3783</v>
      </c>
      <c r="E34">
        <v>0.3899196042053185</v>
      </c>
    </row>
    <row r="35" spans="1:5">
      <c r="A35" s="1">
        <v>33</v>
      </c>
      <c r="B35">
        <v>1.472803990858067E-14</v>
      </c>
      <c r="C35">
        <v>9701</v>
      </c>
      <c r="D35">
        <v>3783</v>
      </c>
      <c r="E35">
        <v>0.3899597979589733</v>
      </c>
    </row>
    <row r="36" spans="1:5">
      <c r="A36" s="1">
        <v>34</v>
      </c>
      <c r="B36">
        <v>1.473608117057184E-14</v>
      </c>
      <c r="C36">
        <v>9700</v>
      </c>
      <c r="D36">
        <v>3783</v>
      </c>
      <c r="E36">
        <v>0.39</v>
      </c>
    </row>
    <row r="37" spans="1:5">
      <c r="A37" s="1">
        <v>35</v>
      </c>
      <c r="B37">
        <v>1.473708518876844E-14</v>
      </c>
      <c r="C37">
        <v>9699</v>
      </c>
      <c r="D37">
        <v>3783</v>
      </c>
      <c r="E37">
        <v>0.390040210330962</v>
      </c>
    </row>
    <row r="38" spans="1:5">
      <c r="A38" s="1">
        <v>36</v>
      </c>
      <c r="B38">
        <v>1.474026308003248E-14</v>
      </c>
      <c r="C38">
        <v>9698</v>
      </c>
      <c r="D38">
        <v>3783</v>
      </c>
      <c r="E38">
        <v>0.3900804289544236</v>
      </c>
    </row>
    <row r="39" spans="1:5">
      <c r="A39" s="1">
        <v>37</v>
      </c>
      <c r="B39">
        <v>1.474784171448994E-14</v>
      </c>
      <c r="C39">
        <v>9697</v>
      </c>
      <c r="D39">
        <v>3783</v>
      </c>
      <c r="E39">
        <v>0.3901206558729504</v>
      </c>
    </row>
    <row r="40" spans="1:5">
      <c r="A40" s="1">
        <v>38</v>
      </c>
      <c r="B40">
        <v>1.475006459777562E-14</v>
      </c>
      <c r="C40">
        <v>9696</v>
      </c>
      <c r="D40">
        <v>3782</v>
      </c>
      <c r="E40">
        <v>0.3900577557755776</v>
      </c>
    </row>
    <row r="41" spans="1:5">
      <c r="A41" s="1">
        <v>39</v>
      </c>
      <c r="B41">
        <v>1.47775503634379E-14</v>
      </c>
      <c r="C41">
        <v>9695</v>
      </c>
      <c r="D41">
        <v>3782</v>
      </c>
      <c r="E41">
        <v>0.3900979886539453</v>
      </c>
    </row>
    <row r="42" spans="1:5">
      <c r="A42" s="1">
        <v>40</v>
      </c>
      <c r="B42">
        <v>1.479073077327618E-14</v>
      </c>
      <c r="C42">
        <v>9694</v>
      </c>
      <c r="D42">
        <v>3782</v>
      </c>
      <c r="E42">
        <v>0.3901382298328863</v>
      </c>
    </row>
    <row r="43" spans="1:5">
      <c r="A43" s="1">
        <v>41</v>
      </c>
      <c r="B43">
        <v>1.479482708905104E-14</v>
      </c>
      <c r="C43">
        <v>9693</v>
      </c>
      <c r="D43">
        <v>3781</v>
      </c>
      <c r="E43">
        <v>0.3900753120808831</v>
      </c>
    </row>
    <row r="44" spans="1:5">
      <c r="A44" s="1">
        <v>42</v>
      </c>
      <c r="B44">
        <v>1.481572193247733E-14</v>
      </c>
      <c r="C44">
        <v>9692</v>
      </c>
      <c r="D44">
        <v>3780</v>
      </c>
      <c r="E44">
        <v>0.3900123813454395</v>
      </c>
    </row>
    <row r="45" spans="1:5">
      <c r="A45" s="1">
        <v>43</v>
      </c>
      <c r="B45">
        <v>1.486902165432398E-14</v>
      </c>
      <c r="C45">
        <v>9691</v>
      </c>
      <c r="D45">
        <v>3779</v>
      </c>
      <c r="E45">
        <v>0.3899494376225364</v>
      </c>
    </row>
    <row r="46" spans="1:5">
      <c r="A46" s="1">
        <v>44</v>
      </c>
      <c r="B46">
        <v>1.487001286201423E-14</v>
      </c>
      <c r="C46">
        <v>9690</v>
      </c>
      <c r="D46">
        <v>3779</v>
      </c>
      <c r="E46">
        <v>0.3899896800825594</v>
      </c>
    </row>
    <row r="47" spans="1:5">
      <c r="A47" s="1">
        <v>45</v>
      </c>
      <c r="B47">
        <v>1.488847407409316E-14</v>
      </c>
      <c r="C47">
        <v>9689</v>
      </c>
      <c r="D47">
        <v>3778</v>
      </c>
      <c r="E47">
        <v>0.3899267210238415</v>
      </c>
    </row>
    <row r="48" spans="1:5">
      <c r="A48" s="1">
        <v>46</v>
      </c>
      <c r="B48">
        <v>1.492736497418032E-14</v>
      </c>
      <c r="C48">
        <v>9688</v>
      </c>
      <c r="D48">
        <v>3777</v>
      </c>
      <c r="E48">
        <v>0.3898637489677952</v>
      </c>
    </row>
    <row r="49" spans="1:5">
      <c r="A49" s="1">
        <v>47</v>
      </c>
      <c r="B49">
        <v>1.492802822830911E-14</v>
      </c>
      <c r="C49">
        <v>9687</v>
      </c>
      <c r="D49">
        <v>3776</v>
      </c>
      <c r="E49">
        <v>0.3898007639103954</v>
      </c>
    </row>
    <row r="50" spans="1:5">
      <c r="A50" s="1">
        <v>48</v>
      </c>
      <c r="B50">
        <v>1.497043759030399E-14</v>
      </c>
      <c r="C50">
        <v>9685</v>
      </c>
      <c r="D50">
        <v>3776</v>
      </c>
      <c r="E50">
        <v>0.3898812596799174</v>
      </c>
    </row>
    <row r="51" spans="1:5">
      <c r="A51" s="1">
        <v>49</v>
      </c>
      <c r="B51">
        <v>1.498323405513914E-14</v>
      </c>
      <c r="C51">
        <v>9684</v>
      </c>
      <c r="D51">
        <v>3776</v>
      </c>
      <c r="E51">
        <v>0.3899215200330442</v>
      </c>
    </row>
    <row r="52" spans="1:5">
      <c r="A52" s="1">
        <v>50</v>
      </c>
      <c r="B52">
        <v>1.498545373192138E-14</v>
      </c>
      <c r="C52">
        <v>9683</v>
      </c>
      <c r="D52">
        <v>3776</v>
      </c>
      <c r="E52">
        <v>0.3899617887018486</v>
      </c>
    </row>
    <row r="53" spans="1:5">
      <c r="A53" s="1">
        <v>51</v>
      </c>
      <c r="B53">
        <v>1.500505873291986E-14</v>
      </c>
      <c r="C53">
        <v>9682</v>
      </c>
      <c r="D53">
        <v>3775</v>
      </c>
      <c r="E53">
        <v>0.3898987812435447</v>
      </c>
    </row>
    <row r="54" spans="1:5">
      <c r="A54" s="1">
        <v>52</v>
      </c>
      <c r="B54">
        <v>1.500590475449806E-14</v>
      </c>
      <c r="C54">
        <v>9679</v>
      </c>
      <c r="D54">
        <v>3775</v>
      </c>
      <c r="E54">
        <v>0.3900196301270792</v>
      </c>
    </row>
    <row r="55" spans="1:5">
      <c r="A55" s="1">
        <v>53</v>
      </c>
      <c r="B55">
        <v>1.501803020157679E-14</v>
      </c>
      <c r="C55">
        <v>9678</v>
      </c>
      <c r="D55">
        <v>3775</v>
      </c>
      <c r="E55">
        <v>0.3900599297375491</v>
      </c>
    </row>
    <row r="56" spans="1:5">
      <c r="A56" s="1">
        <v>54</v>
      </c>
      <c r="B56">
        <v>1.502490648128087E-14</v>
      </c>
      <c r="C56">
        <v>9677</v>
      </c>
      <c r="D56">
        <v>3774</v>
      </c>
      <c r="E56">
        <v>0.3899968998656608</v>
      </c>
    </row>
    <row r="57" spans="1:5">
      <c r="A57" s="1">
        <v>55</v>
      </c>
      <c r="B57">
        <v>1.503534582772567E-14</v>
      </c>
      <c r="C57">
        <v>9676</v>
      </c>
      <c r="D57">
        <v>3774</v>
      </c>
      <c r="E57">
        <v>0.3900372054568003</v>
      </c>
    </row>
    <row r="58" spans="1:5">
      <c r="A58" s="1">
        <v>56</v>
      </c>
      <c r="B58">
        <v>1.505305500738243E-14</v>
      </c>
      <c r="C58">
        <v>9675</v>
      </c>
      <c r="D58">
        <v>3774</v>
      </c>
      <c r="E58">
        <v>0.390077519379845</v>
      </c>
    </row>
    <row r="59" spans="1:5">
      <c r="A59" s="1">
        <v>57</v>
      </c>
      <c r="B59">
        <v>1.505580993047788E-14</v>
      </c>
      <c r="C59">
        <v>9671</v>
      </c>
      <c r="D59">
        <v>3772</v>
      </c>
      <c r="E59">
        <v>0.3900320545962155</v>
      </c>
    </row>
    <row r="60" spans="1:5">
      <c r="A60" s="1">
        <v>58</v>
      </c>
      <c r="B60">
        <v>1.506405877039515E-14</v>
      </c>
      <c r="C60">
        <v>9670</v>
      </c>
      <c r="D60">
        <v>3771</v>
      </c>
      <c r="E60">
        <v>0.3899689762150982</v>
      </c>
    </row>
    <row r="61" spans="1:5">
      <c r="A61" s="1">
        <v>59</v>
      </c>
      <c r="B61">
        <v>1.506444946915652E-14</v>
      </c>
      <c r="C61">
        <v>9669</v>
      </c>
      <c r="D61">
        <v>3771</v>
      </c>
      <c r="E61">
        <v>0.3900093080980453</v>
      </c>
    </row>
    <row r="62" spans="1:5">
      <c r="A62" s="1">
        <v>60</v>
      </c>
      <c r="B62">
        <v>1.509165036082122E-14</v>
      </c>
      <c r="C62">
        <v>9666</v>
      </c>
      <c r="D62">
        <v>3771</v>
      </c>
      <c r="E62">
        <v>0.3901303538175047</v>
      </c>
    </row>
    <row r="63" spans="1:5">
      <c r="A63" s="1">
        <v>61</v>
      </c>
      <c r="B63">
        <v>1.5098274562434E-14</v>
      </c>
      <c r="C63">
        <v>9665</v>
      </c>
      <c r="D63">
        <v>3771</v>
      </c>
      <c r="E63">
        <v>0.3901707190894982</v>
      </c>
    </row>
    <row r="64" spans="1:5">
      <c r="A64" s="1">
        <v>62</v>
      </c>
      <c r="B64">
        <v>1.510370909908884E-14</v>
      </c>
      <c r="C64">
        <v>9664</v>
      </c>
      <c r="D64">
        <v>3770</v>
      </c>
      <c r="E64">
        <v>0.3901076158940397</v>
      </c>
    </row>
    <row r="65" spans="1:5">
      <c r="A65" s="1">
        <v>63</v>
      </c>
      <c r="B65">
        <v>1.510996212135919E-14</v>
      </c>
      <c r="C65">
        <v>9663</v>
      </c>
      <c r="D65">
        <v>3770</v>
      </c>
      <c r="E65">
        <v>0.3901479871675463</v>
      </c>
    </row>
    <row r="66" spans="1:5">
      <c r="A66" s="1">
        <v>64</v>
      </c>
      <c r="B66">
        <v>1.511083205771481E-14</v>
      </c>
      <c r="C66">
        <v>9662</v>
      </c>
      <c r="D66">
        <v>3770</v>
      </c>
      <c r="E66">
        <v>0.3901883667977644</v>
      </c>
    </row>
    <row r="67" spans="1:5">
      <c r="A67" s="1">
        <v>65</v>
      </c>
      <c r="B67">
        <v>1.513244875418598E-14</v>
      </c>
      <c r="C67">
        <v>9661</v>
      </c>
      <c r="D67">
        <v>3769</v>
      </c>
      <c r="E67">
        <v>0.3901252458337646</v>
      </c>
    </row>
    <row r="68" spans="1:5">
      <c r="A68" s="1">
        <v>66</v>
      </c>
      <c r="B68">
        <v>1.513973235809983E-14</v>
      </c>
      <c r="C68">
        <v>9660</v>
      </c>
      <c r="D68">
        <v>3769</v>
      </c>
      <c r="E68">
        <v>0.3901656314699793</v>
      </c>
    </row>
    <row r="69" spans="1:5">
      <c r="A69" s="1">
        <v>67</v>
      </c>
      <c r="B69">
        <v>1.514651051578091E-14</v>
      </c>
      <c r="C69">
        <v>9659</v>
      </c>
      <c r="D69">
        <v>3768</v>
      </c>
      <c r="E69">
        <v>0.3901024950823067</v>
      </c>
    </row>
    <row r="70" spans="1:5">
      <c r="A70" s="1">
        <v>68</v>
      </c>
      <c r="B70">
        <v>1.516748764090382E-14</v>
      </c>
      <c r="C70">
        <v>9658</v>
      </c>
      <c r="D70">
        <v>3767</v>
      </c>
      <c r="E70">
        <v>0.3900393456202112</v>
      </c>
    </row>
    <row r="71" spans="1:5">
      <c r="A71" s="1">
        <v>69</v>
      </c>
      <c r="B71">
        <v>1.51880659621123E-14</v>
      </c>
      <c r="C71">
        <v>9657</v>
      </c>
      <c r="D71">
        <v>3766</v>
      </c>
      <c r="E71">
        <v>0.3899761830796313</v>
      </c>
    </row>
    <row r="72" spans="1:5">
      <c r="A72" s="1">
        <v>70</v>
      </c>
      <c r="B72">
        <v>1.519058449905578E-14</v>
      </c>
      <c r="C72">
        <v>9656</v>
      </c>
      <c r="D72">
        <v>3765</v>
      </c>
      <c r="E72">
        <v>0.3899130074565037</v>
      </c>
    </row>
    <row r="73" spans="1:5">
      <c r="A73" s="1">
        <v>71</v>
      </c>
      <c r="B73">
        <v>1.520050304893509E-14</v>
      </c>
      <c r="C73">
        <v>9655</v>
      </c>
      <c r="D73">
        <v>3764</v>
      </c>
      <c r="E73">
        <v>0.3898498187467633</v>
      </c>
    </row>
    <row r="74" spans="1:5">
      <c r="A74" s="1">
        <v>72</v>
      </c>
      <c r="B74">
        <v>1.520281936158494E-14</v>
      </c>
      <c r="C74">
        <v>9654</v>
      </c>
      <c r="D74">
        <v>3764</v>
      </c>
      <c r="E74">
        <v>0.3898902009529729</v>
      </c>
    </row>
    <row r="75" spans="1:5">
      <c r="A75" s="1">
        <v>73</v>
      </c>
      <c r="B75">
        <v>1.520643260092716E-14</v>
      </c>
      <c r="C75">
        <v>9653</v>
      </c>
      <c r="D75">
        <v>3764</v>
      </c>
      <c r="E75">
        <v>0.3899305915259505</v>
      </c>
    </row>
    <row r="76" spans="1:5">
      <c r="A76" s="1">
        <v>74</v>
      </c>
      <c r="B76">
        <v>1.522842618977534E-14</v>
      </c>
      <c r="C76">
        <v>9652</v>
      </c>
      <c r="D76">
        <v>3764</v>
      </c>
      <c r="E76">
        <v>0.3899709904682968</v>
      </c>
    </row>
    <row r="77" spans="1:5">
      <c r="A77" s="1">
        <v>75</v>
      </c>
      <c r="B77">
        <v>1.52364906288099E-14</v>
      </c>
      <c r="C77">
        <v>9651</v>
      </c>
      <c r="D77">
        <v>3764</v>
      </c>
      <c r="E77">
        <v>0.3900113977826132</v>
      </c>
    </row>
    <row r="78" spans="1:5">
      <c r="A78" s="1">
        <v>76</v>
      </c>
      <c r="B78">
        <v>1.523849040675668E-14</v>
      </c>
      <c r="C78">
        <v>9650</v>
      </c>
      <c r="D78">
        <v>3764</v>
      </c>
      <c r="E78">
        <v>0.3900518134715026</v>
      </c>
    </row>
    <row r="79" spans="1:5">
      <c r="A79" s="1">
        <v>77</v>
      </c>
      <c r="B79">
        <v>1.524490110572989E-14</v>
      </c>
      <c r="C79">
        <v>9647</v>
      </c>
      <c r="D79">
        <v>3764</v>
      </c>
      <c r="E79">
        <v>0.3901731108116513</v>
      </c>
    </row>
    <row r="80" spans="1:5">
      <c r="A80" s="1">
        <v>78</v>
      </c>
      <c r="B80">
        <v>1.52561257058834E-14</v>
      </c>
      <c r="C80">
        <v>9646</v>
      </c>
      <c r="D80">
        <v>3764</v>
      </c>
      <c r="E80">
        <v>0.3902135600248808</v>
      </c>
    </row>
    <row r="81" spans="1:5">
      <c r="A81" s="1">
        <v>79</v>
      </c>
      <c r="B81">
        <v>1.525679622391813E-14</v>
      </c>
      <c r="C81">
        <v>9645</v>
      </c>
      <c r="D81">
        <v>3763</v>
      </c>
      <c r="E81">
        <v>0.3901503369621566</v>
      </c>
    </row>
    <row r="82" spans="1:5">
      <c r="A82" s="1">
        <v>80</v>
      </c>
      <c r="B82">
        <v>1.52603105410738E-14</v>
      </c>
      <c r="C82">
        <v>9644</v>
      </c>
      <c r="D82">
        <v>3763</v>
      </c>
      <c r="E82">
        <v>0.3901907922024057</v>
      </c>
    </row>
    <row r="83" spans="1:5">
      <c r="A83" s="1">
        <v>81</v>
      </c>
      <c r="B83">
        <v>1.527032909210427E-14</v>
      </c>
      <c r="C83">
        <v>9641</v>
      </c>
      <c r="D83">
        <v>3763</v>
      </c>
      <c r="E83">
        <v>0.3903122082771497</v>
      </c>
    </row>
    <row r="84" spans="1:5">
      <c r="A84" s="1">
        <v>82</v>
      </c>
      <c r="B84">
        <v>1.529732142910736E-14</v>
      </c>
      <c r="C84">
        <v>9640</v>
      </c>
      <c r="D84">
        <v>3762</v>
      </c>
      <c r="E84">
        <v>0.3902489626556017</v>
      </c>
    </row>
    <row r="85" spans="1:5">
      <c r="A85" s="1">
        <v>83</v>
      </c>
      <c r="B85">
        <v>1.530630072951226E-14</v>
      </c>
      <c r="C85">
        <v>9639</v>
      </c>
      <c r="D85">
        <v>3762</v>
      </c>
      <c r="E85">
        <v>0.3902894491129785</v>
      </c>
    </row>
    <row r="86" spans="1:5">
      <c r="A86" s="1">
        <v>84</v>
      </c>
      <c r="B86">
        <v>1.530779519140867E-14</v>
      </c>
      <c r="C86">
        <v>9638</v>
      </c>
      <c r="D86">
        <v>3762</v>
      </c>
      <c r="E86">
        <v>0.3903299439717784</v>
      </c>
    </row>
    <row r="87" spans="1:5">
      <c r="A87" s="1">
        <v>85</v>
      </c>
      <c r="B87">
        <v>1.53096378754415E-14</v>
      </c>
      <c r="C87">
        <v>9637</v>
      </c>
      <c r="D87">
        <v>3762</v>
      </c>
      <c r="E87">
        <v>0.3903704472346166</v>
      </c>
    </row>
    <row r="88" spans="1:5">
      <c r="A88" s="1">
        <v>86</v>
      </c>
      <c r="B88">
        <v>1.53264099891248E-14</v>
      </c>
      <c r="C88">
        <v>9634</v>
      </c>
      <c r="D88">
        <v>3762</v>
      </c>
      <c r="E88">
        <v>0.3904920074735312</v>
      </c>
    </row>
    <row r="89" spans="1:5">
      <c r="A89" s="1">
        <v>87</v>
      </c>
      <c r="B89">
        <v>1.533172002268914E-14</v>
      </c>
      <c r="C89">
        <v>9632</v>
      </c>
      <c r="D89">
        <v>3762</v>
      </c>
      <c r="E89">
        <v>0.3905730897009967</v>
      </c>
    </row>
    <row r="90" spans="1:5">
      <c r="A90" s="1">
        <v>88</v>
      </c>
      <c r="B90">
        <v>1.533505289913697E-14</v>
      </c>
      <c r="C90">
        <v>9631</v>
      </c>
      <c r="D90">
        <v>3762</v>
      </c>
      <c r="E90">
        <v>0.3906136434430485</v>
      </c>
    </row>
    <row r="91" spans="1:5">
      <c r="A91" s="1">
        <v>89</v>
      </c>
      <c r="B91">
        <v>1.535410334675223E-14</v>
      </c>
      <c r="C91">
        <v>9626</v>
      </c>
      <c r="D91">
        <v>3762</v>
      </c>
      <c r="E91">
        <v>0.3908165385414503</v>
      </c>
    </row>
    <row r="92" spans="1:5">
      <c r="A92" s="1">
        <v>90</v>
      </c>
      <c r="B92">
        <v>1.536172190526594E-14</v>
      </c>
      <c r="C92">
        <v>9625</v>
      </c>
      <c r="D92">
        <v>3761</v>
      </c>
      <c r="E92">
        <v>0.3907532467532467</v>
      </c>
    </row>
    <row r="93" spans="1:5">
      <c r="A93" s="1">
        <v>91</v>
      </c>
      <c r="B93">
        <v>1.536807390920854E-14</v>
      </c>
      <c r="C93">
        <v>9623</v>
      </c>
      <c r="D93">
        <v>3761</v>
      </c>
      <c r="E93">
        <v>0.3908344591083862</v>
      </c>
    </row>
    <row r="94" spans="1:5">
      <c r="A94" s="1">
        <v>92</v>
      </c>
      <c r="B94">
        <v>1.537345458669159E-14</v>
      </c>
      <c r="C94">
        <v>9622</v>
      </c>
      <c r="D94">
        <v>3761</v>
      </c>
      <c r="E94">
        <v>0.3908750779463729</v>
      </c>
    </row>
    <row r="95" spans="1:5">
      <c r="A95" s="1">
        <v>93</v>
      </c>
      <c r="B95">
        <v>1.538576990893596E-14</v>
      </c>
      <c r="C95">
        <v>9621</v>
      </c>
      <c r="D95">
        <v>3761</v>
      </c>
      <c r="E95">
        <v>0.3909157052281468</v>
      </c>
    </row>
    <row r="96" spans="1:5">
      <c r="A96" s="1">
        <v>94</v>
      </c>
      <c r="B96">
        <v>1.543190271866798E-14</v>
      </c>
      <c r="C96">
        <v>9620</v>
      </c>
      <c r="D96">
        <v>3760</v>
      </c>
      <c r="E96">
        <v>0.3908523908523909</v>
      </c>
    </row>
    <row r="97" spans="1:5">
      <c r="A97" s="1">
        <v>95</v>
      </c>
      <c r="B97">
        <v>1.543252765762277E-14</v>
      </c>
      <c r="C97">
        <v>9615</v>
      </c>
      <c r="D97">
        <v>3756</v>
      </c>
      <c r="E97">
        <v>0.3906396255850234</v>
      </c>
    </row>
    <row r="98" spans="1:5">
      <c r="A98" s="1">
        <v>96</v>
      </c>
      <c r="B98">
        <v>1.544310057621869E-14</v>
      </c>
      <c r="C98">
        <v>9614</v>
      </c>
      <c r="D98">
        <v>3755</v>
      </c>
      <c r="E98">
        <v>0.390576242978989</v>
      </c>
    </row>
    <row r="99" spans="1:5">
      <c r="A99" s="1">
        <v>97</v>
      </c>
      <c r="B99">
        <v>1.544819410203085E-14</v>
      </c>
      <c r="C99">
        <v>9613</v>
      </c>
      <c r="D99">
        <v>3754</v>
      </c>
      <c r="E99">
        <v>0.3905128471861021</v>
      </c>
    </row>
    <row r="100" spans="1:5">
      <c r="A100" s="1">
        <v>98</v>
      </c>
      <c r="B100">
        <v>1.546575589360401E-14</v>
      </c>
      <c r="C100">
        <v>9612</v>
      </c>
      <c r="D100">
        <v>3754</v>
      </c>
      <c r="E100">
        <v>0.3905534748231377</v>
      </c>
    </row>
    <row r="101" spans="1:5">
      <c r="A101" s="1">
        <v>99</v>
      </c>
      <c r="B101">
        <v>1.547233795073717E-14</v>
      </c>
      <c r="C101">
        <v>9611</v>
      </c>
      <c r="D101">
        <v>3753</v>
      </c>
      <c r="E101">
        <v>0.3904900634689418</v>
      </c>
    </row>
    <row r="102" spans="1:5">
      <c r="A102" s="1">
        <v>100</v>
      </c>
      <c r="B102">
        <v>1.547496833718939E-14</v>
      </c>
      <c r="C102">
        <v>9610</v>
      </c>
      <c r="D102">
        <v>3752</v>
      </c>
      <c r="E102">
        <v>0.3904266389177939</v>
      </c>
    </row>
    <row r="103" spans="1:5">
      <c r="A103" s="1">
        <v>101</v>
      </c>
      <c r="B103">
        <v>1.547566486136131E-14</v>
      </c>
      <c r="C103">
        <v>9609</v>
      </c>
      <c r="D103">
        <v>3752</v>
      </c>
      <c r="E103">
        <v>0.3904672702674576</v>
      </c>
    </row>
    <row r="104" spans="1:5">
      <c r="A104" s="1">
        <v>102</v>
      </c>
      <c r="B104">
        <v>1.548542491924503E-14</v>
      </c>
      <c r="C104">
        <v>9608</v>
      </c>
      <c r="D104">
        <v>3751</v>
      </c>
      <c r="E104">
        <v>0.3904038301415487</v>
      </c>
    </row>
    <row r="105" spans="1:5">
      <c r="A105" s="1">
        <v>103</v>
      </c>
      <c r="B105">
        <v>1.549017521963328E-14</v>
      </c>
      <c r="C105">
        <v>9607</v>
      </c>
      <c r="D105">
        <v>3751</v>
      </c>
      <c r="E105">
        <v>0.390444467575726</v>
      </c>
    </row>
    <row r="106" spans="1:5">
      <c r="A106" s="1">
        <v>104</v>
      </c>
      <c r="B106">
        <v>1.54942434422775E-14</v>
      </c>
      <c r="C106">
        <v>9606</v>
      </c>
      <c r="D106">
        <v>3750</v>
      </c>
      <c r="E106">
        <v>0.3903810118675828</v>
      </c>
    </row>
    <row r="107" spans="1:5">
      <c r="A107" s="1">
        <v>105</v>
      </c>
      <c r="B107">
        <v>1.550435263426467E-14</v>
      </c>
      <c r="C107">
        <v>9605</v>
      </c>
      <c r="D107">
        <v>3749</v>
      </c>
      <c r="E107">
        <v>0.3903175429463821</v>
      </c>
    </row>
    <row r="108" spans="1:5">
      <c r="A108" s="1">
        <v>106</v>
      </c>
      <c r="B108">
        <v>1.550723702983549E-14</v>
      </c>
      <c r="C108">
        <v>9604</v>
      </c>
      <c r="D108">
        <v>3749</v>
      </c>
      <c r="E108">
        <v>0.3903581840899625</v>
      </c>
    </row>
    <row r="109" spans="1:5">
      <c r="A109" s="1">
        <v>107</v>
      </c>
      <c r="B109">
        <v>1.552333440343224E-14</v>
      </c>
      <c r="C109">
        <v>9603</v>
      </c>
      <c r="D109">
        <v>3749</v>
      </c>
      <c r="E109">
        <v>0.3903988336978028</v>
      </c>
    </row>
    <row r="110" spans="1:5">
      <c r="A110" s="1">
        <v>108</v>
      </c>
      <c r="B110">
        <v>1.552873864842528E-14</v>
      </c>
      <c r="C110">
        <v>9601</v>
      </c>
      <c r="D110">
        <v>3748</v>
      </c>
      <c r="E110">
        <v>0.3903760024997396</v>
      </c>
    </row>
    <row r="111" spans="1:5">
      <c r="A111" s="1">
        <v>109</v>
      </c>
      <c r="B111">
        <v>1.553319803571147E-14</v>
      </c>
      <c r="C111">
        <v>9600</v>
      </c>
      <c r="D111">
        <v>3747</v>
      </c>
      <c r="E111">
        <v>0.3903125</v>
      </c>
    </row>
    <row r="112" spans="1:5">
      <c r="A112" s="1">
        <v>110</v>
      </c>
      <c r="B112">
        <v>1.5533885242068E-14</v>
      </c>
      <c r="C112">
        <v>9599</v>
      </c>
      <c r="D112">
        <v>3746</v>
      </c>
      <c r="E112">
        <v>0.3902489842691947</v>
      </c>
    </row>
    <row r="113" spans="1:5">
      <c r="A113" s="1">
        <v>111</v>
      </c>
      <c r="B113">
        <v>1.555259088271366E-14</v>
      </c>
      <c r="C113">
        <v>9598</v>
      </c>
      <c r="D113">
        <v>3745</v>
      </c>
      <c r="E113">
        <v>0.3901854553031882</v>
      </c>
    </row>
    <row r="114" spans="1:5">
      <c r="A114" s="1">
        <v>112</v>
      </c>
      <c r="B114">
        <v>1.555326433971363E-14</v>
      </c>
      <c r="C114">
        <v>9597</v>
      </c>
      <c r="D114">
        <v>3745</v>
      </c>
      <c r="E114">
        <v>0.3902261123267688</v>
      </c>
    </row>
    <row r="115" spans="1:5">
      <c r="A115" s="1">
        <v>113</v>
      </c>
      <c r="B115">
        <v>1.557472689333181E-14</v>
      </c>
      <c r="C115">
        <v>9596</v>
      </c>
      <c r="D115">
        <v>3745</v>
      </c>
      <c r="E115">
        <v>0.3902667778240934</v>
      </c>
    </row>
    <row r="116" spans="1:5">
      <c r="A116" s="1">
        <v>114</v>
      </c>
      <c r="B116">
        <v>1.558602256854405E-14</v>
      </c>
      <c r="C116">
        <v>9595</v>
      </c>
      <c r="D116">
        <v>3745</v>
      </c>
      <c r="E116">
        <v>0.3903074517978113</v>
      </c>
    </row>
    <row r="117" spans="1:5">
      <c r="A117" s="1">
        <v>115</v>
      </c>
      <c r="B117">
        <v>1.558729642698041E-14</v>
      </c>
      <c r="C117">
        <v>9594</v>
      </c>
      <c r="D117">
        <v>3744</v>
      </c>
      <c r="E117">
        <v>0.3902439024390244</v>
      </c>
    </row>
    <row r="118" spans="1:5">
      <c r="A118" s="1">
        <v>116</v>
      </c>
      <c r="B118">
        <v>1.559324415402885E-14</v>
      </c>
      <c r="C118">
        <v>9593</v>
      </c>
      <c r="D118">
        <v>3744</v>
      </c>
      <c r="E118">
        <v>0.3902845825080788</v>
      </c>
    </row>
    <row r="119" spans="1:5">
      <c r="A119" s="1">
        <v>117</v>
      </c>
      <c r="B119">
        <v>1.560464950232456E-14</v>
      </c>
      <c r="C119">
        <v>9592</v>
      </c>
      <c r="D119">
        <v>3744</v>
      </c>
      <c r="E119">
        <v>0.390325271059216</v>
      </c>
    </row>
    <row r="120" spans="1:5">
      <c r="A120" s="1">
        <v>118</v>
      </c>
      <c r="B120">
        <v>1.561317872670451E-14</v>
      </c>
      <c r="C120">
        <v>9591</v>
      </c>
      <c r="D120">
        <v>3743</v>
      </c>
      <c r="E120">
        <v>0.3902617036805338</v>
      </c>
    </row>
    <row r="121" spans="1:5">
      <c r="A121" s="1">
        <v>119</v>
      </c>
      <c r="B121">
        <v>1.562080800016388E-14</v>
      </c>
      <c r="C121">
        <v>9590</v>
      </c>
      <c r="D121">
        <v>3742</v>
      </c>
      <c r="E121">
        <v>0.3901981230448384</v>
      </c>
    </row>
    <row r="122" spans="1:5">
      <c r="A122" s="1">
        <v>120</v>
      </c>
      <c r="B122">
        <v>1.562434978126281E-14</v>
      </c>
      <c r="C122">
        <v>9589</v>
      </c>
      <c r="D122">
        <v>3742</v>
      </c>
      <c r="E122">
        <v>0.3902388153092085</v>
      </c>
    </row>
    <row r="123" spans="1:5">
      <c r="A123" s="1">
        <v>121</v>
      </c>
      <c r="B123">
        <v>1.563867730784175E-14</v>
      </c>
      <c r="C123">
        <v>9588</v>
      </c>
      <c r="D123">
        <v>3742</v>
      </c>
      <c r="E123">
        <v>0.3902795160617438</v>
      </c>
    </row>
    <row r="124" spans="1:5">
      <c r="A124" s="1">
        <v>122</v>
      </c>
      <c r="B124">
        <v>1.564619193346802E-14</v>
      </c>
      <c r="C124">
        <v>9586</v>
      </c>
      <c r="D124">
        <v>3742</v>
      </c>
      <c r="E124">
        <v>0.3903609430419361</v>
      </c>
    </row>
    <row r="125" spans="1:5">
      <c r="A125" s="1">
        <v>123</v>
      </c>
      <c r="B125">
        <v>1.566017023912832E-14</v>
      </c>
      <c r="C125">
        <v>9585</v>
      </c>
      <c r="D125">
        <v>3742</v>
      </c>
      <c r="E125">
        <v>0.3904016692749087</v>
      </c>
    </row>
    <row r="126" spans="1:5">
      <c r="A126" s="1">
        <v>124</v>
      </c>
      <c r="B126">
        <v>1.566150403371154E-14</v>
      </c>
      <c r="C126">
        <v>9584</v>
      </c>
      <c r="D126">
        <v>3742</v>
      </c>
      <c r="E126">
        <v>0.3904424040066778</v>
      </c>
    </row>
    <row r="127" spans="1:5">
      <c r="A127" s="1">
        <v>125</v>
      </c>
      <c r="B127">
        <v>1.566242171736579E-14</v>
      </c>
      <c r="C127">
        <v>9582</v>
      </c>
      <c r="D127">
        <v>3740</v>
      </c>
      <c r="E127">
        <v>0.3903151742851179</v>
      </c>
    </row>
    <row r="128" spans="1:5">
      <c r="A128" s="1">
        <v>126</v>
      </c>
      <c r="B128">
        <v>1.566863279475645E-14</v>
      </c>
      <c r="C128">
        <v>9581</v>
      </c>
      <c r="D128">
        <v>3740</v>
      </c>
      <c r="E128">
        <v>0.3903559127439725</v>
      </c>
    </row>
    <row r="129" spans="1:5">
      <c r="A129" s="1">
        <v>127</v>
      </c>
      <c r="B129">
        <v>1.56703013867332E-14</v>
      </c>
      <c r="C129">
        <v>9580</v>
      </c>
      <c r="D129">
        <v>3740</v>
      </c>
      <c r="E129">
        <v>0.3903966597077244</v>
      </c>
    </row>
    <row r="130" spans="1:5">
      <c r="A130" s="1">
        <v>128</v>
      </c>
      <c r="B130">
        <v>1.567294143012972E-14</v>
      </c>
      <c r="C130">
        <v>9579</v>
      </c>
      <c r="D130">
        <v>3740</v>
      </c>
      <c r="E130">
        <v>0.3904374151790375</v>
      </c>
    </row>
    <row r="131" spans="1:5">
      <c r="A131" s="1">
        <v>129</v>
      </c>
      <c r="B131">
        <v>1.569116806256159E-14</v>
      </c>
      <c r="C131">
        <v>9578</v>
      </c>
      <c r="D131">
        <v>3740</v>
      </c>
      <c r="E131">
        <v>0.3904781791605763</v>
      </c>
    </row>
    <row r="132" spans="1:5">
      <c r="A132" s="1">
        <v>130</v>
      </c>
      <c r="B132">
        <v>1.569370304739479E-14</v>
      </c>
      <c r="C132">
        <v>9576</v>
      </c>
      <c r="D132">
        <v>3739</v>
      </c>
      <c r="E132">
        <v>0.3904553049289892</v>
      </c>
    </row>
    <row r="133" spans="1:5">
      <c r="A133" s="1">
        <v>131</v>
      </c>
      <c r="B133">
        <v>1.56975165913997E-14</v>
      </c>
      <c r="C133">
        <v>9575</v>
      </c>
      <c r="D133">
        <v>3738</v>
      </c>
      <c r="E133">
        <v>0.3903916449086162</v>
      </c>
    </row>
    <row r="134" spans="1:5">
      <c r="A134" s="1">
        <v>132</v>
      </c>
      <c r="B134">
        <v>1.570217821878197E-14</v>
      </c>
      <c r="C134">
        <v>9574</v>
      </c>
      <c r="D134">
        <v>3738</v>
      </c>
      <c r="E134">
        <v>0.3904324211405891</v>
      </c>
    </row>
    <row r="135" spans="1:5">
      <c r="A135" s="1">
        <v>133</v>
      </c>
      <c r="B135">
        <v>1.570241327714487E-14</v>
      </c>
      <c r="C135">
        <v>9572</v>
      </c>
      <c r="D135">
        <v>3738</v>
      </c>
      <c r="E135">
        <v>0.390513999164229</v>
      </c>
    </row>
    <row r="136" spans="1:5">
      <c r="A136" s="1">
        <v>134</v>
      </c>
      <c r="B136">
        <v>1.570374174611272E-14</v>
      </c>
      <c r="C136">
        <v>9570</v>
      </c>
      <c r="D136">
        <v>3738</v>
      </c>
      <c r="E136">
        <v>0.3905956112852664</v>
      </c>
    </row>
    <row r="137" spans="1:5">
      <c r="A137" s="1">
        <v>135</v>
      </c>
      <c r="B137">
        <v>1.570509876572711E-14</v>
      </c>
      <c r="C137">
        <v>9569</v>
      </c>
      <c r="D137">
        <v>3737</v>
      </c>
      <c r="E137">
        <v>0.3905319260110774</v>
      </c>
    </row>
    <row r="138" spans="1:5">
      <c r="A138" s="1">
        <v>136</v>
      </c>
      <c r="B138">
        <v>1.570855034750786E-14</v>
      </c>
      <c r="C138">
        <v>9568</v>
      </c>
      <c r="D138">
        <v>3736</v>
      </c>
      <c r="E138">
        <v>0.3904682274247492</v>
      </c>
    </row>
    <row r="139" spans="1:5">
      <c r="A139" s="1">
        <v>137</v>
      </c>
      <c r="B139">
        <v>1.570954421691324E-14</v>
      </c>
      <c r="C139">
        <v>9567</v>
      </c>
      <c r="D139">
        <v>3735</v>
      </c>
      <c r="E139">
        <v>0.3904045155221073</v>
      </c>
    </row>
    <row r="140" spans="1:5">
      <c r="A140" s="1">
        <v>138</v>
      </c>
      <c r="B140">
        <v>1.57120058711231E-14</v>
      </c>
      <c r="C140">
        <v>9566</v>
      </c>
      <c r="D140">
        <v>3734</v>
      </c>
      <c r="E140">
        <v>0.3903407902989756</v>
      </c>
    </row>
    <row r="141" spans="1:5">
      <c r="A141" s="1">
        <v>139</v>
      </c>
      <c r="B141">
        <v>1.57230696643151E-14</v>
      </c>
      <c r="C141">
        <v>9565</v>
      </c>
      <c r="D141">
        <v>3733</v>
      </c>
      <c r="E141">
        <v>0.3902770517511762</v>
      </c>
    </row>
    <row r="142" spans="1:5">
      <c r="A142" s="1">
        <v>140</v>
      </c>
      <c r="B142">
        <v>1.573288602641775E-14</v>
      </c>
      <c r="C142">
        <v>9564</v>
      </c>
      <c r="D142">
        <v>3733</v>
      </c>
      <c r="E142">
        <v>0.3903178586365537</v>
      </c>
    </row>
    <row r="143" spans="1:5">
      <c r="A143" s="1">
        <v>141</v>
      </c>
      <c r="B143">
        <v>1.573497872623199E-14</v>
      </c>
      <c r="C143">
        <v>9563</v>
      </c>
      <c r="D143">
        <v>3732</v>
      </c>
      <c r="E143">
        <v>0.3902541043605563</v>
      </c>
    </row>
    <row r="144" spans="1:5">
      <c r="A144" s="1">
        <v>142</v>
      </c>
      <c r="B144">
        <v>1.573869031295827E-14</v>
      </c>
      <c r="C144">
        <v>9562</v>
      </c>
      <c r="D144">
        <v>3732</v>
      </c>
      <c r="E144">
        <v>0.390294917381301</v>
      </c>
    </row>
    <row r="145" spans="1:5">
      <c r="A145" s="1">
        <v>143</v>
      </c>
      <c r="B145">
        <v>1.573998822370113E-14</v>
      </c>
      <c r="C145">
        <v>9561</v>
      </c>
      <c r="D145">
        <v>3732</v>
      </c>
      <c r="E145">
        <v>0.3903357389394415</v>
      </c>
    </row>
    <row r="146" spans="1:5">
      <c r="A146" s="1">
        <v>144</v>
      </c>
      <c r="B146">
        <v>1.574232388468994E-14</v>
      </c>
      <c r="C146">
        <v>9559</v>
      </c>
      <c r="D146">
        <v>3730</v>
      </c>
      <c r="E146">
        <v>0.3902081807720473</v>
      </c>
    </row>
    <row r="147" spans="1:5">
      <c r="A147" s="1">
        <v>145</v>
      </c>
      <c r="B147">
        <v>1.574981699868043E-14</v>
      </c>
      <c r="C147">
        <v>9558</v>
      </c>
      <c r="D147">
        <v>3729</v>
      </c>
      <c r="E147">
        <v>0.3901443816698054</v>
      </c>
    </row>
    <row r="148" spans="1:5">
      <c r="A148" s="1">
        <v>146</v>
      </c>
      <c r="B148">
        <v>1.575232104480433E-14</v>
      </c>
      <c r="C148">
        <v>9557</v>
      </c>
      <c r="D148">
        <v>3729</v>
      </c>
      <c r="E148">
        <v>0.3901852045621011</v>
      </c>
    </row>
    <row r="149" spans="1:5">
      <c r="A149" s="1">
        <v>147</v>
      </c>
      <c r="B149">
        <v>1.575497869037427E-14</v>
      </c>
      <c r="C149">
        <v>9555</v>
      </c>
      <c r="D149">
        <v>3727</v>
      </c>
      <c r="E149">
        <v>0.3900575614861329</v>
      </c>
    </row>
    <row r="150" spans="1:5">
      <c r="A150" s="1">
        <v>148</v>
      </c>
      <c r="B150">
        <v>1.576460516731969E-14</v>
      </c>
      <c r="C150">
        <v>9554</v>
      </c>
      <c r="D150">
        <v>3726</v>
      </c>
      <c r="E150">
        <v>0.389993719907892</v>
      </c>
    </row>
    <row r="151" spans="1:5">
      <c r="A151" s="1">
        <v>149</v>
      </c>
      <c r="B151">
        <v>1.576476575246311E-14</v>
      </c>
      <c r="C151">
        <v>9553</v>
      </c>
      <c r="D151">
        <v>3726</v>
      </c>
      <c r="E151">
        <v>0.3900345441222652</v>
      </c>
    </row>
    <row r="152" spans="1:5">
      <c r="A152" s="1">
        <v>150</v>
      </c>
      <c r="B152">
        <v>1.57688413202991E-14</v>
      </c>
      <c r="C152">
        <v>9552</v>
      </c>
      <c r="D152">
        <v>3726</v>
      </c>
      <c r="E152">
        <v>0.3900753768844221</v>
      </c>
    </row>
    <row r="153" spans="1:5">
      <c r="A153" s="1">
        <v>151</v>
      </c>
      <c r="B153">
        <v>1.577302093027217E-14</v>
      </c>
      <c r="C153">
        <v>9551</v>
      </c>
      <c r="D153">
        <v>3726</v>
      </c>
      <c r="E153">
        <v>0.3901162181970474</v>
      </c>
    </row>
    <row r="154" spans="1:5">
      <c r="A154" s="1">
        <v>152</v>
      </c>
      <c r="B154">
        <v>1.578923777470155E-14</v>
      </c>
      <c r="C154">
        <v>9549</v>
      </c>
      <c r="D154">
        <v>3726</v>
      </c>
      <c r="E154">
        <v>0.3901979264844486</v>
      </c>
    </row>
    <row r="155" spans="1:5">
      <c r="A155" s="1">
        <v>153</v>
      </c>
      <c r="B155">
        <v>1.579092349054059E-14</v>
      </c>
      <c r="C155">
        <v>9547</v>
      </c>
      <c r="D155">
        <v>3724</v>
      </c>
      <c r="E155">
        <v>0.3900701791138578</v>
      </c>
    </row>
    <row r="156" spans="1:5">
      <c r="A156" s="1">
        <v>154</v>
      </c>
      <c r="B156">
        <v>1.579444521267546E-14</v>
      </c>
      <c r="C156">
        <v>9546</v>
      </c>
      <c r="D156">
        <v>3723</v>
      </c>
      <c r="E156">
        <v>0.3900062853551226</v>
      </c>
    </row>
    <row r="157" spans="1:5">
      <c r="A157" s="1">
        <v>155</v>
      </c>
      <c r="B157">
        <v>1.581968022156009E-14</v>
      </c>
      <c r="C157">
        <v>9544</v>
      </c>
      <c r="D157">
        <v>3723</v>
      </c>
      <c r="E157">
        <v>0.3900880134115675</v>
      </c>
    </row>
    <row r="158" spans="1:5">
      <c r="A158" s="1">
        <v>156</v>
      </c>
      <c r="B158">
        <v>1.582775667504125E-14</v>
      </c>
      <c r="C158">
        <v>9542</v>
      </c>
      <c r="D158">
        <v>3722</v>
      </c>
      <c r="E158">
        <v>0.3900649758960386</v>
      </c>
    </row>
    <row r="159" spans="1:5">
      <c r="A159" s="1">
        <v>157</v>
      </c>
      <c r="B159">
        <v>1.582912619399083E-14</v>
      </c>
      <c r="C159">
        <v>9541</v>
      </c>
      <c r="D159">
        <v>3722</v>
      </c>
      <c r="E159">
        <v>0.390105858924641</v>
      </c>
    </row>
    <row r="160" spans="1:5">
      <c r="A160" s="1">
        <v>158</v>
      </c>
      <c r="B160">
        <v>1.583077827741095E-14</v>
      </c>
      <c r="C160">
        <v>9540</v>
      </c>
      <c r="D160">
        <v>3722</v>
      </c>
      <c r="E160">
        <v>0.390146750524109</v>
      </c>
    </row>
    <row r="161" spans="1:5">
      <c r="A161" s="1">
        <v>159</v>
      </c>
      <c r="B161">
        <v>1.583553475645124E-14</v>
      </c>
      <c r="C161">
        <v>9539</v>
      </c>
      <c r="D161">
        <v>3722</v>
      </c>
      <c r="E161">
        <v>0.3901876506971381</v>
      </c>
    </row>
    <row r="162" spans="1:5">
      <c r="A162" s="1">
        <v>160</v>
      </c>
      <c r="B162">
        <v>1.583560986448135E-14</v>
      </c>
      <c r="C162">
        <v>9538</v>
      </c>
      <c r="D162">
        <v>3722</v>
      </c>
      <c r="E162">
        <v>0.3902285594464248</v>
      </c>
    </row>
    <row r="163" spans="1:5">
      <c r="A163" s="1">
        <v>161</v>
      </c>
      <c r="B163">
        <v>1.584896761910293E-14</v>
      </c>
      <c r="C163">
        <v>9537</v>
      </c>
      <c r="D163">
        <v>3722</v>
      </c>
      <c r="E163">
        <v>0.3902694767746671</v>
      </c>
    </row>
    <row r="164" spans="1:5">
      <c r="A164" s="1">
        <v>162</v>
      </c>
      <c r="B164">
        <v>1.58516656101954E-14</v>
      </c>
      <c r="C164">
        <v>9535</v>
      </c>
      <c r="D164">
        <v>3722</v>
      </c>
      <c r="E164">
        <v>0.3903513371788149</v>
      </c>
    </row>
    <row r="165" spans="1:5">
      <c r="A165" s="1">
        <v>163</v>
      </c>
      <c r="B165">
        <v>1.585256022026523E-14</v>
      </c>
      <c r="C165">
        <v>9534</v>
      </c>
      <c r="D165">
        <v>3721</v>
      </c>
      <c r="E165">
        <v>0.3902873924900357</v>
      </c>
    </row>
    <row r="166" spans="1:5">
      <c r="A166" s="1">
        <v>164</v>
      </c>
      <c r="B166">
        <v>1.585950683167964E-14</v>
      </c>
      <c r="C166">
        <v>9531</v>
      </c>
      <c r="D166">
        <v>3721</v>
      </c>
      <c r="E166">
        <v>0.3904102402685972</v>
      </c>
    </row>
    <row r="167" spans="1:5">
      <c r="A167" s="1">
        <v>165</v>
      </c>
      <c r="B167">
        <v>1.585988265775278E-14</v>
      </c>
      <c r="C167">
        <v>9530</v>
      </c>
      <c r="D167">
        <v>3720</v>
      </c>
      <c r="E167">
        <v>0.3903462749213011</v>
      </c>
    </row>
    <row r="168" spans="1:5">
      <c r="A168" s="1">
        <v>166</v>
      </c>
      <c r="B168">
        <v>1.586170100297514E-14</v>
      </c>
      <c r="C168">
        <v>9529</v>
      </c>
      <c r="D168">
        <v>3720</v>
      </c>
      <c r="E168">
        <v>0.3903872389547697</v>
      </c>
    </row>
    <row r="169" spans="1:5">
      <c r="A169" s="1">
        <v>167</v>
      </c>
      <c r="B169">
        <v>1.586312568484747E-14</v>
      </c>
      <c r="C169">
        <v>9528</v>
      </c>
      <c r="D169">
        <v>3720</v>
      </c>
      <c r="E169">
        <v>0.3904282115869018</v>
      </c>
    </row>
    <row r="170" spans="1:5">
      <c r="A170" s="1">
        <v>168</v>
      </c>
      <c r="B170">
        <v>1.586514827024885E-14</v>
      </c>
      <c r="C170">
        <v>9527</v>
      </c>
      <c r="D170">
        <v>3720</v>
      </c>
      <c r="E170">
        <v>0.3904691928204052</v>
      </c>
    </row>
    <row r="171" spans="1:5">
      <c r="A171" s="1">
        <v>169</v>
      </c>
      <c r="B171">
        <v>1.587101270674789E-14</v>
      </c>
      <c r="C171">
        <v>9525</v>
      </c>
      <c r="D171">
        <v>3720</v>
      </c>
      <c r="E171">
        <v>0.3905511811023622</v>
      </c>
    </row>
    <row r="172" spans="1:5">
      <c r="A172" s="1">
        <v>170</v>
      </c>
      <c r="B172">
        <v>1.587144237839847E-14</v>
      </c>
      <c r="C172">
        <v>9524</v>
      </c>
      <c r="D172">
        <v>3720</v>
      </c>
      <c r="E172">
        <v>0.3905921881562369</v>
      </c>
    </row>
    <row r="173" spans="1:5">
      <c r="A173" s="1">
        <v>171</v>
      </c>
      <c r="B173">
        <v>1.587846833482122E-14</v>
      </c>
      <c r="C173">
        <v>9523</v>
      </c>
      <c r="D173">
        <v>3719</v>
      </c>
      <c r="E173">
        <v>0.3905281948965662</v>
      </c>
    </row>
    <row r="174" spans="1:5">
      <c r="A174" s="1">
        <v>172</v>
      </c>
      <c r="B174">
        <v>1.587886229277922E-14</v>
      </c>
      <c r="C174">
        <v>9522</v>
      </c>
      <c r="D174">
        <v>3719</v>
      </c>
      <c r="E174">
        <v>0.3905692081495484</v>
      </c>
    </row>
    <row r="175" spans="1:5">
      <c r="A175" s="1">
        <v>173</v>
      </c>
      <c r="B175">
        <v>1.588066739900818E-14</v>
      </c>
      <c r="C175">
        <v>9521</v>
      </c>
      <c r="D175">
        <v>3719</v>
      </c>
      <c r="E175">
        <v>0.3906102300178553</v>
      </c>
    </row>
    <row r="176" spans="1:5">
      <c r="A176" s="1">
        <v>174</v>
      </c>
      <c r="B176">
        <v>1.588090378956404E-14</v>
      </c>
      <c r="C176">
        <v>9520</v>
      </c>
      <c r="D176">
        <v>3719</v>
      </c>
      <c r="E176">
        <v>0.3906512605042017</v>
      </c>
    </row>
    <row r="177" spans="1:5">
      <c r="A177" s="1">
        <v>175</v>
      </c>
      <c r="B177">
        <v>1.588963714627511E-14</v>
      </c>
      <c r="C177">
        <v>9519</v>
      </c>
      <c r="D177">
        <v>3719</v>
      </c>
      <c r="E177">
        <v>0.3906922996113037</v>
      </c>
    </row>
    <row r="178" spans="1:5">
      <c r="A178" s="1">
        <v>176</v>
      </c>
      <c r="B178">
        <v>1.588976254008162E-14</v>
      </c>
      <c r="C178">
        <v>9518</v>
      </c>
      <c r="D178">
        <v>3718</v>
      </c>
      <c r="E178">
        <v>0.3906282832527842</v>
      </c>
    </row>
    <row r="179" spans="1:5">
      <c r="A179" s="1">
        <v>177</v>
      </c>
      <c r="B179">
        <v>1.589919715566687E-14</v>
      </c>
      <c r="C179">
        <v>9516</v>
      </c>
      <c r="D179">
        <v>3716</v>
      </c>
      <c r="E179">
        <v>0.3905002101723413</v>
      </c>
    </row>
    <row r="180" spans="1:5">
      <c r="A180" s="1">
        <v>178</v>
      </c>
      <c r="B180">
        <v>1.590785309145027E-14</v>
      </c>
      <c r="C180">
        <v>9514</v>
      </c>
      <c r="D180">
        <v>3714</v>
      </c>
      <c r="E180">
        <v>0.3903720832457431</v>
      </c>
    </row>
    <row r="181" spans="1:5">
      <c r="A181" s="1">
        <v>179</v>
      </c>
      <c r="B181">
        <v>1.591036249869247E-14</v>
      </c>
      <c r="C181">
        <v>9513</v>
      </c>
      <c r="D181">
        <v>3714</v>
      </c>
      <c r="E181">
        <v>0.3904131188899401</v>
      </c>
    </row>
    <row r="182" spans="1:5">
      <c r="A182" s="1">
        <v>180</v>
      </c>
      <c r="B182">
        <v>1.591186823803432E-14</v>
      </c>
      <c r="C182">
        <v>9512</v>
      </c>
      <c r="D182">
        <v>3714</v>
      </c>
      <c r="E182">
        <v>0.3904541631623213</v>
      </c>
    </row>
    <row r="183" spans="1:5">
      <c r="A183" s="1">
        <v>181</v>
      </c>
      <c r="B183">
        <v>1.592119823973591E-14</v>
      </c>
      <c r="C183">
        <v>9509</v>
      </c>
      <c r="D183">
        <v>3714</v>
      </c>
      <c r="E183">
        <v>0.3905773477757913</v>
      </c>
    </row>
    <row r="184" spans="1:5">
      <c r="A184" s="1">
        <v>182</v>
      </c>
      <c r="B184">
        <v>1.592167521182221E-14</v>
      </c>
      <c r="C184">
        <v>9507</v>
      </c>
      <c r="D184">
        <v>3712</v>
      </c>
      <c r="E184">
        <v>0.3904491427369307</v>
      </c>
    </row>
    <row r="185" spans="1:5">
      <c r="A185" s="1">
        <v>183</v>
      </c>
      <c r="B185">
        <v>1.592715193707674E-14</v>
      </c>
      <c r="C185">
        <v>9506</v>
      </c>
      <c r="D185">
        <v>3712</v>
      </c>
      <c r="E185">
        <v>0.3904902167052388</v>
      </c>
    </row>
    <row r="186" spans="1:5">
      <c r="A186" s="1">
        <v>184</v>
      </c>
      <c r="B186">
        <v>1.593660482047972E-14</v>
      </c>
      <c r="C186">
        <v>9504</v>
      </c>
      <c r="D186">
        <v>3712</v>
      </c>
      <c r="E186">
        <v>0.3905723905723906</v>
      </c>
    </row>
    <row r="187" spans="1:5">
      <c r="A187" s="1">
        <v>185</v>
      </c>
      <c r="B187">
        <v>1.593675910331224E-14</v>
      </c>
      <c r="C187">
        <v>9503</v>
      </c>
      <c r="D187">
        <v>3712</v>
      </c>
      <c r="E187">
        <v>0.3906134904766916</v>
      </c>
    </row>
    <row r="188" spans="1:5">
      <c r="A188" s="1">
        <v>186</v>
      </c>
      <c r="B188">
        <v>1.59391344355898E-14</v>
      </c>
      <c r="C188">
        <v>9502</v>
      </c>
      <c r="D188">
        <v>3712</v>
      </c>
      <c r="E188">
        <v>0.3906545990317828</v>
      </c>
    </row>
    <row r="189" spans="1:5">
      <c r="A189" s="1">
        <v>187</v>
      </c>
      <c r="B189">
        <v>1.593952914541378E-14</v>
      </c>
      <c r="C189">
        <v>9501</v>
      </c>
      <c r="D189">
        <v>3712</v>
      </c>
      <c r="E189">
        <v>0.3906957162403957</v>
      </c>
    </row>
    <row r="190" spans="1:5">
      <c r="A190" s="1">
        <v>188</v>
      </c>
      <c r="B190">
        <v>1.594176114200272E-14</v>
      </c>
      <c r="C190">
        <v>9500</v>
      </c>
      <c r="D190">
        <v>3712</v>
      </c>
      <c r="E190">
        <v>0.3907368421052632</v>
      </c>
    </row>
    <row r="191" spans="1:5">
      <c r="A191" s="1">
        <v>189</v>
      </c>
      <c r="B191">
        <v>1.594680703488022E-14</v>
      </c>
      <c r="C191">
        <v>9499</v>
      </c>
      <c r="D191">
        <v>3711</v>
      </c>
      <c r="E191">
        <v>0.3906727023897252</v>
      </c>
    </row>
    <row r="192" spans="1:5">
      <c r="A192" s="1">
        <v>190</v>
      </c>
      <c r="B192">
        <v>1.594896416440306E-14</v>
      </c>
      <c r="C192">
        <v>9498</v>
      </c>
      <c r="D192">
        <v>3711</v>
      </c>
      <c r="E192">
        <v>0.3907138344914719</v>
      </c>
    </row>
    <row r="193" spans="1:5">
      <c r="A193" s="1">
        <v>191</v>
      </c>
      <c r="B193">
        <v>1.595071581782664E-14</v>
      </c>
      <c r="C193">
        <v>9496</v>
      </c>
      <c r="D193">
        <v>3711</v>
      </c>
      <c r="E193">
        <v>0.3907961246840775</v>
      </c>
    </row>
    <row r="194" spans="1:5">
      <c r="A194" s="1">
        <v>192</v>
      </c>
      <c r="B194">
        <v>1.595335424785564E-14</v>
      </c>
      <c r="C194">
        <v>9495</v>
      </c>
      <c r="D194">
        <v>3711</v>
      </c>
      <c r="E194">
        <v>0.3908372827804107</v>
      </c>
    </row>
    <row r="195" spans="1:5">
      <c r="A195" s="1">
        <v>193</v>
      </c>
      <c r="B195">
        <v>1.595588160174736E-14</v>
      </c>
      <c r="C195">
        <v>9494</v>
      </c>
      <c r="D195">
        <v>3711</v>
      </c>
      <c r="E195">
        <v>0.3908784495470823</v>
      </c>
    </row>
    <row r="196" spans="1:5">
      <c r="A196" s="1">
        <v>194</v>
      </c>
      <c r="B196">
        <v>1.595656014419174E-14</v>
      </c>
      <c r="C196">
        <v>9493</v>
      </c>
      <c r="D196">
        <v>3711</v>
      </c>
      <c r="E196">
        <v>0.3909196249868324</v>
      </c>
    </row>
    <row r="197" spans="1:5">
      <c r="A197" s="1">
        <v>195</v>
      </c>
      <c r="B197">
        <v>1.595864612427381E-14</v>
      </c>
      <c r="C197">
        <v>9492</v>
      </c>
      <c r="D197">
        <v>3711</v>
      </c>
      <c r="E197">
        <v>0.390960809102402</v>
      </c>
    </row>
    <row r="198" spans="1:5">
      <c r="A198" s="1">
        <v>196</v>
      </c>
      <c r="B198">
        <v>1.596242708624992E-14</v>
      </c>
      <c r="C198">
        <v>9491</v>
      </c>
      <c r="D198">
        <v>3711</v>
      </c>
      <c r="E198">
        <v>0.3910020018965336</v>
      </c>
    </row>
    <row r="199" spans="1:5">
      <c r="A199" s="1">
        <v>197</v>
      </c>
      <c r="B199">
        <v>1.596245222234841E-14</v>
      </c>
      <c r="C199">
        <v>9490</v>
      </c>
      <c r="D199">
        <v>3711</v>
      </c>
      <c r="E199">
        <v>0.3910432033719705</v>
      </c>
    </row>
    <row r="200" spans="1:5">
      <c r="A200" s="1">
        <v>198</v>
      </c>
      <c r="B200">
        <v>1.596249531284901E-14</v>
      </c>
      <c r="C200">
        <v>9489</v>
      </c>
      <c r="D200">
        <v>3711</v>
      </c>
      <c r="E200">
        <v>0.3910844135314575</v>
      </c>
    </row>
    <row r="201" spans="1:5">
      <c r="A201" s="1">
        <v>199</v>
      </c>
      <c r="B201">
        <v>1.596332481632144E-14</v>
      </c>
      <c r="C201">
        <v>9488</v>
      </c>
      <c r="D201">
        <v>3711</v>
      </c>
      <c r="E201">
        <v>0.3911256323777403</v>
      </c>
    </row>
    <row r="202" spans="1:5">
      <c r="A202" s="1">
        <v>200</v>
      </c>
      <c r="B202">
        <v>1.597611482409588E-14</v>
      </c>
      <c r="C202">
        <v>9487</v>
      </c>
      <c r="D202">
        <v>3711</v>
      </c>
      <c r="E202">
        <v>0.3911668599135659</v>
      </c>
    </row>
    <row r="203" spans="1:5">
      <c r="A203" s="1">
        <v>201</v>
      </c>
      <c r="B203">
        <v>1.598028947609113E-14</v>
      </c>
      <c r="C203">
        <v>9484</v>
      </c>
      <c r="D203">
        <v>3708</v>
      </c>
      <c r="E203">
        <v>0.3909742724588781</v>
      </c>
    </row>
    <row r="204" spans="1:5">
      <c r="A204" s="1">
        <v>202</v>
      </c>
      <c r="B204">
        <v>1.598142125281842E-14</v>
      </c>
      <c r="C204">
        <v>9482</v>
      </c>
      <c r="D204">
        <v>3708</v>
      </c>
      <c r="E204">
        <v>0.3910567390845813</v>
      </c>
    </row>
    <row r="205" spans="1:5">
      <c r="A205" s="1">
        <v>203</v>
      </c>
      <c r="B205">
        <v>1.598480604330021E-14</v>
      </c>
      <c r="C205">
        <v>9481</v>
      </c>
      <c r="D205">
        <v>3707</v>
      </c>
      <c r="E205">
        <v>0.3909925113384664</v>
      </c>
    </row>
    <row r="206" spans="1:5">
      <c r="A206" s="1">
        <v>204</v>
      </c>
      <c r="B206">
        <v>1.598940231444678E-14</v>
      </c>
      <c r="C206">
        <v>9480</v>
      </c>
      <c r="D206">
        <v>3706</v>
      </c>
      <c r="E206">
        <v>0.3909282700421941</v>
      </c>
    </row>
    <row r="207" spans="1:5">
      <c r="A207" s="1">
        <v>205</v>
      </c>
      <c r="B207">
        <v>1.599075005634324E-14</v>
      </c>
      <c r="C207">
        <v>9479</v>
      </c>
      <c r="D207">
        <v>3706</v>
      </c>
      <c r="E207">
        <v>0.3909695115518514</v>
      </c>
    </row>
    <row r="208" spans="1:5">
      <c r="A208" s="1">
        <v>206</v>
      </c>
      <c r="B208">
        <v>1.599620270118672E-14</v>
      </c>
      <c r="C208">
        <v>9475</v>
      </c>
      <c r="D208">
        <v>3706</v>
      </c>
      <c r="E208">
        <v>0.3911345646437995</v>
      </c>
    </row>
    <row r="209" spans="1:5">
      <c r="A209" s="1">
        <v>207</v>
      </c>
      <c r="B209">
        <v>1.600003844061316E-14</v>
      </c>
      <c r="C209">
        <v>9474</v>
      </c>
      <c r="D209">
        <v>3706</v>
      </c>
      <c r="E209">
        <v>0.3911758496938991</v>
      </c>
    </row>
    <row r="210" spans="1:5">
      <c r="A210" s="1">
        <v>208</v>
      </c>
      <c r="B210">
        <v>1.600014269861892E-14</v>
      </c>
      <c r="C210">
        <v>9473</v>
      </c>
      <c r="D210">
        <v>3705</v>
      </c>
      <c r="E210">
        <v>0.3911115802807981</v>
      </c>
    </row>
    <row r="211" spans="1:5">
      <c r="A211" s="1">
        <v>209</v>
      </c>
      <c r="B211">
        <v>1.600492455148509E-14</v>
      </c>
      <c r="C211">
        <v>9472</v>
      </c>
      <c r="D211">
        <v>3704</v>
      </c>
      <c r="E211">
        <v>0.3910472972972973</v>
      </c>
    </row>
    <row r="212" spans="1:5">
      <c r="A212" s="1">
        <v>210</v>
      </c>
      <c r="B212">
        <v>1.60091065617303E-14</v>
      </c>
      <c r="C212">
        <v>9471</v>
      </c>
      <c r="D212">
        <v>3703</v>
      </c>
      <c r="E212">
        <v>0.3909830007390983</v>
      </c>
    </row>
    <row r="213" spans="1:5">
      <c r="A213" s="1">
        <v>211</v>
      </c>
      <c r="B213">
        <v>1.601094782627597E-14</v>
      </c>
      <c r="C213">
        <v>9470</v>
      </c>
      <c r="D213">
        <v>3703</v>
      </c>
      <c r="E213">
        <v>0.3910242872228089</v>
      </c>
    </row>
    <row r="214" spans="1:5">
      <c r="A214" s="1">
        <v>212</v>
      </c>
      <c r="B214">
        <v>1.60156090003562E-14</v>
      </c>
      <c r="C214">
        <v>9469</v>
      </c>
      <c r="D214">
        <v>3702</v>
      </c>
      <c r="E214">
        <v>0.3909599746541346</v>
      </c>
    </row>
    <row r="215" spans="1:5">
      <c r="A215" s="1">
        <v>213</v>
      </c>
      <c r="B215">
        <v>1.601799020135016E-14</v>
      </c>
      <c r="C215">
        <v>9467</v>
      </c>
      <c r="D215">
        <v>3700</v>
      </c>
      <c r="E215">
        <v>0.3908313087567339</v>
      </c>
    </row>
    <row r="216" spans="1:5">
      <c r="A216" s="1">
        <v>214</v>
      </c>
      <c r="B216">
        <v>1.601913410403774E-14</v>
      </c>
      <c r="C216">
        <v>9466</v>
      </c>
      <c r="D216">
        <v>3700</v>
      </c>
      <c r="E216">
        <v>0.3908725966617367</v>
      </c>
    </row>
    <row r="217" spans="1:5">
      <c r="A217" s="1">
        <v>215</v>
      </c>
      <c r="B217">
        <v>1.602660644786474E-14</v>
      </c>
      <c r="C217">
        <v>9465</v>
      </c>
      <c r="D217">
        <v>3700</v>
      </c>
      <c r="E217">
        <v>0.3909138932910723</v>
      </c>
    </row>
    <row r="218" spans="1:5">
      <c r="A218" s="1">
        <v>216</v>
      </c>
      <c r="B218">
        <v>1.603088845068133E-14</v>
      </c>
      <c r="C218">
        <v>9464</v>
      </c>
      <c r="D218">
        <v>3700</v>
      </c>
      <c r="E218">
        <v>0.3909551986475063</v>
      </c>
    </row>
    <row r="219" spans="1:5">
      <c r="A219" s="1">
        <v>217</v>
      </c>
      <c r="B219">
        <v>1.603131308381082E-14</v>
      </c>
      <c r="C219">
        <v>9460</v>
      </c>
      <c r="D219">
        <v>3700</v>
      </c>
      <c r="E219">
        <v>0.3911205073995772</v>
      </c>
    </row>
    <row r="220" spans="1:5">
      <c r="A220" s="1">
        <v>218</v>
      </c>
      <c r="B220">
        <v>1.603326718840756E-14</v>
      </c>
      <c r="C220">
        <v>9459</v>
      </c>
      <c r="D220">
        <v>3700</v>
      </c>
      <c r="E220">
        <v>0.3911618564330268</v>
      </c>
    </row>
    <row r="221" spans="1:5">
      <c r="A221" s="1">
        <v>219</v>
      </c>
      <c r="B221">
        <v>1.603426767847387E-14</v>
      </c>
      <c r="C221">
        <v>9455</v>
      </c>
      <c r="D221">
        <v>3700</v>
      </c>
      <c r="E221">
        <v>0.3913273400317293</v>
      </c>
    </row>
    <row r="222" spans="1:5">
      <c r="A222" s="1">
        <v>220</v>
      </c>
      <c r="B222">
        <v>1.603731612661109E-14</v>
      </c>
      <c r="C222">
        <v>9454</v>
      </c>
      <c r="D222">
        <v>3700</v>
      </c>
      <c r="E222">
        <v>0.3913687328115084</v>
      </c>
    </row>
    <row r="223" spans="1:5">
      <c r="A223" s="1">
        <v>221</v>
      </c>
      <c r="B223">
        <v>1.603757527606084E-14</v>
      </c>
      <c r="C223">
        <v>9453</v>
      </c>
      <c r="D223">
        <v>3700</v>
      </c>
      <c r="E223">
        <v>0.3914101343488839</v>
      </c>
    </row>
    <row r="224" spans="1:5">
      <c r="A224" s="1">
        <v>222</v>
      </c>
      <c r="B224">
        <v>1.606548567954306E-14</v>
      </c>
      <c r="C224">
        <v>9452</v>
      </c>
      <c r="D224">
        <v>3700</v>
      </c>
      <c r="E224">
        <v>0.3914515446466356</v>
      </c>
    </row>
    <row r="225" spans="1:5">
      <c r="A225" s="1">
        <v>223</v>
      </c>
      <c r="B225">
        <v>1.607458673927331E-14</v>
      </c>
      <c r="C225">
        <v>9451</v>
      </c>
      <c r="D225">
        <v>3699</v>
      </c>
      <c r="E225">
        <v>0.391387154798434</v>
      </c>
    </row>
    <row r="226" spans="1:5">
      <c r="A226" s="1">
        <v>224</v>
      </c>
      <c r="B226">
        <v>1.60788210874666E-14</v>
      </c>
      <c r="C226">
        <v>9450</v>
      </c>
      <c r="D226">
        <v>3698</v>
      </c>
      <c r="E226">
        <v>0.3913227513227513</v>
      </c>
    </row>
    <row r="227" spans="1:5">
      <c r="A227" s="1">
        <v>225</v>
      </c>
      <c r="B227">
        <v>1.608654525377983E-14</v>
      </c>
      <c r="C227">
        <v>9449</v>
      </c>
      <c r="D227">
        <v>3697</v>
      </c>
      <c r="E227">
        <v>0.3912583342152609</v>
      </c>
    </row>
    <row r="228" spans="1:5">
      <c r="A228" s="1">
        <v>226</v>
      </c>
      <c r="B228">
        <v>1.609176903796124E-14</v>
      </c>
      <c r="C228">
        <v>9448</v>
      </c>
      <c r="D228">
        <v>3697</v>
      </c>
      <c r="E228">
        <v>0.3912997459779848</v>
      </c>
    </row>
    <row r="229" spans="1:5">
      <c r="A229" s="1">
        <v>227</v>
      </c>
      <c r="B229">
        <v>1.609308142619689E-14</v>
      </c>
      <c r="C229">
        <v>9447</v>
      </c>
      <c r="D229">
        <v>3697</v>
      </c>
      <c r="E229">
        <v>0.3913411665078861</v>
      </c>
    </row>
    <row r="230" spans="1:5">
      <c r="A230" s="1">
        <v>228</v>
      </c>
      <c r="B230">
        <v>1.609327973127101E-14</v>
      </c>
      <c r="C230">
        <v>9446</v>
      </c>
      <c r="D230">
        <v>3697</v>
      </c>
      <c r="E230">
        <v>0.3913825958077493</v>
      </c>
    </row>
    <row r="231" spans="1:5">
      <c r="A231" s="1">
        <v>229</v>
      </c>
      <c r="B231">
        <v>1.609632296600165E-14</v>
      </c>
      <c r="C231">
        <v>9445</v>
      </c>
      <c r="D231">
        <v>3696</v>
      </c>
      <c r="E231">
        <v>0.3913181577554262</v>
      </c>
    </row>
    <row r="232" spans="1:5">
      <c r="A232" s="1">
        <v>230</v>
      </c>
      <c r="B232">
        <v>1.609895537974269E-14</v>
      </c>
      <c r="C232">
        <v>9443</v>
      </c>
      <c r="D232">
        <v>3696</v>
      </c>
      <c r="E232">
        <v>0.3914010378057821</v>
      </c>
    </row>
    <row r="233" spans="1:5">
      <c r="A233" s="1">
        <v>231</v>
      </c>
      <c r="B233">
        <v>1.610406936839084E-14</v>
      </c>
      <c r="C233">
        <v>9442</v>
      </c>
      <c r="D233">
        <v>3695</v>
      </c>
      <c r="E233">
        <v>0.3913365812327896</v>
      </c>
    </row>
    <row r="234" spans="1:5">
      <c r="A234" s="1">
        <v>232</v>
      </c>
      <c r="B234">
        <v>1.61068250557729E-14</v>
      </c>
      <c r="C234">
        <v>9440</v>
      </c>
      <c r="D234">
        <v>3693</v>
      </c>
      <c r="E234">
        <v>0.391207627118644</v>
      </c>
    </row>
    <row r="235" spans="1:5">
      <c r="A235" s="1">
        <v>233</v>
      </c>
      <c r="B235">
        <v>1.610699819583558E-14</v>
      </c>
      <c r="C235">
        <v>9439</v>
      </c>
      <c r="D235">
        <v>3693</v>
      </c>
      <c r="E235">
        <v>0.3912490729950207</v>
      </c>
    </row>
    <row r="236" spans="1:5">
      <c r="A236" s="1">
        <v>234</v>
      </c>
      <c r="B236">
        <v>1.610798294763944E-14</v>
      </c>
      <c r="C236">
        <v>9436</v>
      </c>
      <c r="D236">
        <v>3693</v>
      </c>
      <c r="E236">
        <v>0.3913734633319203</v>
      </c>
    </row>
    <row r="237" spans="1:5">
      <c r="A237" s="1">
        <v>235</v>
      </c>
      <c r="B237">
        <v>1.61082859542505E-14</v>
      </c>
      <c r="C237">
        <v>9435</v>
      </c>
      <c r="D237">
        <v>3692</v>
      </c>
      <c r="E237">
        <v>0.3913089560148384</v>
      </c>
    </row>
    <row r="238" spans="1:5">
      <c r="A238" s="1">
        <v>236</v>
      </c>
      <c r="B238">
        <v>1.61121892227592E-14</v>
      </c>
      <c r="C238">
        <v>9434</v>
      </c>
      <c r="D238">
        <v>3692</v>
      </c>
      <c r="E238">
        <v>0.3913504345982616</v>
      </c>
    </row>
    <row r="239" spans="1:5">
      <c r="A239" s="1">
        <v>237</v>
      </c>
      <c r="B239">
        <v>1.611754706627808E-14</v>
      </c>
      <c r="C239">
        <v>9433</v>
      </c>
      <c r="D239">
        <v>3692</v>
      </c>
      <c r="E239">
        <v>0.3913919219760416</v>
      </c>
    </row>
    <row r="240" spans="1:5">
      <c r="A240" s="1">
        <v>238</v>
      </c>
      <c r="B240">
        <v>1.612406066119614E-14</v>
      </c>
      <c r="C240">
        <v>9432</v>
      </c>
      <c r="D240">
        <v>3692</v>
      </c>
      <c r="E240">
        <v>0.3914334181509754</v>
      </c>
    </row>
    <row r="241" spans="1:5">
      <c r="A241" s="1">
        <v>239</v>
      </c>
      <c r="B241">
        <v>1.612581468501481E-14</v>
      </c>
      <c r="C241">
        <v>9429</v>
      </c>
      <c r="D241">
        <v>3690</v>
      </c>
      <c r="E241">
        <v>0.3913458479160038</v>
      </c>
    </row>
    <row r="242" spans="1:5">
      <c r="A242" s="1">
        <v>240</v>
      </c>
      <c r="B242">
        <v>1.612749661637411E-14</v>
      </c>
      <c r="C242">
        <v>9428</v>
      </c>
      <c r="D242">
        <v>3690</v>
      </c>
      <c r="E242">
        <v>0.3913873568095036</v>
      </c>
    </row>
    <row r="243" spans="1:5">
      <c r="A243" s="1">
        <v>241</v>
      </c>
      <c r="B243">
        <v>1.613205559665922E-14</v>
      </c>
      <c r="C243">
        <v>9427</v>
      </c>
      <c r="D243">
        <v>3690</v>
      </c>
      <c r="E243">
        <v>0.3914288745093879</v>
      </c>
    </row>
    <row r="244" spans="1:5">
      <c r="A244" s="1">
        <v>242</v>
      </c>
      <c r="B244">
        <v>1.613415301614348E-14</v>
      </c>
      <c r="C244">
        <v>9426</v>
      </c>
      <c r="D244">
        <v>3689</v>
      </c>
      <c r="E244">
        <v>0.3913643114788882</v>
      </c>
    </row>
    <row r="245" spans="1:5">
      <c r="A245" s="1">
        <v>243</v>
      </c>
      <c r="B245">
        <v>1.613901984327307E-14</v>
      </c>
      <c r="C245">
        <v>9425</v>
      </c>
      <c r="D245">
        <v>3689</v>
      </c>
      <c r="E245">
        <v>0.3914058355437666</v>
      </c>
    </row>
    <row r="246" spans="1:5">
      <c r="A246" s="1">
        <v>244</v>
      </c>
      <c r="B246">
        <v>1.613935924879973E-14</v>
      </c>
      <c r="C246">
        <v>9424</v>
      </c>
      <c r="D246">
        <v>3689</v>
      </c>
      <c r="E246">
        <v>0.3914473684210527</v>
      </c>
    </row>
    <row r="247" spans="1:5">
      <c r="A247" s="1">
        <v>245</v>
      </c>
      <c r="B247">
        <v>1.614085411986801E-14</v>
      </c>
      <c r="C247">
        <v>9423</v>
      </c>
      <c r="D247">
        <v>3689</v>
      </c>
      <c r="E247">
        <v>0.391488910113552</v>
      </c>
    </row>
    <row r="248" spans="1:5">
      <c r="A248" s="1">
        <v>246</v>
      </c>
      <c r="B248">
        <v>1.615386314163315E-14</v>
      </c>
      <c r="C248">
        <v>9422</v>
      </c>
      <c r="D248">
        <v>3689</v>
      </c>
      <c r="E248">
        <v>0.3915304606240713</v>
      </c>
    </row>
    <row r="249" spans="1:5">
      <c r="A249" s="1">
        <v>247</v>
      </c>
      <c r="B249">
        <v>1.616302171654506E-14</v>
      </c>
      <c r="C249">
        <v>9420</v>
      </c>
      <c r="D249">
        <v>3687</v>
      </c>
      <c r="E249">
        <v>0.3914012738853503</v>
      </c>
    </row>
    <row r="250" spans="1:5">
      <c r="A250" s="1">
        <v>248</v>
      </c>
      <c r="B250">
        <v>1.616816032567E-14</v>
      </c>
      <c r="C250">
        <v>9419</v>
      </c>
      <c r="D250">
        <v>3687</v>
      </c>
      <c r="E250">
        <v>0.3914428283257246</v>
      </c>
    </row>
    <row r="251" spans="1:5">
      <c r="A251" s="1">
        <v>249</v>
      </c>
      <c r="B251">
        <v>1.616906382237784E-14</v>
      </c>
      <c r="C251">
        <v>9418</v>
      </c>
      <c r="D251">
        <v>3687</v>
      </c>
      <c r="E251">
        <v>0.3914843915905712</v>
      </c>
    </row>
    <row r="252" spans="1:5">
      <c r="A252" s="1">
        <v>250</v>
      </c>
      <c r="B252">
        <v>1.616955172109635E-14</v>
      </c>
      <c r="C252">
        <v>9417</v>
      </c>
      <c r="D252">
        <v>3686</v>
      </c>
      <c r="E252">
        <v>0.391419772751407</v>
      </c>
    </row>
    <row r="253" spans="1:5">
      <c r="A253" s="1">
        <v>251</v>
      </c>
      <c r="B253">
        <v>1.617047694184344E-14</v>
      </c>
      <c r="C253">
        <v>9416</v>
      </c>
      <c r="D253">
        <v>3685</v>
      </c>
      <c r="E253">
        <v>0.3913551401869159</v>
      </c>
    </row>
    <row r="254" spans="1:5">
      <c r="A254" s="1">
        <v>252</v>
      </c>
      <c r="B254">
        <v>1.617151423251221E-14</v>
      </c>
      <c r="C254">
        <v>9415</v>
      </c>
      <c r="D254">
        <v>3684</v>
      </c>
      <c r="E254">
        <v>0.3912904938927244</v>
      </c>
    </row>
    <row r="255" spans="1:5">
      <c r="A255" s="1">
        <v>253</v>
      </c>
      <c r="B255">
        <v>1.617193349532424E-14</v>
      </c>
      <c r="C255">
        <v>9414</v>
      </c>
      <c r="D255">
        <v>3683</v>
      </c>
      <c r="E255">
        <v>0.3912258338644572</v>
      </c>
    </row>
    <row r="256" spans="1:5">
      <c r="A256" s="1">
        <v>254</v>
      </c>
      <c r="B256">
        <v>1.617622040798688E-14</v>
      </c>
      <c r="C256">
        <v>9413</v>
      </c>
      <c r="D256">
        <v>3682</v>
      </c>
      <c r="E256">
        <v>0.3911611600977372</v>
      </c>
    </row>
    <row r="257" spans="1:5">
      <c r="A257" s="1">
        <v>255</v>
      </c>
      <c r="B257">
        <v>1.617856652228287E-14</v>
      </c>
      <c r="C257">
        <v>9412</v>
      </c>
      <c r="D257">
        <v>3682</v>
      </c>
      <c r="E257">
        <v>0.3912027199320017</v>
      </c>
    </row>
    <row r="258" spans="1:5">
      <c r="A258" s="1">
        <v>256</v>
      </c>
      <c r="B258">
        <v>1.617928231983436E-14</v>
      </c>
      <c r="C258">
        <v>9411</v>
      </c>
      <c r="D258">
        <v>3681</v>
      </c>
      <c r="E258">
        <v>0.3911380299649346</v>
      </c>
    </row>
    <row r="259" spans="1:5">
      <c r="A259" s="1">
        <v>257</v>
      </c>
      <c r="B259">
        <v>1.618086219168209E-14</v>
      </c>
      <c r="C259">
        <v>9410</v>
      </c>
      <c r="D259">
        <v>3681</v>
      </c>
      <c r="E259">
        <v>0.3911795961742827</v>
      </c>
    </row>
    <row r="260" spans="1:5">
      <c r="A260" s="1">
        <v>258</v>
      </c>
      <c r="B260">
        <v>1.618568181958684E-14</v>
      </c>
      <c r="C260">
        <v>9409</v>
      </c>
      <c r="D260">
        <v>3681</v>
      </c>
      <c r="E260">
        <v>0.3912211712190456</v>
      </c>
    </row>
    <row r="261" spans="1:5">
      <c r="A261" s="1">
        <v>259</v>
      </c>
      <c r="B261">
        <v>1.619124715882106E-14</v>
      </c>
      <c r="C261">
        <v>9408</v>
      </c>
      <c r="D261">
        <v>3681</v>
      </c>
      <c r="E261">
        <v>0.3912627551020408</v>
      </c>
    </row>
    <row r="262" spans="1:5">
      <c r="A262" s="1">
        <v>260</v>
      </c>
      <c r="B262">
        <v>1.619633599609818E-14</v>
      </c>
      <c r="C262">
        <v>9407</v>
      </c>
      <c r="D262">
        <v>3680</v>
      </c>
      <c r="E262">
        <v>0.39119804400978</v>
      </c>
    </row>
    <row r="263" spans="1:5">
      <c r="A263" s="1">
        <v>261</v>
      </c>
      <c r="B263">
        <v>1.619915382701612E-14</v>
      </c>
      <c r="C263">
        <v>9406</v>
      </c>
      <c r="D263">
        <v>3680</v>
      </c>
      <c r="E263">
        <v>0.3912396342759941</v>
      </c>
    </row>
    <row r="264" spans="1:5">
      <c r="A264" s="1">
        <v>262</v>
      </c>
      <c r="B264">
        <v>1.620627003131535E-14</v>
      </c>
      <c r="C264">
        <v>9405</v>
      </c>
      <c r="D264">
        <v>3680</v>
      </c>
      <c r="E264">
        <v>0.3912812333864966</v>
      </c>
    </row>
    <row r="265" spans="1:5">
      <c r="A265" s="1">
        <v>263</v>
      </c>
      <c r="B265">
        <v>1.620723610324637E-14</v>
      </c>
      <c r="C265">
        <v>9404</v>
      </c>
      <c r="D265">
        <v>3680</v>
      </c>
      <c r="E265">
        <v>0.3913228413441089</v>
      </c>
    </row>
    <row r="266" spans="1:5">
      <c r="A266" s="1">
        <v>264</v>
      </c>
      <c r="B266">
        <v>1.620839398019882E-14</v>
      </c>
      <c r="C266">
        <v>9403</v>
      </c>
      <c r="D266">
        <v>3680</v>
      </c>
      <c r="E266">
        <v>0.3913644581516537</v>
      </c>
    </row>
    <row r="267" spans="1:5">
      <c r="A267" s="1">
        <v>265</v>
      </c>
      <c r="B267">
        <v>1.621167968122869E-14</v>
      </c>
      <c r="C267">
        <v>9402</v>
      </c>
      <c r="D267">
        <v>3680</v>
      </c>
      <c r="E267">
        <v>0.3914060838119549</v>
      </c>
    </row>
    <row r="268" spans="1:5">
      <c r="A268" s="1">
        <v>266</v>
      </c>
      <c r="B268">
        <v>1.621574022551071E-14</v>
      </c>
      <c r="C268">
        <v>9401</v>
      </c>
      <c r="D268">
        <v>3680</v>
      </c>
      <c r="E268">
        <v>0.3914477183278375</v>
      </c>
    </row>
    <row r="269" spans="1:5">
      <c r="A269" s="1">
        <v>267</v>
      </c>
      <c r="B269">
        <v>1.621740150381215E-14</v>
      </c>
      <c r="C269">
        <v>9400</v>
      </c>
      <c r="D269">
        <v>3680</v>
      </c>
      <c r="E269">
        <v>0.3914893617021277</v>
      </c>
    </row>
    <row r="270" spans="1:5">
      <c r="A270" s="1">
        <v>268</v>
      </c>
      <c r="B270">
        <v>1.621969992672114E-14</v>
      </c>
      <c r="C270">
        <v>9398</v>
      </c>
      <c r="D270">
        <v>3680</v>
      </c>
      <c r="E270">
        <v>0.391572675037242</v>
      </c>
    </row>
    <row r="271" spans="1:5">
      <c r="A271" s="1">
        <v>269</v>
      </c>
      <c r="B271">
        <v>1.62200944755347E-14</v>
      </c>
      <c r="C271">
        <v>9397</v>
      </c>
      <c r="D271">
        <v>3680</v>
      </c>
      <c r="E271">
        <v>0.3916143450037246</v>
      </c>
    </row>
    <row r="272" spans="1:5">
      <c r="A272" s="1">
        <v>270</v>
      </c>
      <c r="B272">
        <v>1.622106819910449E-14</v>
      </c>
      <c r="C272">
        <v>9396</v>
      </c>
      <c r="D272">
        <v>3679</v>
      </c>
      <c r="E272">
        <v>0.3915495955725841</v>
      </c>
    </row>
    <row r="273" spans="1:5">
      <c r="A273" s="1">
        <v>271</v>
      </c>
      <c r="B273">
        <v>1.622491270177907E-14</v>
      </c>
      <c r="C273">
        <v>9395</v>
      </c>
      <c r="D273">
        <v>3679</v>
      </c>
      <c r="E273">
        <v>0.3915912719531666</v>
      </c>
    </row>
    <row r="274" spans="1:5">
      <c r="A274" s="1">
        <v>272</v>
      </c>
      <c r="B274">
        <v>1.62271211437498E-14</v>
      </c>
      <c r="C274">
        <v>9394</v>
      </c>
      <c r="D274">
        <v>3679</v>
      </c>
      <c r="E274">
        <v>0.3916329572067277</v>
      </c>
    </row>
    <row r="275" spans="1:5">
      <c r="A275" s="1">
        <v>273</v>
      </c>
      <c r="B275">
        <v>1.622902197233929E-14</v>
      </c>
      <c r="C275">
        <v>9393</v>
      </c>
      <c r="D275">
        <v>3679</v>
      </c>
      <c r="E275">
        <v>0.3916746513361014</v>
      </c>
    </row>
    <row r="276" spans="1:5">
      <c r="A276" s="1">
        <v>274</v>
      </c>
      <c r="B276">
        <v>1.623558340162199E-14</v>
      </c>
      <c r="C276">
        <v>9391</v>
      </c>
      <c r="D276">
        <v>3679</v>
      </c>
      <c r="E276">
        <v>0.391758066233628</v>
      </c>
    </row>
    <row r="277" spans="1:5">
      <c r="A277" s="1">
        <v>275</v>
      </c>
      <c r="B277">
        <v>1.623657569785607E-14</v>
      </c>
      <c r="C277">
        <v>9390</v>
      </c>
      <c r="D277">
        <v>3678</v>
      </c>
      <c r="E277">
        <v>0.3916932907348243</v>
      </c>
    </row>
    <row r="278" spans="1:5">
      <c r="A278" s="1">
        <v>276</v>
      </c>
      <c r="B278">
        <v>1.624100518545179E-14</v>
      </c>
      <c r="C278">
        <v>9389</v>
      </c>
      <c r="D278">
        <v>3677</v>
      </c>
      <c r="E278">
        <v>0.3916285014378528</v>
      </c>
    </row>
    <row r="279" spans="1:5">
      <c r="A279" s="1">
        <v>277</v>
      </c>
      <c r="B279">
        <v>1.624253373428125E-14</v>
      </c>
      <c r="C279">
        <v>9388</v>
      </c>
      <c r="D279">
        <v>3677</v>
      </c>
      <c r="E279">
        <v>0.3916702172986792</v>
      </c>
    </row>
    <row r="280" spans="1:5">
      <c r="A280" s="1">
        <v>278</v>
      </c>
      <c r="B280">
        <v>1.624277280292481E-14</v>
      </c>
      <c r="C280">
        <v>9387</v>
      </c>
      <c r="D280">
        <v>3677</v>
      </c>
      <c r="E280">
        <v>0.3917119420475125</v>
      </c>
    </row>
    <row r="281" spans="1:5">
      <c r="A281" s="1">
        <v>279</v>
      </c>
      <c r="B281">
        <v>1.624318936612851E-14</v>
      </c>
      <c r="C281">
        <v>9386</v>
      </c>
      <c r="D281">
        <v>3676</v>
      </c>
      <c r="E281">
        <v>0.3916471340294055</v>
      </c>
    </row>
    <row r="282" spans="1:5">
      <c r="A282" s="1">
        <v>280</v>
      </c>
      <c r="B282">
        <v>1.624553308649878E-14</v>
      </c>
      <c r="C282">
        <v>9385</v>
      </c>
      <c r="D282">
        <v>3676</v>
      </c>
      <c r="E282">
        <v>0.3916888652104422</v>
      </c>
    </row>
    <row r="283" spans="1:5">
      <c r="A283" s="1">
        <v>281</v>
      </c>
      <c r="B283">
        <v>1.625106884996594E-14</v>
      </c>
      <c r="C283">
        <v>9383</v>
      </c>
      <c r="D283">
        <v>3676</v>
      </c>
      <c r="E283">
        <v>0.3917723542577001</v>
      </c>
    </row>
    <row r="284" spans="1:5">
      <c r="A284" s="1">
        <v>282</v>
      </c>
      <c r="B284">
        <v>1.62523913413765E-14</v>
      </c>
      <c r="C284">
        <v>9382</v>
      </c>
      <c r="D284">
        <v>3675</v>
      </c>
      <c r="E284">
        <v>0.3917075250479642</v>
      </c>
    </row>
    <row r="285" spans="1:5">
      <c r="A285" s="1">
        <v>283</v>
      </c>
      <c r="B285">
        <v>1.625248917164566E-14</v>
      </c>
      <c r="C285">
        <v>9381</v>
      </c>
      <c r="D285">
        <v>3675</v>
      </c>
      <c r="E285">
        <v>0.3917492804605053</v>
      </c>
    </row>
    <row r="286" spans="1:5">
      <c r="A286" s="1">
        <v>284</v>
      </c>
      <c r="B286">
        <v>1.625258700220927E-14</v>
      </c>
      <c r="C286">
        <v>9380</v>
      </c>
      <c r="D286">
        <v>3674</v>
      </c>
      <c r="E286">
        <v>0.3916844349680171</v>
      </c>
    </row>
    <row r="287" spans="1:5">
      <c r="A287" s="1">
        <v>285</v>
      </c>
      <c r="B287">
        <v>1.62646006587389E-14</v>
      </c>
      <c r="C287">
        <v>9379</v>
      </c>
      <c r="D287">
        <v>3673</v>
      </c>
      <c r="E287">
        <v>0.3916195756477237</v>
      </c>
    </row>
    <row r="288" spans="1:5">
      <c r="A288" s="1">
        <v>286</v>
      </c>
      <c r="B288">
        <v>1.626553221961192E-14</v>
      </c>
      <c r="C288">
        <v>9377</v>
      </c>
      <c r="D288">
        <v>3671</v>
      </c>
      <c r="E288">
        <v>0.3914898155060254</v>
      </c>
    </row>
    <row r="289" spans="1:5">
      <c r="A289" s="1">
        <v>287</v>
      </c>
      <c r="B289">
        <v>1.626567721203022E-14</v>
      </c>
      <c r="C289">
        <v>9375</v>
      </c>
      <c r="D289">
        <v>3671</v>
      </c>
      <c r="E289">
        <v>0.3915733333333333</v>
      </c>
    </row>
    <row r="290" spans="1:5">
      <c r="A290" s="1">
        <v>288</v>
      </c>
      <c r="B290">
        <v>1.627633229807935E-14</v>
      </c>
      <c r="C290">
        <v>9374</v>
      </c>
      <c r="D290">
        <v>3671</v>
      </c>
      <c r="E290">
        <v>0.3916151056112652</v>
      </c>
    </row>
    <row r="291" spans="1:5">
      <c r="A291" s="1">
        <v>289</v>
      </c>
      <c r="B291">
        <v>1.627695235094006E-14</v>
      </c>
      <c r="C291">
        <v>9373</v>
      </c>
      <c r="D291">
        <v>3671</v>
      </c>
      <c r="E291">
        <v>0.3916568868025179</v>
      </c>
    </row>
    <row r="292" spans="1:5">
      <c r="A292" s="1">
        <v>290</v>
      </c>
      <c r="B292">
        <v>1.62781598561938E-14</v>
      </c>
      <c r="C292">
        <v>9372</v>
      </c>
      <c r="D292">
        <v>3671</v>
      </c>
      <c r="E292">
        <v>0.3916986769099445</v>
      </c>
    </row>
    <row r="293" spans="1:5">
      <c r="A293" s="1">
        <v>291</v>
      </c>
      <c r="B293">
        <v>1.628374832405993E-14</v>
      </c>
      <c r="C293">
        <v>9371</v>
      </c>
      <c r="D293">
        <v>3671</v>
      </c>
      <c r="E293">
        <v>0.3917404759363995</v>
      </c>
    </row>
    <row r="294" spans="1:5">
      <c r="A294" s="1">
        <v>292</v>
      </c>
      <c r="B294">
        <v>1.628466955230428E-14</v>
      </c>
      <c r="C294">
        <v>9370</v>
      </c>
      <c r="D294">
        <v>3671</v>
      </c>
      <c r="E294">
        <v>0.3917822838847385</v>
      </c>
    </row>
    <row r="295" spans="1:5">
      <c r="A295" s="1">
        <v>293</v>
      </c>
      <c r="B295">
        <v>1.628828943372405E-14</v>
      </c>
      <c r="C295">
        <v>9369</v>
      </c>
      <c r="D295">
        <v>3670</v>
      </c>
      <c r="E295">
        <v>0.3917173657807664</v>
      </c>
    </row>
    <row r="296" spans="1:5">
      <c r="A296" s="1">
        <v>294</v>
      </c>
      <c r="B296">
        <v>1.628989638375162E-14</v>
      </c>
      <c r="C296">
        <v>9368</v>
      </c>
      <c r="D296">
        <v>3670</v>
      </c>
      <c r="E296">
        <v>0.3917591801878736</v>
      </c>
    </row>
    <row r="297" spans="1:5">
      <c r="A297" s="1">
        <v>295</v>
      </c>
      <c r="B297">
        <v>1.629617621933819E-14</v>
      </c>
      <c r="C297">
        <v>9367</v>
      </c>
      <c r="D297">
        <v>3670</v>
      </c>
      <c r="E297">
        <v>0.3918010035230063</v>
      </c>
    </row>
    <row r="298" spans="1:5">
      <c r="A298" s="1">
        <v>296</v>
      </c>
      <c r="B298">
        <v>1.629682930463662E-14</v>
      </c>
      <c r="C298">
        <v>9366</v>
      </c>
      <c r="D298">
        <v>3670</v>
      </c>
      <c r="E298">
        <v>0.3918428357890241</v>
      </c>
    </row>
    <row r="299" spans="1:5">
      <c r="A299" s="1">
        <v>297</v>
      </c>
      <c r="B299">
        <v>1.62988974944146E-14</v>
      </c>
      <c r="C299">
        <v>9365</v>
      </c>
      <c r="D299">
        <v>3669</v>
      </c>
      <c r="E299">
        <v>0.391777896422851</v>
      </c>
    </row>
    <row r="300" spans="1:5">
      <c r="A300" s="1">
        <v>298</v>
      </c>
      <c r="B300">
        <v>1.630042150769483E-14</v>
      </c>
      <c r="C300">
        <v>9363</v>
      </c>
      <c r="D300">
        <v>3669</v>
      </c>
      <c r="E300">
        <v>0.3918615828260173</v>
      </c>
    </row>
    <row r="301" spans="1:5">
      <c r="A301" s="1">
        <v>299</v>
      </c>
      <c r="B301">
        <v>1.630549480802093E-14</v>
      </c>
      <c r="C301">
        <v>9362</v>
      </c>
      <c r="D301">
        <v>3669</v>
      </c>
      <c r="E301">
        <v>0.391903439436018</v>
      </c>
    </row>
    <row r="302" spans="1:5">
      <c r="A302" s="1">
        <v>300</v>
      </c>
      <c r="B302">
        <v>1.631082661576104E-14</v>
      </c>
      <c r="C302">
        <v>9361</v>
      </c>
      <c r="D302">
        <v>3668</v>
      </c>
      <c r="E302">
        <v>0.3918384787950006</v>
      </c>
    </row>
    <row r="303" spans="1:5">
      <c r="A303" s="1">
        <v>301</v>
      </c>
      <c r="B303">
        <v>1.63111170047206E-14</v>
      </c>
      <c r="C303">
        <v>9360</v>
      </c>
      <c r="D303">
        <v>3667</v>
      </c>
      <c r="E303">
        <v>0.3917735042735043</v>
      </c>
    </row>
    <row r="304" spans="1:5">
      <c r="A304" s="1">
        <v>302</v>
      </c>
      <c r="B304">
        <v>1.631764780909899E-14</v>
      </c>
      <c r="C304">
        <v>9359</v>
      </c>
      <c r="D304">
        <v>3667</v>
      </c>
      <c r="E304">
        <v>0.3918153648894113</v>
      </c>
    </row>
    <row r="305" spans="1:5">
      <c r="A305" s="1">
        <v>303</v>
      </c>
      <c r="B305">
        <v>1.631889313029091E-14</v>
      </c>
      <c r="C305">
        <v>9358</v>
      </c>
      <c r="D305">
        <v>3667</v>
      </c>
      <c r="E305">
        <v>0.3918572344518059</v>
      </c>
    </row>
    <row r="306" spans="1:5">
      <c r="A306" s="1">
        <v>304</v>
      </c>
      <c r="B306">
        <v>1.632533833590713E-14</v>
      </c>
      <c r="C306">
        <v>9357</v>
      </c>
      <c r="D306">
        <v>3667</v>
      </c>
      <c r="E306">
        <v>0.3918991129635567</v>
      </c>
    </row>
    <row r="307" spans="1:5">
      <c r="A307" s="1">
        <v>305</v>
      </c>
      <c r="B307">
        <v>1.63281165211561E-14</v>
      </c>
      <c r="C307">
        <v>9356</v>
      </c>
      <c r="D307">
        <v>3666</v>
      </c>
      <c r="E307">
        <v>0.3918341171440787</v>
      </c>
    </row>
    <row r="308" spans="1:5">
      <c r="A308" s="1">
        <v>306</v>
      </c>
      <c r="B308">
        <v>1.632940945658367E-14</v>
      </c>
      <c r="C308">
        <v>9355</v>
      </c>
      <c r="D308">
        <v>3666</v>
      </c>
      <c r="E308">
        <v>0.3918760021378942</v>
      </c>
    </row>
    <row r="309" spans="1:5">
      <c r="A309" s="1">
        <v>307</v>
      </c>
      <c r="B309">
        <v>1.632943124806884E-14</v>
      </c>
      <c r="C309">
        <v>9354</v>
      </c>
      <c r="D309">
        <v>3666</v>
      </c>
      <c r="E309">
        <v>0.3919178960872354</v>
      </c>
    </row>
    <row r="310" spans="1:5">
      <c r="A310" s="1">
        <v>308</v>
      </c>
      <c r="B310">
        <v>1.633667772306283E-14</v>
      </c>
      <c r="C310">
        <v>9352</v>
      </c>
      <c r="D310">
        <v>3666</v>
      </c>
      <c r="E310">
        <v>0.3920017108639863</v>
      </c>
    </row>
    <row r="311" spans="1:5">
      <c r="A311" s="1">
        <v>309</v>
      </c>
      <c r="B311">
        <v>1.633680486855151E-14</v>
      </c>
      <c r="C311">
        <v>9351</v>
      </c>
      <c r="D311">
        <v>3666</v>
      </c>
      <c r="E311">
        <v>0.3920436316971447</v>
      </c>
    </row>
    <row r="312" spans="1:5">
      <c r="A312" s="1">
        <v>310</v>
      </c>
      <c r="B312">
        <v>1.633851593168586E-14</v>
      </c>
      <c r="C312">
        <v>9350</v>
      </c>
      <c r="D312">
        <v>3666</v>
      </c>
      <c r="E312">
        <v>0.3920855614973262</v>
      </c>
    </row>
    <row r="313" spans="1:5">
      <c r="A313" s="1">
        <v>311</v>
      </c>
      <c r="B313">
        <v>1.633972571828838E-14</v>
      </c>
      <c r="C313">
        <v>9349</v>
      </c>
      <c r="D313">
        <v>3666</v>
      </c>
      <c r="E313">
        <v>0.3921275002674083</v>
      </c>
    </row>
    <row r="314" spans="1:5">
      <c r="A314" s="1">
        <v>312</v>
      </c>
      <c r="B314">
        <v>1.634355155444235E-14</v>
      </c>
      <c r="C314">
        <v>9348</v>
      </c>
      <c r="D314">
        <v>3665</v>
      </c>
      <c r="E314">
        <v>0.3920624732563115</v>
      </c>
    </row>
    <row r="315" spans="1:5">
      <c r="A315" s="1">
        <v>313</v>
      </c>
      <c r="B315">
        <v>1.634407478052071E-14</v>
      </c>
      <c r="C315">
        <v>9345</v>
      </c>
      <c r="D315">
        <v>3662</v>
      </c>
      <c r="E315">
        <v>0.3918673087212413</v>
      </c>
    </row>
    <row r="316" spans="1:5">
      <c r="A316" s="1">
        <v>314</v>
      </c>
      <c r="B316">
        <v>1.634876602178034E-14</v>
      </c>
      <c r="C316">
        <v>9344</v>
      </c>
      <c r="D316">
        <v>3662</v>
      </c>
      <c r="E316">
        <v>0.3919092465753425</v>
      </c>
    </row>
    <row r="317" spans="1:5">
      <c r="A317" s="1">
        <v>315</v>
      </c>
      <c r="B317">
        <v>1.635087021308452E-14</v>
      </c>
      <c r="C317">
        <v>9343</v>
      </c>
      <c r="D317">
        <v>3661</v>
      </c>
      <c r="E317">
        <v>0.3918441614042599</v>
      </c>
    </row>
    <row r="318" spans="1:5">
      <c r="A318" s="1">
        <v>316</v>
      </c>
      <c r="B318">
        <v>1.635092472761196E-14</v>
      </c>
      <c r="C318">
        <v>9342</v>
      </c>
      <c r="D318">
        <v>3661</v>
      </c>
      <c r="E318">
        <v>0.3918861057589381</v>
      </c>
    </row>
    <row r="319" spans="1:5">
      <c r="A319" s="1">
        <v>317</v>
      </c>
      <c r="B319">
        <v>1.63554897330958E-14</v>
      </c>
      <c r="C319">
        <v>9341</v>
      </c>
      <c r="D319">
        <v>3661</v>
      </c>
      <c r="E319">
        <v>0.3919280590943154</v>
      </c>
    </row>
    <row r="320" spans="1:5">
      <c r="A320" s="1">
        <v>318</v>
      </c>
      <c r="B320">
        <v>1.635989542207662E-14</v>
      </c>
      <c r="C320">
        <v>9340</v>
      </c>
      <c r="D320">
        <v>3661</v>
      </c>
      <c r="E320">
        <v>0.3919700214132762</v>
      </c>
    </row>
    <row r="321" spans="1:5">
      <c r="A321" s="1">
        <v>319</v>
      </c>
      <c r="B321">
        <v>1.636000448130867E-14</v>
      </c>
      <c r="C321">
        <v>9339</v>
      </c>
      <c r="D321">
        <v>3660</v>
      </c>
      <c r="E321">
        <v>0.3919049148731127</v>
      </c>
    </row>
    <row r="322" spans="1:5">
      <c r="A322" s="1">
        <v>320</v>
      </c>
      <c r="B322">
        <v>1.636095331196563E-14</v>
      </c>
      <c r="C322">
        <v>9338</v>
      </c>
      <c r="D322">
        <v>3659</v>
      </c>
      <c r="E322">
        <v>0.39183979438852</v>
      </c>
    </row>
    <row r="323" spans="1:5">
      <c r="A323" s="1">
        <v>321</v>
      </c>
      <c r="B323">
        <v>1.63635745541973E-14</v>
      </c>
      <c r="C323">
        <v>9337</v>
      </c>
      <c r="D323">
        <v>3659</v>
      </c>
      <c r="E323">
        <v>0.3918817607368534</v>
      </c>
    </row>
    <row r="324" spans="1:5">
      <c r="A324" s="1">
        <v>322</v>
      </c>
      <c r="B324">
        <v>1.636642143926839E-14</v>
      </c>
      <c r="C324">
        <v>9336</v>
      </c>
      <c r="D324">
        <v>3659</v>
      </c>
      <c r="E324">
        <v>0.391923736075407</v>
      </c>
    </row>
    <row r="325" spans="1:5">
      <c r="A325" s="1">
        <v>323</v>
      </c>
      <c r="B325">
        <v>1.636935948066343E-14</v>
      </c>
      <c r="C325">
        <v>9335</v>
      </c>
      <c r="D325">
        <v>3659</v>
      </c>
      <c r="E325">
        <v>0.3919657204070702</v>
      </c>
    </row>
    <row r="326" spans="1:5">
      <c r="A326" s="1">
        <v>324</v>
      </c>
      <c r="B326">
        <v>1.637055222618029E-14</v>
      </c>
      <c r="C326">
        <v>9333</v>
      </c>
      <c r="D326">
        <v>3658</v>
      </c>
      <c r="E326">
        <v>0.3919425693774778</v>
      </c>
    </row>
    <row r="327" spans="1:5">
      <c r="A327" s="1">
        <v>325</v>
      </c>
      <c r="B327">
        <v>1.637397433785518E-14</v>
      </c>
      <c r="C327">
        <v>9332</v>
      </c>
      <c r="D327">
        <v>3658</v>
      </c>
      <c r="E327">
        <v>0.3919845692241749</v>
      </c>
    </row>
    <row r="328" spans="1:5">
      <c r="A328" s="1">
        <v>326</v>
      </c>
      <c r="B328">
        <v>1.637492357352448E-14</v>
      </c>
      <c r="C328">
        <v>9331</v>
      </c>
      <c r="D328">
        <v>3657</v>
      </c>
      <c r="E328">
        <v>0.3919194084235345</v>
      </c>
    </row>
    <row r="329" spans="1:5">
      <c r="A329" s="1">
        <v>327</v>
      </c>
      <c r="B329">
        <v>1.637970653957966E-14</v>
      </c>
      <c r="C329">
        <v>9330</v>
      </c>
      <c r="D329">
        <v>3657</v>
      </c>
      <c r="E329">
        <v>0.3919614147909968</v>
      </c>
    </row>
    <row r="330" spans="1:5">
      <c r="A330" s="1">
        <v>328</v>
      </c>
      <c r="B330">
        <v>1.638006301672556E-14</v>
      </c>
      <c r="C330">
        <v>9329</v>
      </c>
      <c r="D330">
        <v>3657</v>
      </c>
      <c r="E330">
        <v>0.3920034301640047</v>
      </c>
    </row>
    <row r="331" spans="1:5">
      <c r="A331" s="1">
        <v>329</v>
      </c>
      <c r="B331">
        <v>1.638446837587115E-14</v>
      </c>
      <c r="C331">
        <v>9328</v>
      </c>
      <c r="D331">
        <v>3657</v>
      </c>
      <c r="E331">
        <v>0.3920454545454545</v>
      </c>
    </row>
    <row r="332" spans="1:5">
      <c r="A332" s="1">
        <v>330</v>
      </c>
      <c r="B332">
        <v>1.638667309670284E-14</v>
      </c>
      <c r="C332">
        <v>9327</v>
      </c>
      <c r="D332">
        <v>3657</v>
      </c>
      <c r="E332">
        <v>0.3920874879382438</v>
      </c>
    </row>
    <row r="333" spans="1:5">
      <c r="A333" s="1">
        <v>331</v>
      </c>
      <c r="B333">
        <v>1.638915813312272E-14</v>
      </c>
      <c r="C333">
        <v>9326</v>
      </c>
      <c r="D333">
        <v>3657</v>
      </c>
      <c r="E333">
        <v>0.3921295303452713</v>
      </c>
    </row>
    <row r="334" spans="1:5">
      <c r="A334" s="1">
        <v>332</v>
      </c>
      <c r="B334">
        <v>1.639312439411613E-14</v>
      </c>
      <c r="C334">
        <v>9325</v>
      </c>
      <c r="D334">
        <v>3656</v>
      </c>
      <c r="E334">
        <v>0.3920643431635389</v>
      </c>
    </row>
    <row r="335" spans="1:5">
      <c r="A335" s="1">
        <v>333</v>
      </c>
      <c r="B335">
        <v>1.639853238169028E-14</v>
      </c>
      <c r="C335">
        <v>9324</v>
      </c>
      <c r="D335">
        <v>3655</v>
      </c>
      <c r="E335">
        <v>0.391999141999142</v>
      </c>
    </row>
    <row r="336" spans="1:5">
      <c r="A336" s="1">
        <v>334</v>
      </c>
      <c r="B336">
        <v>1.639868160529634E-14</v>
      </c>
      <c r="C336">
        <v>9323</v>
      </c>
      <c r="D336">
        <v>3655</v>
      </c>
      <c r="E336">
        <v>0.3920411884586507</v>
      </c>
    </row>
    <row r="337" spans="1:5">
      <c r="A337" s="1">
        <v>335</v>
      </c>
      <c r="B337">
        <v>1.640685354404153E-14</v>
      </c>
      <c r="C337">
        <v>9322</v>
      </c>
      <c r="D337">
        <v>3655</v>
      </c>
      <c r="E337">
        <v>0.3920832439390688</v>
      </c>
    </row>
    <row r="338" spans="1:5">
      <c r="A338" s="1">
        <v>336</v>
      </c>
      <c r="B338">
        <v>1.64091544302958E-14</v>
      </c>
      <c r="C338">
        <v>9321</v>
      </c>
      <c r="D338">
        <v>3655</v>
      </c>
      <c r="E338">
        <v>0.3921253084433001</v>
      </c>
    </row>
    <row r="339" spans="1:5">
      <c r="A339" s="1">
        <v>337</v>
      </c>
      <c r="B339">
        <v>1.641001366336706E-14</v>
      </c>
      <c r="C339">
        <v>9320</v>
      </c>
      <c r="D339">
        <v>3654</v>
      </c>
      <c r="E339">
        <v>0.3920600858369099</v>
      </c>
    </row>
    <row r="340" spans="1:5">
      <c r="A340" s="1">
        <v>338</v>
      </c>
      <c r="B340">
        <v>1.641723065261895E-14</v>
      </c>
      <c r="C340">
        <v>9319</v>
      </c>
      <c r="D340">
        <v>3654</v>
      </c>
      <c r="E340">
        <v>0.3921021568837858</v>
      </c>
    </row>
    <row r="341" spans="1:5">
      <c r="A341" s="1">
        <v>339</v>
      </c>
      <c r="B341">
        <v>1.641997294183573E-14</v>
      </c>
      <c r="C341">
        <v>9318</v>
      </c>
      <c r="D341">
        <v>3653</v>
      </c>
      <c r="E341">
        <v>0.3920369177935179</v>
      </c>
    </row>
    <row r="342" spans="1:5">
      <c r="A342" s="1">
        <v>340</v>
      </c>
      <c r="B342">
        <v>1.642250056657012E-14</v>
      </c>
      <c r="C342">
        <v>9317</v>
      </c>
      <c r="D342">
        <v>3652</v>
      </c>
      <c r="E342">
        <v>0.3919716646989374</v>
      </c>
    </row>
    <row r="343" spans="1:5">
      <c r="A343" s="1">
        <v>341</v>
      </c>
      <c r="B343">
        <v>1.642367703462191E-14</v>
      </c>
      <c r="C343">
        <v>9316</v>
      </c>
      <c r="D343">
        <v>3651</v>
      </c>
      <c r="E343">
        <v>0.3919063975955346</v>
      </c>
    </row>
    <row r="344" spans="1:5">
      <c r="A344" s="1">
        <v>342</v>
      </c>
      <c r="B344">
        <v>1.642386279658732E-14</v>
      </c>
      <c r="C344">
        <v>9315</v>
      </c>
      <c r="D344">
        <v>3651</v>
      </c>
      <c r="E344">
        <v>0.3919484702093398</v>
      </c>
    </row>
    <row r="345" spans="1:5">
      <c r="A345" s="1">
        <v>343</v>
      </c>
      <c r="B345">
        <v>1.642411048084202E-14</v>
      </c>
      <c r="C345">
        <v>9313</v>
      </c>
      <c r="D345">
        <v>3650</v>
      </c>
      <c r="E345">
        <v>0.3919252657575432</v>
      </c>
    </row>
    <row r="346" spans="1:5">
      <c r="A346" s="1">
        <v>344</v>
      </c>
      <c r="B346">
        <v>1.642561483856546E-14</v>
      </c>
      <c r="C346">
        <v>9312</v>
      </c>
      <c r="D346">
        <v>3649</v>
      </c>
      <c r="E346">
        <v>0.3918599656357388</v>
      </c>
    </row>
    <row r="347" spans="1:5">
      <c r="A347" s="1">
        <v>345</v>
      </c>
      <c r="B347">
        <v>1.642745804387395E-14</v>
      </c>
      <c r="C347">
        <v>9311</v>
      </c>
      <c r="D347">
        <v>3648</v>
      </c>
      <c r="E347">
        <v>0.3917946514874879</v>
      </c>
    </row>
    <row r="348" spans="1:5">
      <c r="A348" s="1">
        <v>346</v>
      </c>
      <c r="B348">
        <v>1.643152730391635E-14</v>
      </c>
      <c r="C348">
        <v>9310</v>
      </c>
      <c r="D348">
        <v>3648</v>
      </c>
      <c r="E348">
        <v>0.3918367346938775</v>
      </c>
    </row>
    <row r="349" spans="1:5">
      <c r="A349" s="1">
        <v>347</v>
      </c>
      <c r="B349">
        <v>1.64402576940427E-14</v>
      </c>
      <c r="C349">
        <v>9309</v>
      </c>
      <c r="D349">
        <v>3648</v>
      </c>
      <c r="E349">
        <v>0.3918788269416694</v>
      </c>
    </row>
    <row r="350" spans="1:5">
      <c r="A350" s="1">
        <v>348</v>
      </c>
      <c r="B350">
        <v>1.644532354907282E-14</v>
      </c>
      <c r="C350">
        <v>9308</v>
      </c>
      <c r="D350">
        <v>3648</v>
      </c>
      <c r="E350">
        <v>0.3919209282337774</v>
      </c>
    </row>
    <row r="351" spans="1:5">
      <c r="A351" s="1">
        <v>349</v>
      </c>
      <c r="B351">
        <v>1.645181918962553E-14</v>
      </c>
      <c r="C351">
        <v>9307</v>
      </c>
      <c r="D351">
        <v>3648</v>
      </c>
      <c r="E351">
        <v>0.391963038573117</v>
      </c>
    </row>
    <row r="352" spans="1:5">
      <c r="A352" s="1">
        <v>350</v>
      </c>
      <c r="B352">
        <v>1.646157964162305E-14</v>
      </c>
      <c r="C352">
        <v>9306</v>
      </c>
      <c r="D352">
        <v>3648</v>
      </c>
      <c r="E352">
        <v>0.3920051579626048</v>
      </c>
    </row>
    <row r="353" spans="1:5">
      <c r="A353" s="1">
        <v>351</v>
      </c>
      <c r="B353">
        <v>1.646482890624581E-14</v>
      </c>
      <c r="C353">
        <v>9305</v>
      </c>
      <c r="D353">
        <v>3648</v>
      </c>
      <c r="E353">
        <v>0.3920472864051585</v>
      </c>
    </row>
    <row r="354" spans="1:5">
      <c r="A354" s="1">
        <v>352</v>
      </c>
      <c r="B354">
        <v>1.646901586132563E-14</v>
      </c>
      <c r="C354">
        <v>9304</v>
      </c>
      <c r="D354">
        <v>3647</v>
      </c>
      <c r="E354">
        <v>0.391981943250215</v>
      </c>
    </row>
    <row r="355" spans="1:5">
      <c r="A355" s="1">
        <v>353</v>
      </c>
      <c r="B355">
        <v>1.647002620807552E-14</v>
      </c>
      <c r="C355">
        <v>9303</v>
      </c>
      <c r="D355">
        <v>3646</v>
      </c>
      <c r="E355">
        <v>0.3919165860475116</v>
      </c>
    </row>
    <row r="356" spans="1:5">
      <c r="A356" s="1">
        <v>354</v>
      </c>
      <c r="B356">
        <v>1.647025235491391E-14</v>
      </c>
      <c r="C356">
        <v>9302</v>
      </c>
      <c r="D356">
        <v>3645</v>
      </c>
      <c r="E356">
        <v>0.3918512147925177</v>
      </c>
    </row>
    <row r="357" spans="1:5">
      <c r="A357" s="1">
        <v>355</v>
      </c>
      <c r="B357">
        <v>1.64753301249258E-14</v>
      </c>
      <c r="C357">
        <v>9301</v>
      </c>
      <c r="D357">
        <v>3645</v>
      </c>
      <c r="E357">
        <v>0.3918933448016342</v>
      </c>
    </row>
    <row r="358" spans="1:5">
      <c r="A358" s="1">
        <v>356</v>
      </c>
      <c r="B358">
        <v>1.647602327205148E-14</v>
      </c>
      <c r="C358">
        <v>9300</v>
      </c>
      <c r="D358">
        <v>3645</v>
      </c>
      <c r="E358">
        <v>0.3919354838709677</v>
      </c>
    </row>
    <row r="359" spans="1:5">
      <c r="A359" s="1">
        <v>357</v>
      </c>
      <c r="B359">
        <v>1.648498077389071E-14</v>
      </c>
      <c r="C359">
        <v>9299</v>
      </c>
      <c r="D359">
        <v>3644</v>
      </c>
      <c r="E359">
        <v>0.3918700935584472</v>
      </c>
    </row>
    <row r="360" spans="1:5">
      <c r="A360" s="1">
        <v>358</v>
      </c>
      <c r="B360">
        <v>1.648575440758023E-14</v>
      </c>
      <c r="C360">
        <v>9298</v>
      </c>
      <c r="D360">
        <v>3644</v>
      </c>
      <c r="E360">
        <v>0.3919122391912239</v>
      </c>
    </row>
    <row r="361" spans="1:5">
      <c r="A361" s="1">
        <v>359</v>
      </c>
      <c r="B361">
        <v>1.648765572598706E-14</v>
      </c>
      <c r="C361">
        <v>9296</v>
      </c>
      <c r="D361">
        <v>3643</v>
      </c>
      <c r="E361">
        <v>0.3918889845094665</v>
      </c>
    </row>
    <row r="362" spans="1:5">
      <c r="A362" s="1">
        <v>360</v>
      </c>
      <c r="B362">
        <v>1.648770681858928E-14</v>
      </c>
      <c r="C362">
        <v>9292</v>
      </c>
      <c r="D362">
        <v>3639</v>
      </c>
      <c r="E362">
        <v>0.3916272061988808</v>
      </c>
    </row>
    <row r="363" spans="1:5">
      <c r="A363" s="1">
        <v>361</v>
      </c>
      <c r="B363">
        <v>1.64907141226249E-14</v>
      </c>
      <c r="C363">
        <v>9291</v>
      </c>
      <c r="D363">
        <v>3638</v>
      </c>
      <c r="E363">
        <v>0.3915617264018943</v>
      </c>
    </row>
    <row r="364" spans="1:5">
      <c r="A364" s="1">
        <v>362</v>
      </c>
      <c r="B364">
        <v>1.649441523479399E-14</v>
      </c>
      <c r="C364">
        <v>9290</v>
      </c>
      <c r="D364">
        <v>3637</v>
      </c>
      <c r="E364">
        <v>0.3914962325080732</v>
      </c>
    </row>
    <row r="365" spans="1:5">
      <c r="A365" s="1">
        <v>363</v>
      </c>
      <c r="B365">
        <v>1.649839421101553E-14</v>
      </c>
      <c r="C365">
        <v>9289</v>
      </c>
      <c r="D365">
        <v>3637</v>
      </c>
      <c r="E365">
        <v>0.3915383787275272</v>
      </c>
    </row>
    <row r="366" spans="1:5">
      <c r="A366" s="1">
        <v>364</v>
      </c>
      <c r="B366">
        <v>1.650109945875651E-14</v>
      </c>
      <c r="C366">
        <v>9287</v>
      </c>
      <c r="D366">
        <v>3637</v>
      </c>
      <c r="E366">
        <v>0.3916226983956068</v>
      </c>
    </row>
    <row r="367" spans="1:5">
      <c r="A367" s="1">
        <v>365</v>
      </c>
      <c r="B367">
        <v>1.650294689435631E-14</v>
      </c>
      <c r="C367">
        <v>9286</v>
      </c>
      <c r="D367">
        <v>3637</v>
      </c>
      <c r="E367">
        <v>0.3916648718500969</v>
      </c>
    </row>
    <row r="368" spans="1:5">
      <c r="A368" s="1">
        <v>366</v>
      </c>
      <c r="B368">
        <v>1.650500256183252E-14</v>
      </c>
      <c r="C368">
        <v>9285</v>
      </c>
      <c r="D368">
        <v>3637</v>
      </c>
      <c r="E368">
        <v>0.3917070543887992</v>
      </c>
    </row>
    <row r="369" spans="1:5">
      <c r="A369" s="1">
        <v>367</v>
      </c>
      <c r="B369">
        <v>1.65136392241784E-14</v>
      </c>
      <c r="C369">
        <v>9284</v>
      </c>
      <c r="D369">
        <v>3637</v>
      </c>
      <c r="E369">
        <v>0.3917492460146488</v>
      </c>
    </row>
    <row r="370" spans="1:5">
      <c r="A370" s="1">
        <v>368</v>
      </c>
      <c r="B370">
        <v>1.651761686551965E-14</v>
      </c>
      <c r="C370">
        <v>9282</v>
      </c>
      <c r="D370">
        <v>3637</v>
      </c>
      <c r="E370">
        <v>0.3918336565395389</v>
      </c>
    </row>
    <row r="371" spans="1:5">
      <c r="A371" s="1">
        <v>369</v>
      </c>
      <c r="B371">
        <v>1.651951636735768E-14</v>
      </c>
      <c r="C371">
        <v>9279</v>
      </c>
      <c r="D371">
        <v>3637</v>
      </c>
      <c r="E371">
        <v>0.391960340553939</v>
      </c>
    </row>
    <row r="372" spans="1:5">
      <c r="A372" s="1">
        <v>370</v>
      </c>
      <c r="B372">
        <v>1.652110911076643E-14</v>
      </c>
      <c r="C372">
        <v>9278</v>
      </c>
      <c r="D372">
        <v>3637</v>
      </c>
      <c r="E372">
        <v>0.3920025867643889</v>
      </c>
    </row>
    <row r="373" spans="1:5">
      <c r="A373" s="1">
        <v>371</v>
      </c>
      <c r="B373">
        <v>1.652446654387616E-14</v>
      </c>
      <c r="C373">
        <v>9277</v>
      </c>
      <c r="D373">
        <v>3636</v>
      </c>
      <c r="E373">
        <v>0.391937048614854</v>
      </c>
    </row>
    <row r="374" spans="1:5">
      <c r="A374" s="1">
        <v>372</v>
      </c>
      <c r="B374">
        <v>1.652585126471226E-14</v>
      </c>
      <c r="C374">
        <v>9276</v>
      </c>
      <c r="D374">
        <v>3636</v>
      </c>
      <c r="E374">
        <v>0.3919793014230272</v>
      </c>
    </row>
    <row r="375" spans="1:5">
      <c r="A375" s="1">
        <v>373</v>
      </c>
      <c r="B375">
        <v>1.652829202209801E-14</v>
      </c>
      <c r="C375">
        <v>9275</v>
      </c>
      <c r="D375">
        <v>3636</v>
      </c>
      <c r="E375">
        <v>0.3920215633423181</v>
      </c>
    </row>
    <row r="376" spans="1:5">
      <c r="A376" s="1">
        <v>374</v>
      </c>
      <c r="B376">
        <v>1.652963305383789E-14</v>
      </c>
      <c r="C376">
        <v>9274</v>
      </c>
      <c r="D376">
        <v>3636</v>
      </c>
      <c r="E376">
        <v>0.3920638343756739</v>
      </c>
    </row>
    <row r="377" spans="1:5">
      <c r="A377" s="1">
        <v>375</v>
      </c>
      <c r="B377">
        <v>1.65317451977835E-14</v>
      </c>
      <c r="C377">
        <v>9273</v>
      </c>
      <c r="D377">
        <v>3636</v>
      </c>
      <c r="E377">
        <v>0.3921061145260433</v>
      </c>
    </row>
    <row r="378" spans="1:5">
      <c r="A378" s="1">
        <v>376</v>
      </c>
      <c r="B378">
        <v>1.653246511158705E-14</v>
      </c>
      <c r="C378">
        <v>9271</v>
      </c>
      <c r="D378">
        <v>3634</v>
      </c>
      <c r="E378">
        <v>0.3919749757307734</v>
      </c>
    </row>
    <row r="379" spans="1:5">
      <c r="A379" s="1">
        <v>377</v>
      </c>
      <c r="B379">
        <v>1.653342258468783E-14</v>
      </c>
      <c r="C379">
        <v>9270</v>
      </c>
      <c r="D379">
        <v>3634</v>
      </c>
      <c r="E379">
        <v>0.392017259978425</v>
      </c>
    </row>
    <row r="380" spans="1:5">
      <c r="A380" s="1">
        <v>378</v>
      </c>
      <c r="B380">
        <v>1.653513660386357E-14</v>
      </c>
      <c r="C380">
        <v>9269</v>
      </c>
      <c r="D380">
        <v>3633</v>
      </c>
      <c r="E380">
        <v>0.3919516668464775</v>
      </c>
    </row>
    <row r="381" spans="1:5">
      <c r="A381" s="1">
        <v>379</v>
      </c>
      <c r="B381">
        <v>1.653834194847181E-14</v>
      </c>
      <c r="C381">
        <v>9267</v>
      </c>
      <c r="D381">
        <v>3631</v>
      </c>
      <c r="E381">
        <v>0.3918204381137369</v>
      </c>
    </row>
    <row r="382" spans="1:5">
      <c r="A382" s="1">
        <v>380</v>
      </c>
      <c r="B382">
        <v>1.653967973262246E-14</v>
      </c>
      <c r="C382">
        <v>9266</v>
      </c>
      <c r="D382">
        <v>3630</v>
      </c>
      <c r="E382">
        <v>0.3917548025037773</v>
      </c>
    </row>
    <row r="383" spans="1:5">
      <c r="A383" s="1">
        <v>381</v>
      </c>
      <c r="B383">
        <v>1.65411162660064E-14</v>
      </c>
      <c r="C383">
        <v>9265</v>
      </c>
      <c r="D383">
        <v>3629</v>
      </c>
      <c r="E383">
        <v>0.3916891527253103</v>
      </c>
    </row>
    <row r="384" spans="1:5">
      <c r="A384" s="1">
        <v>382</v>
      </c>
      <c r="B384">
        <v>1.654185466112732E-14</v>
      </c>
      <c r="C384">
        <v>9264</v>
      </c>
      <c r="D384">
        <v>3629</v>
      </c>
      <c r="E384">
        <v>0.3917314335060449</v>
      </c>
    </row>
    <row r="385" spans="1:5">
      <c r="A385" s="1">
        <v>383</v>
      </c>
      <c r="B385">
        <v>1.654213247741977E-14</v>
      </c>
      <c r="C385">
        <v>9263</v>
      </c>
      <c r="D385">
        <v>3629</v>
      </c>
      <c r="E385">
        <v>0.39177372341574</v>
      </c>
    </row>
    <row r="386" spans="1:5">
      <c r="A386" s="1">
        <v>384</v>
      </c>
      <c r="B386">
        <v>1.654315968686522E-14</v>
      </c>
      <c r="C386">
        <v>9262</v>
      </c>
      <c r="D386">
        <v>3629</v>
      </c>
      <c r="E386">
        <v>0.3918160224573526</v>
      </c>
    </row>
    <row r="387" spans="1:5">
      <c r="A387" s="1">
        <v>385</v>
      </c>
      <c r="B387">
        <v>1.654956492911635E-14</v>
      </c>
      <c r="C387">
        <v>9261</v>
      </c>
      <c r="D387">
        <v>3629</v>
      </c>
      <c r="E387">
        <v>0.3918583306338408</v>
      </c>
    </row>
    <row r="388" spans="1:5">
      <c r="A388" s="1">
        <v>386</v>
      </c>
      <c r="B388">
        <v>1.654968924402589E-14</v>
      </c>
      <c r="C388">
        <v>9260</v>
      </c>
      <c r="D388">
        <v>3629</v>
      </c>
      <c r="E388">
        <v>0.3919006479481641</v>
      </c>
    </row>
    <row r="389" spans="1:5">
      <c r="A389" s="1">
        <v>387</v>
      </c>
      <c r="B389">
        <v>1.655081541212593E-14</v>
      </c>
      <c r="C389">
        <v>9259</v>
      </c>
      <c r="D389">
        <v>3629</v>
      </c>
      <c r="E389">
        <v>0.3919429744032833</v>
      </c>
    </row>
    <row r="390" spans="1:5">
      <c r="A390" s="1">
        <v>388</v>
      </c>
      <c r="B390">
        <v>1.655257786897259E-14</v>
      </c>
      <c r="C390">
        <v>9258</v>
      </c>
      <c r="D390">
        <v>3629</v>
      </c>
      <c r="E390">
        <v>0.3919853100021603</v>
      </c>
    </row>
    <row r="391" spans="1:5">
      <c r="A391" s="1">
        <v>389</v>
      </c>
      <c r="B391">
        <v>1.655573370557758E-14</v>
      </c>
      <c r="C391">
        <v>9257</v>
      </c>
      <c r="D391">
        <v>3628</v>
      </c>
      <c r="E391">
        <v>0.391919628389327</v>
      </c>
    </row>
    <row r="392" spans="1:5">
      <c r="A392" s="1">
        <v>390</v>
      </c>
      <c r="B392">
        <v>1.655902150763591E-14</v>
      </c>
      <c r="C392">
        <v>9256</v>
      </c>
      <c r="D392">
        <v>3628</v>
      </c>
      <c r="E392">
        <v>0.391961970613656</v>
      </c>
    </row>
    <row r="393" spans="1:5">
      <c r="A393" s="1">
        <v>391</v>
      </c>
      <c r="B393">
        <v>1.656139521835007E-14</v>
      </c>
      <c r="C393">
        <v>9255</v>
      </c>
      <c r="D393">
        <v>3628</v>
      </c>
      <c r="E393">
        <v>0.3920043219881145</v>
      </c>
    </row>
    <row r="394" spans="1:5">
      <c r="A394" s="1">
        <v>392</v>
      </c>
      <c r="B394">
        <v>1.656176829775323E-14</v>
      </c>
      <c r="C394">
        <v>9254</v>
      </c>
      <c r="D394">
        <v>3628</v>
      </c>
      <c r="E394">
        <v>0.3920466825156689</v>
      </c>
    </row>
    <row r="395" spans="1:5">
      <c r="A395" s="1">
        <v>393</v>
      </c>
      <c r="B395">
        <v>1.656261688616193E-14</v>
      </c>
      <c r="C395">
        <v>9253</v>
      </c>
      <c r="D395">
        <v>3627</v>
      </c>
      <c r="E395">
        <v>0.3919809791418999</v>
      </c>
    </row>
    <row r="396" spans="1:5">
      <c r="A396" s="1">
        <v>394</v>
      </c>
      <c r="B396">
        <v>1.656398491497048E-14</v>
      </c>
      <c r="C396">
        <v>9252</v>
      </c>
      <c r="D396">
        <v>3627</v>
      </c>
      <c r="E396">
        <v>0.3920233463035019</v>
      </c>
    </row>
    <row r="397" spans="1:5">
      <c r="A397" s="1">
        <v>395</v>
      </c>
      <c r="B397">
        <v>1.656531276166506E-14</v>
      </c>
      <c r="C397">
        <v>9251</v>
      </c>
      <c r="D397">
        <v>3626</v>
      </c>
      <c r="E397">
        <v>0.3919576262025727</v>
      </c>
    </row>
    <row r="398" spans="1:5">
      <c r="A398" s="1">
        <v>396</v>
      </c>
      <c r="B398">
        <v>1.657061370473701E-14</v>
      </c>
      <c r="C398">
        <v>9249</v>
      </c>
      <c r="D398">
        <v>3626</v>
      </c>
      <c r="E398">
        <v>0.39204238296032</v>
      </c>
    </row>
    <row r="399" spans="1:5">
      <c r="A399" s="1">
        <v>397</v>
      </c>
      <c r="B399">
        <v>1.657191620561172E-14</v>
      </c>
      <c r="C399">
        <v>9245</v>
      </c>
      <c r="D399">
        <v>3622</v>
      </c>
      <c r="E399">
        <v>0.3917793401838832</v>
      </c>
    </row>
    <row r="400" spans="1:5">
      <c r="A400" s="1">
        <v>398</v>
      </c>
      <c r="B400">
        <v>1.657203328684942E-14</v>
      </c>
      <c r="C400">
        <v>9244</v>
      </c>
      <c r="D400">
        <v>3622</v>
      </c>
      <c r="E400">
        <v>0.3918217221981826</v>
      </c>
    </row>
    <row r="401" spans="1:5">
      <c r="A401" s="1">
        <v>399</v>
      </c>
      <c r="B401">
        <v>1.657342731711299E-14</v>
      </c>
      <c r="C401">
        <v>9243</v>
      </c>
      <c r="D401">
        <v>3621</v>
      </c>
      <c r="E401">
        <v>0.391755923401493</v>
      </c>
    </row>
    <row r="402" spans="1:5">
      <c r="A402" s="1">
        <v>400</v>
      </c>
      <c r="B402">
        <v>1.657792812994171E-14</v>
      </c>
      <c r="C402">
        <v>9241</v>
      </c>
      <c r="D402">
        <v>3621</v>
      </c>
      <c r="E402">
        <v>0.3918407098798831</v>
      </c>
    </row>
    <row r="403" spans="1:5">
      <c r="A403" s="1">
        <v>401</v>
      </c>
      <c r="B403">
        <v>1.658433277859059E-14</v>
      </c>
      <c r="C403">
        <v>9240</v>
      </c>
      <c r="D403">
        <v>3621</v>
      </c>
      <c r="E403">
        <v>0.3918831168831169</v>
      </c>
    </row>
    <row r="404" spans="1:5">
      <c r="A404" s="1">
        <v>402</v>
      </c>
      <c r="B404">
        <v>1.658444258335147E-14</v>
      </c>
      <c r="C404">
        <v>9239</v>
      </c>
      <c r="D404">
        <v>3621</v>
      </c>
      <c r="E404">
        <v>0.3919255330663492</v>
      </c>
    </row>
    <row r="405" spans="1:5">
      <c r="A405" s="1">
        <v>403</v>
      </c>
      <c r="B405">
        <v>1.658580419258658E-14</v>
      </c>
      <c r="C405">
        <v>9238</v>
      </c>
      <c r="D405">
        <v>3621</v>
      </c>
      <c r="E405">
        <v>0.3919679584325612</v>
      </c>
    </row>
    <row r="406" spans="1:5">
      <c r="A406" s="1">
        <v>404</v>
      </c>
      <c r="B406">
        <v>1.659001016113878E-14</v>
      </c>
      <c r="C406">
        <v>9237</v>
      </c>
      <c r="D406">
        <v>3621</v>
      </c>
      <c r="E406">
        <v>0.3920103929847353</v>
      </c>
    </row>
    <row r="407" spans="1:5">
      <c r="A407" s="1">
        <v>405</v>
      </c>
      <c r="B407">
        <v>1.659462306339477E-14</v>
      </c>
      <c r="C407">
        <v>9236</v>
      </c>
      <c r="D407">
        <v>3621</v>
      </c>
      <c r="E407">
        <v>0.3920528367258553</v>
      </c>
    </row>
    <row r="408" spans="1:5">
      <c r="A408" s="1">
        <v>406</v>
      </c>
      <c r="B408">
        <v>1.659651966476195E-14</v>
      </c>
      <c r="C408">
        <v>9235</v>
      </c>
      <c r="D408">
        <v>3621</v>
      </c>
      <c r="E408">
        <v>0.3920952896589063</v>
      </c>
    </row>
    <row r="409" spans="1:5">
      <c r="A409" s="1">
        <v>407</v>
      </c>
      <c r="B409">
        <v>1.659767671804608E-14</v>
      </c>
      <c r="C409">
        <v>9234</v>
      </c>
      <c r="D409">
        <v>3620</v>
      </c>
      <c r="E409">
        <v>0.3920294563569418</v>
      </c>
    </row>
    <row r="410" spans="1:5">
      <c r="A410" s="1">
        <v>408</v>
      </c>
      <c r="B410">
        <v>1.659964306882156E-14</v>
      </c>
      <c r="C410">
        <v>9233</v>
      </c>
      <c r="D410">
        <v>3620</v>
      </c>
      <c r="E410">
        <v>0.3920719159536445</v>
      </c>
    </row>
    <row r="411" spans="1:5">
      <c r="A411" s="1">
        <v>409</v>
      </c>
      <c r="B411">
        <v>1.660187686742427E-14</v>
      </c>
      <c r="C411">
        <v>9232</v>
      </c>
      <c r="D411">
        <v>3620</v>
      </c>
      <c r="E411">
        <v>0.3921143847487002</v>
      </c>
    </row>
    <row r="412" spans="1:5">
      <c r="A412" s="1">
        <v>410</v>
      </c>
      <c r="B412">
        <v>1.660189151577995E-14</v>
      </c>
      <c r="C412">
        <v>9231</v>
      </c>
      <c r="D412">
        <v>3620</v>
      </c>
      <c r="E412">
        <v>0.392156862745098</v>
      </c>
    </row>
    <row r="413" spans="1:5">
      <c r="A413" s="1">
        <v>411</v>
      </c>
      <c r="B413">
        <v>1.66023089966333E-14</v>
      </c>
      <c r="C413">
        <v>9230</v>
      </c>
      <c r="D413">
        <v>3619</v>
      </c>
      <c r="E413">
        <v>0.3920910075839653</v>
      </c>
    </row>
    <row r="414" spans="1:5">
      <c r="A414" s="1">
        <v>412</v>
      </c>
      <c r="B414">
        <v>1.661319098457476E-14</v>
      </c>
      <c r="C414">
        <v>9229</v>
      </c>
      <c r="D414">
        <v>3618</v>
      </c>
      <c r="E414">
        <v>0.392025138151479</v>
      </c>
    </row>
    <row r="415" spans="1:5">
      <c r="A415" s="1">
        <v>413</v>
      </c>
      <c r="B415">
        <v>1.661770818457216E-14</v>
      </c>
      <c r="C415">
        <v>9228</v>
      </c>
      <c r="D415">
        <v>3618</v>
      </c>
      <c r="E415">
        <v>0.3920676202860858</v>
      </c>
    </row>
    <row r="416" spans="1:5">
      <c r="A416" s="1">
        <v>414</v>
      </c>
      <c r="B416">
        <v>1.661948885547548E-14</v>
      </c>
      <c r="C416">
        <v>9227</v>
      </c>
      <c r="D416">
        <v>3618</v>
      </c>
      <c r="E416">
        <v>0.3921101116289151</v>
      </c>
    </row>
    <row r="417" spans="1:5">
      <c r="A417" s="1">
        <v>415</v>
      </c>
      <c r="B417">
        <v>1.662212706179917E-14</v>
      </c>
      <c r="C417">
        <v>9226</v>
      </c>
      <c r="D417">
        <v>3617</v>
      </c>
      <c r="E417">
        <v>0.3920442228484717</v>
      </c>
    </row>
    <row r="418" spans="1:5">
      <c r="A418" s="1">
        <v>416</v>
      </c>
      <c r="B418">
        <v>1.662571462546931E-14</v>
      </c>
      <c r="C418">
        <v>9225</v>
      </c>
      <c r="D418">
        <v>3617</v>
      </c>
      <c r="E418">
        <v>0.3920867208672087</v>
      </c>
    </row>
    <row r="419" spans="1:5">
      <c r="A419" s="1">
        <v>417</v>
      </c>
      <c r="B419">
        <v>1.662572928433761E-14</v>
      </c>
      <c r="C419">
        <v>9224</v>
      </c>
      <c r="D419">
        <v>3617</v>
      </c>
      <c r="E419">
        <v>0.3921292281006071</v>
      </c>
    </row>
    <row r="420" spans="1:5">
      <c r="A420" s="1">
        <v>418</v>
      </c>
      <c r="B420">
        <v>1.663076865323536E-14</v>
      </c>
      <c r="C420">
        <v>9223</v>
      </c>
      <c r="D420">
        <v>3617</v>
      </c>
      <c r="E420">
        <v>0.3921717445516643</v>
      </c>
    </row>
    <row r="421" spans="1:5">
      <c r="A421" s="1">
        <v>419</v>
      </c>
      <c r="B421">
        <v>1.663290924168383E-14</v>
      </c>
      <c r="C421">
        <v>9222</v>
      </c>
      <c r="D421">
        <v>3616</v>
      </c>
      <c r="E421">
        <v>0.3921058338755151</v>
      </c>
    </row>
    <row r="422" spans="1:5">
      <c r="A422" s="1">
        <v>420</v>
      </c>
      <c r="B422">
        <v>1.663377797868774E-14</v>
      </c>
      <c r="C422">
        <v>9221</v>
      </c>
      <c r="D422">
        <v>3616</v>
      </c>
      <c r="E422">
        <v>0.3921483570111702</v>
      </c>
    </row>
    <row r="423" spans="1:5">
      <c r="A423" s="1">
        <v>421</v>
      </c>
      <c r="B423">
        <v>1.663889189043658E-14</v>
      </c>
      <c r="C423">
        <v>9220</v>
      </c>
      <c r="D423">
        <v>3616</v>
      </c>
      <c r="E423">
        <v>0.3921908893709328</v>
      </c>
    </row>
    <row r="424" spans="1:5">
      <c r="A424" s="1">
        <v>422</v>
      </c>
      <c r="B424">
        <v>1.663953714230876E-14</v>
      </c>
      <c r="C424">
        <v>9219</v>
      </c>
      <c r="D424">
        <v>3616</v>
      </c>
      <c r="E424">
        <v>0.3922334309578046</v>
      </c>
    </row>
    <row r="425" spans="1:5">
      <c r="A425" s="1">
        <v>423</v>
      </c>
      <c r="B425">
        <v>1.664199361333603E-14</v>
      </c>
      <c r="C425">
        <v>9218</v>
      </c>
      <c r="D425">
        <v>3616</v>
      </c>
      <c r="E425">
        <v>0.3922759817747885</v>
      </c>
    </row>
    <row r="426" spans="1:5">
      <c r="A426" s="1">
        <v>424</v>
      </c>
      <c r="B426">
        <v>1.66428112551027E-14</v>
      </c>
      <c r="C426">
        <v>9217</v>
      </c>
      <c r="D426">
        <v>3616</v>
      </c>
      <c r="E426">
        <v>0.3923185418248888</v>
      </c>
    </row>
    <row r="427" spans="1:5">
      <c r="A427" s="1">
        <v>425</v>
      </c>
      <c r="B427">
        <v>1.664508095790742E-14</v>
      </c>
      <c r="C427">
        <v>9216</v>
      </c>
      <c r="D427">
        <v>3616</v>
      </c>
      <c r="E427">
        <v>0.3923611111111111</v>
      </c>
    </row>
    <row r="428" spans="1:5">
      <c r="A428" s="1">
        <v>426</v>
      </c>
      <c r="B428">
        <v>1.664570432825292E-14</v>
      </c>
      <c r="C428">
        <v>9215</v>
      </c>
      <c r="D428">
        <v>3616</v>
      </c>
      <c r="E428">
        <v>0.3924036896364623</v>
      </c>
    </row>
    <row r="429" spans="1:5">
      <c r="A429" s="1">
        <v>427</v>
      </c>
      <c r="B429">
        <v>1.664707211703107E-14</v>
      </c>
      <c r="C429">
        <v>9214</v>
      </c>
      <c r="D429">
        <v>3615</v>
      </c>
      <c r="E429">
        <v>0.3923377469068808</v>
      </c>
    </row>
    <row r="430" spans="1:5">
      <c r="A430" s="1">
        <v>428</v>
      </c>
      <c r="B430">
        <v>1.665115748292643E-14</v>
      </c>
      <c r="C430">
        <v>9213</v>
      </c>
      <c r="D430">
        <v>3615</v>
      </c>
      <c r="E430">
        <v>0.3923803321393683</v>
      </c>
    </row>
    <row r="431" spans="1:5">
      <c r="A431" s="1">
        <v>429</v>
      </c>
      <c r="B431">
        <v>1.665457945423749E-14</v>
      </c>
      <c r="C431">
        <v>9212</v>
      </c>
      <c r="D431">
        <v>3615</v>
      </c>
      <c r="E431">
        <v>0.3924229266174555</v>
      </c>
    </row>
    <row r="432" spans="1:5">
      <c r="A432" s="1">
        <v>430</v>
      </c>
      <c r="B432">
        <v>1.665825855723458E-14</v>
      </c>
      <c r="C432">
        <v>9211</v>
      </c>
      <c r="D432">
        <v>3615</v>
      </c>
      <c r="E432">
        <v>0.3924655303441537</v>
      </c>
    </row>
    <row r="433" spans="1:5">
      <c r="A433" s="1">
        <v>431</v>
      </c>
      <c r="B433">
        <v>1.666004873633993E-14</v>
      </c>
      <c r="C433">
        <v>9210</v>
      </c>
      <c r="D433">
        <v>3615</v>
      </c>
      <c r="E433">
        <v>0.3925081433224756</v>
      </c>
    </row>
    <row r="434" spans="1:5">
      <c r="A434" s="1">
        <v>432</v>
      </c>
      <c r="B434">
        <v>1.666281856771498E-14</v>
      </c>
      <c r="C434">
        <v>9209</v>
      </c>
      <c r="D434">
        <v>3615</v>
      </c>
      <c r="E434">
        <v>0.3925507655554349</v>
      </c>
    </row>
    <row r="435" spans="1:5">
      <c r="A435" s="1">
        <v>433</v>
      </c>
      <c r="B435">
        <v>1.666315243048752E-14</v>
      </c>
      <c r="C435">
        <v>9208</v>
      </c>
      <c r="D435">
        <v>3614</v>
      </c>
      <c r="E435">
        <v>0.3924847958297133</v>
      </c>
    </row>
    <row r="436" spans="1:5">
      <c r="A436" s="1">
        <v>434</v>
      </c>
      <c r="B436">
        <v>1.666809839384091E-14</v>
      </c>
      <c r="C436">
        <v>9207</v>
      </c>
      <c r="D436">
        <v>3614</v>
      </c>
      <c r="E436">
        <v>0.3925274247854893</v>
      </c>
    </row>
    <row r="437" spans="1:5">
      <c r="A437" s="1">
        <v>435</v>
      </c>
      <c r="B437">
        <v>1.666852771459263E-14</v>
      </c>
      <c r="C437">
        <v>9205</v>
      </c>
      <c r="D437">
        <v>3614</v>
      </c>
      <c r="E437">
        <v>0.3926127104834329</v>
      </c>
    </row>
    <row r="438" spans="1:5">
      <c r="A438" s="1">
        <v>436</v>
      </c>
      <c r="B438">
        <v>1.666902309156105E-14</v>
      </c>
      <c r="C438">
        <v>9204</v>
      </c>
      <c r="D438">
        <v>3614</v>
      </c>
      <c r="E438">
        <v>0.3926553672316384</v>
      </c>
    </row>
    <row r="439" spans="1:5">
      <c r="A439" s="1">
        <v>437</v>
      </c>
      <c r="B439">
        <v>1.666918454934871E-14</v>
      </c>
      <c r="C439">
        <v>9203</v>
      </c>
      <c r="D439">
        <v>3614</v>
      </c>
      <c r="E439">
        <v>0.3926980332500272</v>
      </c>
    </row>
    <row r="440" spans="1:5">
      <c r="A440" s="1">
        <v>438</v>
      </c>
      <c r="B440">
        <v>1.666973130993709E-14</v>
      </c>
      <c r="C440">
        <v>9202</v>
      </c>
      <c r="D440">
        <v>3613</v>
      </c>
      <c r="E440">
        <v>0.3926320365138014</v>
      </c>
    </row>
    <row r="441" spans="1:5">
      <c r="A441" s="1">
        <v>439</v>
      </c>
      <c r="B441">
        <v>1.667183770634826E-14</v>
      </c>
      <c r="C441">
        <v>9201</v>
      </c>
      <c r="D441">
        <v>3612</v>
      </c>
      <c r="E441">
        <v>0.3925660254320182</v>
      </c>
    </row>
    <row r="442" spans="1:5">
      <c r="A442" s="1">
        <v>440</v>
      </c>
      <c r="B442">
        <v>1.66721349611555E-14</v>
      </c>
      <c r="C442">
        <v>9200</v>
      </c>
      <c r="D442">
        <v>3611</v>
      </c>
      <c r="E442">
        <v>0.3925</v>
      </c>
    </row>
    <row r="443" spans="1:5">
      <c r="A443" s="1">
        <v>441</v>
      </c>
      <c r="B443">
        <v>1.667780165824371E-14</v>
      </c>
      <c r="C443">
        <v>9191</v>
      </c>
      <c r="D443">
        <v>3608</v>
      </c>
      <c r="E443">
        <v>0.3925579371123926</v>
      </c>
    </row>
    <row r="444" spans="1:5">
      <c r="A444" s="1">
        <v>442</v>
      </c>
      <c r="B444">
        <v>1.668518375474293E-14</v>
      </c>
      <c r="C444">
        <v>9190</v>
      </c>
      <c r="D444">
        <v>3608</v>
      </c>
      <c r="E444">
        <v>0.3926006528835691</v>
      </c>
    </row>
    <row r="445" spans="1:5">
      <c r="A445" s="1">
        <v>443</v>
      </c>
      <c r="B445">
        <v>1.669084899690021E-14</v>
      </c>
      <c r="C445">
        <v>9189</v>
      </c>
      <c r="D445">
        <v>3608</v>
      </c>
      <c r="E445">
        <v>0.392643377951899</v>
      </c>
    </row>
    <row r="446" spans="1:5">
      <c r="A446" s="1">
        <v>444</v>
      </c>
      <c r="B446">
        <v>1.669266663087265E-14</v>
      </c>
      <c r="C446">
        <v>9188</v>
      </c>
      <c r="D446">
        <v>3608</v>
      </c>
      <c r="E446">
        <v>0.3926861123204179</v>
      </c>
    </row>
    <row r="447" spans="1:5">
      <c r="A447" s="1">
        <v>445</v>
      </c>
      <c r="B447">
        <v>1.669622874603984E-14</v>
      </c>
      <c r="C447">
        <v>9185</v>
      </c>
      <c r="D447">
        <v>3608</v>
      </c>
      <c r="E447">
        <v>0.392814371257485</v>
      </c>
    </row>
    <row r="448" spans="1:5">
      <c r="A448" s="1">
        <v>446</v>
      </c>
      <c r="B448">
        <v>1.66984506700963E-14</v>
      </c>
      <c r="C448">
        <v>9184</v>
      </c>
      <c r="D448">
        <v>3607</v>
      </c>
      <c r="E448">
        <v>0.3927482578397213</v>
      </c>
    </row>
    <row r="449" spans="1:5">
      <c r="A449" s="1">
        <v>447</v>
      </c>
      <c r="B449">
        <v>1.670300515827915E-14</v>
      </c>
      <c r="C449">
        <v>9183</v>
      </c>
      <c r="D449">
        <v>3606</v>
      </c>
      <c r="E449">
        <v>0.3926821300228683</v>
      </c>
    </row>
    <row r="450" spans="1:5">
      <c r="A450" s="1">
        <v>448</v>
      </c>
      <c r="B450">
        <v>1.670375817784122E-14</v>
      </c>
      <c r="C450">
        <v>9182</v>
      </c>
      <c r="D450">
        <v>3606</v>
      </c>
      <c r="E450">
        <v>0.3927248965367022</v>
      </c>
    </row>
    <row r="451" spans="1:5">
      <c r="A451" s="1">
        <v>449</v>
      </c>
      <c r="B451">
        <v>1.670864036027248E-14</v>
      </c>
      <c r="C451">
        <v>9181</v>
      </c>
      <c r="D451">
        <v>3606</v>
      </c>
      <c r="E451">
        <v>0.3927676723668446</v>
      </c>
    </row>
    <row r="452" spans="1:5">
      <c r="A452" s="1">
        <v>450</v>
      </c>
      <c r="B452">
        <v>1.670878364050869E-14</v>
      </c>
      <c r="C452">
        <v>9180</v>
      </c>
      <c r="D452">
        <v>3606</v>
      </c>
      <c r="E452">
        <v>0.3928104575163399</v>
      </c>
    </row>
    <row r="453" spans="1:5">
      <c r="A453" s="1">
        <v>451</v>
      </c>
      <c r="B453">
        <v>1.671008421228673E-14</v>
      </c>
      <c r="C453">
        <v>9179</v>
      </c>
      <c r="D453">
        <v>3606</v>
      </c>
      <c r="E453">
        <v>0.392853251988234</v>
      </c>
    </row>
    <row r="454" spans="1:5">
      <c r="A454" s="1">
        <v>452</v>
      </c>
      <c r="B454">
        <v>1.671070145050163E-14</v>
      </c>
      <c r="C454">
        <v>9178</v>
      </c>
      <c r="D454">
        <v>3605</v>
      </c>
      <c r="E454">
        <v>0.3927870995859664</v>
      </c>
    </row>
    <row r="455" spans="1:5">
      <c r="A455" s="1">
        <v>453</v>
      </c>
      <c r="B455">
        <v>1.671164937424168E-14</v>
      </c>
      <c r="C455">
        <v>9177</v>
      </c>
      <c r="D455">
        <v>3604</v>
      </c>
      <c r="E455">
        <v>0.3927209327666993</v>
      </c>
    </row>
    <row r="456" spans="1:5">
      <c r="A456" s="1">
        <v>454</v>
      </c>
      <c r="B456">
        <v>1.671186615127711E-14</v>
      </c>
      <c r="C456">
        <v>9175</v>
      </c>
      <c r="D456">
        <v>3603</v>
      </c>
      <c r="E456">
        <v>0.3926975476839237</v>
      </c>
    </row>
    <row r="457" spans="1:5">
      <c r="A457" s="1">
        <v>455</v>
      </c>
      <c r="B457">
        <v>1.671322195818939E-14</v>
      </c>
      <c r="C457">
        <v>9174</v>
      </c>
      <c r="D457">
        <v>3602</v>
      </c>
      <c r="E457">
        <v>0.3926313494658819</v>
      </c>
    </row>
    <row r="458" spans="1:5">
      <c r="A458" s="1">
        <v>456</v>
      </c>
      <c r="B458">
        <v>1.67168193384311E-14</v>
      </c>
      <c r="C458">
        <v>9173</v>
      </c>
      <c r="D458">
        <v>3601</v>
      </c>
      <c r="E458">
        <v>0.3925651368145645</v>
      </c>
    </row>
    <row r="459" spans="1:5">
      <c r="A459" s="1">
        <v>457</v>
      </c>
      <c r="B459">
        <v>1.671865676062266E-14</v>
      </c>
      <c r="C459">
        <v>9172</v>
      </c>
      <c r="D459">
        <v>3600</v>
      </c>
      <c r="E459">
        <v>0.3924989097252508</v>
      </c>
    </row>
    <row r="460" spans="1:5">
      <c r="A460" s="1">
        <v>458</v>
      </c>
      <c r="B460">
        <v>1.672153436664977E-14</v>
      </c>
      <c r="C460">
        <v>9171</v>
      </c>
      <c r="D460">
        <v>3600</v>
      </c>
      <c r="E460">
        <v>0.3925417075564279</v>
      </c>
    </row>
    <row r="461" spans="1:5">
      <c r="A461" s="1">
        <v>459</v>
      </c>
      <c r="B461">
        <v>1.67256435615482E-14</v>
      </c>
      <c r="C461">
        <v>9170</v>
      </c>
      <c r="D461">
        <v>3600</v>
      </c>
      <c r="E461">
        <v>0.3925845147219193</v>
      </c>
    </row>
    <row r="462" spans="1:5">
      <c r="A462" s="1">
        <v>460</v>
      </c>
      <c r="B462">
        <v>1.672711020325146E-14</v>
      </c>
      <c r="C462">
        <v>9169</v>
      </c>
      <c r="D462">
        <v>3600</v>
      </c>
      <c r="E462">
        <v>0.3926273312247792</v>
      </c>
    </row>
    <row r="463" spans="1:5">
      <c r="A463" s="1">
        <v>461</v>
      </c>
      <c r="B463">
        <v>1.673029733808921E-14</v>
      </c>
      <c r="C463">
        <v>9167</v>
      </c>
      <c r="D463">
        <v>3600</v>
      </c>
      <c r="E463">
        <v>0.3927129922548271</v>
      </c>
    </row>
    <row r="464" spans="1:5">
      <c r="A464" s="1">
        <v>462</v>
      </c>
      <c r="B464">
        <v>1.673289285324345E-14</v>
      </c>
      <c r="C464">
        <v>9166</v>
      </c>
      <c r="D464">
        <v>3600</v>
      </c>
      <c r="E464">
        <v>0.39275583678813</v>
      </c>
    </row>
    <row r="465" spans="1:5">
      <c r="A465" s="1">
        <v>463</v>
      </c>
      <c r="B465">
        <v>1.673546283216067E-14</v>
      </c>
      <c r="C465">
        <v>9165</v>
      </c>
      <c r="D465">
        <v>3600</v>
      </c>
      <c r="E465">
        <v>0.3927986906710311</v>
      </c>
    </row>
    <row r="466" spans="1:5">
      <c r="A466" s="1">
        <v>464</v>
      </c>
      <c r="B466">
        <v>1.673799991476995E-14</v>
      </c>
      <c r="C466">
        <v>9163</v>
      </c>
      <c r="D466">
        <v>3598</v>
      </c>
      <c r="E466">
        <v>0.3926661573720397</v>
      </c>
    </row>
    <row r="467" spans="1:5">
      <c r="A467" s="1">
        <v>465</v>
      </c>
      <c r="B467">
        <v>1.673807345626397E-14</v>
      </c>
      <c r="C467">
        <v>9162</v>
      </c>
      <c r="D467">
        <v>3597</v>
      </c>
      <c r="E467">
        <v>0.3925998690242305</v>
      </c>
    </row>
    <row r="468" spans="1:5">
      <c r="A468" s="1">
        <v>466</v>
      </c>
      <c r="B468">
        <v>1.674122486106505E-14</v>
      </c>
      <c r="C468">
        <v>9160</v>
      </c>
      <c r="D468">
        <v>3596</v>
      </c>
      <c r="E468">
        <v>0.3925764192139738</v>
      </c>
    </row>
    <row r="469" spans="1:5">
      <c r="A469" s="1">
        <v>467</v>
      </c>
      <c r="B469">
        <v>1.674165512254044E-14</v>
      </c>
      <c r="C469">
        <v>9159</v>
      </c>
      <c r="D469">
        <v>3596</v>
      </c>
      <c r="E469">
        <v>0.3926192815809586</v>
      </c>
    </row>
    <row r="470" spans="1:5">
      <c r="A470" s="1">
        <v>468</v>
      </c>
      <c r="B470">
        <v>1.674274734957837E-14</v>
      </c>
      <c r="C470">
        <v>9158</v>
      </c>
      <c r="D470">
        <v>3596</v>
      </c>
      <c r="E470">
        <v>0.3926621533085827</v>
      </c>
    </row>
    <row r="471" spans="1:5">
      <c r="A471" s="1">
        <v>469</v>
      </c>
      <c r="B471">
        <v>1.674311511080715E-14</v>
      </c>
      <c r="C471">
        <v>9157</v>
      </c>
      <c r="D471">
        <v>3596</v>
      </c>
      <c r="E471">
        <v>0.3927050343999126</v>
      </c>
    </row>
    <row r="472" spans="1:5">
      <c r="A472" s="1">
        <v>470</v>
      </c>
      <c r="B472">
        <v>1.674390581112598E-14</v>
      </c>
      <c r="C472">
        <v>9149</v>
      </c>
      <c r="D472">
        <v>3592</v>
      </c>
      <c r="E472">
        <v>0.3926112143403651</v>
      </c>
    </row>
    <row r="473" spans="1:5">
      <c r="A473" s="1">
        <v>471</v>
      </c>
      <c r="B473">
        <v>1.674487674310156E-14</v>
      </c>
      <c r="C473">
        <v>9148</v>
      </c>
      <c r="D473">
        <v>3591</v>
      </c>
      <c r="E473">
        <v>0.3925448185395715</v>
      </c>
    </row>
    <row r="474" spans="1:5">
      <c r="A474" s="1">
        <v>472</v>
      </c>
      <c r="B474">
        <v>1.674940445286971E-14</v>
      </c>
      <c r="C474">
        <v>9147</v>
      </c>
      <c r="D474">
        <v>3591</v>
      </c>
      <c r="E474">
        <v>0.3925877336831748</v>
      </c>
    </row>
    <row r="475" spans="1:5">
      <c r="A475" s="1">
        <v>473</v>
      </c>
      <c r="B475">
        <v>1.675231413283355E-14</v>
      </c>
      <c r="C475">
        <v>9145</v>
      </c>
      <c r="D475">
        <v>3591</v>
      </c>
      <c r="E475">
        <v>0.3926735921268453</v>
      </c>
    </row>
    <row r="476" spans="1:5">
      <c r="A476" s="1">
        <v>474</v>
      </c>
      <c r="B476">
        <v>1.675771113618043E-14</v>
      </c>
      <c r="C476">
        <v>9144</v>
      </c>
      <c r="D476">
        <v>3590</v>
      </c>
      <c r="E476">
        <v>0.3926071741032371</v>
      </c>
    </row>
    <row r="477" spans="1:5">
      <c r="A477" s="1">
        <v>475</v>
      </c>
      <c r="B477">
        <v>1.675863831626151E-14</v>
      </c>
      <c r="C477">
        <v>9143</v>
      </c>
      <c r="D477">
        <v>3589</v>
      </c>
      <c r="E477">
        <v>0.3925407415509133</v>
      </c>
    </row>
    <row r="478" spans="1:5">
      <c r="A478" s="1">
        <v>476</v>
      </c>
      <c r="B478">
        <v>1.676002913447512E-14</v>
      </c>
      <c r="C478">
        <v>9142</v>
      </c>
      <c r="D478">
        <v>3589</v>
      </c>
      <c r="E478">
        <v>0.3925836797199738</v>
      </c>
    </row>
    <row r="479" spans="1:5">
      <c r="A479" s="1">
        <v>477</v>
      </c>
      <c r="B479">
        <v>1.676118451412083E-14</v>
      </c>
      <c r="C479">
        <v>9141</v>
      </c>
      <c r="D479">
        <v>3589</v>
      </c>
      <c r="E479">
        <v>0.392626627283667</v>
      </c>
    </row>
    <row r="480" spans="1:5">
      <c r="A480" s="1">
        <v>478</v>
      </c>
      <c r="B480">
        <v>1.676267847167718E-14</v>
      </c>
      <c r="C480">
        <v>9139</v>
      </c>
      <c r="D480">
        <v>3587</v>
      </c>
      <c r="E480">
        <v>0.392493708283182</v>
      </c>
    </row>
    <row r="481" spans="1:5">
      <c r="A481" s="1">
        <v>479</v>
      </c>
      <c r="B481">
        <v>1.676338131710195E-14</v>
      </c>
      <c r="C481">
        <v>9138</v>
      </c>
      <c r="D481">
        <v>3587</v>
      </c>
      <c r="E481">
        <v>0.3925366601006785</v>
      </c>
    </row>
    <row r="482" spans="1:5">
      <c r="A482" s="1">
        <v>480</v>
      </c>
      <c r="B482">
        <v>1.676790784741616E-14</v>
      </c>
      <c r="C482">
        <v>9137</v>
      </c>
      <c r="D482">
        <v>3586</v>
      </c>
      <c r="E482">
        <v>0.3924701762066324</v>
      </c>
    </row>
    <row r="483" spans="1:5">
      <c r="A483" s="1">
        <v>481</v>
      </c>
      <c r="B483">
        <v>1.676856663731419E-14</v>
      </c>
      <c r="C483">
        <v>9136</v>
      </c>
      <c r="D483">
        <v>3586</v>
      </c>
      <c r="E483">
        <v>0.3925131348511384</v>
      </c>
    </row>
    <row r="484" spans="1:5">
      <c r="A484" s="1">
        <v>482</v>
      </c>
      <c r="B484">
        <v>1.676861816332674E-14</v>
      </c>
      <c r="C484">
        <v>9135</v>
      </c>
      <c r="D484">
        <v>3585</v>
      </c>
      <c r="E484">
        <v>0.3924466338259442</v>
      </c>
    </row>
    <row r="485" spans="1:5">
      <c r="A485" s="1">
        <v>483</v>
      </c>
      <c r="B485">
        <v>1.677176508056839E-14</v>
      </c>
      <c r="C485">
        <v>9133</v>
      </c>
      <c r="D485">
        <v>3585</v>
      </c>
      <c r="E485">
        <v>0.3925325741815395</v>
      </c>
    </row>
    <row r="486" spans="1:5">
      <c r="A486" s="1">
        <v>484</v>
      </c>
      <c r="B486">
        <v>1.677362024379045E-14</v>
      </c>
      <c r="C486">
        <v>9132</v>
      </c>
      <c r="D486">
        <v>3584</v>
      </c>
      <c r="E486">
        <v>0.3924660534384582</v>
      </c>
    </row>
    <row r="487" spans="1:5">
      <c r="A487" s="1">
        <v>485</v>
      </c>
      <c r="B487">
        <v>1.677526568273386E-14</v>
      </c>
      <c r="C487">
        <v>9131</v>
      </c>
      <c r="D487">
        <v>3583</v>
      </c>
      <c r="E487">
        <v>0.3923995181250685</v>
      </c>
    </row>
    <row r="488" spans="1:5">
      <c r="A488" s="1">
        <v>486</v>
      </c>
      <c r="B488">
        <v>1.677806348229611E-14</v>
      </c>
      <c r="C488">
        <v>9130</v>
      </c>
      <c r="D488">
        <v>3582</v>
      </c>
      <c r="E488">
        <v>0.3923329682365827</v>
      </c>
    </row>
    <row r="489" spans="1:5">
      <c r="A489" s="1">
        <v>487</v>
      </c>
      <c r="B489">
        <v>1.677817024505808E-14</v>
      </c>
      <c r="C489">
        <v>9129</v>
      </c>
      <c r="D489">
        <v>3582</v>
      </c>
      <c r="E489">
        <v>0.3923759447913244</v>
      </c>
    </row>
    <row r="490" spans="1:5">
      <c r="A490" s="1">
        <v>488</v>
      </c>
      <c r="B490">
        <v>1.677844635722459E-14</v>
      </c>
      <c r="C490">
        <v>9128</v>
      </c>
      <c r="D490">
        <v>3582</v>
      </c>
      <c r="E490">
        <v>0.3924189307624891</v>
      </c>
    </row>
    <row r="491" spans="1:5">
      <c r="A491" s="1">
        <v>489</v>
      </c>
      <c r="B491">
        <v>1.677864147785893E-14</v>
      </c>
      <c r="C491">
        <v>9127</v>
      </c>
      <c r="D491">
        <v>3582</v>
      </c>
      <c r="E491">
        <v>0.3924619261531719</v>
      </c>
    </row>
    <row r="492" spans="1:5">
      <c r="A492" s="1">
        <v>490</v>
      </c>
      <c r="B492">
        <v>1.67825846303876E-14</v>
      </c>
      <c r="C492">
        <v>9126</v>
      </c>
      <c r="D492">
        <v>3582</v>
      </c>
      <c r="E492">
        <v>0.3925049309664694</v>
      </c>
    </row>
    <row r="493" spans="1:5">
      <c r="A493" s="1">
        <v>491</v>
      </c>
      <c r="B493">
        <v>1.678490803050835E-14</v>
      </c>
      <c r="C493">
        <v>9125</v>
      </c>
      <c r="D493">
        <v>3581</v>
      </c>
      <c r="E493">
        <v>0.3924383561643836</v>
      </c>
    </row>
    <row r="494" spans="1:5">
      <c r="A494" s="1">
        <v>492</v>
      </c>
      <c r="B494">
        <v>1.678725368629869E-14</v>
      </c>
      <c r="C494">
        <v>9124</v>
      </c>
      <c r="D494">
        <v>3581</v>
      </c>
      <c r="E494">
        <v>0.3924813678211311</v>
      </c>
    </row>
    <row r="495" spans="1:5">
      <c r="A495" s="1">
        <v>493</v>
      </c>
      <c r="B495">
        <v>1.679493621170396E-14</v>
      </c>
      <c r="C495">
        <v>9123</v>
      </c>
      <c r="D495">
        <v>3581</v>
      </c>
      <c r="E495">
        <v>0.3925243889071577</v>
      </c>
    </row>
    <row r="496" spans="1:5">
      <c r="A496" s="1">
        <v>494</v>
      </c>
      <c r="B496">
        <v>1.679495462830575E-14</v>
      </c>
      <c r="C496">
        <v>9122</v>
      </c>
      <c r="D496">
        <v>3581</v>
      </c>
      <c r="E496">
        <v>0.3925674194255646</v>
      </c>
    </row>
    <row r="497" spans="1:5">
      <c r="A497" s="1">
        <v>495</v>
      </c>
      <c r="B497">
        <v>1.679583127023069E-14</v>
      </c>
      <c r="C497">
        <v>9121</v>
      </c>
      <c r="D497">
        <v>3580</v>
      </c>
      <c r="E497">
        <v>0.3925008222782589</v>
      </c>
    </row>
    <row r="498" spans="1:5">
      <c r="A498" s="1">
        <v>496</v>
      </c>
      <c r="B498">
        <v>1.680092950686875E-14</v>
      </c>
      <c r="C498">
        <v>9120</v>
      </c>
      <c r="D498">
        <v>3579</v>
      </c>
      <c r="E498">
        <v>0.3924342105263158</v>
      </c>
    </row>
    <row r="499" spans="1:5">
      <c r="A499" s="1">
        <v>497</v>
      </c>
      <c r="B499">
        <v>1.680168473053595E-14</v>
      </c>
      <c r="C499">
        <v>9119</v>
      </c>
      <c r="D499">
        <v>3578</v>
      </c>
      <c r="E499">
        <v>0.3923675841649303</v>
      </c>
    </row>
    <row r="500" spans="1:5">
      <c r="A500" s="1">
        <v>498</v>
      </c>
      <c r="B500">
        <v>1.680171420302318E-14</v>
      </c>
      <c r="C500">
        <v>9118</v>
      </c>
      <c r="D500">
        <v>3578</v>
      </c>
      <c r="E500">
        <v>0.3924106163632375</v>
      </c>
    </row>
    <row r="501" spans="1:5">
      <c r="A501" s="1">
        <v>499</v>
      </c>
      <c r="B501">
        <v>1.68020752430896E-14</v>
      </c>
      <c r="C501">
        <v>9117</v>
      </c>
      <c r="D501">
        <v>3578</v>
      </c>
      <c r="E501">
        <v>0.3924536580015356</v>
      </c>
    </row>
    <row r="502" spans="1:5">
      <c r="A502" s="1">
        <v>500</v>
      </c>
      <c r="B502">
        <v>1.680638591899526E-14</v>
      </c>
      <c r="C502">
        <v>9115</v>
      </c>
      <c r="D502">
        <v>3578</v>
      </c>
      <c r="E502">
        <v>0.3925397696105321</v>
      </c>
    </row>
    <row r="503" spans="1:5">
      <c r="A503" s="1">
        <v>501</v>
      </c>
      <c r="B503">
        <v>1.680961376136823E-14</v>
      </c>
      <c r="C503">
        <v>9114</v>
      </c>
      <c r="D503">
        <v>3578</v>
      </c>
      <c r="E503">
        <v>0.3925828395874479</v>
      </c>
    </row>
    <row r="504" spans="1:5">
      <c r="A504" s="1">
        <v>502</v>
      </c>
      <c r="B504">
        <v>1.681163684796796E-14</v>
      </c>
      <c r="C504">
        <v>9113</v>
      </c>
      <c r="D504">
        <v>3578</v>
      </c>
      <c r="E504">
        <v>0.3926259190167892</v>
      </c>
    </row>
    <row r="505" spans="1:5">
      <c r="A505" s="1">
        <v>503</v>
      </c>
      <c r="B505">
        <v>1.681181005047409E-14</v>
      </c>
      <c r="C505">
        <v>9112</v>
      </c>
      <c r="D505">
        <v>3578</v>
      </c>
      <c r="E505">
        <v>0.3926690079016681</v>
      </c>
    </row>
    <row r="506" spans="1:5">
      <c r="A506" s="1">
        <v>504</v>
      </c>
      <c r="B506">
        <v>1.681270924378126E-14</v>
      </c>
      <c r="C506">
        <v>9111</v>
      </c>
      <c r="D506">
        <v>3577</v>
      </c>
      <c r="E506">
        <v>0.3926023488091318</v>
      </c>
    </row>
    <row r="507" spans="1:5">
      <c r="A507" s="1">
        <v>505</v>
      </c>
      <c r="B507">
        <v>1.681281611671577E-14</v>
      </c>
      <c r="C507">
        <v>9110</v>
      </c>
      <c r="D507">
        <v>3577</v>
      </c>
      <c r="E507">
        <v>0.3926454445664105</v>
      </c>
    </row>
    <row r="508" spans="1:5">
      <c r="A508" s="1">
        <v>506</v>
      </c>
      <c r="B508">
        <v>1.681300038119367E-14</v>
      </c>
      <c r="C508">
        <v>9108</v>
      </c>
      <c r="D508">
        <v>3577</v>
      </c>
      <c r="E508">
        <v>0.3927316644707949</v>
      </c>
    </row>
    <row r="509" spans="1:5">
      <c r="A509" s="1">
        <v>507</v>
      </c>
      <c r="B509">
        <v>1.68160077201809E-14</v>
      </c>
      <c r="C509">
        <v>9107</v>
      </c>
      <c r="D509">
        <v>3577</v>
      </c>
      <c r="E509">
        <v>0.3927747886241353</v>
      </c>
    </row>
    <row r="510" spans="1:5">
      <c r="A510" s="1">
        <v>508</v>
      </c>
      <c r="B510">
        <v>1.681747463260587E-14</v>
      </c>
      <c r="C510">
        <v>9106</v>
      </c>
      <c r="D510">
        <v>3576</v>
      </c>
      <c r="E510">
        <v>0.3927081045464529</v>
      </c>
    </row>
    <row r="511" spans="1:5">
      <c r="A511" s="1">
        <v>509</v>
      </c>
      <c r="B511">
        <v>1.681973041171583E-14</v>
      </c>
      <c r="C511">
        <v>9105</v>
      </c>
      <c r="D511">
        <v>3576</v>
      </c>
      <c r="E511">
        <v>0.3927512355848435</v>
      </c>
    </row>
    <row r="512" spans="1:5">
      <c r="A512" s="1">
        <v>510</v>
      </c>
      <c r="B512">
        <v>1.682015799474506E-14</v>
      </c>
      <c r="C512">
        <v>9104</v>
      </c>
      <c r="D512">
        <v>3576</v>
      </c>
      <c r="E512">
        <v>0.3927943760984183</v>
      </c>
    </row>
    <row r="513" spans="1:5">
      <c r="A513" s="1">
        <v>511</v>
      </c>
      <c r="B513">
        <v>1.682096894300438E-14</v>
      </c>
      <c r="C513">
        <v>9103</v>
      </c>
      <c r="D513">
        <v>3576</v>
      </c>
      <c r="E513">
        <v>0.3928375260902999</v>
      </c>
    </row>
    <row r="514" spans="1:5">
      <c r="A514" s="1">
        <v>512</v>
      </c>
      <c r="B514">
        <v>1.682129701399034E-14</v>
      </c>
      <c r="C514">
        <v>9102</v>
      </c>
      <c r="D514">
        <v>3575</v>
      </c>
      <c r="E514">
        <v>0.3927708196000879</v>
      </c>
    </row>
    <row r="515" spans="1:5">
      <c r="A515" s="1">
        <v>513</v>
      </c>
      <c r="B515">
        <v>1.68246811238802E-14</v>
      </c>
      <c r="C515">
        <v>9101</v>
      </c>
      <c r="D515">
        <v>3575</v>
      </c>
      <c r="E515">
        <v>0.3928139764861004</v>
      </c>
    </row>
    <row r="516" spans="1:5">
      <c r="A516" s="1">
        <v>514</v>
      </c>
      <c r="B516">
        <v>1.682530784824921E-14</v>
      </c>
      <c r="C516">
        <v>9100</v>
      </c>
      <c r="D516">
        <v>3574</v>
      </c>
      <c r="E516">
        <v>0.3927472527472528</v>
      </c>
    </row>
    <row r="517" spans="1:5">
      <c r="A517" s="1">
        <v>515</v>
      </c>
      <c r="B517">
        <v>1.682855962912087E-14</v>
      </c>
      <c r="C517">
        <v>9099</v>
      </c>
      <c r="D517">
        <v>3574</v>
      </c>
      <c r="E517">
        <v>0.3927904165292889</v>
      </c>
    </row>
    <row r="518" spans="1:5">
      <c r="A518" s="1">
        <v>516</v>
      </c>
      <c r="B518">
        <v>1.683212146392067E-14</v>
      </c>
      <c r="C518">
        <v>9098</v>
      </c>
      <c r="D518">
        <v>3574</v>
      </c>
      <c r="E518">
        <v>0.392833589799956</v>
      </c>
    </row>
    <row r="519" spans="1:5">
      <c r="A519" s="1">
        <v>517</v>
      </c>
      <c r="B519">
        <v>1.683597501188129E-14</v>
      </c>
      <c r="C519">
        <v>9097</v>
      </c>
      <c r="D519">
        <v>3573</v>
      </c>
      <c r="E519">
        <v>0.3927668462130373</v>
      </c>
    </row>
    <row r="520" spans="1:5">
      <c r="A520" s="1">
        <v>518</v>
      </c>
      <c r="B520">
        <v>1.683695967334757E-14</v>
      </c>
      <c r="C520">
        <v>9096</v>
      </c>
      <c r="D520">
        <v>3572</v>
      </c>
      <c r="E520">
        <v>0.3927000879507476</v>
      </c>
    </row>
    <row r="521" spans="1:5">
      <c r="A521" s="1">
        <v>519</v>
      </c>
      <c r="B521">
        <v>1.683950074925264E-14</v>
      </c>
      <c r="C521">
        <v>9095</v>
      </c>
      <c r="D521">
        <v>3572</v>
      </c>
      <c r="E521">
        <v>0.3927432655305113</v>
      </c>
    </row>
    <row r="522" spans="1:5">
      <c r="A522" s="1">
        <v>520</v>
      </c>
      <c r="B522">
        <v>1.684291988684891E-14</v>
      </c>
      <c r="C522">
        <v>9094</v>
      </c>
      <c r="D522">
        <v>3572</v>
      </c>
      <c r="E522">
        <v>0.3927864526061139</v>
      </c>
    </row>
    <row r="523" spans="1:5">
      <c r="A523" s="1">
        <v>521</v>
      </c>
      <c r="B523">
        <v>1.684385679850633E-14</v>
      </c>
      <c r="C523">
        <v>9093</v>
      </c>
      <c r="D523">
        <v>3571</v>
      </c>
      <c r="E523">
        <v>0.3927196744748708</v>
      </c>
    </row>
    <row r="524" spans="1:5">
      <c r="A524" s="1">
        <v>522</v>
      </c>
      <c r="B524">
        <v>1.684602581209083E-14</v>
      </c>
      <c r="C524">
        <v>9092</v>
      </c>
      <c r="D524">
        <v>3570</v>
      </c>
      <c r="E524">
        <v>0.3926528816542015</v>
      </c>
    </row>
    <row r="525" spans="1:5">
      <c r="A525" s="1">
        <v>523</v>
      </c>
      <c r="B525">
        <v>1.684731326884654E-14</v>
      </c>
      <c r="C525">
        <v>9091</v>
      </c>
      <c r="D525">
        <v>3570</v>
      </c>
      <c r="E525">
        <v>0.3926960730392696</v>
      </c>
    </row>
    <row r="526" spans="1:5">
      <c r="A526" s="1">
        <v>524</v>
      </c>
      <c r="B526">
        <v>1.684811380401125E-14</v>
      </c>
      <c r="C526">
        <v>9088</v>
      </c>
      <c r="D526">
        <v>3570</v>
      </c>
      <c r="E526">
        <v>0.3928257042253521</v>
      </c>
    </row>
    <row r="527" spans="1:5">
      <c r="A527" s="1">
        <v>525</v>
      </c>
      <c r="B527">
        <v>1.684987726192418E-14</v>
      </c>
      <c r="C527">
        <v>9087</v>
      </c>
      <c r="D527">
        <v>3570</v>
      </c>
      <c r="E527">
        <v>0.3928689336414659</v>
      </c>
    </row>
    <row r="528" spans="1:5">
      <c r="A528" s="1">
        <v>526</v>
      </c>
      <c r="B528">
        <v>1.685400219537648E-14</v>
      </c>
      <c r="C528">
        <v>9086</v>
      </c>
      <c r="D528">
        <v>3569</v>
      </c>
      <c r="E528">
        <v>0.3928021131410962</v>
      </c>
    </row>
    <row r="529" spans="1:5">
      <c r="A529" s="1">
        <v>527</v>
      </c>
      <c r="B529">
        <v>1.68561423418504E-14</v>
      </c>
      <c r="C529">
        <v>9085</v>
      </c>
      <c r="D529">
        <v>3569</v>
      </c>
      <c r="E529">
        <v>0.3928453494771602</v>
      </c>
    </row>
    <row r="530" spans="1:5">
      <c r="A530" s="1">
        <v>528</v>
      </c>
      <c r="B530">
        <v>1.685856308505355E-14</v>
      </c>
      <c r="C530">
        <v>9084</v>
      </c>
      <c r="D530">
        <v>3569</v>
      </c>
      <c r="E530">
        <v>0.3928885953324527</v>
      </c>
    </row>
    <row r="531" spans="1:5">
      <c r="A531" s="1">
        <v>529</v>
      </c>
      <c r="B531">
        <v>1.686001709058441E-14</v>
      </c>
      <c r="C531">
        <v>9083</v>
      </c>
      <c r="D531">
        <v>3568</v>
      </c>
      <c r="E531">
        <v>0.3928217549267863</v>
      </c>
    </row>
    <row r="532" spans="1:5">
      <c r="A532" s="1">
        <v>530</v>
      </c>
      <c r="B532">
        <v>1.686328329606322E-14</v>
      </c>
      <c r="C532">
        <v>9082</v>
      </c>
      <c r="D532">
        <v>3568</v>
      </c>
      <c r="E532">
        <v>0.3928650077075534</v>
      </c>
    </row>
    <row r="533" spans="1:5">
      <c r="A533" s="1">
        <v>531</v>
      </c>
      <c r="B533">
        <v>1.686528746347401E-14</v>
      </c>
      <c r="C533">
        <v>9081</v>
      </c>
      <c r="D533">
        <v>3568</v>
      </c>
      <c r="E533">
        <v>0.3929082700143156</v>
      </c>
    </row>
    <row r="534" spans="1:5">
      <c r="A534" s="1">
        <v>532</v>
      </c>
      <c r="B534">
        <v>1.68673397361927E-14</v>
      </c>
      <c r="C534">
        <v>9080</v>
      </c>
      <c r="D534">
        <v>3568</v>
      </c>
      <c r="E534">
        <v>0.3929515418502202</v>
      </c>
    </row>
    <row r="535" spans="1:5">
      <c r="A535" s="1">
        <v>533</v>
      </c>
      <c r="B535">
        <v>1.68705402019762E-14</v>
      </c>
      <c r="C535">
        <v>9079</v>
      </c>
      <c r="D535">
        <v>3568</v>
      </c>
      <c r="E535">
        <v>0.3929948232184161</v>
      </c>
    </row>
    <row r="536" spans="1:5">
      <c r="A536" s="1">
        <v>534</v>
      </c>
      <c r="B536">
        <v>1.687255218420248E-14</v>
      </c>
      <c r="C536">
        <v>9078</v>
      </c>
      <c r="D536">
        <v>3568</v>
      </c>
      <c r="E536">
        <v>0.3930381141220533</v>
      </c>
    </row>
    <row r="537" spans="1:5">
      <c r="A537" s="1">
        <v>535</v>
      </c>
      <c r="B537">
        <v>1.687430584453728E-14</v>
      </c>
      <c r="C537">
        <v>9077</v>
      </c>
      <c r="D537">
        <v>3568</v>
      </c>
      <c r="E537">
        <v>0.3930814145642834</v>
      </c>
    </row>
    <row r="538" spans="1:5">
      <c r="A538" s="1">
        <v>536</v>
      </c>
      <c r="B538">
        <v>1.68795156761249E-14</v>
      </c>
      <c r="C538">
        <v>9076</v>
      </c>
      <c r="D538">
        <v>3568</v>
      </c>
      <c r="E538">
        <v>0.3931247245482591</v>
      </c>
    </row>
    <row r="539" spans="1:5">
      <c r="A539" s="1">
        <v>537</v>
      </c>
      <c r="B539">
        <v>1.6883740254594E-14</v>
      </c>
      <c r="C539">
        <v>9075</v>
      </c>
      <c r="D539">
        <v>3568</v>
      </c>
      <c r="E539">
        <v>0.393168044077135</v>
      </c>
    </row>
    <row r="540" spans="1:5">
      <c r="A540" s="1">
        <v>538</v>
      </c>
      <c r="B540">
        <v>1.688447517842219E-14</v>
      </c>
      <c r="C540">
        <v>9074</v>
      </c>
      <c r="D540">
        <v>3567</v>
      </c>
      <c r="E540">
        <v>0.3931011681728014</v>
      </c>
    </row>
    <row r="541" spans="1:5">
      <c r="A541" s="1">
        <v>539</v>
      </c>
      <c r="B541">
        <v>1.688583427567942E-14</v>
      </c>
      <c r="C541">
        <v>9072</v>
      </c>
      <c r="D541">
        <v>3567</v>
      </c>
      <c r="E541">
        <v>0.3931878306878307</v>
      </c>
    </row>
    <row r="542" spans="1:5">
      <c r="A542" s="1">
        <v>540</v>
      </c>
      <c r="B542">
        <v>1.688775852593036E-14</v>
      </c>
      <c r="C542">
        <v>9071</v>
      </c>
      <c r="D542">
        <v>3567</v>
      </c>
      <c r="E542">
        <v>0.3932311762760445</v>
      </c>
    </row>
    <row r="543" spans="1:5">
      <c r="A543" s="1">
        <v>541</v>
      </c>
      <c r="B543">
        <v>1.688777329986886E-14</v>
      </c>
      <c r="C543">
        <v>9069</v>
      </c>
      <c r="D543">
        <v>3567</v>
      </c>
      <c r="E543">
        <v>0.3933178961296725</v>
      </c>
    </row>
    <row r="544" spans="1:5">
      <c r="A544" s="1">
        <v>542</v>
      </c>
      <c r="B544">
        <v>1.689063956617207E-14</v>
      </c>
      <c r="C544">
        <v>9068</v>
      </c>
      <c r="D544">
        <v>3567</v>
      </c>
      <c r="E544">
        <v>0.3933612704014116</v>
      </c>
    </row>
    <row r="545" spans="1:5">
      <c r="A545" s="1">
        <v>543</v>
      </c>
      <c r="B545">
        <v>1.689315513684829E-14</v>
      </c>
      <c r="C545">
        <v>9067</v>
      </c>
      <c r="D545">
        <v>3567</v>
      </c>
      <c r="E545">
        <v>0.3934046542406529</v>
      </c>
    </row>
    <row r="546" spans="1:5">
      <c r="A546" s="1">
        <v>544</v>
      </c>
      <c r="B546">
        <v>1.689450350072964E-14</v>
      </c>
      <c r="C546">
        <v>9066</v>
      </c>
      <c r="D546">
        <v>3566</v>
      </c>
      <c r="E546">
        <v>0.3933377454224575</v>
      </c>
    </row>
    <row r="547" spans="1:5">
      <c r="A547" s="1">
        <v>545</v>
      </c>
      <c r="B547">
        <v>1.689461802178499E-14</v>
      </c>
      <c r="C547">
        <v>9065</v>
      </c>
      <c r="D547">
        <v>3566</v>
      </c>
      <c r="E547">
        <v>0.3933811362382791</v>
      </c>
    </row>
    <row r="548" spans="1:5">
      <c r="A548" s="1">
        <v>546</v>
      </c>
      <c r="B548">
        <v>1.689736664355666E-14</v>
      </c>
      <c r="C548">
        <v>9064</v>
      </c>
      <c r="D548">
        <v>3565</v>
      </c>
      <c r="E548">
        <v>0.3933142100617829</v>
      </c>
    </row>
    <row r="549" spans="1:5">
      <c r="A549" s="1">
        <v>547</v>
      </c>
      <c r="B549">
        <v>1.689742575615797E-14</v>
      </c>
      <c r="C549">
        <v>9060</v>
      </c>
      <c r="D549">
        <v>3564</v>
      </c>
      <c r="E549">
        <v>0.3933774834437086</v>
      </c>
    </row>
    <row r="550" spans="1:5">
      <c r="A550" s="1">
        <v>548</v>
      </c>
      <c r="B550">
        <v>1.690199990720027E-14</v>
      </c>
      <c r="C550">
        <v>9059</v>
      </c>
      <c r="D550">
        <v>3563</v>
      </c>
      <c r="E550">
        <v>0.3933105199249365</v>
      </c>
    </row>
    <row r="551" spans="1:5">
      <c r="A551" s="1">
        <v>549</v>
      </c>
      <c r="B551">
        <v>1.690364424036396E-14</v>
      </c>
      <c r="C551">
        <v>9058</v>
      </c>
      <c r="D551">
        <v>3563</v>
      </c>
      <c r="E551">
        <v>0.3933539412673879</v>
      </c>
    </row>
    <row r="552" spans="1:5">
      <c r="A552" s="1">
        <v>550</v>
      </c>
      <c r="B552">
        <v>1.69036885830399E-14</v>
      </c>
      <c r="C552">
        <v>9057</v>
      </c>
      <c r="D552">
        <v>3563</v>
      </c>
      <c r="E552">
        <v>0.3933973721982997</v>
      </c>
    </row>
    <row r="553" spans="1:5">
      <c r="A553" s="1">
        <v>551</v>
      </c>
      <c r="B553">
        <v>1.690474912936936E-14</v>
      </c>
      <c r="C553">
        <v>9055</v>
      </c>
      <c r="D553">
        <v>3563</v>
      </c>
      <c r="E553">
        <v>0.3934842628382109</v>
      </c>
    </row>
    <row r="554" spans="1:5">
      <c r="A554" s="1">
        <v>552</v>
      </c>
      <c r="B554">
        <v>1.690586514087166E-14</v>
      </c>
      <c r="C554">
        <v>9054</v>
      </c>
      <c r="D554">
        <v>3563</v>
      </c>
      <c r="E554">
        <v>0.3935277225535675</v>
      </c>
    </row>
    <row r="555" spans="1:5">
      <c r="A555" s="1">
        <v>553</v>
      </c>
      <c r="B555">
        <v>1.690592796380636E-14</v>
      </c>
      <c r="C555">
        <v>9053</v>
      </c>
      <c r="D555">
        <v>3562</v>
      </c>
      <c r="E555">
        <v>0.3934607312493096</v>
      </c>
    </row>
    <row r="556" spans="1:5">
      <c r="A556" s="1">
        <v>554</v>
      </c>
      <c r="B556">
        <v>1.690978625478526E-14</v>
      </c>
      <c r="C556">
        <v>9052</v>
      </c>
      <c r="D556">
        <v>3561</v>
      </c>
      <c r="E556">
        <v>0.3933937251436146</v>
      </c>
    </row>
    <row r="557" spans="1:5">
      <c r="A557" s="1">
        <v>555</v>
      </c>
      <c r="B557">
        <v>1.691269874296044E-14</v>
      </c>
      <c r="C557">
        <v>9051</v>
      </c>
      <c r="D557">
        <v>3561</v>
      </c>
      <c r="E557">
        <v>0.3934371892608551</v>
      </c>
    </row>
    <row r="558" spans="1:5">
      <c r="A558" s="1">
        <v>556</v>
      </c>
      <c r="B558">
        <v>1.691502743548877E-14</v>
      </c>
      <c r="C558">
        <v>9050</v>
      </c>
      <c r="D558">
        <v>3560</v>
      </c>
      <c r="E558">
        <v>0.3933701657458564</v>
      </c>
    </row>
    <row r="559" spans="1:5">
      <c r="A559" s="1">
        <v>557</v>
      </c>
      <c r="B559">
        <v>1.691524552760162E-14</v>
      </c>
      <c r="C559">
        <v>9049</v>
      </c>
      <c r="D559">
        <v>3559</v>
      </c>
      <c r="E559">
        <v>0.3933031274173942</v>
      </c>
    </row>
    <row r="560" spans="1:5">
      <c r="A560" s="1">
        <v>558</v>
      </c>
      <c r="B560">
        <v>1.691541556649552E-14</v>
      </c>
      <c r="C560">
        <v>9048</v>
      </c>
      <c r="D560">
        <v>3559</v>
      </c>
      <c r="E560">
        <v>0.3933465959328029</v>
      </c>
    </row>
    <row r="561" spans="1:5">
      <c r="A561" s="1">
        <v>559</v>
      </c>
      <c r="B561">
        <v>1.691682026831049E-14</v>
      </c>
      <c r="C561">
        <v>9047</v>
      </c>
      <c r="D561">
        <v>3559</v>
      </c>
      <c r="E561">
        <v>0.3933900740576987</v>
      </c>
    </row>
    <row r="562" spans="1:5">
      <c r="A562" s="1">
        <v>560</v>
      </c>
      <c r="B562">
        <v>1.691994778760071E-14</v>
      </c>
      <c r="C562">
        <v>9046</v>
      </c>
      <c r="D562">
        <v>3559</v>
      </c>
      <c r="E562">
        <v>0.3934335617952686</v>
      </c>
    </row>
    <row r="563" spans="1:5">
      <c r="A563" s="1">
        <v>561</v>
      </c>
      <c r="B563">
        <v>1.692180373357716E-14</v>
      </c>
      <c r="C563">
        <v>9045</v>
      </c>
      <c r="D563">
        <v>3559</v>
      </c>
      <c r="E563">
        <v>0.393477059148701</v>
      </c>
    </row>
    <row r="564" spans="1:5">
      <c r="A564" s="1">
        <v>562</v>
      </c>
      <c r="B564">
        <v>1.692246184245089E-14</v>
      </c>
      <c r="C564">
        <v>9044</v>
      </c>
      <c r="D564">
        <v>3558</v>
      </c>
      <c r="E564">
        <v>0.3934099955771783</v>
      </c>
    </row>
    <row r="565" spans="1:5">
      <c r="A565" s="1">
        <v>563</v>
      </c>
      <c r="B565">
        <v>1.693020852372536E-14</v>
      </c>
      <c r="C565">
        <v>9043</v>
      </c>
      <c r="D565">
        <v>3558</v>
      </c>
      <c r="E565">
        <v>0.3934534999447086</v>
      </c>
    </row>
    <row r="566" spans="1:5">
      <c r="A566" s="1">
        <v>564</v>
      </c>
      <c r="B566">
        <v>1.693396602512961E-14</v>
      </c>
      <c r="C566">
        <v>9042</v>
      </c>
      <c r="D566">
        <v>3558</v>
      </c>
      <c r="E566">
        <v>0.3934970139349702</v>
      </c>
    </row>
    <row r="567" spans="1:5">
      <c r="A567" s="1">
        <v>565</v>
      </c>
      <c r="B567">
        <v>1.693599658079708E-14</v>
      </c>
      <c r="C567">
        <v>9041</v>
      </c>
      <c r="D567">
        <v>3558</v>
      </c>
      <c r="E567">
        <v>0.3935405375511559</v>
      </c>
    </row>
    <row r="568" spans="1:5">
      <c r="A568" s="1">
        <v>566</v>
      </c>
      <c r="B568">
        <v>1.694279927434927E-14</v>
      </c>
      <c r="C568">
        <v>9040</v>
      </c>
      <c r="D568">
        <v>3558</v>
      </c>
      <c r="E568">
        <v>0.3935840707964602</v>
      </c>
    </row>
    <row r="569" spans="1:5">
      <c r="A569" s="1">
        <v>567</v>
      </c>
      <c r="B569">
        <v>1.694285846636639E-14</v>
      </c>
      <c r="C569">
        <v>9039</v>
      </c>
      <c r="D569">
        <v>3557</v>
      </c>
      <c r="E569">
        <v>0.3935169819670318</v>
      </c>
    </row>
    <row r="570" spans="1:5">
      <c r="A570" s="1">
        <v>568</v>
      </c>
      <c r="B570">
        <v>1.694432350173842E-14</v>
      </c>
      <c r="C570">
        <v>9038</v>
      </c>
      <c r="D570">
        <v>3557</v>
      </c>
      <c r="E570">
        <v>0.3935605222394335</v>
      </c>
    </row>
    <row r="571" spans="1:5">
      <c r="A571" s="1">
        <v>569</v>
      </c>
      <c r="B571">
        <v>1.694579230027231E-14</v>
      </c>
      <c r="C571">
        <v>9037</v>
      </c>
      <c r="D571">
        <v>3557</v>
      </c>
      <c r="E571">
        <v>0.3936040721478367</v>
      </c>
    </row>
    <row r="572" spans="1:5">
      <c r="A572" s="1">
        <v>570</v>
      </c>
      <c r="B572">
        <v>1.694581449922713E-14</v>
      </c>
      <c r="C572">
        <v>9034</v>
      </c>
      <c r="D572">
        <v>3557</v>
      </c>
      <c r="E572">
        <v>0.3937347797210538</v>
      </c>
    </row>
    <row r="573" spans="1:5">
      <c r="A573" s="1">
        <v>571</v>
      </c>
      <c r="B573">
        <v>1.694834897549147E-14</v>
      </c>
      <c r="C573">
        <v>9033</v>
      </c>
      <c r="D573">
        <v>3557</v>
      </c>
      <c r="E573">
        <v>0.3937783682054689</v>
      </c>
    </row>
    <row r="574" spans="1:5">
      <c r="A574" s="1">
        <v>572</v>
      </c>
      <c r="B574">
        <v>1.694896319826792E-14</v>
      </c>
      <c r="C574">
        <v>9032</v>
      </c>
      <c r="D574">
        <v>3557</v>
      </c>
      <c r="E574">
        <v>0.3938219663418955</v>
      </c>
    </row>
    <row r="575" spans="1:5">
      <c r="A575" s="1">
        <v>573</v>
      </c>
      <c r="B575">
        <v>1.695153491447203E-14</v>
      </c>
      <c r="C575">
        <v>9031</v>
      </c>
      <c r="D575">
        <v>3557</v>
      </c>
      <c r="E575">
        <v>0.39386557413354</v>
      </c>
    </row>
    <row r="576" spans="1:5">
      <c r="A576" s="1">
        <v>574</v>
      </c>
      <c r="B576">
        <v>1.695219360122674E-14</v>
      </c>
      <c r="C576">
        <v>9030</v>
      </c>
      <c r="D576">
        <v>3557</v>
      </c>
      <c r="E576">
        <v>0.3939091915836102</v>
      </c>
    </row>
    <row r="577" spans="1:5">
      <c r="A577" s="1">
        <v>575</v>
      </c>
      <c r="B577">
        <v>1.695321126041561E-14</v>
      </c>
      <c r="C577">
        <v>9029</v>
      </c>
      <c r="D577">
        <v>3556</v>
      </c>
      <c r="E577">
        <v>0.3938420644589656</v>
      </c>
    </row>
    <row r="578" spans="1:5">
      <c r="A578" s="1">
        <v>576</v>
      </c>
      <c r="B578">
        <v>1.695456571965983E-14</v>
      </c>
      <c r="C578">
        <v>9028</v>
      </c>
      <c r="D578">
        <v>3556</v>
      </c>
      <c r="E578">
        <v>0.3938856889676562</v>
      </c>
    </row>
    <row r="579" spans="1:5">
      <c r="A579" s="1">
        <v>577</v>
      </c>
      <c r="B579">
        <v>1.695917350656205E-14</v>
      </c>
      <c r="C579">
        <v>9027</v>
      </c>
      <c r="D579">
        <v>3556</v>
      </c>
      <c r="E579">
        <v>0.393929323141686</v>
      </c>
    </row>
    <row r="580" spans="1:5">
      <c r="A580" s="1">
        <v>578</v>
      </c>
      <c r="B580">
        <v>1.69627898548529E-14</v>
      </c>
      <c r="C580">
        <v>9026</v>
      </c>
      <c r="D580">
        <v>3555</v>
      </c>
      <c r="E580">
        <v>0.3938621759361843</v>
      </c>
    </row>
    <row r="581" spans="1:5">
      <c r="A581" s="1">
        <v>579</v>
      </c>
      <c r="B581">
        <v>1.696804664722045E-14</v>
      </c>
      <c r="C581">
        <v>9025</v>
      </c>
      <c r="D581">
        <v>3554</v>
      </c>
      <c r="E581">
        <v>0.3937950138504155</v>
      </c>
    </row>
    <row r="582" spans="1:5">
      <c r="A582" s="1">
        <v>580</v>
      </c>
      <c r="B582">
        <v>1.697056427279285E-14</v>
      </c>
      <c r="C582">
        <v>9024</v>
      </c>
      <c r="D582">
        <v>3554</v>
      </c>
      <c r="E582">
        <v>0.3938386524822695</v>
      </c>
    </row>
    <row r="583" spans="1:5">
      <c r="A583" s="1">
        <v>581</v>
      </c>
      <c r="B583">
        <v>1.697237485721263E-14</v>
      </c>
      <c r="C583">
        <v>9023</v>
      </c>
      <c r="D583">
        <v>3554</v>
      </c>
      <c r="E583">
        <v>0.393882300786878</v>
      </c>
    </row>
    <row r="584" spans="1:5">
      <c r="A584" s="1">
        <v>582</v>
      </c>
      <c r="B584">
        <v>1.697290805385467E-14</v>
      </c>
      <c r="C584">
        <v>9022</v>
      </c>
      <c r="D584">
        <v>3554</v>
      </c>
      <c r="E584">
        <v>0.3939259587674573</v>
      </c>
    </row>
    <row r="585" spans="1:5">
      <c r="A585" s="1">
        <v>583</v>
      </c>
      <c r="B585">
        <v>1.697327833422808E-14</v>
      </c>
      <c r="C585">
        <v>9020</v>
      </c>
      <c r="D585">
        <v>3553</v>
      </c>
      <c r="E585">
        <v>0.3939024390243903</v>
      </c>
    </row>
    <row r="586" spans="1:5">
      <c r="A586" s="1">
        <v>584</v>
      </c>
      <c r="B586">
        <v>1.69733116596598E-14</v>
      </c>
      <c r="C586">
        <v>9019</v>
      </c>
      <c r="D586">
        <v>3552</v>
      </c>
      <c r="E586">
        <v>0.3938352367224748</v>
      </c>
    </row>
    <row r="587" spans="1:5">
      <c r="A587" s="1">
        <v>585</v>
      </c>
      <c r="B587">
        <v>1.697429292314607E-14</v>
      </c>
      <c r="C587">
        <v>9018</v>
      </c>
      <c r="D587">
        <v>3552</v>
      </c>
      <c r="E587">
        <v>0.3938789088489688</v>
      </c>
    </row>
    <row r="588" spans="1:5">
      <c r="A588" s="1">
        <v>586</v>
      </c>
      <c r="B588">
        <v>1.697448177333577E-14</v>
      </c>
      <c r="C588">
        <v>9017</v>
      </c>
      <c r="D588">
        <v>3552</v>
      </c>
      <c r="E588">
        <v>0.3939225906620827</v>
      </c>
    </row>
    <row r="589" spans="1:5">
      <c r="A589" s="1">
        <v>587</v>
      </c>
      <c r="B589">
        <v>1.69755371319697E-14</v>
      </c>
      <c r="C589">
        <v>9016</v>
      </c>
      <c r="D589">
        <v>3552</v>
      </c>
      <c r="E589">
        <v>0.3939662821650399</v>
      </c>
    </row>
    <row r="590" spans="1:5">
      <c r="A590" s="1">
        <v>588</v>
      </c>
      <c r="B590">
        <v>1.697585189440478E-14</v>
      </c>
      <c r="C590">
        <v>9015</v>
      </c>
      <c r="D590">
        <v>3552</v>
      </c>
      <c r="E590">
        <v>0.3940099833610649</v>
      </c>
    </row>
    <row r="591" spans="1:5">
      <c r="A591" s="1">
        <v>589</v>
      </c>
      <c r="B591">
        <v>1.697610740958622E-14</v>
      </c>
      <c r="C591">
        <v>9014</v>
      </c>
      <c r="D591">
        <v>3551</v>
      </c>
      <c r="E591">
        <v>0.3939427557133348</v>
      </c>
    </row>
    <row r="592" spans="1:5">
      <c r="A592" s="1">
        <v>590</v>
      </c>
      <c r="B592">
        <v>1.697885894852361E-14</v>
      </c>
      <c r="C592">
        <v>9013</v>
      </c>
      <c r="D592">
        <v>3550</v>
      </c>
      <c r="E592">
        <v>0.3938755131476756</v>
      </c>
    </row>
    <row r="593" spans="1:5">
      <c r="A593" s="1">
        <v>591</v>
      </c>
      <c r="B593">
        <v>1.697950705541352E-14</v>
      </c>
      <c r="C593">
        <v>9010</v>
      </c>
      <c r="D593">
        <v>3549</v>
      </c>
      <c r="E593">
        <v>0.3938956714761376</v>
      </c>
    </row>
    <row r="594" spans="1:5">
      <c r="A594" s="1">
        <v>592</v>
      </c>
      <c r="B594">
        <v>1.697967371347021E-14</v>
      </c>
      <c r="C594">
        <v>9009</v>
      </c>
      <c r="D594">
        <v>3549</v>
      </c>
      <c r="E594">
        <v>0.3939393939393939</v>
      </c>
    </row>
    <row r="595" spans="1:5">
      <c r="A595" s="1">
        <v>593</v>
      </c>
      <c r="B595">
        <v>1.69819440480103E-14</v>
      </c>
      <c r="C595">
        <v>9008</v>
      </c>
      <c r="D595">
        <v>3549</v>
      </c>
      <c r="E595">
        <v>0.3939831261101243</v>
      </c>
    </row>
    <row r="596" spans="1:5">
      <c r="A596" s="1">
        <v>594</v>
      </c>
      <c r="B596">
        <v>1.698346262726724E-14</v>
      </c>
      <c r="C596">
        <v>9007</v>
      </c>
      <c r="D596">
        <v>3549</v>
      </c>
      <c r="E596">
        <v>0.3940268679915621</v>
      </c>
    </row>
    <row r="597" spans="1:5">
      <c r="A597" s="1">
        <v>595</v>
      </c>
      <c r="B597">
        <v>1.699145665869765E-14</v>
      </c>
      <c r="C597">
        <v>9005</v>
      </c>
      <c r="D597">
        <v>3549</v>
      </c>
      <c r="E597">
        <v>0.3941143808995003</v>
      </c>
    </row>
    <row r="598" spans="1:5">
      <c r="A598" s="1">
        <v>596</v>
      </c>
      <c r="B598">
        <v>1.699164189951523E-14</v>
      </c>
      <c r="C598">
        <v>9004</v>
      </c>
      <c r="D598">
        <v>3549</v>
      </c>
      <c r="E598">
        <v>0.3941581519324744</v>
      </c>
    </row>
    <row r="599" spans="1:5">
      <c r="A599" s="1">
        <v>597</v>
      </c>
      <c r="B599">
        <v>1.699490230317931E-14</v>
      </c>
      <c r="C599">
        <v>9002</v>
      </c>
      <c r="D599">
        <v>3549</v>
      </c>
      <c r="E599">
        <v>0.3942457231726283</v>
      </c>
    </row>
    <row r="600" spans="1:5">
      <c r="A600" s="1">
        <v>598</v>
      </c>
      <c r="B600">
        <v>1.699553218993494E-14</v>
      </c>
      <c r="C600">
        <v>9001</v>
      </c>
      <c r="D600">
        <v>3548</v>
      </c>
      <c r="E600">
        <v>0.3941784246194867</v>
      </c>
    </row>
    <row r="601" spans="1:5">
      <c r="A601" s="1">
        <v>599</v>
      </c>
      <c r="B601">
        <v>1.700083481700082E-14</v>
      </c>
      <c r="C601">
        <v>9000</v>
      </c>
      <c r="D601">
        <v>3547</v>
      </c>
      <c r="E601">
        <v>0.3941111111111111</v>
      </c>
    </row>
    <row r="602" spans="1:5">
      <c r="A602" s="1">
        <v>600</v>
      </c>
      <c r="B602">
        <v>1.700206888029085E-14</v>
      </c>
      <c r="C602">
        <v>8999</v>
      </c>
      <c r="D602">
        <v>3547</v>
      </c>
      <c r="E602">
        <v>0.3941549061006778</v>
      </c>
    </row>
    <row r="603" spans="1:5">
      <c r="A603" s="1">
        <v>601</v>
      </c>
      <c r="B603">
        <v>1.700286937772413E-14</v>
      </c>
      <c r="C603">
        <v>8997</v>
      </c>
      <c r="D603">
        <v>3547</v>
      </c>
      <c r="E603">
        <v>0.3942425252862065</v>
      </c>
    </row>
    <row r="604" spans="1:5">
      <c r="A604" s="1">
        <v>602</v>
      </c>
      <c r="B604">
        <v>1.700451861007906E-14</v>
      </c>
      <c r="C604">
        <v>8996</v>
      </c>
      <c r="D604">
        <v>3546</v>
      </c>
      <c r="E604">
        <v>0.3941751889728768</v>
      </c>
    </row>
    <row r="605" spans="1:5">
      <c r="A605" s="1">
        <v>603</v>
      </c>
      <c r="B605">
        <v>1.700569350527963E-14</v>
      </c>
      <c r="C605">
        <v>8995</v>
      </c>
      <c r="D605">
        <v>3545</v>
      </c>
      <c r="E605">
        <v>0.3941078376876042</v>
      </c>
    </row>
    <row r="606" spans="1:5">
      <c r="A606" s="1">
        <v>604</v>
      </c>
      <c r="B606">
        <v>1.700618645446932E-14</v>
      </c>
      <c r="C606">
        <v>8994</v>
      </c>
      <c r="D606">
        <v>3545</v>
      </c>
      <c r="E606">
        <v>0.3941516566599956</v>
      </c>
    </row>
    <row r="607" spans="1:5">
      <c r="A607" s="1">
        <v>605</v>
      </c>
      <c r="B607">
        <v>1.700659045574877E-14</v>
      </c>
      <c r="C607">
        <v>8993</v>
      </c>
      <c r="D607">
        <v>3544</v>
      </c>
      <c r="E607">
        <v>0.394084287779384</v>
      </c>
    </row>
    <row r="608" spans="1:5">
      <c r="A608" s="1">
        <v>606</v>
      </c>
      <c r="B608">
        <v>1.700841778752612E-14</v>
      </c>
      <c r="C608">
        <v>8992</v>
      </c>
      <c r="D608">
        <v>3544</v>
      </c>
      <c r="E608">
        <v>0.3941281138790035</v>
      </c>
    </row>
    <row r="609" spans="1:5">
      <c r="A609" s="1">
        <v>607</v>
      </c>
      <c r="B609">
        <v>1.701000427281271E-14</v>
      </c>
      <c r="C609">
        <v>8991</v>
      </c>
      <c r="D609">
        <v>3543</v>
      </c>
      <c r="E609">
        <v>0.3940607273940607</v>
      </c>
    </row>
    <row r="610" spans="1:5">
      <c r="A610" s="1">
        <v>608</v>
      </c>
      <c r="B610">
        <v>1.701031194090782E-14</v>
      </c>
      <c r="C610">
        <v>8990</v>
      </c>
      <c r="D610">
        <v>3543</v>
      </c>
      <c r="E610">
        <v>0.3941045606229143</v>
      </c>
    </row>
    <row r="611" spans="1:5">
      <c r="A611" s="1">
        <v>609</v>
      </c>
      <c r="B611">
        <v>1.701146108731221E-14</v>
      </c>
      <c r="C611">
        <v>8989</v>
      </c>
      <c r="D611">
        <v>3543</v>
      </c>
      <c r="E611">
        <v>0.3941484036044054</v>
      </c>
    </row>
    <row r="612" spans="1:5">
      <c r="A612" s="1">
        <v>610</v>
      </c>
      <c r="B612">
        <v>1.701515715358041E-14</v>
      </c>
      <c r="C612">
        <v>8987</v>
      </c>
      <c r="D612">
        <v>3542</v>
      </c>
      <c r="E612">
        <v>0.394124847001224</v>
      </c>
    </row>
    <row r="613" spans="1:5">
      <c r="A613" s="1">
        <v>611</v>
      </c>
      <c r="B613">
        <v>1.701519052009933E-14</v>
      </c>
      <c r="C613">
        <v>8986</v>
      </c>
      <c r="D613">
        <v>3542</v>
      </c>
      <c r="E613">
        <v>0.3941687068773648</v>
      </c>
    </row>
    <row r="614" spans="1:5">
      <c r="A614" s="1">
        <v>612</v>
      </c>
      <c r="B614">
        <v>1.701670316998267E-14</v>
      </c>
      <c r="C614">
        <v>8983</v>
      </c>
      <c r="D614">
        <v>3539</v>
      </c>
      <c r="E614">
        <v>0.3939663809417789</v>
      </c>
    </row>
    <row r="615" spans="1:5">
      <c r="A615" s="1">
        <v>613</v>
      </c>
      <c r="B615">
        <v>1.701998080871414E-14</v>
      </c>
      <c r="C615">
        <v>8982</v>
      </c>
      <c r="D615">
        <v>3539</v>
      </c>
      <c r="E615">
        <v>0.3940102427076375</v>
      </c>
    </row>
    <row r="616" spans="1:5">
      <c r="A616" s="1">
        <v>614</v>
      </c>
      <c r="B616">
        <v>1.702378534172506E-14</v>
      </c>
      <c r="C616">
        <v>8981</v>
      </c>
      <c r="D616">
        <v>3539</v>
      </c>
      <c r="E616">
        <v>0.3940541142411758</v>
      </c>
    </row>
    <row r="617" spans="1:5">
      <c r="A617" s="1">
        <v>615</v>
      </c>
      <c r="B617">
        <v>1.702479402216545E-14</v>
      </c>
      <c r="C617">
        <v>8980</v>
      </c>
      <c r="D617">
        <v>3538</v>
      </c>
      <c r="E617">
        <v>0.3939866369710467</v>
      </c>
    </row>
    <row r="618" spans="1:5">
      <c r="A618" s="1">
        <v>616</v>
      </c>
      <c r="B618">
        <v>1.702599928613939E-14</v>
      </c>
      <c r="C618">
        <v>8979</v>
      </c>
      <c r="D618">
        <v>3537</v>
      </c>
      <c r="E618">
        <v>0.3939191446708988</v>
      </c>
    </row>
    <row r="619" spans="1:5">
      <c r="A619" s="1">
        <v>617</v>
      </c>
      <c r="B619">
        <v>1.702710816667414E-14</v>
      </c>
      <c r="C619">
        <v>8978</v>
      </c>
      <c r="D619">
        <v>3537</v>
      </c>
      <c r="E619">
        <v>0.393963020717309</v>
      </c>
    </row>
    <row r="620" spans="1:5">
      <c r="A620" s="1">
        <v>618</v>
      </c>
      <c r="B620">
        <v>1.702752725132831E-14</v>
      </c>
      <c r="C620">
        <v>8977</v>
      </c>
      <c r="D620">
        <v>3537</v>
      </c>
      <c r="E620">
        <v>0.3940069065389328</v>
      </c>
    </row>
    <row r="621" spans="1:5">
      <c r="A621" s="1">
        <v>619</v>
      </c>
      <c r="B621">
        <v>1.702891063816725E-14</v>
      </c>
      <c r="C621">
        <v>8974</v>
      </c>
      <c r="D621">
        <v>3537</v>
      </c>
      <c r="E621">
        <v>0.3941386226877647</v>
      </c>
    </row>
    <row r="622" spans="1:5">
      <c r="A622" s="1">
        <v>620</v>
      </c>
      <c r="B622">
        <v>1.70318407851129E-14</v>
      </c>
      <c r="C622">
        <v>8972</v>
      </c>
      <c r="D622">
        <v>3536</v>
      </c>
      <c r="E622">
        <v>0.3941150245207312</v>
      </c>
    </row>
    <row r="623" spans="1:5">
      <c r="A623" s="1">
        <v>621</v>
      </c>
      <c r="B623">
        <v>1.703917467530074E-14</v>
      </c>
      <c r="C623">
        <v>8971</v>
      </c>
      <c r="D623">
        <v>3536</v>
      </c>
      <c r="E623">
        <v>0.3941589566380559</v>
      </c>
    </row>
    <row r="624" spans="1:5">
      <c r="A624" s="1">
        <v>622</v>
      </c>
      <c r="B624">
        <v>1.704042867999784E-14</v>
      </c>
      <c r="C624">
        <v>8970</v>
      </c>
      <c r="D624">
        <v>3536</v>
      </c>
      <c r="E624">
        <v>0.3942028985507247</v>
      </c>
    </row>
    <row r="625" spans="1:5">
      <c r="A625" s="1">
        <v>623</v>
      </c>
      <c r="B625">
        <v>1.704127089248525E-14</v>
      </c>
      <c r="C625">
        <v>8969</v>
      </c>
      <c r="D625">
        <v>3536</v>
      </c>
      <c r="E625">
        <v>0.3942468502620136</v>
      </c>
    </row>
    <row r="626" spans="1:5">
      <c r="A626" s="1">
        <v>624</v>
      </c>
      <c r="B626">
        <v>1.704419097094587E-14</v>
      </c>
      <c r="C626">
        <v>8968</v>
      </c>
      <c r="D626">
        <v>3536</v>
      </c>
      <c r="E626">
        <v>0.3942908117752007</v>
      </c>
    </row>
    <row r="627" spans="1:5">
      <c r="A627" s="1">
        <v>625</v>
      </c>
      <c r="B627">
        <v>1.704940469358099E-14</v>
      </c>
      <c r="C627">
        <v>8967</v>
      </c>
      <c r="D627">
        <v>3535</v>
      </c>
      <c r="E627">
        <v>0.3942232630757221</v>
      </c>
    </row>
    <row r="628" spans="1:5">
      <c r="A628" s="1">
        <v>626</v>
      </c>
      <c r="B628">
        <v>1.705021372697939E-14</v>
      </c>
      <c r="C628">
        <v>8966</v>
      </c>
      <c r="D628">
        <v>3535</v>
      </c>
      <c r="E628">
        <v>0.3942672317644434</v>
      </c>
    </row>
    <row r="629" spans="1:5">
      <c r="A629" s="1">
        <v>627</v>
      </c>
      <c r="B629">
        <v>1.705083721535484E-14</v>
      </c>
      <c r="C629">
        <v>8965</v>
      </c>
      <c r="D629">
        <v>3535</v>
      </c>
      <c r="E629">
        <v>0.3943112102621305</v>
      </c>
    </row>
    <row r="630" spans="1:5">
      <c r="A630" s="1">
        <v>628</v>
      </c>
      <c r="B630">
        <v>1.705121947874583E-14</v>
      </c>
      <c r="C630">
        <v>8964</v>
      </c>
      <c r="D630">
        <v>3535</v>
      </c>
      <c r="E630">
        <v>0.394355198572066</v>
      </c>
    </row>
    <row r="631" spans="1:5">
      <c r="A631" s="1">
        <v>629</v>
      </c>
      <c r="B631">
        <v>1.705155721016131E-14</v>
      </c>
      <c r="C631">
        <v>8963</v>
      </c>
      <c r="D631">
        <v>3535</v>
      </c>
      <c r="E631">
        <v>0.3943991966975343</v>
      </c>
    </row>
    <row r="632" spans="1:5">
      <c r="A632" s="1">
        <v>630</v>
      </c>
      <c r="B632">
        <v>1.705293414977725E-14</v>
      </c>
      <c r="C632">
        <v>8962</v>
      </c>
      <c r="D632">
        <v>3535</v>
      </c>
      <c r="E632">
        <v>0.394443204641821</v>
      </c>
    </row>
    <row r="633" spans="1:5">
      <c r="A633" s="1">
        <v>631</v>
      </c>
      <c r="B633">
        <v>1.705300837990721E-14</v>
      </c>
      <c r="C633">
        <v>8961</v>
      </c>
      <c r="D633">
        <v>3535</v>
      </c>
      <c r="E633">
        <v>0.3944872224082134</v>
      </c>
    </row>
    <row r="634" spans="1:5">
      <c r="A634" s="1">
        <v>632</v>
      </c>
      <c r="B634">
        <v>1.705328303279282E-14</v>
      </c>
      <c r="C634">
        <v>8958</v>
      </c>
      <c r="D634">
        <v>3534</v>
      </c>
      <c r="E634">
        <v>0.3945077026121902</v>
      </c>
    </row>
    <row r="635" spans="1:5">
      <c r="A635" s="1">
        <v>633</v>
      </c>
      <c r="B635">
        <v>1.70577854284694E-14</v>
      </c>
      <c r="C635">
        <v>8957</v>
      </c>
      <c r="D635">
        <v>3533</v>
      </c>
      <c r="E635">
        <v>0.3944401027129619</v>
      </c>
    </row>
    <row r="636" spans="1:5">
      <c r="A636" s="1">
        <v>634</v>
      </c>
      <c r="B636">
        <v>1.705995332307078E-14</v>
      </c>
      <c r="C636">
        <v>8956</v>
      </c>
      <c r="D636">
        <v>3533</v>
      </c>
      <c r="E636">
        <v>0.3944841447074587</v>
      </c>
    </row>
    <row r="637" spans="1:5">
      <c r="A637" s="1">
        <v>635</v>
      </c>
      <c r="B637">
        <v>1.706227356834931E-14</v>
      </c>
      <c r="C637">
        <v>8955</v>
      </c>
      <c r="D637">
        <v>3532</v>
      </c>
      <c r="E637">
        <v>0.3944165270798436</v>
      </c>
    </row>
    <row r="638" spans="1:5">
      <c r="A638" s="1">
        <v>636</v>
      </c>
      <c r="B638">
        <v>1.706410017641613E-14</v>
      </c>
      <c r="C638">
        <v>8954</v>
      </c>
      <c r="D638">
        <v>3532</v>
      </c>
      <c r="E638">
        <v>0.3944605762787581</v>
      </c>
    </row>
    <row r="639" spans="1:5">
      <c r="A639" s="1">
        <v>637</v>
      </c>
      <c r="B639">
        <v>1.706474619535455E-14</v>
      </c>
      <c r="C639">
        <v>8953</v>
      </c>
      <c r="D639">
        <v>3531</v>
      </c>
      <c r="E639">
        <v>0.3943929409136602</v>
      </c>
    </row>
    <row r="640" spans="1:5">
      <c r="A640" s="1">
        <v>638</v>
      </c>
      <c r="B640">
        <v>1.706485757916606E-14</v>
      </c>
      <c r="C640">
        <v>8952</v>
      </c>
      <c r="D640">
        <v>3530</v>
      </c>
      <c r="E640">
        <v>0.394325290437891</v>
      </c>
    </row>
    <row r="641" spans="1:5">
      <c r="A641" s="1">
        <v>639</v>
      </c>
      <c r="B641">
        <v>1.706568925644874E-14</v>
      </c>
      <c r="C641">
        <v>8951</v>
      </c>
      <c r="D641">
        <v>3530</v>
      </c>
      <c r="E641">
        <v>0.3943693442073511</v>
      </c>
    </row>
    <row r="642" spans="1:5">
      <c r="A642" s="1">
        <v>640</v>
      </c>
      <c r="B642">
        <v>1.706624619452985E-14</v>
      </c>
      <c r="C642">
        <v>8950</v>
      </c>
      <c r="D642">
        <v>3529</v>
      </c>
      <c r="E642">
        <v>0.3943016759776536</v>
      </c>
    </row>
    <row r="643" spans="1:5">
      <c r="A643" s="1">
        <v>641</v>
      </c>
      <c r="B643">
        <v>1.706671774254286E-14</v>
      </c>
      <c r="C643">
        <v>8949</v>
      </c>
      <c r="D643">
        <v>3529</v>
      </c>
      <c r="E643">
        <v>0.3943457369538496</v>
      </c>
    </row>
    <row r="644" spans="1:5">
      <c r="A644" s="1">
        <v>642</v>
      </c>
      <c r="B644">
        <v>1.707086913134192E-14</v>
      </c>
      <c r="C644">
        <v>8948</v>
      </c>
      <c r="D644">
        <v>3529</v>
      </c>
      <c r="E644">
        <v>0.3943898077782745</v>
      </c>
    </row>
    <row r="645" spans="1:5">
      <c r="A645" s="1">
        <v>643</v>
      </c>
      <c r="B645">
        <v>1.707221714163991E-14</v>
      </c>
      <c r="C645">
        <v>8947</v>
      </c>
      <c r="D645">
        <v>3529</v>
      </c>
      <c r="E645">
        <v>0.3944338884542304</v>
      </c>
    </row>
    <row r="646" spans="1:5">
      <c r="A646" s="1">
        <v>644</v>
      </c>
      <c r="B646">
        <v>1.707241024940152E-14</v>
      </c>
      <c r="C646">
        <v>8939</v>
      </c>
      <c r="D646">
        <v>3525</v>
      </c>
      <c r="E646">
        <v>0.3943394115672894</v>
      </c>
    </row>
    <row r="647" spans="1:5">
      <c r="A647" s="1">
        <v>645</v>
      </c>
      <c r="B647">
        <v>1.707337951831817E-14</v>
      </c>
      <c r="C647">
        <v>8938</v>
      </c>
      <c r="D647">
        <v>3525</v>
      </c>
      <c r="E647">
        <v>0.3943835309912732</v>
      </c>
    </row>
    <row r="648" spans="1:5">
      <c r="A648" s="1">
        <v>646</v>
      </c>
      <c r="B648">
        <v>1.707343893799737E-14</v>
      </c>
      <c r="C648">
        <v>8937</v>
      </c>
      <c r="D648">
        <v>3524</v>
      </c>
      <c r="E648">
        <v>0.3943157659169744</v>
      </c>
    </row>
    <row r="649" spans="1:5">
      <c r="A649" s="1">
        <v>647</v>
      </c>
      <c r="B649">
        <v>1.707401457149223E-14</v>
      </c>
      <c r="C649">
        <v>8936</v>
      </c>
      <c r="D649">
        <v>3523</v>
      </c>
      <c r="E649">
        <v>0.3942479856759176</v>
      </c>
    </row>
    <row r="650" spans="1:5">
      <c r="A650" s="1">
        <v>648</v>
      </c>
      <c r="B650">
        <v>1.707590123186663E-14</v>
      </c>
      <c r="C650">
        <v>8935</v>
      </c>
      <c r="D650">
        <v>3523</v>
      </c>
      <c r="E650">
        <v>0.3942921096810297</v>
      </c>
    </row>
    <row r="651" spans="1:5">
      <c r="A651" s="1">
        <v>649</v>
      </c>
      <c r="B651">
        <v>1.707838598889616E-14</v>
      </c>
      <c r="C651">
        <v>8929</v>
      </c>
      <c r="D651">
        <v>3522</v>
      </c>
      <c r="E651">
        <v>0.3944450666368015</v>
      </c>
    </row>
    <row r="652" spans="1:5">
      <c r="A652" s="1">
        <v>650</v>
      </c>
      <c r="B652">
        <v>1.708096379035482E-14</v>
      </c>
      <c r="C652">
        <v>8928</v>
      </c>
      <c r="D652">
        <v>3522</v>
      </c>
      <c r="E652">
        <v>0.3944892473118279</v>
      </c>
    </row>
    <row r="653" spans="1:5">
      <c r="A653" s="1">
        <v>651</v>
      </c>
      <c r="B653">
        <v>1.70818255771669E-14</v>
      </c>
      <c r="C653">
        <v>8927</v>
      </c>
      <c r="D653">
        <v>3522</v>
      </c>
      <c r="E653">
        <v>0.3945334378850678</v>
      </c>
    </row>
    <row r="654" spans="1:5">
      <c r="A654" s="1">
        <v>652</v>
      </c>
      <c r="B654">
        <v>1.70823159138494E-14</v>
      </c>
      <c r="C654">
        <v>8926</v>
      </c>
      <c r="D654">
        <v>3522</v>
      </c>
      <c r="E654">
        <v>0.3945776383598477</v>
      </c>
    </row>
    <row r="655" spans="1:5">
      <c r="A655" s="1">
        <v>653</v>
      </c>
      <c r="B655">
        <v>1.708241992556557E-14</v>
      </c>
      <c r="C655">
        <v>8925</v>
      </c>
      <c r="D655">
        <v>3522</v>
      </c>
      <c r="E655">
        <v>0.3946218487394958</v>
      </c>
    </row>
    <row r="656" spans="1:5">
      <c r="A656" s="1">
        <v>654</v>
      </c>
      <c r="B656">
        <v>1.708249421984241E-14</v>
      </c>
      <c r="C656">
        <v>8924</v>
      </c>
      <c r="D656">
        <v>3522</v>
      </c>
      <c r="E656">
        <v>0.394666069027342</v>
      </c>
    </row>
    <row r="657" spans="1:5">
      <c r="A657" s="1">
        <v>655</v>
      </c>
      <c r="B657">
        <v>1.708622028503933E-14</v>
      </c>
      <c r="C657">
        <v>8923</v>
      </c>
      <c r="D657">
        <v>3522</v>
      </c>
      <c r="E657">
        <v>0.3947102992267175</v>
      </c>
    </row>
    <row r="658" spans="1:5">
      <c r="A658" s="1">
        <v>656</v>
      </c>
      <c r="B658">
        <v>1.708639861140813E-14</v>
      </c>
      <c r="C658">
        <v>8922</v>
      </c>
      <c r="D658">
        <v>3522</v>
      </c>
      <c r="E658">
        <v>0.3947545393409549</v>
      </c>
    </row>
    <row r="659" spans="1:5">
      <c r="A659" s="1">
        <v>657</v>
      </c>
      <c r="B659">
        <v>1.708688901372063E-14</v>
      </c>
      <c r="C659">
        <v>8921</v>
      </c>
      <c r="D659">
        <v>3522</v>
      </c>
      <c r="E659">
        <v>0.3947987893733886</v>
      </c>
    </row>
    <row r="660" spans="1:5">
      <c r="A660" s="1">
        <v>658</v>
      </c>
      <c r="B660">
        <v>1.709229133519806E-14</v>
      </c>
      <c r="C660">
        <v>8920</v>
      </c>
      <c r="D660">
        <v>3522</v>
      </c>
      <c r="E660">
        <v>0.3948430493273543</v>
      </c>
    </row>
    <row r="661" spans="1:5">
      <c r="A661" s="1">
        <v>659</v>
      </c>
      <c r="B661">
        <v>1.709685833748358E-14</v>
      </c>
      <c r="C661">
        <v>8919</v>
      </c>
      <c r="D661">
        <v>3521</v>
      </c>
      <c r="E661">
        <v>0.3947751990133423</v>
      </c>
    </row>
    <row r="662" spans="1:5">
      <c r="A662" s="1">
        <v>660</v>
      </c>
      <c r="B662">
        <v>1.709742321661004E-14</v>
      </c>
      <c r="C662">
        <v>8918</v>
      </c>
      <c r="D662">
        <v>3521</v>
      </c>
      <c r="E662">
        <v>0.3948194662480377</v>
      </c>
    </row>
    <row r="663" spans="1:5">
      <c r="A663" s="1">
        <v>661</v>
      </c>
      <c r="B663">
        <v>1.709949699762166E-14</v>
      </c>
      <c r="C663">
        <v>8917</v>
      </c>
      <c r="D663">
        <v>3521</v>
      </c>
      <c r="E663">
        <v>0.3948637434114612</v>
      </c>
    </row>
    <row r="664" spans="1:5">
      <c r="A664" s="1">
        <v>662</v>
      </c>
      <c r="B664">
        <v>1.710080897062416E-14</v>
      </c>
      <c r="C664">
        <v>8916</v>
      </c>
      <c r="D664">
        <v>3521</v>
      </c>
      <c r="E664">
        <v>0.3949080305069538</v>
      </c>
    </row>
    <row r="665" spans="1:5">
      <c r="A665" s="1">
        <v>663</v>
      </c>
      <c r="B665">
        <v>1.710434374322936E-14</v>
      </c>
      <c r="C665">
        <v>8914</v>
      </c>
      <c r="D665">
        <v>3520</v>
      </c>
      <c r="E665">
        <v>0.3948844514247252</v>
      </c>
    </row>
    <row r="666" spans="1:5">
      <c r="A666" s="1">
        <v>664</v>
      </c>
      <c r="B666">
        <v>1.710474519160669E-14</v>
      </c>
      <c r="C666">
        <v>8913</v>
      </c>
      <c r="D666">
        <v>3520</v>
      </c>
      <c r="E666">
        <v>0.3949287557500281</v>
      </c>
    </row>
    <row r="667" spans="1:5">
      <c r="A667" s="1">
        <v>665</v>
      </c>
      <c r="B667">
        <v>1.710771902998591E-14</v>
      </c>
      <c r="C667">
        <v>8909</v>
      </c>
      <c r="D667">
        <v>3519</v>
      </c>
      <c r="E667">
        <v>0.394993826467617</v>
      </c>
    </row>
    <row r="668" spans="1:5">
      <c r="A668" s="1">
        <v>666</v>
      </c>
      <c r="B668">
        <v>1.710780824913101E-14</v>
      </c>
      <c r="C668">
        <v>8908</v>
      </c>
      <c r="D668">
        <v>3518</v>
      </c>
      <c r="E668">
        <v>0.3949259092950157</v>
      </c>
    </row>
    <row r="669" spans="1:5">
      <c r="A669" s="1">
        <v>667</v>
      </c>
      <c r="B669">
        <v>1.710873019391976E-14</v>
      </c>
      <c r="C669">
        <v>8907</v>
      </c>
      <c r="D669">
        <v>3518</v>
      </c>
      <c r="E669">
        <v>0.3949702481194566</v>
      </c>
    </row>
    <row r="670" spans="1:5">
      <c r="A670" s="1">
        <v>668</v>
      </c>
      <c r="B670">
        <v>1.710874506420056E-14</v>
      </c>
      <c r="C670">
        <v>8906</v>
      </c>
      <c r="D670">
        <v>3518</v>
      </c>
      <c r="E670">
        <v>0.3950145969009656</v>
      </c>
    </row>
    <row r="671" spans="1:5">
      <c r="A671" s="1">
        <v>669</v>
      </c>
      <c r="B671">
        <v>1.711189399172414E-14</v>
      </c>
      <c r="C671">
        <v>8904</v>
      </c>
      <c r="D671">
        <v>3516</v>
      </c>
      <c r="E671">
        <v>0.3948787061994609</v>
      </c>
    </row>
    <row r="672" spans="1:5">
      <c r="A672" s="1">
        <v>670</v>
      </c>
      <c r="B672">
        <v>1.711698791172017E-14</v>
      </c>
      <c r="C672">
        <v>8903</v>
      </c>
      <c r="D672">
        <v>3515</v>
      </c>
      <c r="E672">
        <v>0.3948107379534988</v>
      </c>
    </row>
    <row r="673" spans="1:5">
      <c r="A673" s="1">
        <v>671</v>
      </c>
      <c r="B673">
        <v>1.711803653531809E-14</v>
      </c>
      <c r="C673">
        <v>8901</v>
      </c>
      <c r="D673">
        <v>3514</v>
      </c>
      <c r="E673">
        <v>0.3947871025727446</v>
      </c>
    </row>
    <row r="674" spans="1:5">
      <c r="A674" s="1">
        <v>672</v>
      </c>
      <c r="B674">
        <v>1.712009669081114E-14</v>
      </c>
      <c r="C674">
        <v>8900</v>
      </c>
      <c r="D674">
        <v>3514</v>
      </c>
      <c r="E674">
        <v>0.3948314606741573</v>
      </c>
    </row>
    <row r="675" spans="1:5">
      <c r="A675" s="1">
        <v>673</v>
      </c>
      <c r="B675">
        <v>1.712286359285106E-14</v>
      </c>
      <c r="C675">
        <v>8899</v>
      </c>
      <c r="D675">
        <v>3514</v>
      </c>
      <c r="E675">
        <v>0.3948758287448028</v>
      </c>
    </row>
    <row r="676" spans="1:5">
      <c r="A676" s="1">
        <v>674</v>
      </c>
      <c r="B676">
        <v>1.712599150265757E-14</v>
      </c>
      <c r="C676">
        <v>8898</v>
      </c>
      <c r="D676">
        <v>3514</v>
      </c>
      <c r="E676">
        <v>0.3949202067880422</v>
      </c>
    </row>
    <row r="677" spans="1:5">
      <c r="A677" s="1">
        <v>675</v>
      </c>
      <c r="B677">
        <v>1.713067460311258E-14</v>
      </c>
      <c r="C677">
        <v>8897</v>
      </c>
      <c r="D677">
        <v>3514</v>
      </c>
      <c r="E677">
        <v>0.3949645948072384</v>
      </c>
    </row>
    <row r="678" spans="1:5">
      <c r="A678" s="1">
        <v>676</v>
      </c>
      <c r="B678">
        <v>1.713155996331519E-14</v>
      </c>
      <c r="C678">
        <v>8896</v>
      </c>
      <c r="D678">
        <v>3514</v>
      </c>
      <c r="E678">
        <v>0.3950089928057554</v>
      </c>
    </row>
    <row r="679" spans="1:5">
      <c r="A679" s="1">
        <v>677</v>
      </c>
      <c r="B679">
        <v>1.713768743168525E-14</v>
      </c>
      <c r="C679">
        <v>8895</v>
      </c>
      <c r="D679">
        <v>3514</v>
      </c>
      <c r="E679">
        <v>0.3950534007869589</v>
      </c>
    </row>
    <row r="680" spans="1:5">
      <c r="A680" s="1">
        <v>678</v>
      </c>
      <c r="B680">
        <v>1.71378623056956E-14</v>
      </c>
      <c r="C680">
        <v>8894</v>
      </c>
      <c r="D680">
        <v>3514</v>
      </c>
      <c r="E680">
        <v>0.3950978187542163</v>
      </c>
    </row>
    <row r="681" spans="1:5">
      <c r="A681" s="1">
        <v>679</v>
      </c>
      <c r="B681">
        <v>1.713874413078737E-14</v>
      </c>
      <c r="C681">
        <v>8893</v>
      </c>
      <c r="D681">
        <v>3514</v>
      </c>
      <c r="E681">
        <v>0.3951422467108962</v>
      </c>
    </row>
    <row r="682" spans="1:5">
      <c r="A682" s="1">
        <v>680</v>
      </c>
      <c r="B682">
        <v>1.714338803971475E-14</v>
      </c>
      <c r="C682">
        <v>8892</v>
      </c>
      <c r="D682">
        <v>3514</v>
      </c>
      <c r="E682">
        <v>0.3951866846603689</v>
      </c>
    </row>
    <row r="683" spans="1:5">
      <c r="A683" s="1">
        <v>681</v>
      </c>
      <c r="B683">
        <v>1.714668157750484E-14</v>
      </c>
      <c r="C683">
        <v>8891</v>
      </c>
      <c r="D683">
        <v>3514</v>
      </c>
      <c r="E683">
        <v>0.3952311326060061</v>
      </c>
    </row>
    <row r="684" spans="1:5">
      <c r="A684" s="1">
        <v>682</v>
      </c>
      <c r="B684">
        <v>1.714865040821425E-14</v>
      </c>
      <c r="C684">
        <v>8889</v>
      </c>
      <c r="D684">
        <v>3514</v>
      </c>
      <c r="E684">
        <v>0.3953200584992688</v>
      </c>
    </row>
    <row r="685" spans="1:5">
      <c r="A685" s="1">
        <v>683</v>
      </c>
      <c r="B685">
        <v>1.714988610260611E-14</v>
      </c>
      <c r="C685">
        <v>8888</v>
      </c>
      <c r="D685">
        <v>3514</v>
      </c>
      <c r="E685">
        <v>0.3953645364536454</v>
      </c>
    </row>
    <row r="686" spans="1:5">
      <c r="A686" s="1">
        <v>684</v>
      </c>
      <c r="B686">
        <v>1.715010570355738E-14</v>
      </c>
      <c r="C686">
        <v>8887</v>
      </c>
      <c r="D686">
        <v>3513</v>
      </c>
      <c r="E686">
        <v>0.3952965005063576</v>
      </c>
    </row>
    <row r="687" spans="1:5">
      <c r="A687" s="1">
        <v>685</v>
      </c>
      <c r="B687">
        <v>1.715280430461053E-14</v>
      </c>
      <c r="C687">
        <v>8885</v>
      </c>
      <c r="D687">
        <v>3512</v>
      </c>
      <c r="E687">
        <v>0.3952729319077096</v>
      </c>
    </row>
    <row r="688" spans="1:5">
      <c r="A688" s="1">
        <v>686</v>
      </c>
      <c r="B688">
        <v>1.715545472357742E-14</v>
      </c>
      <c r="C688">
        <v>8884</v>
      </c>
      <c r="D688">
        <v>3511</v>
      </c>
      <c r="E688">
        <v>0.395204862674471</v>
      </c>
    </row>
    <row r="689" spans="1:5">
      <c r="A689" s="1">
        <v>687</v>
      </c>
      <c r="B689">
        <v>1.715603918340204E-14</v>
      </c>
      <c r="C689">
        <v>8883</v>
      </c>
      <c r="D689">
        <v>3511</v>
      </c>
      <c r="E689">
        <v>0.3952493526961612</v>
      </c>
    </row>
    <row r="690" spans="1:5">
      <c r="A690" s="1">
        <v>688</v>
      </c>
      <c r="B690">
        <v>1.715807184094453E-14</v>
      </c>
      <c r="C690">
        <v>8882</v>
      </c>
      <c r="D690">
        <v>3510</v>
      </c>
      <c r="E690">
        <v>0.3951812654807476</v>
      </c>
    </row>
    <row r="691" spans="1:5">
      <c r="A691" s="1">
        <v>689</v>
      </c>
      <c r="B691">
        <v>1.715860794651583E-14</v>
      </c>
      <c r="C691">
        <v>8881</v>
      </c>
      <c r="D691">
        <v>3509</v>
      </c>
      <c r="E691">
        <v>0.3951131629321022</v>
      </c>
    </row>
    <row r="692" spans="1:5">
      <c r="A692" s="1">
        <v>690</v>
      </c>
      <c r="B692">
        <v>1.715896907790634E-14</v>
      </c>
      <c r="C692">
        <v>8880</v>
      </c>
      <c r="D692">
        <v>3508</v>
      </c>
      <c r="E692">
        <v>0.3950450450450451</v>
      </c>
    </row>
    <row r="693" spans="1:5">
      <c r="A693" s="1">
        <v>691</v>
      </c>
      <c r="B693">
        <v>1.715902120027653E-14</v>
      </c>
      <c r="C693">
        <v>8879</v>
      </c>
      <c r="D693">
        <v>3508</v>
      </c>
      <c r="E693">
        <v>0.3950895371100349</v>
      </c>
    </row>
    <row r="694" spans="1:5">
      <c r="A694" s="1">
        <v>692</v>
      </c>
      <c r="B694">
        <v>1.715920362919561E-14</v>
      </c>
      <c r="C694">
        <v>8878</v>
      </c>
      <c r="D694">
        <v>3508</v>
      </c>
      <c r="E694">
        <v>0.3951340391980176</v>
      </c>
    </row>
    <row r="695" spans="1:5">
      <c r="A695" s="1">
        <v>693</v>
      </c>
      <c r="B695">
        <v>1.716047321240794E-14</v>
      </c>
      <c r="C695">
        <v>8873</v>
      </c>
      <c r="D695">
        <v>3507</v>
      </c>
      <c r="E695">
        <v>0.3952439986475825</v>
      </c>
    </row>
    <row r="696" spans="1:5">
      <c r="A696" s="1">
        <v>694</v>
      </c>
      <c r="B696">
        <v>1.716629304671301E-14</v>
      </c>
      <c r="C696">
        <v>8872</v>
      </c>
      <c r="D696">
        <v>3507</v>
      </c>
      <c r="E696">
        <v>0.3952885482416592</v>
      </c>
    </row>
    <row r="697" spans="1:5">
      <c r="A697" s="1">
        <v>695</v>
      </c>
      <c r="B697">
        <v>1.716806562987565E-14</v>
      </c>
      <c r="C697">
        <v>8871</v>
      </c>
      <c r="D697">
        <v>3507</v>
      </c>
      <c r="E697">
        <v>0.3953331078796077</v>
      </c>
    </row>
    <row r="698" spans="1:5">
      <c r="A698" s="1">
        <v>696</v>
      </c>
      <c r="B698">
        <v>1.716981223514338E-14</v>
      </c>
      <c r="C698">
        <v>8870</v>
      </c>
      <c r="D698">
        <v>3507</v>
      </c>
      <c r="E698">
        <v>0.3953776775648253</v>
      </c>
    </row>
    <row r="699" spans="1:5">
      <c r="A699" s="1">
        <v>697</v>
      </c>
      <c r="B699">
        <v>1.717121628715648E-14</v>
      </c>
      <c r="C699">
        <v>8863</v>
      </c>
      <c r="D699">
        <v>3505</v>
      </c>
      <c r="E699">
        <v>0.395464289743879</v>
      </c>
    </row>
    <row r="700" spans="1:5">
      <c r="A700" s="1">
        <v>698</v>
      </c>
      <c r="B700">
        <v>1.717164831470953E-14</v>
      </c>
      <c r="C700">
        <v>8862</v>
      </c>
      <c r="D700">
        <v>3505</v>
      </c>
      <c r="E700">
        <v>0.3955089144662605</v>
      </c>
    </row>
    <row r="701" spans="1:5">
      <c r="A701" s="1">
        <v>699</v>
      </c>
      <c r="B701">
        <v>1.717199096111609E-14</v>
      </c>
      <c r="C701">
        <v>8861</v>
      </c>
      <c r="D701">
        <v>3505</v>
      </c>
      <c r="E701">
        <v>0.3955535492608058</v>
      </c>
    </row>
    <row r="702" spans="1:5">
      <c r="A702" s="1">
        <v>700</v>
      </c>
      <c r="B702">
        <v>1.717541761320374E-14</v>
      </c>
      <c r="C702">
        <v>8860</v>
      </c>
      <c r="D702">
        <v>3505</v>
      </c>
      <c r="E702">
        <v>0.3955981941309255</v>
      </c>
    </row>
    <row r="703" spans="1:5">
      <c r="A703" s="1">
        <v>701</v>
      </c>
      <c r="B703">
        <v>1.717727634249492E-14</v>
      </c>
      <c r="C703">
        <v>8859</v>
      </c>
      <c r="D703">
        <v>3505</v>
      </c>
      <c r="E703">
        <v>0.3956428490800316</v>
      </c>
    </row>
    <row r="704" spans="1:5">
      <c r="A704" s="1">
        <v>702</v>
      </c>
      <c r="B704">
        <v>1.71774365182627E-14</v>
      </c>
      <c r="C704">
        <v>8858</v>
      </c>
      <c r="D704">
        <v>3504</v>
      </c>
      <c r="E704">
        <v>0.3955746218107925</v>
      </c>
    </row>
    <row r="705" spans="1:5">
      <c r="A705" s="1">
        <v>703</v>
      </c>
      <c r="B705">
        <v>1.717923947841519E-14</v>
      </c>
      <c r="C705">
        <v>8857</v>
      </c>
      <c r="D705">
        <v>3504</v>
      </c>
      <c r="E705">
        <v>0.3956192841820029</v>
      </c>
    </row>
    <row r="706" spans="1:5">
      <c r="A706" s="1">
        <v>704</v>
      </c>
      <c r="B706">
        <v>1.718113939417472E-14</v>
      </c>
      <c r="C706">
        <v>8855</v>
      </c>
      <c r="D706">
        <v>3502</v>
      </c>
      <c r="E706">
        <v>0.3954827780914738</v>
      </c>
    </row>
    <row r="707" spans="1:5">
      <c r="A707" s="1">
        <v>705</v>
      </c>
      <c r="B707">
        <v>1.718321079457912E-14</v>
      </c>
      <c r="C707">
        <v>8854</v>
      </c>
      <c r="D707">
        <v>3502</v>
      </c>
      <c r="E707">
        <v>0.3955274452224983</v>
      </c>
    </row>
    <row r="708" spans="1:5">
      <c r="A708" s="1">
        <v>706</v>
      </c>
      <c r="B708">
        <v>1.718483521749314E-14</v>
      </c>
      <c r="C708">
        <v>8853</v>
      </c>
      <c r="D708">
        <v>3502</v>
      </c>
      <c r="E708">
        <v>0.3955721224443691</v>
      </c>
    </row>
    <row r="709" spans="1:5">
      <c r="A709" s="1">
        <v>707</v>
      </c>
      <c r="B709">
        <v>1.718805448422459E-14</v>
      </c>
      <c r="C709">
        <v>8852</v>
      </c>
      <c r="D709">
        <v>3502</v>
      </c>
      <c r="E709">
        <v>0.3956168097605061</v>
      </c>
    </row>
    <row r="710" spans="1:5">
      <c r="A710" s="1">
        <v>708</v>
      </c>
      <c r="B710">
        <v>1.718921707130824E-14</v>
      </c>
      <c r="C710">
        <v>8850</v>
      </c>
      <c r="D710">
        <v>3502</v>
      </c>
      <c r="E710">
        <v>0.3957062146892655</v>
      </c>
    </row>
    <row r="711" spans="1:5">
      <c r="A711" s="1">
        <v>709</v>
      </c>
      <c r="B711">
        <v>1.718922452391637E-14</v>
      </c>
      <c r="C711">
        <v>8849</v>
      </c>
      <c r="D711">
        <v>3502</v>
      </c>
      <c r="E711">
        <v>0.3957509323087354</v>
      </c>
    </row>
    <row r="712" spans="1:5">
      <c r="A712" s="1">
        <v>710</v>
      </c>
      <c r="B712">
        <v>1.719012630142463E-14</v>
      </c>
      <c r="C712">
        <v>8848</v>
      </c>
      <c r="D712">
        <v>3501</v>
      </c>
      <c r="E712">
        <v>0.3956826401446655</v>
      </c>
    </row>
    <row r="713" spans="1:5">
      <c r="A713" s="1">
        <v>711</v>
      </c>
      <c r="B713">
        <v>1.719255227485019E-14</v>
      </c>
      <c r="C713">
        <v>8847</v>
      </c>
      <c r="D713">
        <v>3501</v>
      </c>
      <c r="E713">
        <v>0.3957273652085453</v>
      </c>
    </row>
    <row r="714" spans="1:5">
      <c r="A714" s="1">
        <v>712</v>
      </c>
      <c r="B714">
        <v>1.719355476238825E-14</v>
      </c>
      <c r="C714">
        <v>8846</v>
      </c>
      <c r="D714">
        <v>3501</v>
      </c>
      <c r="E714">
        <v>0.3957721003843545</v>
      </c>
    </row>
    <row r="715" spans="1:5">
      <c r="A715" s="1">
        <v>713</v>
      </c>
      <c r="B715">
        <v>1.719478834664055E-14</v>
      </c>
      <c r="C715">
        <v>8843</v>
      </c>
      <c r="D715">
        <v>3499</v>
      </c>
      <c r="E715">
        <v>0.3956801990274794</v>
      </c>
    </row>
    <row r="716" spans="1:5">
      <c r="A716" s="1">
        <v>714</v>
      </c>
      <c r="B716">
        <v>1.719889564393738E-14</v>
      </c>
      <c r="C716">
        <v>8841</v>
      </c>
      <c r="D716">
        <v>3499</v>
      </c>
      <c r="E716">
        <v>0.3957697093089017</v>
      </c>
    </row>
    <row r="717" spans="1:5">
      <c r="A717" s="1">
        <v>715</v>
      </c>
      <c r="B717">
        <v>1.719944356913063E-14</v>
      </c>
      <c r="C717">
        <v>8840</v>
      </c>
      <c r="D717">
        <v>3499</v>
      </c>
      <c r="E717">
        <v>0.395814479638009</v>
      </c>
    </row>
    <row r="718" spans="1:5">
      <c r="A718" s="1">
        <v>716</v>
      </c>
      <c r="B718">
        <v>1.719954420940059E-14</v>
      </c>
      <c r="C718">
        <v>8839</v>
      </c>
      <c r="D718">
        <v>3498</v>
      </c>
      <c r="E718">
        <v>0.3957461251272769</v>
      </c>
    </row>
    <row r="719" spans="1:5">
      <c r="A719" s="1">
        <v>717</v>
      </c>
      <c r="B719">
        <v>1.719964857739896E-14</v>
      </c>
      <c r="C719">
        <v>8838</v>
      </c>
      <c r="D719">
        <v>3498</v>
      </c>
      <c r="E719">
        <v>0.3957909029192125</v>
      </c>
    </row>
    <row r="720" spans="1:5">
      <c r="A720" s="1">
        <v>718</v>
      </c>
      <c r="B720">
        <v>1.720401367972925E-14</v>
      </c>
      <c r="C720">
        <v>8836</v>
      </c>
      <c r="D720">
        <v>3498</v>
      </c>
      <c r="E720">
        <v>0.3958804889090086</v>
      </c>
    </row>
    <row r="721" spans="1:5">
      <c r="A721" s="1">
        <v>719</v>
      </c>
      <c r="B721">
        <v>1.720425599454599E-14</v>
      </c>
      <c r="C721">
        <v>8835</v>
      </c>
      <c r="D721">
        <v>3498</v>
      </c>
      <c r="E721">
        <v>0.3959252971137521</v>
      </c>
    </row>
    <row r="722" spans="1:5">
      <c r="A722" s="1">
        <v>720</v>
      </c>
      <c r="B722">
        <v>1.720699613468089E-14</v>
      </c>
      <c r="C722">
        <v>8834</v>
      </c>
      <c r="D722">
        <v>3497</v>
      </c>
      <c r="E722">
        <v>0.3958569164591352</v>
      </c>
    </row>
    <row r="723" spans="1:5">
      <c r="A723" s="1">
        <v>721</v>
      </c>
      <c r="B723">
        <v>1.720701477583718E-14</v>
      </c>
      <c r="C723">
        <v>8833</v>
      </c>
      <c r="D723">
        <v>3497</v>
      </c>
      <c r="E723">
        <v>0.3959017321408355</v>
      </c>
    </row>
    <row r="724" spans="1:5">
      <c r="A724" s="1">
        <v>722</v>
      </c>
      <c r="B724">
        <v>1.721101167290407E-14</v>
      </c>
      <c r="C724">
        <v>8832</v>
      </c>
      <c r="D724">
        <v>3497</v>
      </c>
      <c r="E724">
        <v>0.3959465579710145</v>
      </c>
    </row>
    <row r="725" spans="1:5">
      <c r="A725" s="1">
        <v>723</v>
      </c>
      <c r="B725">
        <v>1.72115747059607E-14</v>
      </c>
      <c r="C725">
        <v>8831</v>
      </c>
      <c r="D725">
        <v>3496</v>
      </c>
      <c r="E725">
        <v>0.3958781564941683</v>
      </c>
    </row>
    <row r="726" spans="1:5">
      <c r="A726" s="1">
        <v>724</v>
      </c>
      <c r="B726">
        <v>1.721174995653978E-14</v>
      </c>
      <c r="C726">
        <v>8830</v>
      </c>
      <c r="D726">
        <v>3495</v>
      </c>
      <c r="E726">
        <v>0.3958097395243488</v>
      </c>
    </row>
    <row r="727" spans="1:5">
      <c r="A727" s="1">
        <v>725</v>
      </c>
      <c r="B727">
        <v>1.721283503849902E-14</v>
      </c>
      <c r="C727">
        <v>8829</v>
      </c>
      <c r="D727">
        <v>3495</v>
      </c>
      <c r="E727">
        <v>0.3958545701664968</v>
      </c>
    </row>
    <row r="728" spans="1:5">
      <c r="A728" s="1">
        <v>726</v>
      </c>
      <c r="B728">
        <v>1.721358827701495E-14</v>
      </c>
      <c r="C728">
        <v>8828</v>
      </c>
      <c r="D728">
        <v>3495</v>
      </c>
      <c r="E728">
        <v>0.395899410965111</v>
      </c>
    </row>
    <row r="729" spans="1:5">
      <c r="A729" s="1">
        <v>727</v>
      </c>
      <c r="B729">
        <v>1.721374489303337E-14</v>
      </c>
      <c r="C729">
        <v>8827</v>
      </c>
      <c r="D729">
        <v>3495</v>
      </c>
      <c r="E729">
        <v>0.3959442619236433</v>
      </c>
    </row>
    <row r="730" spans="1:5">
      <c r="A730" s="1">
        <v>728</v>
      </c>
      <c r="B730">
        <v>1.721391269670089E-14</v>
      </c>
      <c r="C730">
        <v>8826</v>
      </c>
      <c r="D730">
        <v>3495</v>
      </c>
      <c r="E730">
        <v>0.3959891230455472</v>
      </c>
    </row>
    <row r="731" spans="1:5">
      <c r="A731" s="1">
        <v>729</v>
      </c>
      <c r="B731">
        <v>1.721836911556301E-14</v>
      </c>
      <c r="C731">
        <v>8825</v>
      </c>
      <c r="D731">
        <v>3495</v>
      </c>
      <c r="E731">
        <v>0.3960339943342776</v>
      </c>
    </row>
    <row r="732" spans="1:5">
      <c r="A732" s="1">
        <v>730</v>
      </c>
      <c r="B732">
        <v>1.721884276051118E-14</v>
      </c>
      <c r="C732">
        <v>8824</v>
      </c>
      <c r="D732">
        <v>3494</v>
      </c>
      <c r="E732">
        <v>0.3959655485040798</v>
      </c>
    </row>
    <row r="733" spans="1:5">
      <c r="A733" s="1">
        <v>731</v>
      </c>
      <c r="B733">
        <v>1.722055092002287E-14</v>
      </c>
      <c r="C733">
        <v>8822</v>
      </c>
      <c r="D733">
        <v>3494</v>
      </c>
      <c r="E733">
        <v>0.3960553162548175</v>
      </c>
    </row>
    <row r="734" spans="1:5">
      <c r="A734" s="1">
        <v>732</v>
      </c>
      <c r="B734">
        <v>1.722162881973118E-14</v>
      </c>
      <c r="C734">
        <v>8821</v>
      </c>
      <c r="D734">
        <v>3493</v>
      </c>
      <c r="E734">
        <v>0.3959868495635415</v>
      </c>
    </row>
    <row r="735" spans="1:5">
      <c r="A735" s="1">
        <v>733</v>
      </c>
      <c r="B735">
        <v>1.722311331814603E-14</v>
      </c>
      <c r="C735">
        <v>8820</v>
      </c>
      <c r="D735">
        <v>3492</v>
      </c>
      <c r="E735">
        <v>0.3959183673469387</v>
      </c>
    </row>
    <row r="736" spans="1:5">
      <c r="A736" s="1">
        <v>734</v>
      </c>
      <c r="B736">
        <v>1.72246575627777E-14</v>
      </c>
      <c r="C736">
        <v>8819</v>
      </c>
      <c r="D736">
        <v>3492</v>
      </c>
      <c r="E736">
        <v>0.3959632611407189</v>
      </c>
    </row>
    <row r="737" spans="1:5">
      <c r="A737" s="1">
        <v>735</v>
      </c>
      <c r="B737">
        <v>1.722701882428067E-14</v>
      </c>
      <c r="C737">
        <v>8817</v>
      </c>
      <c r="D737">
        <v>3491</v>
      </c>
      <c r="E737">
        <v>0.3959396620165589</v>
      </c>
    </row>
    <row r="738" spans="1:5">
      <c r="A738" s="1">
        <v>736</v>
      </c>
      <c r="B738">
        <v>1.722905568221319E-14</v>
      </c>
      <c r="C738">
        <v>8816</v>
      </c>
      <c r="D738">
        <v>3491</v>
      </c>
      <c r="E738">
        <v>0.3959845735027223</v>
      </c>
    </row>
    <row r="739" spans="1:5">
      <c r="A739" s="1">
        <v>737</v>
      </c>
      <c r="B739">
        <v>1.723023830882416E-14</v>
      </c>
      <c r="C739">
        <v>8815</v>
      </c>
      <c r="D739">
        <v>3491</v>
      </c>
      <c r="E739">
        <v>0.3960294951786727</v>
      </c>
    </row>
    <row r="740" spans="1:5">
      <c r="A740" s="1">
        <v>738</v>
      </c>
      <c r="B740">
        <v>1.723211865677813E-14</v>
      </c>
      <c r="C740">
        <v>8814</v>
      </c>
      <c r="D740">
        <v>3491</v>
      </c>
      <c r="E740">
        <v>0.3960744270478784</v>
      </c>
    </row>
    <row r="741" spans="1:5">
      <c r="A741" s="1">
        <v>739</v>
      </c>
      <c r="B741">
        <v>1.723420805261146E-14</v>
      </c>
      <c r="C741">
        <v>8813</v>
      </c>
      <c r="D741">
        <v>3490</v>
      </c>
      <c r="E741">
        <v>0.3960059003744468</v>
      </c>
    </row>
    <row r="742" spans="1:5">
      <c r="A742" s="1">
        <v>740</v>
      </c>
      <c r="B742">
        <v>1.723462967820009E-14</v>
      </c>
      <c r="C742">
        <v>8812</v>
      </c>
      <c r="D742">
        <v>3490</v>
      </c>
      <c r="E742">
        <v>0.3960508397639582</v>
      </c>
    </row>
    <row r="743" spans="1:5">
      <c r="A743" s="1">
        <v>741</v>
      </c>
      <c r="B743">
        <v>1.723474161506343E-14</v>
      </c>
      <c r="C743">
        <v>8810</v>
      </c>
      <c r="D743">
        <v>3489</v>
      </c>
      <c r="E743">
        <v>0.3960272417707151</v>
      </c>
    </row>
    <row r="744" spans="1:5">
      <c r="A744" s="1">
        <v>742</v>
      </c>
      <c r="B744">
        <v>1.723687967893022E-14</v>
      </c>
      <c r="C744">
        <v>8809</v>
      </c>
      <c r="D744">
        <v>3488</v>
      </c>
      <c r="E744">
        <v>0.3959586786241344</v>
      </c>
    </row>
    <row r="745" spans="1:5">
      <c r="A745" s="1">
        <v>743</v>
      </c>
      <c r="B745">
        <v>1.723789465269642E-14</v>
      </c>
      <c r="C745">
        <v>8808</v>
      </c>
      <c r="D745">
        <v>3488</v>
      </c>
      <c r="E745">
        <v>0.3960036330608538</v>
      </c>
    </row>
    <row r="746" spans="1:5">
      <c r="A746" s="1">
        <v>744</v>
      </c>
      <c r="B746">
        <v>1.723837229774968E-14</v>
      </c>
      <c r="C746">
        <v>8807</v>
      </c>
      <c r="D746">
        <v>3488</v>
      </c>
      <c r="E746">
        <v>0.3960485977063699</v>
      </c>
    </row>
    <row r="747" spans="1:5">
      <c r="A747" s="1">
        <v>745</v>
      </c>
      <c r="B747">
        <v>1.723872307254993E-14</v>
      </c>
      <c r="C747">
        <v>8806</v>
      </c>
      <c r="D747">
        <v>3487</v>
      </c>
      <c r="E747">
        <v>0.3959800136270725</v>
      </c>
    </row>
    <row r="748" spans="1:5">
      <c r="A748" s="1">
        <v>746</v>
      </c>
      <c r="B748">
        <v>1.723908131432734E-14</v>
      </c>
      <c r="C748">
        <v>8805</v>
      </c>
      <c r="D748">
        <v>3487</v>
      </c>
      <c r="E748">
        <v>0.3960249858035207</v>
      </c>
    </row>
    <row r="749" spans="1:5">
      <c r="A749" s="1">
        <v>747</v>
      </c>
      <c r="B749">
        <v>1.724041729044534E-14</v>
      </c>
      <c r="C749">
        <v>8803</v>
      </c>
      <c r="D749">
        <v>3486</v>
      </c>
      <c r="E749">
        <v>0.396001363171646</v>
      </c>
    </row>
    <row r="750" spans="1:5">
      <c r="A750" s="1">
        <v>748</v>
      </c>
      <c r="B750">
        <v>1.724058895593418E-14</v>
      </c>
      <c r="C750">
        <v>8802</v>
      </c>
      <c r="D750">
        <v>3485</v>
      </c>
      <c r="E750">
        <v>0.3959327425585094</v>
      </c>
    </row>
    <row r="751" spans="1:5">
      <c r="A751" s="1">
        <v>749</v>
      </c>
      <c r="B751">
        <v>1.724148834778953E-14</v>
      </c>
      <c r="C751">
        <v>8801</v>
      </c>
      <c r="D751">
        <v>3484</v>
      </c>
      <c r="E751">
        <v>0.3958641063515509</v>
      </c>
    </row>
    <row r="752" spans="1:5">
      <c r="A752" s="1">
        <v>750</v>
      </c>
      <c r="B752">
        <v>1.724255197424111E-14</v>
      </c>
      <c r="C752">
        <v>8800</v>
      </c>
      <c r="D752">
        <v>3483</v>
      </c>
      <c r="E752">
        <v>0.3957954545454546</v>
      </c>
    </row>
    <row r="753" spans="1:5">
      <c r="A753" s="1">
        <v>751</v>
      </c>
      <c r="B753">
        <v>1.724288039886193E-14</v>
      </c>
      <c r="C753">
        <v>8799</v>
      </c>
      <c r="D753">
        <v>3482</v>
      </c>
      <c r="E753">
        <v>0.3957267871349017</v>
      </c>
    </row>
    <row r="754" spans="1:5">
      <c r="A754" s="1">
        <v>752</v>
      </c>
      <c r="B754">
        <v>1.724698597052834E-14</v>
      </c>
      <c r="C754">
        <v>8798</v>
      </c>
      <c r="D754">
        <v>3481</v>
      </c>
      <c r="E754">
        <v>0.3956581041145715</v>
      </c>
    </row>
    <row r="755" spans="1:5">
      <c r="A755" s="1">
        <v>753</v>
      </c>
      <c r="B755">
        <v>1.724984149713025E-14</v>
      </c>
      <c r="C755">
        <v>8797</v>
      </c>
      <c r="D755">
        <v>3481</v>
      </c>
      <c r="E755">
        <v>0.3957030805956576</v>
      </c>
    </row>
    <row r="756" spans="1:5">
      <c r="A756" s="1">
        <v>754</v>
      </c>
      <c r="B756">
        <v>1.724995348338208E-14</v>
      </c>
      <c r="C756">
        <v>8796</v>
      </c>
      <c r="D756">
        <v>3481</v>
      </c>
      <c r="E756">
        <v>0.3957480673033197</v>
      </c>
    </row>
    <row r="757" spans="1:5">
      <c r="A757" s="1">
        <v>755</v>
      </c>
      <c r="B757">
        <v>1.725104723488723E-14</v>
      </c>
      <c r="C757">
        <v>8795</v>
      </c>
      <c r="D757">
        <v>3481</v>
      </c>
      <c r="E757">
        <v>0.395793064241046</v>
      </c>
    </row>
    <row r="758" spans="1:5">
      <c r="A758" s="1">
        <v>756</v>
      </c>
      <c r="B758">
        <v>1.725236127571989E-14</v>
      </c>
      <c r="C758">
        <v>8794</v>
      </c>
      <c r="D758">
        <v>3481</v>
      </c>
      <c r="E758">
        <v>0.3958380714123266</v>
      </c>
    </row>
    <row r="759" spans="1:5">
      <c r="A759" s="1">
        <v>757</v>
      </c>
      <c r="B759">
        <v>1.725409723024559E-14</v>
      </c>
      <c r="C759">
        <v>8793</v>
      </c>
      <c r="D759">
        <v>3481</v>
      </c>
      <c r="E759">
        <v>0.3958830888206528</v>
      </c>
    </row>
    <row r="760" spans="1:5">
      <c r="A760" s="1">
        <v>758</v>
      </c>
      <c r="B760">
        <v>1.72548327039837E-14</v>
      </c>
      <c r="C760">
        <v>8791</v>
      </c>
      <c r="D760">
        <v>3481</v>
      </c>
      <c r="E760">
        <v>0.3959731543624161</v>
      </c>
    </row>
    <row r="761" spans="1:5">
      <c r="A761" s="1">
        <v>759</v>
      </c>
      <c r="B761">
        <v>1.725551965807923E-14</v>
      </c>
      <c r="C761">
        <v>8789</v>
      </c>
      <c r="D761">
        <v>3481</v>
      </c>
      <c r="E761">
        <v>0.3960632608942997</v>
      </c>
    </row>
    <row r="762" spans="1:5">
      <c r="A762" s="1">
        <v>760</v>
      </c>
      <c r="B762">
        <v>1.725662478683877E-14</v>
      </c>
      <c r="C762">
        <v>8787</v>
      </c>
      <c r="D762">
        <v>3480</v>
      </c>
      <c r="E762">
        <v>0.3960396039603961</v>
      </c>
    </row>
    <row r="763" spans="1:5">
      <c r="A763" s="1">
        <v>761</v>
      </c>
      <c r="B763">
        <v>1.725800998130484E-14</v>
      </c>
      <c r="C763">
        <v>8786</v>
      </c>
      <c r="D763">
        <v>3479</v>
      </c>
      <c r="E763">
        <v>0.3959708627361712</v>
      </c>
    </row>
    <row r="764" spans="1:5">
      <c r="A764" s="1">
        <v>762</v>
      </c>
      <c r="B764">
        <v>1.725813692913108E-14</v>
      </c>
      <c r="C764">
        <v>8785</v>
      </c>
      <c r="D764">
        <v>3479</v>
      </c>
      <c r="E764">
        <v>0.3960159362549801</v>
      </c>
    </row>
    <row r="765" spans="1:5">
      <c r="A765" s="1">
        <v>763</v>
      </c>
      <c r="B765">
        <v>1.725938029575661E-14</v>
      </c>
      <c r="C765">
        <v>8783</v>
      </c>
      <c r="D765">
        <v>3479</v>
      </c>
      <c r="E765">
        <v>0.396106114084026</v>
      </c>
    </row>
    <row r="766" spans="1:5">
      <c r="A766" s="1">
        <v>764</v>
      </c>
      <c r="B766">
        <v>1.726002626666664E-14</v>
      </c>
      <c r="C766">
        <v>8782</v>
      </c>
      <c r="D766">
        <v>3479</v>
      </c>
      <c r="E766">
        <v>0.3961512184012753</v>
      </c>
    </row>
    <row r="767" spans="1:5">
      <c r="A767" s="1">
        <v>765</v>
      </c>
      <c r="B767">
        <v>1.726104565575513E-14</v>
      </c>
      <c r="C767">
        <v>8781</v>
      </c>
      <c r="D767">
        <v>3479</v>
      </c>
      <c r="E767">
        <v>0.3961963329916866</v>
      </c>
    </row>
    <row r="768" spans="1:5">
      <c r="A768" s="1">
        <v>766</v>
      </c>
      <c r="B768">
        <v>1.726156096279243E-14</v>
      </c>
      <c r="C768">
        <v>8780</v>
      </c>
      <c r="D768">
        <v>3479</v>
      </c>
      <c r="E768">
        <v>0.3962414578587699</v>
      </c>
    </row>
    <row r="769" spans="1:5">
      <c r="A769" s="1">
        <v>767</v>
      </c>
      <c r="B769">
        <v>1.726177380924815E-14</v>
      </c>
      <c r="C769">
        <v>8779</v>
      </c>
      <c r="D769">
        <v>3478</v>
      </c>
      <c r="E769">
        <v>0.3961726848160383</v>
      </c>
    </row>
    <row r="770" spans="1:5">
      <c r="A770" s="1">
        <v>768</v>
      </c>
      <c r="B770">
        <v>1.726374176757968E-14</v>
      </c>
      <c r="C770">
        <v>8778</v>
      </c>
      <c r="D770">
        <v>3478</v>
      </c>
      <c r="E770">
        <v>0.3962178172704489</v>
      </c>
    </row>
    <row r="771" spans="1:5">
      <c r="A771" s="1">
        <v>769</v>
      </c>
      <c r="B771">
        <v>1.726540733797935E-14</v>
      </c>
      <c r="C771">
        <v>8777</v>
      </c>
      <c r="D771">
        <v>3478</v>
      </c>
      <c r="E771">
        <v>0.3962629600091147</v>
      </c>
    </row>
    <row r="772" spans="1:5">
      <c r="A772" s="1">
        <v>770</v>
      </c>
      <c r="B772">
        <v>1.726691239557554E-14</v>
      </c>
      <c r="C772">
        <v>8775</v>
      </c>
      <c r="D772">
        <v>3476</v>
      </c>
      <c r="E772">
        <v>0.3961253561253561</v>
      </c>
    </row>
    <row r="773" spans="1:5">
      <c r="A773" s="1">
        <v>771</v>
      </c>
      <c r="B773">
        <v>1.727618320380921E-14</v>
      </c>
      <c r="C773">
        <v>8774</v>
      </c>
      <c r="D773">
        <v>3476</v>
      </c>
      <c r="E773">
        <v>0.3961705037611124</v>
      </c>
    </row>
    <row r="774" spans="1:5">
      <c r="A774" s="1">
        <v>772</v>
      </c>
      <c r="B774">
        <v>1.727627286115971E-14</v>
      </c>
      <c r="C774">
        <v>8773</v>
      </c>
      <c r="D774">
        <v>3476</v>
      </c>
      <c r="E774">
        <v>0.3962156616892739</v>
      </c>
    </row>
    <row r="775" spans="1:5">
      <c r="A775" s="1">
        <v>773</v>
      </c>
      <c r="B775">
        <v>1.727738612597324E-14</v>
      </c>
      <c r="C775">
        <v>8771</v>
      </c>
      <c r="D775">
        <v>3476</v>
      </c>
      <c r="E775">
        <v>0.3963060084368943</v>
      </c>
    </row>
    <row r="776" spans="1:5">
      <c r="A776" s="1">
        <v>774</v>
      </c>
      <c r="B776">
        <v>1.727870116954267E-14</v>
      </c>
      <c r="C776">
        <v>8770</v>
      </c>
      <c r="D776">
        <v>3476</v>
      </c>
      <c r="E776">
        <v>0.396351197263398</v>
      </c>
    </row>
    <row r="777" spans="1:5">
      <c r="A777" s="1">
        <v>775</v>
      </c>
      <c r="B777">
        <v>1.72803525167163E-14</v>
      </c>
      <c r="C777">
        <v>8769</v>
      </c>
      <c r="D777">
        <v>3475</v>
      </c>
      <c r="E777">
        <v>0.3962823583076748</v>
      </c>
    </row>
    <row r="778" spans="1:5">
      <c r="A778" s="1">
        <v>776</v>
      </c>
      <c r="B778">
        <v>1.728368907653356E-14</v>
      </c>
      <c r="C778">
        <v>8768</v>
      </c>
      <c r="D778">
        <v>3475</v>
      </c>
      <c r="E778">
        <v>0.3963275547445255</v>
      </c>
    </row>
    <row r="779" spans="1:5">
      <c r="A779" s="1">
        <v>777</v>
      </c>
      <c r="B779">
        <v>1.728392821524998E-14</v>
      </c>
      <c r="C779">
        <v>8767</v>
      </c>
      <c r="D779">
        <v>3475</v>
      </c>
      <c r="E779">
        <v>0.3963727614919585</v>
      </c>
    </row>
    <row r="780" spans="1:5">
      <c r="A780" s="1">
        <v>778</v>
      </c>
      <c r="B780">
        <v>1.728481005356472E-14</v>
      </c>
      <c r="C780">
        <v>8766</v>
      </c>
      <c r="D780">
        <v>3474</v>
      </c>
      <c r="E780">
        <v>0.3963039014373717</v>
      </c>
    </row>
    <row r="781" spans="1:5">
      <c r="A781" s="1">
        <v>779</v>
      </c>
      <c r="B781">
        <v>1.728852448388128E-14</v>
      </c>
      <c r="C781">
        <v>8765</v>
      </c>
      <c r="D781">
        <v>3474</v>
      </c>
      <c r="E781">
        <v>0.3963491158014832</v>
      </c>
    </row>
    <row r="782" spans="1:5">
      <c r="A782" s="1">
        <v>780</v>
      </c>
      <c r="B782">
        <v>1.728880476392937E-14</v>
      </c>
      <c r="C782">
        <v>8763</v>
      </c>
      <c r="D782">
        <v>3474</v>
      </c>
      <c r="E782">
        <v>0.3964395754878466</v>
      </c>
    </row>
    <row r="783" spans="1:5">
      <c r="A783" s="1">
        <v>781</v>
      </c>
      <c r="B783">
        <v>1.729264669810798E-14</v>
      </c>
      <c r="C783">
        <v>8762</v>
      </c>
      <c r="D783">
        <v>3473</v>
      </c>
      <c r="E783">
        <v>0.3963706916229172</v>
      </c>
    </row>
    <row r="784" spans="1:5">
      <c r="A784" s="1">
        <v>782</v>
      </c>
      <c r="B784">
        <v>1.729336430510332E-14</v>
      </c>
      <c r="C784">
        <v>8761</v>
      </c>
      <c r="D784">
        <v>3473</v>
      </c>
      <c r="E784">
        <v>0.3964159342540806</v>
      </c>
    </row>
    <row r="785" spans="1:5">
      <c r="A785" s="1">
        <v>783</v>
      </c>
      <c r="B785">
        <v>1.729357360994829E-14</v>
      </c>
      <c r="C785">
        <v>8760</v>
      </c>
      <c r="D785">
        <v>3472</v>
      </c>
      <c r="E785">
        <v>0.3963470319634703</v>
      </c>
    </row>
    <row r="786" spans="1:5">
      <c r="A786" s="1">
        <v>784</v>
      </c>
      <c r="B786">
        <v>1.729393615883758E-14</v>
      </c>
      <c r="C786">
        <v>8757</v>
      </c>
      <c r="D786">
        <v>3472</v>
      </c>
      <c r="E786">
        <v>0.3964828137490008</v>
      </c>
    </row>
    <row r="787" spans="1:5">
      <c r="A787" s="1">
        <v>785</v>
      </c>
      <c r="B787">
        <v>1.729525183208532E-14</v>
      </c>
      <c r="C787">
        <v>8756</v>
      </c>
      <c r="D787">
        <v>3472</v>
      </c>
      <c r="E787">
        <v>0.3965280950205574</v>
      </c>
    </row>
    <row r="788" spans="1:5">
      <c r="A788" s="1">
        <v>786</v>
      </c>
      <c r="B788">
        <v>1.729702732275854E-14</v>
      </c>
      <c r="C788">
        <v>8755</v>
      </c>
      <c r="D788">
        <v>3472</v>
      </c>
      <c r="E788">
        <v>0.3965733866362079</v>
      </c>
    </row>
    <row r="789" spans="1:5">
      <c r="A789" s="1">
        <v>787</v>
      </c>
      <c r="B789">
        <v>1.729791323323517E-14</v>
      </c>
      <c r="C789">
        <v>8754</v>
      </c>
      <c r="D789">
        <v>3472</v>
      </c>
      <c r="E789">
        <v>0.3966186885994974</v>
      </c>
    </row>
    <row r="790" spans="1:5">
      <c r="A790" s="1">
        <v>788</v>
      </c>
      <c r="B790">
        <v>1.729948325689409E-14</v>
      </c>
      <c r="C790">
        <v>8750</v>
      </c>
      <c r="D790">
        <v>3471</v>
      </c>
      <c r="E790">
        <v>0.3966857142857143</v>
      </c>
    </row>
    <row r="791" spans="1:5">
      <c r="A791" s="1">
        <v>789</v>
      </c>
      <c r="B791">
        <v>1.730032063197778E-14</v>
      </c>
      <c r="C791">
        <v>8749</v>
      </c>
      <c r="D791">
        <v>3471</v>
      </c>
      <c r="E791">
        <v>0.3967310549777117</v>
      </c>
    </row>
    <row r="792" spans="1:5">
      <c r="A792" s="1">
        <v>790</v>
      </c>
      <c r="B792">
        <v>1.730042530528819E-14</v>
      </c>
      <c r="C792">
        <v>8744</v>
      </c>
      <c r="D792">
        <v>3470</v>
      </c>
      <c r="E792">
        <v>0.396843549862763</v>
      </c>
    </row>
    <row r="793" spans="1:5">
      <c r="A793" s="1">
        <v>791</v>
      </c>
      <c r="B793">
        <v>1.730056362407692E-14</v>
      </c>
      <c r="C793">
        <v>8743</v>
      </c>
      <c r="D793">
        <v>3470</v>
      </c>
      <c r="E793">
        <v>0.3968889397232072</v>
      </c>
    </row>
    <row r="794" spans="1:5">
      <c r="A794" s="1">
        <v>792</v>
      </c>
      <c r="B794">
        <v>1.730158420952787E-14</v>
      </c>
      <c r="C794">
        <v>8742</v>
      </c>
      <c r="D794">
        <v>3469</v>
      </c>
      <c r="E794">
        <v>0.3968199496682681</v>
      </c>
    </row>
    <row r="795" spans="1:5">
      <c r="A795" s="1">
        <v>793</v>
      </c>
      <c r="B795">
        <v>1.730242163545732E-14</v>
      </c>
      <c r="C795">
        <v>8741</v>
      </c>
      <c r="D795">
        <v>3469</v>
      </c>
      <c r="E795">
        <v>0.3968653472142775</v>
      </c>
    </row>
    <row r="796" spans="1:5">
      <c r="A796" s="1">
        <v>794</v>
      </c>
      <c r="B796">
        <v>1.730393578289118E-14</v>
      </c>
      <c r="C796">
        <v>8740</v>
      </c>
      <c r="D796">
        <v>3469</v>
      </c>
      <c r="E796">
        <v>0.3969107551487414</v>
      </c>
    </row>
    <row r="797" spans="1:5">
      <c r="A797" s="1">
        <v>795</v>
      </c>
      <c r="B797">
        <v>1.730576406400369E-14</v>
      </c>
      <c r="C797">
        <v>8739</v>
      </c>
      <c r="D797">
        <v>3469</v>
      </c>
      <c r="E797">
        <v>0.396956173475226</v>
      </c>
    </row>
    <row r="798" spans="1:5">
      <c r="A798" s="1">
        <v>796</v>
      </c>
      <c r="B798">
        <v>1.73077382673887E-14</v>
      </c>
      <c r="C798">
        <v>8738</v>
      </c>
      <c r="D798">
        <v>3469</v>
      </c>
      <c r="E798">
        <v>0.3970016021972991</v>
      </c>
    </row>
    <row r="799" spans="1:5">
      <c r="A799" s="1">
        <v>797</v>
      </c>
      <c r="B799">
        <v>1.7308220618286E-14</v>
      </c>
      <c r="C799">
        <v>8737</v>
      </c>
      <c r="D799">
        <v>3468</v>
      </c>
      <c r="E799">
        <v>0.3969325855556827</v>
      </c>
    </row>
    <row r="800" spans="1:5">
      <c r="A800" s="1">
        <v>798</v>
      </c>
      <c r="B800">
        <v>1.730838140341204E-14</v>
      </c>
      <c r="C800">
        <v>8736</v>
      </c>
      <c r="D800">
        <v>3467</v>
      </c>
      <c r="E800">
        <v>0.3968635531135531</v>
      </c>
    </row>
    <row r="801" spans="1:5">
      <c r="A801" s="1">
        <v>799</v>
      </c>
      <c r="B801">
        <v>1.730891237355207E-14</v>
      </c>
      <c r="C801">
        <v>8735</v>
      </c>
      <c r="D801">
        <v>3467</v>
      </c>
      <c r="E801">
        <v>0.3969089868345735</v>
      </c>
    </row>
    <row r="802" spans="1:5">
      <c r="A802" s="1">
        <v>800</v>
      </c>
      <c r="B802">
        <v>1.730937604427907E-14</v>
      </c>
      <c r="C802">
        <v>8734</v>
      </c>
      <c r="D802">
        <v>3467</v>
      </c>
      <c r="E802">
        <v>0.3969544309594688</v>
      </c>
    </row>
    <row r="803" spans="1:5">
      <c r="A803" s="1">
        <v>801</v>
      </c>
      <c r="B803">
        <v>1.731208714662429E-14</v>
      </c>
      <c r="C803">
        <v>8733</v>
      </c>
      <c r="D803">
        <v>3467</v>
      </c>
      <c r="E803">
        <v>0.3969998854918126</v>
      </c>
    </row>
    <row r="804" spans="1:5">
      <c r="A804" s="1">
        <v>802</v>
      </c>
      <c r="B804">
        <v>1.73195596694537E-14</v>
      </c>
      <c r="C804">
        <v>8732</v>
      </c>
      <c r="D804">
        <v>3467</v>
      </c>
      <c r="E804">
        <v>0.397045350435181</v>
      </c>
    </row>
    <row r="805" spans="1:5">
      <c r="A805" s="1">
        <v>803</v>
      </c>
      <c r="B805">
        <v>1.732502857308405E-14</v>
      </c>
      <c r="C805">
        <v>8731</v>
      </c>
      <c r="D805">
        <v>3467</v>
      </c>
      <c r="E805">
        <v>0.3970908257931509</v>
      </c>
    </row>
    <row r="806" spans="1:5">
      <c r="A806" s="1">
        <v>804</v>
      </c>
      <c r="B806">
        <v>1.732545879022652E-14</v>
      </c>
      <c r="C806">
        <v>8730</v>
      </c>
      <c r="D806">
        <v>3466</v>
      </c>
      <c r="E806">
        <v>0.3970217640320733</v>
      </c>
    </row>
    <row r="807" spans="1:5">
      <c r="A807" s="1">
        <v>805</v>
      </c>
      <c r="B807">
        <v>1.73268991212742E-14</v>
      </c>
      <c r="C807">
        <v>8728</v>
      </c>
      <c r="D807">
        <v>3465</v>
      </c>
      <c r="E807">
        <v>0.3969981668194317</v>
      </c>
    </row>
    <row r="808" spans="1:5">
      <c r="A808" s="1">
        <v>806</v>
      </c>
      <c r="B808">
        <v>1.732844052886378E-14</v>
      </c>
      <c r="C808">
        <v>8727</v>
      </c>
      <c r="D808">
        <v>3465</v>
      </c>
      <c r="E808">
        <v>0.3970436576143004</v>
      </c>
    </row>
    <row r="809" spans="1:5">
      <c r="A809" s="1">
        <v>807</v>
      </c>
      <c r="B809">
        <v>1.732854902858265E-14</v>
      </c>
      <c r="C809">
        <v>8725</v>
      </c>
      <c r="D809">
        <v>3464</v>
      </c>
      <c r="E809">
        <v>0.3970200573065902</v>
      </c>
    </row>
    <row r="810" spans="1:5">
      <c r="A810" s="1">
        <v>808</v>
      </c>
      <c r="B810">
        <v>1.732859392511741E-14</v>
      </c>
      <c r="C810">
        <v>8724</v>
      </c>
      <c r="D810">
        <v>3464</v>
      </c>
      <c r="E810">
        <v>0.3970655662540119</v>
      </c>
    </row>
    <row r="811" spans="1:5">
      <c r="A811" s="1">
        <v>809</v>
      </c>
      <c r="B811">
        <v>1.732880344304863E-14</v>
      </c>
      <c r="C811">
        <v>8723</v>
      </c>
      <c r="D811">
        <v>3464</v>
      </c>
      <c r="E811">
        <v>0.3971110856356758</v>
      </c>
    </row>
    <row r="812" spans="1:5">
      <c r="A812" s="1">
        <v>810</v>
      </c>
      <c r="B812">
        <v>1.732960411252578E-14</v>
      </c>
      <c r="C812">
        <v>8722</v>
      </c>
      <c r="D812">
        <v>3464</v>
      </c>
      <c r="E812">
        <v>0.3971566154551708</v>
      </c>
    </row>
    <row r="813" spans="1:5">
      <c r="A813" s="1">
        <v>811</v>
      </c>
      <c r="B813">
        <v>1.733141878237445E-14</v>
      </c>
      <c r="C813">
        <v>8721</v>
      </c>
      <c r="D813">
        <v>3463</v>
      </c>
      <c r="E813">
        <v>0.3970874899667469</v>
      </c>
    </row>
    <row r="814" spans="1:5">
      <c r="A814" s="1">
        <v>812</v>
      </c>
      <c r="B814">
        <v>1.733169940990504E-14</v>
      </c>
      <c r="C814">
        <v>8720</v>
      </c>
      <c r="D814">
        <v>3463</v>
      </c>
      <c r="E814">
        <v>0.3971330275229358</v>
      </c>
    </row>
    <row r="815" spans="1:5">
      <c r="A815" s="1">
        <v>813</v>
      </c>
      <c r="B815">
        <v>1.733227938066773E-14</v>
      </c>
      <c r="C815">
        <v>8718</v>
      </c>
      <c r="D815">
        <v>3462</v>
      </c>
      <c r="E815">
        <v>0.3971094287680661</v>
      </c>
    </row>
    <row r="816" spans="1:5">
      <c r="A816" s="1">
        <v>814</v>
      </c>
      <c r="B816">
        <v>1.733283691009674E-14</v>
      </c>
      <c r="C816">
        <v>8714</v>
      </c>
      <c r="D816">
        <v>3462</v>
      </c>
      <c r="E816">
        <v>0.397291714482442</v>
      </c>
    </row>
    <row r="817" spans="1:5">
      <c r="A817" s="1">
        <v>815</v>
      </c>
      <c r="B817">
        <v>1.733679600111284E-14</v>
      </c>
      <c r="C817">
        <v>8713</v>
      </c>
      <c r="D817">
        <v>3462</v>
      </c>
      <c r="E817">
        <v>0.3973373120624354</v>
      </c>
    </row>
    <row r="818" spans="1:5">
      <c r="A818" s="1">
        <v>816</v>
      </c>
      <c r="B818">
        <v>1.73371552604775E-14</v>
      </c>
      <c r="C818">
        <v>8712</v>
      </c>
      <c r="D818">
        <v>3461</v>
      </c>
      <c r="E818">
        <v>0.3972681359044996</v>
      </c>
    </row>
    <row r="819" spans="1:5">
      <c r="A819" s="1">
        <v>817</v>
      </c>
      <c r="B819">
        <v>1.733842018244812E-14</v>
      </c>
      <c r="C819">
        <v>8711</v>
      </c>
      <c r="D819">
        <v>3460</v>
      </c>
      <c r="E819">
        <v>0.3971989438640799</v>
      </c>
    </row>
    <row r="820" spans="1:5">
      <c r="A820" s="1">
        <v>818</v>
      </c>
      <c r="B820">
        <v>1.733879442856287E-14</v>
      </c>
      <c r="C820">
        <v>8710</v>
      </c>
      <c r="D820">
        <v>3459</v>
      </c>
      <c r="E820">
        <v>0.3971297359357061</v>
      </c>
    </row>
    <row r="821" spans="1:5">
      <c r="A821" s="1">
        <v>819</v>
      </c>
      <c r="B821">
        <v>1.733910879842058E-14</v>
      </c>
      <c r="C821">
        <v>8709</v>
      </c>
      <c r="D821">
        <v>3458</v>
      </c>
      <c r="E821">
        <v>0.3970605121139051</v>
      </c>
    </row>
    <row r="822" spans="1:5">
      <c r="A822" s="1">
        <v>820</v>
      </c>
      <c r="B822">
        <v>1.734229382516632E-14</v>
      </c>
      <c r="C822">
        <v>8708</v>
      </c>
      <c r="D822">
        <v>3458</v>
      </c>
      <c r="E822">
        <v>0.3971061093247588</v>
      </c>
    </row>
    <row r="823" spans="1:5">
      <c r="A823" s="1">
        <v>821</v>
      </c>
      <c r="B823">
        <v>1.734270928500196E-14</v>
      </c>
      <c r="C823">
        <v>8707</v>
      </c>
      <c r="D823">
        <v>3457</v>
      </c>
      <c r="E823">
        <v>0.3970368668887103</v>
      </c>
    </row>
    <row r="824" spans="1:5">
      <c r="A824" s="1">
        <v>822</v>
      </c>
      <c r="B824">
        <v>1.73427841431591E-14</v>
      </c>
      <c r="C824">
        <v>8702</v>
      </c>
      <c r="D824">
        <v>3457</v>
      </c>
      <c r="E824">
        <v>0.3972649965525167</v>
      </c>
    </row>
    <row r="825" spans="1:5">
      <c r="A825" s="1">
        <v>823</v>
      </c>
      <c r="B825">
        <v>1.734528824160198E-14</v>
      </c>
      <c r="C825">
        <v>8700</v>
      </c>
      <c r="D825">
        <v>3457</v>
      </c>
      <c r="E825">
        <v>0.3973563218390805</v>
      </c>
    </row>
    <row r="826" spans="1:5">
      <c r="A826" s="1">
        <v>824</v>
      </c>
      <c r="B826">
        <v>1.734771765184788E-14</v>
      </c>
      <c r="C826">
        <v>8699</v>
      </c>
      <c r="D826">
        <v>3457</v>
      </c>
      <c r="E826">
        <v>0.3974020002299115</v>
      </c>
    </row>
    <row r="827" spans="1:5">
      <c r="A827" s="1">
        <v>825</v>
      </c>
      <c r="B827">
        <v>1.734872839651264E-14</v>
      </c>
      <c r="C827">
        <v>8698</v>
      </c>
      <c r="D827">
        <v>3457</v>
      </c>
      <c r="E827">
        <v>0.3974476891239365</v>
      </c>
    </row>
    <row r="828" spans="1:5">
      <c r="A828" s="1">
        <v>826</v>
      </c>
      <c r="B828">
        <v>1.734930116489257E-14</v>
      </c>
      <c r="C828">
        <v>8697</v>
      </c>
      <c r="D828">
        <v>3457</v>
      </c>
      <c r="E828">
        <v>0.3974933885247787</v>
      </c>
    </row>
    <row r="829" spans="1:5">
      <c r="A829" s="1">
        <v>827</v>
      </c>
      <c r="B829">
        <v>1.735125913081849E-14</v>
      </c>
      <c r="C829">
        <v>8689</v>
      </c>
      <c r="D829">
        <v>3454</v>
      </c>
      <c r="E829">
        <v>0.3975140982851882</v>
      </c>
    </row>
    <row r="830" spans="1:5">
      <c r="A830" s="1">
        <v>828</v>
      </c>
      <c r="B830">
        <v>1.73531760228332E-14</v>
      </c>
      <c r="C830">
        <v>8688</v>
      </c>
      <c r="D830">
        <v>3454</v>
      </c>
      <c r="E830">
        <v>0.3975598526703499</v>
      </c>
    </row>
    <row r="831" spans="1:5">
      <c r="A831" s="1">
        <v>829</v>
      </c>
      <c r="B831">
        <v>1.735435541330238E-14</v>
      </c>
      <c r="C831">
        <v>8687</v>
      </c>
      <c r="D831">
        <v>3453</v>
      </c>
      <c r="E831">
        <v>0.3974905030505353</v>
      </c>
    </row>
    <row r="832" spans="1:5">
      <c r="A832" s="1">
        <v>830</v>
      </c>
      <c r="B832">
        <v>1.735741452709955E-14</v>
      </c>
      <c r="C832">
        <v>8685</v>
      </c>
      <c r="D832">
        <v>3452</v>
      </c>
      <c r="E832">
        <v>0.3974668969487622</v>
      </c>
    </row>
    <row r="833" spans="1:5">
      <c r="A833" s="1">
        <v>831</v>
      </c>
      <c r="B833">
        <v>1.735832445017337E-14</v>
      </c>
      <c r="C833">
        <v>8683</v>
      </c>
      <c r="D833">
        <v>3452</v>
      </c>
      <c r="E833">
        <v>0.3975584475411724</v>
      </c>
    </row>
    <row r="834" spans="1:5">
      <c r="A834" s="1">
        <v>832</v>
      </c>
      <c r="B834">
        <v>1.735894605742459E-14</v>
      </c>
      <c r="C834">
        <v>8682</v>
      </c>
      <c r="D834">
        <v>3452</v>
      </c>
      <c r="E834">
        <v>0.3976042386546879</v>
      </c>
    </row>
    <row r="835" spans="1:5">
      <c r="A835" s="1">
        <v>833</v>
      </c>
      <c r="B835">
        <v>1.736015185744045E-14</v>
      </c>
      <c r="C835">
        <v>8680</v>
      </c>
      <c r="D835">
        <v>3451</v>
      </c>
      <c r="E835">
        <v>0.3975806451612903</v>
      </c>
    </row>
    <row r="836" spans="1:5">
      <c r="A836" s="1">
        <v>834</v>
      </c>
      <c r="B836">
        <v>1.736118168874552E-14</v>
      </c>
      <c r="C836">
        <v>8678</v>
      </c>
      <c r="D836">
        <v>3451</v>
      </c>
      <c r="E836">
        <v>0.3976722747176769</v>
      </c>
    </row>
    <row r="837" spans="1:5">
      <c r="A837" s="1">
        <v>835</v>
      </c>
      <c r="B837">
        <v>1.736428634685155E-14</v>
      </c>
      <c r="C837">
        <v>8677</v>
      </c>
      <c r="D837">
        <v>3451</v>
      </c>
      <c r="E837">
        <v>0.3977181053359456</v>
      </c>
    </row>
    <row r="838" spans="1:5">
      <c r="A838" s="1">
        <v>836</v>
      </c>
      <c r="B838">
        <v>1.736488184376162E-14</v>
      </c>
      <c r="C838">
        <v>8675</v>
      </c>
      <c r="D838">
        <v>3451</v>
      </c>
      <c r="E838">
        <v>0.3978097982708934</v>
      </c>
    </row>
    <row r="839" spans="1:5">
      <c r="A839" s="1">
        <v>837</v>
      </c>
      <c r="B839">
        <v>1.736645864904282E-14</v>
      </c>
      <c r="C839">
        <v>8674</v>
      </c>
      <c r="D839">
        <v>3450</v>
      </c>
      <c r="E839">
        <v>0.3977403735300899</v>
      </c>
    </row>
    <row r="840" spans="1:5">
      <c r="A840" s="1">
        <v>838</v>
      </c>
      <c r="B840">
        <v>1.736795312202175E-14</v>
      </c>
      <c r="C840">
        <v>8673</v>
      </c>
      <c r="D840">
        <v>3450</v>
      </c>
      <c r="E840">
        <v>0.3977862331373228</v>
      </c>
    </row>
    <row r="841" spans="1:5">
      <c r="A841" s="1">
        <v>839</v>
      </c>
      <c r="B841">
        <v>1.736813665822427E-14</v>
      </c>
      <c r="C841">
        <v>8671</v>
      </c>
      <c r="D841">
        <v>3450</v>
      </c>
      <c r="E841">
        <v>0.3978779840848806</v>
      </c>
    </row>
    <row r="842" spans="1:5">
      <c r="A842" s="1">
        <v>840</v>
      </c>
      <c r="B842">
        <v>1.73687172383117E-14</v>
      </c>
      <c r="C842">
        <v>8670</v>
      </c>
      <c r="D842">
        <v>3449</v>
      </c>
      <c r="E842">
        <v>0.3978085351787774</v>
      </c>
    </row>
    <row r="843" spans="1:5">
      <c r="A843" s="1">
        <v>841</v>
      </c>
      <c r="B843">
        <v>1.737047776628627E-14</v>
      </c>
      <c r="C843">
        <v>8669</v>
      </c>
      <c r="D843">
        <v>3448</v>
      </c>
      <c r="E843">
        <v>0.3977390702503172</v>
      </c>
    </row>
    <row r="844" spans="1:5">
      <c r="A844" s="1">
        <v>842</v>
      </c>
      <c r="B844">
        <v>1.737230206705212E-14</v>
      </c>
      <c r="C844">
        <v>8668</v>
      </c>
      <c r="D844">
        <v>3448</v>
      </c>
      <c r="E844">
        <v>0.3977849561605907</v>
      </c>
    </row>
    <row r="845" spans="1:5">
      <c r="A845" s="1">
        <v>843</v>
      </c>
      <c r="B845">
        <v>1.737381926898166E-14</v>
      </c>
      <c r="C845">
        <v>8667</v>
      </c>
      <c r="D845">
        <v>3448</v>
      </c>
      <c r="E845">
        <v>0.3978308526595131</v>
      </c>
    </row>
    <row r="846" spans="1:5">
      <c r="A846" s="1">
        <v>844</v>
      </c>
      <c r="B846">
        <v>1.737400283617679E-14</v>
      </c>
      <c r="C846">
        <v>8666</v>
      </c>
      <c r="D846">
        <v>3447</v>
      </c>
      <c r="E846">
        <v>0.397761366258943</v>
      </c>
    </row>
    <row r="847" spans="1:5">
      <c r="A847" s="1">
        <v>845</v>
      </c>
      <c r="B847">
        <v>1.737459475332927E-14</v>
      </c>
      <c r="C847">
        <v>8665</v>
      </c>
      <c r="D847">
        <v>3447</v>
      </c>
      <c r="E847">
        <v>0.3978072706289671</v>
      </c>
    </row>
    <row r="848" spans="1:5">
      <c r="A848" s="1">
        <v>846</v>
      </c>
      <c r="B848">
        <v>1.737577112494242E-14</v>
      </c>
      <c r="C848">
        <v>8664</v>
      </c>
      <c r="D848">
        <v>3447</v>
      </c>
      <c r="E848">
        <v>0.3978531855955679</v>
      </c>
    </row>
    <row r="849" spans="1:5">
      <c r="A849" s="1">
        <v>847</v>
      </c>
      <c r="B849">
        <v>1.737762193031772E-14</v>
      </c>
      <c r="C849">
        <v>8663</v>
      </c>
      <c r="D849">
        <v>3447</v>
      </c>
      <c r="E849">
        <v>0.3978991111624149</v>
      </c>
    </row>
    <row r="850" spans="1:5">
      <c r="A850" s="1">
        <v>848</v>
      </c>
      <c r="B850">
        <v>1.73793304535328E-14</v>
      </c>
      <c r="C850">
        <v>8662</v>
      </c>
      <c r="D850">
        <v>3447</v>
      </c>
      <c r="E850">
        <v>0.3979450473331794</v>
      </c>
    </row>
    <row r="851" spans="1:5">
      <c r="A851" s="1">
        <v>849</v>
      </c>
      <c r="B851">
        <v>1.738248919456884E-14</v>
      </c>
      <c r="C851">
        <v>8661</v>
      </c>
      <c r="D851">
        <v>3446</v>
      </c>
      <c r="E851">
        <v>0.397875534003002</v>
      </c>
    </row>
    <row r="852" spans="1:5">
      <c r="A852" s="1">
        <v>850</v>
      </c>
      <c r="B852">
        <v>1.738274775191701E-14</v>
      </c>
      <c r="C852">
        <v>8660</v>
      </c>
      <c r="D852">
        <v>3446</v>
      </c>
      <c r="E852">
        <v>0.3979214780600462</v>
      </c>
    </row>
    <row r="853" spans="1:5">
      <c r="A853" s="1">
        <v>851</v>
      </c>
      <c r="B853">
        <v>1.738636400908956E-14</v>
      </c>
      <c r="C853">
        <v>8659</v>
      </c>
      <c r="D853">
        <v>3445</v>
      </c>
      <c r="E853">
        <v>0.3978519459521885</v>
      </c>
    </row>
    <row r="854" spans="1:5">
      <c r="A854" s="1">
        <v>852</v>
      </c>
      <c r="B854">
        <v>1.738689242634564E-14</v>
      </c>
      <c r="C854">
        <v>8658</v>
      </c>
      <c r="D854">
        <v>3444</v>
      </c>
      <c r="E854">
        <v>0.3977823977823978</v>
      </c>
    </row>
    <row r="855" spans="1:5">
      <c r="A855" s="1">
        <v>853</v>
      </c>
      <c r="B855">
        <v>1.738966206372099E-14</v>
      </c>
      <c r="C855">
        <v>8657</v>
      </c>
      <c r="D855">
        <v>3443</v>
      </c>
      <c r="E855">
        <v>0.397712833545108</v>
      </c>
    </row>
    <row r="856" spans="1:5">
      <c r="A856" s="1">
        <v>854</v>
      </c>
      <c r="B856">
        <v>1.739376258139302E-14</v>
      </c>
      <c r="C856">
        <v>8656</v>
      </c>
      <c r="D856">
        <v>3443</v>
      </c>
      <c r="E856">
        <v>0.3977587800369686</v>
      </c>
    </row>
    <row r="857" spans="1:5">
      <c r="A857" s="1">
        <v>855</v>
      </c>
      <c r="B857">
        <v>1.739390502122403E-14</v>
      </c>
      <c r="C857">
        <v>8655</v>
      </c>
      <c r="D857">
        <v>3442</v>
      </c>
      <c r="E857">
        <v>0.3976891969959561</v>
      </c>
    </row>
    <row r="858" spans="1:5">
      <c r="A858" s="1">
        <v>856</v>
      </c>
      <c r="B858">
        <v>1.739432859574631E-14</v>
      </c>
      <c r="C858">
        <v>8654</v>
      </c>
      <c r="D858">
        <v>3442</v>
      </c>
      <c r="E858">
        <v>0.3977351513750866</v>
      </c>
    </row>
    <row r="859" spans="1:5">
      <c r="A859" s="1">
        <v>857</v>
      </c>
      <c r="B859">
        <v>1.739482714581793E-14</v>
      </c>
      <c r="C859">
        <v>8653</v>
      </c>
      <c r="D859">
        <v>3442</v>
      </c>
      <c r="E859">
        <v>0.3977811163758234</v>
      </c>
    </row>
    <row r="860" spans="1:5">
      <c r="A860" s="1">
        <v>858</v>
      </c>
      <c r="B860">
        <v>1.739598171025615E-14</v>
      </c>
      <c r="C860">
        <v>8649</v>
      </c>
      <c r="D860">
        <v>3440</v>
      </c>
      <c r="E860">
        <v>0.3977338420626662</v>
      </c>
    </row>
    <row r="861" spans="1:5">
      <c r="A861" s="1">
        <v>859</v>
      </c>
      <c r="B861">
        <v>1.739604168867646E-14</v>
      </c>
      <c r="C861">
        <v>8647</v>
      </c>
      <c r="D861">
        <v>3438</v>
      </c>
      <c r="E861">
        <v>0.3975945414594657</v>
      </c>
    </row>
    <row r="862" spans="1:5">
      <c r="A862" s="1">
        <v>860</v>
      </c>
      <c r="B862">
        <v>1.739663772984755E-14</v>
      </c>
      <c r="C862">
        <v>8644</v>
      </c>
      <c r="D862">
        <v>3436</v>
      </c>
      <c r="E862">
        <v>0.3975011568718186</v>
      </c>
    </row>
    <row r="863" spans="1:5">
      <c r="A863" s="1">
        <v>861</v>
      </c>
      <c r="B863">
        <v>1.739850464185431E-14</v>
      </c>
      <c r="C863">
        <v>8643</v>
      </c>
      <c r="D863">
        <v>3436</v>
      </c>
      <c r="E863">
        <v>0.3975471479810251</v>
      </c>
    </row>
    <row r="864" spans="1:5">
      <c r="A864" s="1">
        <v>862</v>
      </c>
      <c r="B864">
        <v>1.739878581197985E-14</v>
      </c>
      <c r="C864">
        <v>8642</v>
      </c>
      <c r="D864">
        <v>3436</v>
      </c>
      <c r="E864">
        <v>0.3975931497338579</v>
      </c>
    </row>
    <row r="865" spans="1:5">
      <c r="A865" s="1">
        <v>863</v>
      </c>
      <c r="B865">
        <v>1.739880455673566E-14</v>
      </c>
      <c r="C865">
        <v>8641</v>
      </c>
      <c r="D865">
        <v>3435</v>
      </c>
      <c r="E865">
        <v>0.3975234347876403</v>
      </c>
    </row>
    <row r="866" spans="1:5">
      <c r="A866" s="1">
        <v>864</v>
      </c>
      <c r="B866">
        <v>1.74009152808203E-14</v>
      </c>
      <c r="C866">
        <v>8640</v>
      </c>
      <c r="D866">
        <v>3435</v>
      </c>
      <c r="E866">
        <v>0.3975694444444444</v>
      </c>
    </row>
    <row r="867" spans="1:5">
      <c r="A867" s="1">
        <v>865</v>
      </c>
      <c r="B867">
        <v>1.740138393142157E-14</v>
      </c>
      <c r="C867">
        <v>8639</v>
      </c>
      <c r="D867">
        <v>3434</v>
      </c>
      <c r="E867">
        <v>0.3974997106146545</v>
      </c>
    </row>
    <row r="868" spans="1:5">
      <c r="A868" s="1">
        <v>866</v>
      </c>
      <c r="B868">
        <v>1.740185633761447E-14</v>
      </c>
      <c r="C868">
        <v>8637</v>
      </c>
      <c r="D868">
        <v>3433</v>
      </c>
      <c r="E868">
        <v>0.3974759754544402</v>
      </c>
    </row>
    <row r="869" spans="1:5">
      <c r="A869" s="1">
        <v>867</v>
      </c>
      <c r="B869">
        <v>1.740281991615575E-14</v>
      </c>
      <c r="C869">
        <v>8636</v>
      </c>
      <c r="D869">
        <v>3432</v>
      </c>
      <c r="E869">
        <v>0.3974062065771191</v>
      </c>
    </row>
    <row r="870" spans="1:5">
      <c r="A870" s="1">
        <v>868</v>
      </c>
      <c r="B870">
        <v>1.740285741002341E-14</v>
      </c>
      <c r="C870">
        <v>8635</v>
      </c>
      <c r="D870">
        <v>3432</v>
      </c>
      <c r="E870">
        <v>0.3974522292993631</v>
      </c>
    </row>
    <row r="871" spans="1:5">
      <c r="A871" s="1">
        <v>869</v>
      </c>
      <c r="B871">
        <v>1.740581205378476E-14</v>
      </c>
      <c r="C871">
        <v>8634</v>
      </c>
      <c r="D871">
        <v>3432</v>
      </c>
      <c r="E871">
        <v>0.3974982626824183</v>
      </c>
    </row>
    <row r="872" spans="1:5">
      <c r="A872" s="1">
        <v>870</v>
      </c>
      <c r="B872">
        <v>1.740812194996168E-14</v>
      </c>
      <c r="C872">
        <v>8633</v>
      </c>
      <c r="D872">
        <v>3432</v>
      </c>
      <c r="E872">
        <v>0.3975443067299896</v>
      </c>
    </row>
    <row r="873" spans="1:5">
      <c r="A873" s="1">
        <v>871</v>
      </c>
      <c r="B873">
        <v>1.740922445443903E-14</v>
      </c>
      <c r="C873">
        <v>8632</v>
      </c>
      <c r="D873">
        <v>3431</v>
      </c>
      <c r="E873">
        <v>0.3974745134383689</v>
      </c>
    </row>
    <row r="874" spans="1:5">
      <c r="A874" s="1">
        <v>872</v>
      </c>
      <c r="B874">
        <v>1.741023698930358E-14</v>
      </c>
      <c r="C874">
        <v>8631</v>
      </c>
      <c r="D874">
        <v>3431</v>
      </c>
      <c r="E874">
        <v>0.3975205654037771</v>
      </c>
    </row>
    <row r="875" spans="1:5">
      <c r="A875" s="1">
        <v>873</v>
      </c>
      <c r="B875">
        <v>1.741321476244041E-14</v>
      </c>
      <c r="C875">
        <v>8630</v>
      </c>
      <c r="D875">
        <v>3431</v>
      </c>
      <c r="E875">
        <v>0.3975666280417149</v>
      </c>
    </row>
    <row r="876" spans="1:5">
      <c r="A876" s="1">
        <v>874</v>
      </c>
      <c r="B876">
        <v>1.741375483925414E-14</v>
      </c>
      <c r="C876">
        <v>8629</v>
      </c>
      <c r="D876">
        <v>3430</v>
      </c>
      <c r="E876">
        <v>0.3974968130721984</v>
      </c>
    </row>
    <row r="877" spans="1:5">
      <c r="A877" s="1">
        <v>875</v>
      </c>
      <c r="B877">
        <v>1.741393861730197E-14</v>
      </c>
      <c r="C877">
        <v>8628</v>
      </c>
      <c r="D877">
        <v>3430</v>
      </c>
      <c r="E877">
        <v>0.3975428836346778</v>
      </c>
    </row>
    <row r="878" spans="1:5">
      <c r="A878" s="1">
        <v>876</v>
      </c>
      <c r="B878">
        <v>1.741421616149805E-14</v>
      </c>
      <c r="C878">
        <v>8627</v>
      </c>
      <c r="D878">
        <v>3429</v>
      </c>
      <c r="E878">
        <v>0.3974730497275994</v>
      </c>
    </row>
    <row r="879" spans="1:5">
      <c r="A879" s="1">
        <v>877</v>
      </c>
      <c r="B879">
        <v>1.741919733063736E-14</v>
      </c>
      <c r="C879">
        <v>8625</v>
      </c>
      <c r="D879">
        <v>3429</v>
      </c>
      <c r="E879">
        <v>0.3975652173913043</v>
      </c>
    </row>
    <row r="880" spans="1:5">
      <c r="A880" s="1">
        <v>878</v>
      </c>
      <c r="B880">
        <v>1.741994381719884E-14</v>
      </c>
      <c r="C880">
        <v>8624</v>
      </c>
      <c r="D880">
        <v>3429</v>
      </c>
      <c r="E880">
        <v>0.3976113172541744</v>
      </c>
    </row>
    <row r="881" spans="1:5">
      <c r="A881" s="1">
        <v>879</v>
      </c>
      <c r="B881">
        <v>1.742089664237823E-14</v>
      </c>
      <c r="C881">
        <v>8623</v>
      </c>
      <c r="D881">
        <v>3428</v>
      </c>
      <c r="E881">
        <v>0.3975414588890178</v>
      </c>
    </row>
    <row r="882" spans="1:5">
      <c r="A882" s="1">
        <v>880</v>
      </c>
      <c r="B882">
        <v>1.742565365545408E-14</v>
      </c>
      <c r="C882">
        <v>8621</v>
      </c>
      <c r="D882">
        <v>3428</v>
      </c>
      <c r="E882">
        <v>0.3976336851873333</v>
      </c>
    </row>
    <row r="883" spans="1:5">
      <c r="A883" s="1">
        <v>881</v>
      </c>
      <c r="B883">
        <v>1.742687302597756E-14</v>
      </c>
      <c r="C883">
        <v>8620</v>
      </c>
      <c r="D883">
        <v>3427</v>
      </c>
      <c r="E883">
        <v>0.3975638051044084</v>
      </c>
    </row>
    <row r="884" spans="1:5">
      <c r="A884" s="1">
        <v>882</v>
      </c>
      <c r="B884">
        <v>1.742796111569294E-14</v>
      </c>
      <c r="C884">
        <v>8619</v>
      </c>
      <c r="D884">
        <v>3427</v>
      </c>
      <c r="E884">
        <v>0.3976099315465831</v>
      </c>
    </row>
    <row r="885" spans="1:5">
      <c r="A885" s="1">
        <v>883</v>
      </c>
      <c r="B885">
        <v>1.743105672909879E-14</v>
      </c>
      <c r="C885">
        <v>8618</v>
      </c>
      <c r="D885">
        <v>3427</v>
      </c>
      <c r="E885">
        <v>0.3976560686934323</v>
      </c>
    </row>
    <row r="886" spans="1:5">
      <c r="A886" s="1">
        <v>884</v>
      </c>
      <c r="B886">
        <v>1.743292923959945E-14</v>
      </c>
      <c r="C886">
        <v>8617</v>
      </c>
      <c r="D886">
        <v>3427</v>
      </c>
      <c r="E886">
        <v>0.3977022165486828</v>
      </c>
    </row>
    <row r="887" spans="1:5">
      <c r="A887" s="1">
        <v>885</v>
      </c>
      <c r="B887">
        <v>1.743359346087444E-14</v>
      </c>
      <c r="C887">
        <v>8616</v>
      </c>
      <c r="D887">
        <v>3426</v>
      </c>
      <c r="E887">
        <v>0.3976323119777159</v>
      </c>
    </row>
    <row r="888" spans="1:5">
      <c r="A888" s="1">
        <v>886</v>
      </c>
      <c r="B888">
        <v>1.743448286171843E-14</v>
      </c>
      <c r="C888">
        <v>8613</v>
      </c>
      <c r="D888">
        <v>3423</v>
      </c>
      <c r="E888">
        <v>0.3974225008707767</v>
      </c>
    </row>
    <row r="889" spans="1:5">
      <c r="A889" s="1">
        <v>887</v>
      </c>
      <c r="B889">
        <v>1.743458043449996E-14</v>
      </c>
      <c r="C889">
        <v>8612</v>
      </c>
      <c r="D889">
        <v>3423</v>
      </c>
      <c r="E889">
        <v>0.3974686483975848</v>
      </c>
    </row>
    <row r="890" spans="1:5">
      <c r="A890" s="1">
        <v>888</v>
      </c>
      <c r="B890">
        <v>1.74353197448318E-14</v>
      </c>
      <c r="C890">
        <v>8611</v>
      </c>
      <c r="D890">
        <v>3423</v>
      </c>
      <c r="E890">
        <v>0.3975148066426664</v>
      </c>
    </row>
    <row r="891" spans="1:5">
      <c r="A891" s="1">
        <v>889</v>
      </c>
      <c r="B891">
        <v>1.743664829111337E-14</v>
      </c>
      <c r="C891">
        <v>8610</v>
      </c>
      <c r="D891">
        <v>3423</v>
      </c>
      <c r="E891">
        <v>0.3975609756097561</v>
      </c>
    </row>
    <row r="892" spans="1:5">
      <c r="A892" s="1">
        <v>890</v>
      </c>
      <c r="B892">
        <v>1.743700107744401E-14</v>
      </c>
      <c r="C892">
        <v>8606</v>
      </c>
      <c r="D892">
        <v>3422</v>
      </c>
      <c r="E892">
        <v>0.3976295607715547</v>
      </c>
    </row>
    <row r="893" spans="1:5">
      <c r="A893" s="1">
        <v>891</v>
      </c>
      <c r="B893">
        <v>1.743957577510694E-14</v>
      </c>
      <c r="C893">
        <v>8605</v>
      </c>
      <c r="D893">
        <v>3421</v>
      </c>
      <c r="E893">
        <v>0.3975595583962812</v>
      </c>
    </row>
    <row r="894" spans="1:5">
      <c r="A894" s="1">
        <v>892</v>
      </c>
      <c r="B894">
        <v>1.743968086884482E-14</v>
      </c>
      <c r="C894">
        <v>8604</v>
      </c>
      <c r="D894">
        <v>3421</v>
      </c>
      <c r="E894">
        <v>0.3976057647605765</v>
      </c>
    </row>
    <row r="895" spans="1:5">
      <c r="A895" s="1">
        <v>893</v>
      </c>
      <c r="B895">
        <v>1.744093075793286E-14</v>
      </c>
      <c r="C895">
        <v>8603</v>
      </c>
      <c r="D895">
        <v>3420</v>
      </c>
      <c r="E895">
        <v>0.3975357433453446</v>
      </c>
    </row>
    <row r="896" spans="1:5">
      <c r="A896" s="1">
        <v>894</v>
      </c>
      <c r="B896">
        <v>1.744132487639237E-14</v>
      </c>
      <c r="C896">
        <v>8602</v>
      </c>
      <c r="D896">
        <v>3419</v>
      </c>
      <c r="E896">
        <v>0.3974657056498489</v>
      </c>
    </row>
    <row r="897" spans="1:5">
      <c r="A897" s="1">
        <v>895</v>
      </c>
      <c r="B897">
        <v>1.744164768149546E-14</v>
      </c>
      <c r="C897">
        <v>8601</v>
      </c>
      <c r="D897">
        <v>3419</v>
      </c>
      <c r="E897">
        <v>0.397511917218928</v>
      </c>
    </row>
    <row r="898" spans="1:5">
      <c r="A898" s="1">
        <v>896</v>
      </c>
      <c r="B898">
        <v>1.744171524573229E-14</v>
      </c>
      <c r="C898">
        <v>8600</v>
      </c>
      <c r="D898">
        <v>3419</v>
      </c>
      <c r="E898">
        <v>0.3975581395348837</v>
      </c>
    </row>
    <row r="899" spans="1:5">
      <c r="A899" s="1">
        <v>897</v>
      </c>
      <c r="B899">
        <v>1.744261236105897E-14</v>
      </c>
      <c r="C899">
        <v>8599</v>
      </c>
      <c r="D899">
        <v>3419</v>
      </c>
      <c r="E899">
        <v>0.3976043726014653</v>
      </c>
    </row>
    <row r="900" spans="1:5">
      <c r="A900" s="1">
        <v>898</v>
      </c>
      <c r="B900">
        <v>1.744416266075229E-14</v>
      </c>
      <c r="C900">
        <v>8598</v>
      </c>
      <c r="D900">
        <v>3419</v>
      </c>
      <c r="E900">
        <v>0.3976506164224238</v>
      </c>
    </row>
    <row r="901" spans="1:5">
      <c r="A901" s="1">
        <v>899</v>
      </c>
      <c r="B901">
        <v>1.744577309342954E-14</v>
      </c>
      <c r="C901">
        <v>8597</v>
      </c>
      <c r="D901">
        <v>3418</v>
      </c>
      <c r="E901">
        <v>0.3975805513551239</v>
      </c>
    </row>
    <row r="902" spans="1:5">
      <c r="A902" s="1">
        <v>900</v>
      </c>
      <c r="B902">
        <v>1.744599833469419E-14</v>
      </c>
      <c r="C902">
        <v>8595</v>
      </c>
      <c r="D902">
        <v>3417</v>
      </c>
      <c r="E902">
        <v>0.3975567190226876</v>
      </c>
    </row>
    <row r="903" spans="1:5">
      <c r="A903" s="1">
        <v>901</v>
      </c>
      <c r="B903">
        <v>1.744801430875517E-14</v>
      </c>
      <c r="C903">
        <v>8594</v>
      </c>
      <c r="D903">
        <v>3416</v>
      </c>
      <c r="E903">
        <v>0.3974866185710961</v>
      </c>
    </row>
    <row r="904" spans="1:5">
      <c r="A904" s="1">
        <v>902</v>
      </c>
      <c r="B904">
        <v>1.744879144717643E-14</v>
      </c>
      <c r="C904">
        <v>8593</v>
      </c>
      <c r="D904">
        <v>3415</v>
      </c>
      <c r="E904">
        <v>0.3974165018037938</v>
      </c>
    </row>
    <row r="905" spans="1:5">
      <c r="A905" s="1">
        <v>903</v>
      </c>
      <c r="B905">
        <v>1.745007920739232E-14</v>
      </c>
      <c r="C905">
        <v>8592</v>
      </c>
      <c r="D905">
        <v>3415</v>
      </c>
      <c r="E905">
        <v>0.3974627560521415</v>
      </c>
    </row>
    <row r="906" spans="1:5">
      <c r="A906" s="1">
        <v>904</v>
      </c>
      <c r="B906">
        <v>1.74508939373758E-14</v>
      </c>
      <c r="C906">
        <v>8591</v>
      </c>
      <c r="D906">
        <v>3415</v>
      </c>
      <c r="E906">
        <v>0.3975090210685601</v>
      </c>
    </row>
    <row r="907" spans="1:5">
      <c r="A907" s="1">
        <v>905</v>
      </c>
      <c r="B907">
        <v>1.745266613462799E-14</v>
      </c>
      <c r="C907">
        <v>8590</v>
      </c>
      <c r="D907">
        <v>3415</v>
      </c>
      <c r="E907">
        <v>0.3975552968568102</v>
      </c>
    </row>
    <row r="908" spans="1:5">
      <c r="A908" s="1">
        <v>906</v>
      </c>
      <c r="B908">
        <v>1.745289892993621E-14</v>
      </c>
      <c r="C908">
        <v>8589</v>
      </c>
      <c r="D908">
        <v>3415</v>
      </c>
      <c r="E908">
        <v>0.3976015834206543</v>
      </c>
    </row>
    <row r="909" spans="1:5">
      <c r="A909" s="1">
        <v>907</v>
      </c>
      <c r="B909">
        <v>1.745358230577684E-14</v>
      </c>
      <c r="C909">
        <v>8588</v>
      </c>
      <c r="D909">
        <v>3414</v>
      </c>
      <c r="E909">
        <v>0.3975314392175128</v>
      </c>
    </row>
    <row r="910" spans="1:5">
      <c r="A910" s="1">
        <v>908</v>
      </c>
      <c r="B910">
        <v>1.745372123546874E-14</v>
      </c>
      <c r="C910">
        <v>8587</v>
      </c>
      <c r="D910">
        <v>3414</v>
      </c>
      <c r="E910">
        <v>0.3975777337836264</v>
      </c>
    </row>
    <row r="911" spans="1:5">
      <c r="A911" s="1">
        <v>909</v>
      </c>
      <c r="B911">
        <v>1.745602304299279E-14</v>
      </c>
      <c r="C911">
        <v>8586</v>
      </c>
      <c r="D911">
        <v>3413</v>
      </c>
      <c r="E911">
        <v>0.3975075704635453</v>
      </c>
    </row>
    <row r="912" spans="1:5">
      <c r="A912" s="1">
        <v>910</v>
      </c>
      <c r="B912">
        <v>1.745628590179425E-14</v>
      </c>
      <c r="C912">
        <v>8585</v>
      </c>
      <c r="D912">
        <v>3413</v>
      </c>
      <c r="E912">
        <v>0.3975538730343622</v>
      </c>
    </row>
    <row r="913" spans="1:5">
      <c r="A913" s="1">
        <v>911</v>
      </c>
      <c r="B913">
        <v>1.745818980961971E-14</v>
      </c>
      <c r="C913">
        <v>8584</v>
      </c>
      <c r="D913">
        <v>3412</v>
      </c>
      <c r="E913">
        <v>0.3974836905871388</v>
      </c>
    </row>
    <row r="914" spans="1:5">
      <c r="A914" s="1">
        <v>912</v>
      </c>
      <c r="B914">
        <v>1.745867800783677E-14</v>
      </c>
      <c r="C914">
        <v>8583</v>
      </c>
      <c r="D914">
        <v>3411</v>
      </c>
      <c r="E914">
        <v>0.3974134917860888</v>
      </c>
    </row>
    <row r="915" spans="1:5">
      <c r="A915" s="1">
        <v>913</v>
      </c>
      <c r="B915">
        <v>1.746038675535007E-14</v>
      </c>
      <c r="C915">
        <v>8582</v>
      </c>
      <c r="D915">
        <v>3411</v>
      </c>
      <c r="E915">
        <v>0.3974597995805174</v>
      </c>
    </row>
    <row r="916" spans="1:5">
      <c r="A916" s="1">
        <v>914</v>
      </c>
      <c r="B916">
        <v>1.746082240545499E-14</v>
      </c>
      <c r="C916">
        <v>8581</v>
      </c>
      <c r="D916">
        <v>3410</v>
      </c>
      <c r="E916">
        <v>0.3973895816338422</v>
      </c>
    </row>
    <row r="917" spans="1:5">
      <c r="A917" s="1">
        <v>915</v>
      </c>
      <c r="B917">
        <v>1.74613031291194E-14</v>
      </c>
      <c r="C917">
        <v>8580</v>
      </c>
      <c r="D917">
        <v>3409</v>
      </c>
      <c r="E917">
        <v>0.3973193473193473</v>
      </c>
    </row>
    <row r="918" spans="1:5">
      <c r="A918" s="1">
        <v>916</v>
      </c>
      <c r="B918">
        <v>1.746195286771313E-14</v>
      </c>
      <c r="C918">
        <v>8577</v>
      </c>
      <c r="D918">
        <v>3408</v>
      </c>
      <c r="E918">
        <v>0.39734172787688</v>
      </c>
    </row>
    <row r="919" spans="1:5">
      <c r="A919" s="1">
        <v>917</v>
      </c>
      <c r="B919">
        <v>1.746505525446218E-14</v>
      </c>
      <c r="C919">
        <v>8576</v>
      </c>
      <c r="D919">
        <v>3407</v>
      </c>
      <c r="E919">
        <v>0.3972714552238806</v>
      </c>
    </row>
    <row r="920" spans="1:5">
      <c r="A920" s="1">
        <v>918</v>
      </c>
      <c r="B920">
        <v>1.746562618373951E-14</v>
      </c>
      <c r="C920">
        <v>8575</v>
      </c>
      <c r="D920">
        <v>3407</v>
      </c>
      <c r="E920">
        <v>0.3973177842565598</v>
      </c>
    </row>
    <row r="921" spans="1:5">
      <c r="A921" s="1">
        <v>919</v>
      </c>
      <c r="B921">
        <v>1.746614453550747E-14</v>
      </c>
      <c r="C921">
        <v>8574</v>
      </c>
      <c r="D921">
        <v>3406</v>
      </c>
      <c r="E921">
        <v>0.397247492418941</v>
      </c>
    </row>
    <row r="922" spans="1:5">
      <c r="A922" s="1">
        <v>920</v>
      </c>
      <c r="B922">
        <v>1.746633610223787E-14</v>
      </c>
      <c r="C922">
        <v>8573</v>
      </c>
      <c r="D922">
        <v>3406</v>
      </c>
      <c r="E922">
        <v>0.3972938294645982</v>
      </c>
    </row>
    <row r="923" spans="1:5">
      <c r="A923" s="1">
        <v>921</v>
      </c>
      <c r="B923">
        <v>1.746778603351728E-14</v>
      </c>
      <c r="C923">
        <v>8572</v>
      </c>
      <c r="D923">
        <v>3406</v>
      </c>
      <c r="E923">
        <v>0.3973401773215119</v>
      </c>
    </row>
    <row r="924" spans="1:5">
      <c r="A924" s="1">
        <v>922</v>
      </c>
      <c r="B924">
        <v>1.746879275695174E-14</v>
      </c>
      <c r="C924">
        <v>8571</v>
      </c>
      <c r="D924">
        <v>3406</v>
      </c>
      <c r="E924">
        <v>0.3973865359934663</v>
      </c>
    </row>
    <row r="925" spans="1:5">
      <c r="A925" s="1">
        <v>923</v>
      </c>
      <c r="B925">
        <v>1.746946517421011E-14</v>
      </c>
      <c r="C925">
        <v>8570</v>
      </c>
      <c r="D925">
        <v>3406</v>
      </c>
      <c r="E925">
        <v>0.3974329054842474</v>
      </c>
    </row>
    <row r="926" spans="1:5">
      <c r="A926" s="1">
        <v>924</v>
      </c>
      <c r="B926">
        <v>1.746948395700089E-14</v>
      </c>
      <c r="C926">
        <v>8569</v>
      </c>
      <c r="D926">
        <v>3406</v>
      </c>
      <c r="E926">
        <v>0.3974792857976427</v>
      </c>
    </row>
    <row r="927" spans="1:5">
      <c r="A927" s="1">
        <v>925</v>
      </c>
      <c r="B927">
        <v>1.746952903573995E-14</v>
      </c>
      <c r="C927">
        <v>8568</v>
      </c>
      <c r="D927">
        <v>3405</v>
      </c>
      <c r="E927">
        <v>0.3974089635854341</v>
      </c>
    </row>
    <row r="928" spans="1:5">
      <c r="A928" s="1">
        <v>926</v>
      </c>
      <c r="B928">
        <v>1.746988215454144E-14</v>
      </c>
      <c r="C928">
        <v>8567</v>
      </c>
      <c r="D928">
        <v>3405</v>
      </c>
      <c r="E928">
        <v>0.3974553519318315</v>
      </c>
    </row>
    <row r="929" spans="1:5">
      <c r="A929" s="1">
        <v>927</v>
      </c>
      <c r="B929">
        <v>1.74714486926828E-14</v>
      </c>
      <c r="C929">
        <v>8566</v>
      </c>
      <c r="D929">
        <v>3405</v>
      </c>
      <c r="E929">
        <v>0.3975017511090357</v>
      </c>
    </row>
    <row r="930" spans="1:5">
      <c r="A930" s="1">
        <v>928</v>
      </c>
      <c r="B930">
        <v>1.747150128750802E-14</v>
      </c>
      <c r="C930">
        <v>8564</v>
      </c>
      <c r="D930">
        <v>3404</v>
      </c>
      <c r="E930">
        <v>0.3974778141055582</v>
      </c>
    </row>
    <row r="931" spans="1:5">
      <c r="A931" s="1">
        <v>929</v>
      </c>
      <c r="B931">
        <v>1.747259076954851E-14</v>
      </c>
      <c r="C931">
        <v>8563</v>
      </c>
      <c r="D931">
        <v>3404</v>
      </c>
      <c r="E931">
        <v>0.3975242321616256</v>
      </c>
    </row>
    <row r="932" spans="1:5">
      <c r="A932" s="1">
        <v>930</v>
      </c>
      <c r="B932">
        <v>1.747332337139914E-14</v>
      </c>
      <c r="C932">
        <v>8562</v>
      </c>
      <c r="D932">
        <v>3404</v>
      </c>
      <c r="E932">
        <v>0.3975706610604999</v>
      </c>
    </row>
    <row r="933" spans="1:5">
      <c r="A933" s="1">
        <v>931</v>
      </c>
      <c r="B933">
        <v>1.747587444845782E-14</v>
      </c>
      <c r="C933">
        <v>8561</v>
      </c>
      <c r="D933">
        <v>3403</v>
      </c>
      <c r="E933">
        <v>0.3975002920219601</v>
      </c>
    </row>
    <row r="934" spans="1:5">
      <c r="A934" s="1">
        <v>932</v>
      </c>
      <c r="B934">
        <v>1.747600595232197E-14</v>
      </c>
      <c r="C934">
        <v>8557</v>
      </c>
      <c r="D934">
        <v>3402</v>
      </c>
      <c r="E934">
        <v>0.3975692415566203</v>
      </c>
    </row>
    <row r="935" spans="1:5">
      <c r="A935" s="1">
        <v>933</v>
      </c>
      <c r="B935">
        <v>1.747614121395556E-14</v>
      </c>
      <c r="C935">
        <v>8556</v>
      </c>
      <c r="D935">
        <v>3402</v>
      </c>
      <c r="E935">
        <v>0.3976157082748948</v>
      </c>
    </row>
    <row r="936" spans="1:5">
      <c r="A936" s="1">
        <v>934</v>
      </c>
      <c r="B936">
        <v>1.747682504467121E-14</v>
      </c>
      <c r="C936">
        <v>8555</v>
      </c>
      <c r="D936">
        <v>3402</v>
      </c>
      <c r="E936">
        <v>0.3976621858562244</v>
      </c>
    </row>
    <row r="937" spans="1:5">
      <c r="A937" s="1">
        <v>935</v>
      </c>
      <c r="B937">
        <v>1.748065399236482E-14</v>
      </c>
      <c r="C937">
        <v>8554</v>
      </c>
      <c r="D937">
        <v>3401</v>
      </c>
      <c r="E937">
        <v>0.3975917699321955</v>
      </c>
    </row>
    <row r="938" spans="1:5">
      <c r="A938" s="1">
        <v>936</v>
      </c>
      <c r="B938">
        <v>1.748080806086225E-14</v>
      </c>
      <c r="C938">
        <v>8553</v>
      </c>
      <c r="D938">
        <v>3400</v>
      </c>
      <c r="E938">
        <v>0.3975213375423828</v>
      </c>
    </row>
    <row r="939" spans="1:5">
      <c r="A939" s="1">
        <v>937</v>
      </c>
      <c r="B939">
        <v>1.748174751761144E-14</v>
      </c>
      <c r="C939">
        <v>8552</v>
      </c>
      <c r="D939">
        <v>3400</v>
      </c>
      <c r="E939">
        <v>0.3975678203928906</v>
      </c>
    </row>
    <row r="940" spans="1:5">
      <c r="A940" s="1">
        <v>938</v>
      </c>
      <c r="B940">
        <v>1.748381441131695E-14</v>
      </c>
      <c r="C940">
        <v>8547</v>
      </c>
      <c r="D940">
        <v>3398</v>
      </c>
      <c r="E940">
        <v>0.3975663975663976</v>
      </c>
    </row>
    <row r="941" spans="1:5">
      <c r="A941" s="1">
        <v>939</v>
      </c>
      <c r="B941">
        <v>1.748411881871173E-14</v>
      </c>
      <c r="C941">
        <v>8545</v>
      </c>
      <c r="D941">
        <v>3398</v>
      </c>
      <c r="E941">
        <v>0.3976594499707432</v>
      </c>
    </row>
    <row r="942" spans="1:5">
      <c r="A942" s="1">
        <v>940</v>
      </c>
      <c r="B942">
        <v>1.748629108667355E-14</v>
      </c>
      <c r="C942">
        <v>8544</v>
      </c>
      <c r="D942">
        <v>3397</v>
      </c>
      <c r="E942">
        <v>0.3975889513108614</v>
      </c>
    </row>
    <row r="943" spans="1:5">
      <c r="A943" s="1">
        <v>941</v>
      </c>
      <c r="B943">
        <v>1.748798239217588E-14</v>
      </c>
      <c r="C943">
        <v>8542</v>
      </c>
      <c r="D943">
        <v>3395</v>
      </c>
      <c r="E943">
        <v>0.3974479044720206</v>
      </c>
    </row>
    <row r="944" spans="1:5">
      <c r="A944" s="1">
        <v>942</v>
      </c>
      <c r="B944">
        <v>1.748848604117358E-14</v>
      </c>
      <c r="C944">
        <v>8541</v>
      </c>
      <c r="D944">
        <v>3394</v>
      </c>
      <c r="E944">
        <v>0.3973773562814659</v>
      </c>
    </row>
    <row r="945" spans="1:5">
      <c r="A945" s="1">
        <v>943</v>
      </c>
      <c r="B945">
        <v>1.749151184638618E-14</v>
      </c>
      <c r="C945">
        <v>8540</v>
      </c>
      <c r="D945">
        <v>3393</v>
      </c>
      <c r="E945">
        <v>0.3973067915690867</v>
      </c>
    </row>
    <row r="946" spans="1:5">
      <c r="A946" s="1">
        <v>944</v>
      </c>
      <c r="B946">
        <v>1.749258315692963E-14</v>
      </c>
      <c r="C946">
        <v>8539</v>
      </c>
      <c r="D946">
        <v>3393</v>
      </c>
      <c r="E946">
        <v>0.3973533200608971</v>
      </c>
    </row>
    <row r="947" spans="1:5">
      <c r="A947" s="1">
        <v>945</v>
      </c>
      <c r="B947">
        <v>1.749540631130936E-14</v>
      </c>
      <c r="C947">
        <v>8538</v>
      </c>
      <c r="D947">
        <v>3392</v>
      </c>
      <c r="E947">
        <v>0.397282736003748</v>
      </c>
    </row>
    <row r="948" spans="1:5">
      <c r="A948" s="1">
        <v>946</v>
      </c>
      <c r="B948">
        <v>1.749598901467411E-14</v>
      </c>
      <c r="C948">
        <v>8537</v>
      </c>
      <c r="D948">
        <v>3392</v>
      </c>
      <c r="E948">
        <v>0.3973292725781891</v>
      </c>
    </row>
    <row r="949" spans="1:5">
      <c r="A949" s="1">
        <v>947</v>
      </c>
      <c r="B949">
        <v>1.749639879252898E-14</v>
      </c>
      <c r="C949">
        <v>8536</v>
      </c>
      <c r="D949">
        <v>3391</v>
      </c>
      <c r="E949">
        <v>0.3972586691658856</v>
      </c>
    </row>
    <row r="950" spans="1:5">
      <c r="A950" s="1">
        <v>948</v>
      </c>
      <c r="B950">
        <v>1.749732362991097E-14</v>
      </c>
      <c r="C950">
        <v>8535</v>
      </c>
      <c r="D950">
        <v>3391</v>
      </c>
      <c r="E950">
        <v>0.3973052138254247</v>
      </c>
    </row>
    <row r="951" spans="1:5">
      <c r="A951" s="1">
        <v>949</v>
      </c>
      <c r="B951">
        <v>1.749744769532155E-14</v>
      </c>
      <c r="C951">
        <v>8534</v>
      </c>
      <c r="D951">
        <v>3391</v>
      </c>
      <c r="E951">
        <v>0.3973517693930162</v>
      </c>
    </row>
    <row r="952" spans="1:5">
      <c r="A952" s="1">
        <v>950</v>
      </c>
      <c r="B952">
        <v>1.749900794939482E-14</v>
      </c>
      <c r="C952">
        <v>8533</v>
      </c>
      <c r="D952">
        <v>3391</v>
      </c>
      <c r="E952">
        <v>0.397398335872495</v>
      </c>
    </row>
    <row r="953" spans="1:5">
      <c r="A953" s="1">
        <v>951</v>
      </c>
      <c r="B953">
        <v>1.749935760623401E-14</v>
      </c>
      <c r="C953">
        <v>8532</v>
      </c>
      <c r="D953">
        <v>3391</v>
      </c>
      <c r="E953">
        <v>0.3974449132676981</v>
      </c>
    </row>
    <row r="954" spans="1:5">
      <c r="A954" s="1">
        <v>952</v>
      </c>
      <c r="B954">
        <v>1.74998614190054E-14</v>
      </c>
      <c r="C954">
        <v>8531</v>
      </c>
      <c r="D954">
        <v>3391</v>
      </c>
      <c r="E954">
        <v>0.3974915015824639</v>
      </c>
    </row>
    <row r="955" spans="1:5">
      <c r="A955" s="1">
        <v>953</v>
      </c>
      <c r="B955">
        <v>1.750047427566054E-14</v>
      </c>
      <c r="C955">
        <v>8530</v>
      </c>
      <c r="D955">
        <v>3391</v>
      </c>
      <c r="E955">
        <v>0.3975381008206331</v>
      </c>
    </row>
    <row r="956" spans="1:5">
      <c r="A956" s="1">
        <v>954</v>
      </c>
      <c r="B956">
        <v>1.750322286294286E-14</v>
      </c>
      <c r="C956">
        <v>8529</v>
      </c>
      <c r="D956">
        <v>3391</v>
      </c>
      <c r="E956">
        <v>0.3975847109860476</v>
      </c>
    </row>
    <row r="957" spans="1:5">
      <c r="A957" s="1">
        <v>955</v>
      </c>
      <c r="B957">
        <v>1.750395234642295E-14</v>
      </c>
      <c r="C957">
        <v>8528</v>
      </c>
      <c r="D957">
        <v>3391</v>
      </c>
      <c r="E957">
        <v>0.3976313320825516</v>
      </c>
    </row>
    <row r="958" spans="1:5">
      <c r="A958" s="1">
        <v>956</v>
      </c>
      <c r="B958">
        <v>1.750486986269188E-14</v>
      </c>
      <c r="C958">
        <v>8527</v>
      </c>
      <c r="D958">
        <v>3391</v>
      </c>
      <c r="E958">
        <v>0.3976779641139909</v>
      </c>
    </row>
    <row r="959" spans="1:5">
      <c r="A959" s="1">
        <v>957</v>
      </c>
      <c r="B959">
        <v>1.750577236116882E-14</v>
      </c>
      <c r="C959">
        <v>8526</v>
      </c>
      <c r="D959">
        <v>3391</v>
      </c>
      <c r="E959">
        <v>0.397724607084213</v>
      </c>
    </row>
    <row r="960" spans="1:5">
      <c r="A960" s="1">
        <v>958</v>
      </c>
      <c r="B960">
        <v>1.750819794110279E-14</v>
      </c>
      <c r="C960">
        <v>8525</v>
      </c>
      <c r="D960">
        <v>3391</v>
      </c>
      <c r="E960">
        <v>0.3977712609970674</v>
      </c>
    </row>
    <row r="961" spans="1:5">
      <c r="A961" s="1">
        <v>959</v>
      </c>
      <c r="B961">
        <v>1.750825435193775E-14</v>
      </c>
      <c r="C961">
        <v>8523</v>
      </c>
      <c r="D961">
        <v>3391</v>
      </c>
      <c r="E961">
        <v>0.39786460166608</v>
      </c>
    </row>
    <row r="962" spans="1:5">
      <c r="A962" s="1">
        <v>960</v>
      </c>
      <c r="B962">
        <v>1.750861162266954E-14</v>
      </c>
      <c r="C962">
        <v>8521</v>
      </c>
      <c r="D962">
        <v>3391</v>
      </c>
      <c r="E962">
        <v>0.3979579861518601</v>
      </c>
    </row>
    <row r="963" spans="1:5">
      <c r="A963" s="1">
        <v>961</v>
      </c>
      <c r="B963">
        <v>1.751009339492893E-14</v>
      </c>
      <c r="C963">
        <v>8520</v>
      </c>
      <c r="D963">
        <v>3391</v>
      </c>
      <c r="E963">
        <v>0.3980046948356807</v>
      </c>
    </row>
    <row r="964" spans="1:5">
      <c r="A964" s="1">
        <v>962</v>
      </c>
      <c r="B964">
        <v>1.7510537186639E-14</v>
      </c>
      <c r="C964">
        <v>8519</v>
      </c>
      <c r="D964">
        <v>3390</v>
      </c>
      <c r="E964">
        <v>0.3979340298157061</v>
      </c>
    </row>
    <row r="965" spans="1:5">
      <c r="A965" s="1">
        <v>963</v>
      </c>
      <c r="B965">
        <v>1.751324895136889E-14</v>
      </c>
      <c r="C965">
        <v>8518</v>
      </c>
      <c r="D965">
        <v>3390</v>
      </c>
      <c r="E965">
        <v>0.3979807466541442</v>
      </c>
    </row>
    <row r="966" spans="1:5">
      <c r="A966" s="1">
        <v>964</v>
      </c>
      <c r="B966">
        <v>1.751430212048745E-14</v>
      </c>
      <c r="C966">
        <v>8517</v>
      </c>
      <c r="D966">
        <v>3389</v>
      </c>
      <c r="E966">
        <v>0.3979100622284842</v>
      </c>
    </row>
    <row r="967" spans="1:5">
      <c r="A967" s="1">
        <v>965</v>
      </c>
      <c r="B967">
        <v>1.751518605472418E-14</v>
      </c>
      <c r="C967">
        <v>8516</v>
      </c>
      <c r="D967">
        <v>3389</v>
      </c>
      <c r="E967">
        <v>0.3979567872240489</v>
      </c>
    </row>
    <row r="968" spans="1:5">
      <c r="A968" s="1">
        <v>966</v>
      </c>
      <c r="B968">
        <v>1.751570514139446E-14</v>
      </c>
      <c r="C968">
        <v>8515</v>
      </c>
      <c r="D968">
        <v>3389</v>
      </c>
      <c r="E968">
        <v>0.3980035231943629</v>
      </c>
    </row>
    <row r="969" spans="1:5">
      <c r="A969" s="1">
        <v>967</v>
      </c>
      <c r="B969">
        <v>1.751894772641443E-14</v>
      </c>
      <c r="C969">
        <v>8514</v>
      </c>
      <c r="D969">
        <v>3389</v>
      </c>
      <c r="E969">
        <v>0.3980502701432934</v>
      </c>
    </row>
    <row r="970" spans="1:5">
      <c r="A970" s="1">
        <v>968</v>
      </c>
      <c r="B970">
        <v>1.751945558303615E-14</v>
      </c>
      <c r="C970">
        <v>8513</v>
      </c>
      <c r="D970">
        <v>3388</v>
      </c>
      <c r="E970">
        <v>0.3979795606719135</v>
      </c>
    </row>
    <row r="971" spans="1:5">
      <c r="A971" s="1">
        <v>969</v>
      </c>
      <c r="B971">
        <v>1.752093028990891E-14</v>
      </c>
      <c r="C971">
        <v>8512</v>
      </c>
      <c r="D971">
        <v>3387</v>
      </c>
      <c r="E971">
        <v>0.3979088345864661</v>
      </c>
    </row>
    <row r="972" spans="1:5">
      <c r="A972" s="1">
        <v>970</v>
      </c>
      <c r="B972">
        <v>1.752095286243514E-14</v>
      </c>
      <c r="C972">
        <v>8511</v>
      </c>
      <c r="D972">
        <v>3386</v>
      </c>
      <c r="E972">
        <v>0.397838091881095</v>
      </c>
    </row>
    <row r="973" spans="1:5">
      <c r="A973" s="1">
        <v>971</v>
      </c>
      <c r="B973">
        <v>1.752393632594027E-14</v>
      </c>
      <c r="C973">
        <v>8510</v>
      </c>
      <c r="D973">
        <v>3385</v>
      </c>
      <c r="E973">
        <v>0.3977673325499412</v>
      </c>
    </row>
    <row r="974" spans="1:5">
      <c r="A974" s="1">
        <v>972</v>
      </c>
      <c r="B974">
        <v>1.75256031128506E-14</v>
      </c>
      <c r="C974">
        <v>8509</v>
      </c>
      <c r="D974">
        <v>3384</v>
      </c>
      <c r="E974">
        <v>0.397696556587143</v>
      </c>
    </row>
    <row r="975" spans="1:5">
      <c r="A975" s="1">
        <v>973</v>
      </c>
      <c r="B975">
        <v>1.752622394539043E-14</v>
      </c>
      <c r="C975">
        <v>8508</v>
      </c>
      <c r="D975">
        <v>3384</v>
      </c>
      <c r="E975">
        <v>0.3977433004231312</v>
      </c>
    </row>
    <row r="976" spans="1:5">
      <c r="A976" s="1">
        <v>974</v>
      </c>
      <c r="B976">
        <v>1.752649485758113E-14</v>
      </c>
      <c r="C976">
        <v>8506</v>
      </c>
      <c r="D976">
        <v>3384</v>
      </c>
      <c r="E976">
        <v>0.3978368210674818</v>
      </c>
    </row>
    <row r="977" spans="1:5">
      <c r="A977" s="1">
        <v>975</v>
      </c>
      <c r="B977">
        <v>1.752788331542134E-14</v>
      </c>
      <c r="C977">
        <v>8505</v>
      </c>
      <c r="D977">
        <v>3384</v>
      </c>
      <c r="E977">
        <v>0.3978835978835979</v>
      </c>
    </row>
    <row r="978" spans="1:5">
      <c r="A978" s="1">
        <v>976</v>
      </c>
      <c r="B978">
        <v>1.752934708797594E-14</v>
      </c>
      <c r="C978">
        <v>8504</v>
      </c>
      <c r="D978">
        <v>3384</v>
      </c>
      <c r="E978">
        <v>0.3979303857008467</v>
      </c>
    </row>
    <row r="979" spans="1:5">
      <c r="A979" s="1">
        <v>977</v>
      </c>
      <c r="B979">
        <v>1.752950513391257E-14</v>
      </c>
      <c r="C979">
        <v>8502</v>
      </c>
      <c r="D979">
        <v>3384</v>
      </c>
      <c r="E979">
        <v>0.3980239943542696</v>
      </c>
    </row>
    <row r="980" spans="1:5">
      <c r="A980" s="1">
        <v>978</v>
      </c>
      <c r="B980">
        <v>1.753116465926279E-14</v>
      </c>
      <c r="C980">
        <v>8500</v>
      </c>
      <c r="D980">
        <v>3384</v>
      </c>
      <c r="E980">
        <v>0.3981176470588235</v>
      </c>
    </row>
    <row r="981" spans="1:5">
      <c r="A981" s="1">
        <v>979</v>
      </c>
      <c r="B981">
        <v>1.753268501900096E-14</v>
      </c>
      <c r="C981">
        <v>8499</v>
      </c>
      <c r="D981">
        <v>3384</v>
      </c>
      <c r="E981">
        <v>0.3981644899399929</v>
      </c>
    </row>
    <row r="982" spans="1:5">
      <c r="A982" s="1">
        <v>980</v>
      </c>
      <c r="B982">
        <v>1.753283931661934E-14</v>
      </c>
      <c r="C982">
        <v>8498</v>
      </c>
      <c r="D982">
        <v>3384</v>
      </c>
      <c r="E982">
        <v>0.3982113438456107</v>
      </c>
    </row>
    <row r="983" spans="1:5">
      <c r="A983" s="1">
        <v>981</v>
      </c>
      <c r="B983">
        <v>1.753359199766238E-14</v>
      </c>
      <c r="C983">
        <v>8497</v>
      </c>
      <c r="D983">
        <v>3384</v>
      </c>
      <c r="E983">
        <v>0.3982582087795692</v>
      </c>
    </row>
    <row r="984" spans="1:5">
      <c r="A984" s="1">
        <v>982</v>
      </c>
      <c r="B984">
        <v>1.75339909251656E-14</v>
      </c>
      <c r="C984">
        <v>8496</v>
      </c>
      <c r="D984">
        <v>3383</v>
      </c>
      <c r="E984">
        <v>0.3981873822975518</v>
      </c>
    </row>
    <row r="985" spans="1:5">
      <c r="A985" s="1">
        <v>983</v>
      </c>
      <c r="B985">
        <v>1.753564689916672E-14</v>
      </c>
      <c r="C985">
        <v>8495</v>
      </c>
      <c r="D985">
        <v>3383</v>
      </c>
      <c r="E985">
        <v>0.3982342554443791</v>
      </c>
    </row>
    <row r="986" spans="1:5">
      <c r="A986" s="1">
        <v>984</v>
      </c>
      <c r="B986">
        <v>1.753584261035168E-14</v>
      </c>
      <c r="C986">
        <v>8494</v>
      </c>
      <c r="D986">
        <v>3383</v>
      </c>
      <c r="E986">
        <v>0.3982811396279727</v>
      </c>
    </row>
    <row r="987" spans="1:5">
      <c r="A987" s="1">
        <v>985</v>
      </c>
      <c r="B987">
        <v>1.753910964293779E-14</v>
      </c>
      <c r="C987">
        <v>8493</v>
      </c>
      <c r="D987">
        <v>3383</v>
      </c>
      <c r="E987">
        <v>0.3983280348522312</v>
      </c>
    </row>
    <row r="988" spans="1:5">
      <c r="A988" s="1">
        <v>986</v>
      </c>
      <c r="B988">
        <v>1.754343102438619E-14</v>
      </c>
      <c r="C988">
        <v>8492</v>
      </c>
      <c r="D988">
        <v>3383</v>
      </c>
      <c r="E988">
        <v>0.3983749411210551</v>
      </c>
    </row>
    <row r="989" spans="1:5">
      <c r="A989" s="1">
        <v>987</v>
      </c>
      <c r="B989">
        <v>1.754446627754109E-14</v>
      </c>
      <c r="C989">
        <v>8491</v>
      </c>
      <c r="D989">
        <v>3383</v>
      </c>
      <c r="E989">
        <v>0.3984218584383465</v>
      </c>
    </row>
    <row r="990" spans="1:5">
      <c r="A990" s="1">
        <v>988</v>
      </c>
      <c r="B990">
        <v>1.754642016580627E-14</v>
      </c>
      <c r="C990">
        <v>8490</v>
      </c>
      <c r="D990">
        <v>3382</v>
      </c>
      <c r="E990">
        <v>0.3983510011778563</v>
      </c>
    </row>
    <row r="991" spans="1:5">
      <c r="A991" s="1">
        <v>989</v>
      </c>
      <c r="B991">
        <v>1.754940956185742E-14</v>
      </c>
      <c r="C991">
        <v>8489</v>
      </c>
      <c r="D991">
        <v>3382</v>
      </c>
      <c r="E991">
        <v>0.3983979267287077</v>
      </c>
    </row>
    <row r="992" spans="1:5">
      <c r="A992" s="1">
        <v>990</v>
      </c>
      <c r="B992">
        <v>1.754982373000671E-14</v>
      </c>
      <c r="C992">
        <v>8488</v>
      </c>
      <c r="D992">
        <v>3382</v>
      </c>
      <c r="E992">
        <v>0.398444863336475</v>
      </c>
    </row>
    <row r="993" spans="1:5">
      <c r="A993" s="1">
        <v>991</v>
      </c>
      <c r="B993">
        <v>1.755047511343778E-14</v>
      </c>
      <c r="C993">
        <v>8487</v>
      </c>
      <c r="D993">
        <v>3382</v>
      </c>
      <c r="E993">
        <v>0.3984918110050666</v>
      </c>
    </row>
    <row r="994" spans="1:5">
      <c r="A994" s="1">
        <v>992</v>
      </c>
      <c r="B994">
        <v>1.755184945917728E-14</v>
      </c>
      <c r="C994">
        <v>8486</v>
      </c>
      <c r="D994">
        <v>3382</v>
      </c>
      <c r="E994">
        <v>0.3985387697383926</v>
      </c>
    </row>
    <row r="995" spans="1:5">
      <c r="A995" s="1">
        <v>993</v>
      </c>
      <c r="B995">
        <v>1.755189464406041E-14</v>
      </c>
      <c r="C995">
        <v>8485</v>
      </c>
      <c r="D995">
        <v>3381</v>
      </c>
      <c r="E995">
        <v>0.3984678845020624</v>
      </c>
    </row>
    <row r="996" spans="1:5">
      <c r="A996" s="1">
        <v>994</v>
      </c>
      <c r="B996">
        <v>1.755445521580008E-14</v>
      </c>
      <c r="C996">
        <v>8484</v>
      </c>
      <c r="D996">
        <v>3380</v>
      </c>
      <c r="E996">
        <v>0.3983969825553984</v>
      </c>
    </row>
    <row r="997" spans="1:5">
      <c r="A997" s="1">
        <v>995</v>
      </c>
      <c r="B997">
        <v>1.755479412899594E-14</v>
      </c>
      <c r="C997">
        <v>8483</v>
      </c>
      <c r="D997">
        <v>3380</v>
      </c>
      <c r="E997">
        <v>0.3984439467169633</v>
      </c>
    </row>
    <row r="998" spans="1:5">
      <c r="A998" s="1">
        <v>996</v>
      </c>
      <c r="B998">
        <v>1.755605943383325E-14</v>
      </c>
      <c r="C998">
        <v>8482</v>
      </c>
      <c r="D998">
        <v>3379</v>
      </c>
      <c r="E998">
        <v>0.3983730252298986</v>
      </c>
    </row>
    <row r="999" spans="1:5">
      <c r="A999" s="1">
        <v>997</v>
      </c>
      <c r="B999">
        <v>1.755672223075552E-14</v>
      </c>
      <c r="C999">
        <v>8481</v>
      </c>
      <c r="D999">
        <v>3379</v>
      </c>
      <c r="E999">
        <v>0.3984199976417875</v>
      </c>
    </row>
    <row r="1000" spans="1:5">
      <c r="A1000" s="1">
        <v>998</v>
      </c>
      <c r="B1000">
        <v>1.755698208069012E-14</v>
      </c>
      <c r="C1000">
        <v>8480</v>
      </c>
      <c r="D1000">
        <v>3379</v>
      </c>
      <c r="E1000">
        <v>0.3984669811320755</v>
      </c>
    </row>
    <row r="1001" spans="1:5">
      <c r="A1001" s="1">
        <v>999</v>
      </c>
      <c r="B1001">
        <v>1.755853745455772E-14</v>
      </c>
      <c r="C1001">
        <v>8479</v>
      </c>
      <c r="D1001">
        <v>3379</v>
      </c>
      <c r="E1001">
        <v>0.3985139757046822</v>
      </c>
    </row>
    <row r="1002" spans="1:5">
      <c r="A1002" s="1">
        <v>1000</v>
      </c>
      <c r="B1002">
        <v>1.755870693044879E-14</v>
      </c>
      <c r="C1002">
        <v>8478</v>
      </c>
      <c r="D1002">
        <v>3378</v>
      </c>
      <c r="E1002">
        <v>0.3984430290162774</v>
      </c>
    </row>
    <row r="1003" spans="1:5">
      <c r="A1003" s="1">
        <v>1001</v>
      </c>
      <c r="B1003">
        <v>1.755893666574026E-14</v>
      </c>
      <c r="C1003">
        <v>8477</v>
      </c>
      <c r="D1003">
        <v>3377</v>
      </c>
      <c r="E1003">
        <v>0.3983720655892415</v>
      </c>
    </row>
    <row r="1004" spans="1:5">
      <c r="A1004" s="1">
        <v>1002</v>
      </c>
      <c r="B1004">
        <v>1.756250717130897E-14</v>
      </c>
      <c r="C1004">
        <v>8476</v>
      </c>
      <c r="D1004">
        <v>3376</v>
      </c>
      <c r="E1004">
        <v>0.3983010854176499</v>
      </c>
    </row>
    <row r="1005" spans="1:5">
      <c r="A1005" s="1">
        <v>1003</v>
      </c>
      <c r="B1005">
        <v>1.756529452706975E-14</v>
      </c>
      <c r="C1005">
        <v>8475</v>
      </c>
      <c r="D1005">
        <v>3376</v>
      </c>
      <c r="E1005">
        <v>0.3983480825958702</v>
      </c>
    </row>
    <row r="1006" spans="1:5">
      <c r="A1006" s="1">
        <v>1004</v>
      </c>
      <c r="B1006">
        <v>1.756545650183903E-14</v>
      </c>
      <c r="C1006">
        <v>8474</v>
      </c>
      <c r="D1006">
        <v>3375</v>
      </c>
      <c r="E1006">
        <v>0.3982770828416332</v>
      </c>
    </row>
    <row r="1007" spans="1:5">
      <c r="A1007" s="1">
        <v>1005</v>
      </c>
      <c r="B1007">
        <v>1.757053836858872E-14</v>
      </c>
      <c r="C1007">
        <v>8473</v>
      </c>
      <c r="D1007">
        <v>3375</v>
      </c>
      <c r="E1007">
        <v>0.3983240882804202</v>
      </c>
    </row>
    <row r="1008" spans="1:5">
      <c r="A1008" s="1">
        <v>1006</v>
      </c>
      <c r="B1008">
        <v>1.757123534609883E-14</v>
      </c>
      <c r="C1008">
        <v>8472</v>
      </c>
      <c r="D1008">
        <v>3375</v>
      </c>
      <c r="E1008">
        <v>0.398371104815864</v>
      </c>
    </row>
    <row r="1009" spans="1:5">
      <c r="A1009" s="1">
        <v>1007</v>
      </c>
      <c r="B1009">
        <v>1.757135967326967E-14</v>
      </c>
      <c r="C1009">
        <v>8471</v>
      </c>
      <c r="D1009">
        <v>3375</v>
      </c>
      <c r="E1009">
        <v>0.3984181324518947</v>
      </c>
    </row>
    <row r="1010" spans="1:5">
      <c r="A1010" s="1">
        <v>1008</v>
      </c>
      <c r="B1010">
        <v>1.757317188590037E-14</v>
      </c>
      <c r="C1010">
        <v>8470</v>
      </c>
      <c r="D1010">
        <v>3374</v>
      </c>
      <c r="E1010">
        <v>0.3983471074380165</v>
      </c>
    </row>
    <row r="1011" spans="1:5">
      <c r="A1011" s="1">
        <v>1009</v>
      </c>
      <c r="B1011">
        <v>1.75736654568823E-14</v>
      </c>
      <c r="C1011">
        <v>8469</v>
      </c>
      <c r="D1011">
        <v>3374</v>
      </c>
      <c r="E1011">
        <v>0.3983941433463219</v>
      </c>
    </row>
    <row r="1012" spans="1:5">
      <c r="A1012" s="1">
        <v>1010</v>
      </c>
      <c r="B1012">
        <v>1.757524794493328E-14</v>
      </c>
      <c r="C1012">
        <v>8468</v>
      </c>
      <c r="D1012">
        <v>3373</v>
      </c>
      <c r="E1012">
        <v>0.3983230987246103</v>
      </c>
    </row>
    <row r="1013" spans="1:5">
      <c r="A1013" s="1">
        <v>1011</v>
      </c>
      <c r="B1013">
        <v>1.757868821830686E-14</v>
      </c>
      <c r="C1013">
        <v>8467</v>
      </c>
      <c r="D1013">
        <v>3372</v>
      </c>
      <c r="E1013">
        <v>0.3982520373213653</v>
      </c>
    </row>
    <row r="1014" spans="1:5">
      <c r="A1014" s="1">
        <v>1012</v>
      </c>
      <c r="B1014">
        <v>1.757922331846113E-14</v>
      </c>
      <c r="C1014">
        <v>8465</v>
      </c>
      <c r="D1014">
        <v>3371</v>
      </c>
      <c r="E1014">
        <v>0.3982279976373302</v>
      </c>
    </row>
    <row r="1015" spans="1:5">
      <c r="A1015" s="1">
        <v>1013</v>
      </c>
      <c r="B1015">
        <v>1.757931375872839E-14</v>
      </c>
      <c r="C1015">
        <v>8464</v>
      </c>
      <c r="D1015">
        <v>3370</v>
      </c>
      <c r="E1015">
        <v>0.3981568998109641</v>
      </c>
    </row>
    <row r="1016" spans="1:5">
      <c r="A1016" s="1">
        <v>1014</v>
      </c>
      <c r="B1016">
        <v>1.758092288070727E-14</v>
      </c>
      <c r="C1016">
        <v>8463</v>
      </c>
      <c r="D1016">
        <v>3370</v>
      </c>
      <c r="E1016">
        <v>0.3982039465910434</v>
      </c>
    </row>
    <row r="1017" spans="1:5">
      <c r="A1017" s="1">
        <v>1015</v>
      </c>
      <c r="B1017">
        <v>1.758113391856024E-14</v>
      </c>
      <c r="C1017">
        <v>8460</v>
      </c>
      <c r="D1017">
        <v>3370</v>
      </c>
      <c r="E1017">
        <v>0.3983451536643026</v>
      </c>
    </row>
    <row r="1018" spans="1:5">
      <c r="A1018" s="1">
        <v>1016</v>
      </c>
      <c r="B1018">
        <v>1.758276573614764E-14</v>
      </c>
      <c r="C1018">
        <v>8459</v>
      </c>
      <c r="D1018">
        <v>3370</v>
      </c>
      <c r="E1018">
        <v>0.3983922449462111</v>
      </c>
    </row>
    <row r="1019" spans="1:5">
      <c r="A1019" s="1">
        <v>1017</v>
      </c>
      <c r="B1019">
        <v>1.758427702505452E-14</v>
      </c>
      <c r="C1019">
        <v>8458</v>
      </c>
      <c r="D1019">
        <v>3370</v>
      </c>
      <c r="E1019">
        <v>0.3984393473634429</v>
      </c>
    </row>
    <row r="1020" spans="1:5">
      <c r="A1020" s="1">
        <v>1018</v>
      </c>
      <c r="B1020">
        <v>1.758523810290441E-14</v>
      </c>
      <c r="C1020">
        <v>8457</v>
      </c>
      <c r="D1020">
        <v>3370</v>
      </c>
      <c r="E1020">
        <v>0.398486460919948</v>
      </c>
    </row>
    <row r="1021" spans="1:5">
      <c r="A1021" s="1">
        <v>1019</v>
      </c>
      <c r="B1021">
        <v>1.75856602316727E-14</v>
      </c>
      <c r="C1021">
        <v>8454</v>
      </c>
      <c r="D1021">
        <v>3370</v>
      </c>
      <c r="E1021">
        <v>0.3986278684646321</v>
      </c>
    </row>
    <row r="1022" spans="1:5">
      <c r="A1022" s="1">
        <v>1020</v>
      </c>
      <c r="B1022">
        <v>1.758798956901901E-14</v>
      </c>
      <c r="C1022">
        <v>8453</v>
      </c>
      <c r="D1022">
        <v>3369</v>
      </c>
      <c r="E1022">
        <v>0.3985567254229267</v>
      </c>
    </row>
    <row r="1023" spans="1:5">
      <c r="A1023" s="1">
        <v>1021</v>
      </c>
      <c r="B1023">
        <v>1.758872081676225E-14</v>
      </c>
      <c r="C1023">
        <v>8452</v>
      </c>
      <c r="D1023">
        <v>3368</v>
      </c>
      <c r="E1023">
        <v>0.3984855655466162</v>
      </c>
    </row>
    <row r="1024" spans="1:5">
      <c r="A1024" s="1">
        <v>1022</v>
      </c>
      <c r="B1024">
        <v>1.758907890754184E-14</v>
      </c>
      <c r="C1024">
        <v>8451</v>
      </c>
      <c r="D1024">
        <v>3368</v>
      </c>
      <c r="E1024">
        <v>0.3985327180215359</v>
      </c>
    </row>
    <row r="1025" spans="1:5">
      <c r="A1025" s="1">
        <v>1023</v>
      </c>
      <c r="B1025">
        <v>1.758936538279003E-14</v>
      </c>
      <c r="C1025">
        <v>8450</v>
      </c>
      <c r="D1025">
        <v>3367</v>
      </c>
      <c r="E1025">
        <v>0.3984615384615385</v>
      </c>
    </row>
    <row r="1026" spans="1:5">
      <c r="A1026" s="1">
        <v>1024</v>
      </c>
      <c r="B1026">
        <v>1.759025874821578E-14</v>
      </c>
      <c r="C1026">
        <v>8449</v>
      </c>
      <c r="D1026">
        <v>3366</v>
      </c>
      <c r="E1026">
        <v>0.3983903420523139</v>
      </c>
    </row>
    <row r="1027" spans="1:5">
      <c r="A1027" s="1">
        <v>1025</v>
      </c>
      <c r="B1027">
        <v>1.759301060706346E-14</v>
      </c>
      <c r="C1027">
        <v>8448</v>
      </c>
      <c r="D1027">
        <v>3366</v>
      </c>
      <c r="E1027">
        <v>0.3984375</v>
      </c>
    </row>
    <row r="1028" spans="1:5">
      <c r="A1028" s="1">
        <v>1026</v>
      </c>
      <c r="B1028">
        <v>1.760343569522136E-14</v>
      </c>
      <c r="C1028">
        <v>8447</v>
      </c>
      <c r="D1028">
        <v>3366</v>
      </c>
      <c r="E1028">
        <v>0.3984846691132947</v>
      </c>
    </row>
    <row r="1029" spans="1:5">
      <c r="A1029" s="1">
        <v>1027</v>
      </c>
      <c r="B1029">
        <v>1.760776122203391E-14</v>
      </c>
      <c r="C1029">
        <v>8446</v>
      </c>
      <c r="D1029">
        <v>3366</v>
      </c>
      <c r="E1029">
        <v>0.3985318493961639</v>
      </c>
    </row>
    <row r="1030" spans="1:5">
      <c r="A1030" s="1">
        <v>1028</v>
      </c>
      <c r="B1030">
        <v>1.7610186313878E-14</v>
      </c>
      <c r="C1030">
        <v>8445</v>
      </c>
      <c r="D1030">
        <v>3366</v>
      </c>
      <c r="E1030">
        <v>0.3985790408525755</v>
      </c>
    </row>
    <row r="1031" spans="1:5">
      <c r="A1031" s="1">
        <v>1029</v>
      </c>
      <c r="B1031">
        <v>1.76105747966736E-14</v>
      </c>
      <c r="C1031">
        <v>8443</v>
      </c>
      <c r="D1031">
        <v>3366</v>
      </c>
      <c r="E1031">
        <v>0.3986734573019069</v>
      </c>
    </row>
    <row r="1032" spans="1:5">
      <c r="A1032" s="1">
        <v>1030</v>
      </c>
      <c r="B1032">
        <v>1.761077469725756E-14</v>
      </c>
      <c r="C1032">
        <v>8442</v>
      </c>
      <c r="D1032">
        <v>3366</v>
      </c>
      <c r="E1032">
        <v>0.3987206823027719</v>
      </c>
    </row>
    <row r="1033" spans="1:5">
      <c r="A1033" s="1">
        <v>1031</v>
      </c>
      <c r="B1033">
        <v>1.761092933811024E-14</v>
      </c>
      <c r="C1033">
        <v>8441</v>
      </c>
      <c r="D1033">
        <v>3365</v>
      </c>
      <c r="E1033">
        <v>0.3986494491174031</v>
      </c>
    </row>
    <row r="1034" spans="1:5">
      <c r="A1034" s="1">
        <v>1032</v>
      </c>
      <c r="B1034">
        <v>1.761118958888292E-14</v>
      </c>
      <c r="C1034">
        <v>8440</v>
      </c>
      <c r="D1034">
        <v>3364</v>
      </c>
      <c r="E1034">
        <v>0.3985781990521327</v>
      </c>
    </row>
    <row r="1035" spans="1:5">
      <c r="A1035" s="1">
        <v>1033</v>
      </c>
      <c r="B1035">
        <v>1.761381860668262E-14</v>
      </c>
      <c r="C1035">
        <v>8438</v>
      </c>
      <c r="D1035">
        <v>3362</v>
      </c>
      <c r="E1035">
        <v>0.398435648257881</v>
      </c>
    </row>
    <row r="1036" spans="1:5">
      <c r="A1036" s="1">
        <v>1034</v>
      </c>
      <c r="B1036">
        <v>1.761414300411324E-14</v>
      </c>
      <c r="C1036">
        <v>8436</v>
      </c>
      <c r="D1036">
        <v>3361</v>
      </c>
      <c r="E1036">
        <v>0.398411569464201</v>
      </c>
    </row>
    <row r="1037" spans="1:5">
      <c r="A1037" s="1">
        <v>1035</v>
      </c>
      <c r="B1037">
        <v>1.761416940868673E-14</v>
      </c>
      <c r="C1037">
        <v>8435</v>
      </c>
      <c r="D1037">
        <v>3361</v>
      </c>
      <c r="E1037">
        <v>0.3984588026081802</v>
      </c>
    </row>
    <row r="1038" spans="1:5">
      <c r="A1038" s="1">
        <v>1036</v>
      </c>
      <c r="B1038">
        <v>1.76160743622761E-14</v>
      </c>
      <c r="C1038">
        <v>8434</v>
      </c>
      <c r="D1038">
        <v>3361</v>
      </c>
      <c r="E1038">
        <v>0.3985060469528101</v>
      </c>
    </row>
    <row r="1039" spans="1:5">
      <c r="A1039" s="1">
        <v>1037</v>
      </c>
      <c r="B1039">
        <v>1.761609322371769E-14</v>
      </c>
      <c r="C1039">
        <v>8433</v>
      </c>
      <c r="D1039">
        <v>3361</v>
      </c>
      <c r="E1039">
        <v>0.3985533025020752</v>
      </c>
    </row>
    <row r="1040" spans="1:5">
      <c r="A1040" s="1">
        <v>1038</v>
      </c>
      <c r="B1040">
        <v>1.761778702233936E-14</v>
      </c>
      <c r="C1040">
        <v>8432</v>
      </c>
      <c r="D1040">
        <v>3361</v>
      </c>
      <c r="E1040">
        <v>0.3986005692599621</v>
      </c>
    </row>
    <row r="1041" spans="1:5">
      <c r="A1041" s="1">
        <v>1039</v>
      </c>
      <c r="B1041">
        <v>1.761951108361617E-14</v>
      </c>
      <c r="C1041">
        <v>8431</v>
      </c>
      <c r="D1041">
        <v>3361</v>
      </c>
      <c r="E1041">
        <v>0.398647847230459</v>
      </c>
    </row>
    <row r="1042" spans="1:5">
      <c r="A1042" s="1">
        <v>1040</v>
      </c>
      <c r="B1042">
        <v>1.762078626416523E-14</v>
      </c>
      <c r="C1042">
        <v>8427</v>
      </c>
      <c r="D1042">
        <v>3357</v>
      </c>
      <c r="E1042">
        <v>0.3983624065503738</v>
      </c>
    </row>
    <row r="1043" spans="1:5">
      <c r="A1043" s="1">
        <v>1041</v>
      </c>
      <c r="B1043">
        <v>1.762125409345068E-14</v>
      </c>
      <c r="C1043">
        <v>8426</v>
      </c>
      <c r="D1043">
        <v>3356</v>
      </c>
      <c r="E1043">
        <v>0.3982910040351293</v>
      </c>
    </row>
    <row r="1044" spans="1:5">
      <c r="A1044" s="1">
        <v>1042</v>
      </c>
      <c r="B1044">
        <v>1.762312924573801E-14</v>
      </c>
      <c r="C1044">
        <v>8424</v>
      </c>
      <c r="D1044">
        <v>3356</v>
      </c>
      <c r="E1044">
        <v>0.3983855650522317</v>
      </c>
    </row>
    <row r="1045" spans="1:5">
      <c r="A1045" s="1">
        <v>1043</v>
      </c>
      <c r="B1045">
        <v>1.762314056486762E-14</v>
      </c>
      <c r="C1045">
        <v>8423</v>
      </c>
      <c r="D1045">
        <v>3356</v>
      </c>
      <c r="E1045">
        <v>0.3984328624005699</v>
      </c>
    </row>
    <row r="1046" spans="1:5">
      <c r="A1046" s="1">
        <v>1044</v>
      </c>
      <c r="B1046">
        <v>1.762563463506025E-14</v>
      </c>
      <c r="C1046">
        <v>8422</v>
      </c>
      <c r="D1046">
        <v>3356</v>
      </c>
      <c r="E1046">
        <v>0.3984801709807647</v>
      </c>
    </row>
    <row r="1047" spans="1:5">
      <c r="A1047" s="1">
        <v>1045</v>
      </c>
      <c r="B1047">
        <v>1.762575915453604E-14</v>
      </c>
      <c r="C1047">
        <v>8421</v>
      </c>
      <c r="D1047">
        <v>3355</v>
      </c>
      <c r="E1047">
        <v>0.3984087400546253</v>
      </c>
    </row>
    <row r="1048" spans="1:5">
      <c r="A1048" s="1">
        <v>1046</v>
      </c>
      <c r="B1048">
        <v>1.762578934114187E-14</v>
      </c>
      <c r="C1048">
        <v>8420</v>
      </c>
      <c r="D1048">
        <v>3354</v>
      </c>
      <c r="E1048">
        <v>0.3983372921615202</v>
      </c>
    </row>
    <row r="1049" spans="1:5">
      <c r="A1049" s="1">
        <v>1047</v>
      </c>
      <c r="B1049">
        <v>1.7625917634505E-14</v>
      </c>
      <c r="C1049">
        <v>8418</v>
      </c>
      <c r="D1049">
        <v>3354</v>
      </c>
      <c r="E1049">
        <v>0.398431931575196</v>
      </c>
    </row>
    <row r="1050" spans="1:5">
      <c r="A1050" s="1">
        <v>1048</v>
      </c>
      <c r="B1050">
        <v>1.762634025123877E-14</v>
      </c>
      <c r="C1050">
        <v>8417</v>
      </c>
      <c r="D1050">
        <v>3353</v>
      </c>
      <c r="E1050">
        <v>0.3983604609718427</v>
      </c>
    </row>
    <row r="1051" spans="1:5">
      <c r="A1051" s="1">
        <v>1049</v>
      </c>
      <c r="B1051">
        <v>1.76264534530099E-14</v>
      </c>
      <c r="C1051">
        <v>8416</v>
      </c>
      <c r="D1051">
        <v>3353</v>
      </c>
      <c r="E1051">
        <v>0.3984077946768061</v>
      </c>
    </row>
    <row r="1052" spans="1:5">
      <c r="A1052" s="1">
        <v>1050</v>
      </c>
      <c r="B1052">
        <v>1.762687230272377E-14</v>
      </c>
      <c r="C1052">
        <v>8415</v>
      </c>
      <c r="D1052">
        <v>3353</v>
      </c>
      <c r="E1052">
        <v>0.3984551396316102</v>
      </c>
    </row>
    <row r="1053" spans="1:5">
      <c r="A1053" s="1">
        <v>1051</v>
      </c>
      <c r="B1053">
        <v>1.762863077113817E-14</v>
      </c>
      <c r="C1053">
        <v>8414</v>
      </c>
      <c r="D1053">
        <v>3352</v>
      </c>
      <c r="E1053">
        <v>0.3983836463037794</v>
      </c>
    </row>
    <row r="1054" spans="1:5">
      <c r="A1054" s="1">
        <v>1052</v>
      </c>
      <c r="B1054">
        <v>1.763312545268831E-14</v>
      </c>
      <c r="C1054">
        <v>8413</v>
      </c>
      <c r="D1054">
        <v>3351</v>
      </c>
      <c r="E1054">
        <v>0.3983121359800309</v>
      </c>
    </row>
    <row r="1055" spans="1:5">
      <c r="A1055" s="1">
        <v>1053</v>
      </c>
      <c r="B1055">
        <v>1.763441244854004E-14</v>
      </c>
      <c r="C1055">
        <v>8410</v>
      </c>
      <c r="D1055">
        <v>3349</v>
      </c>
      <c r="E1055">
        <v>0.3982164090368609</v>
      </c>
    </row>
    <row r="1056" spans="1:5">
      <c r="A1056" s="1">
        <v>1054</v>
      </c>
      <c r="B1056">
        <v>1.76350012364933E-14</v>
      </c>
      <c r="C1056">
        <v>8409</v>
      </c>
      <c r="D1056">
        <v>3349</v>
      </c>
      <c r="E1056">
        <v>0.3982637650136758</v>
      </c>
    </row>
    <row r="1057" spans="1:5">
      <c r="A1057" s="1">
        <v>1055</v>
      </c>
      <c r="B1057">
        <v>1.763679785535966E-14</v>
      </c>
      <c r="C1057">
        <v>8408</v>
      </c>
      <c r="D1057">
        <v>3348</v>
      </c>
      <c r="E1057">
        <v>0.3981921979067555</v>
      </c>
    </row>
    <row r="1058" spans="1:5">
      <c r="A1058" s="1">
        <v>1056</v>
      </c>
      <c r="B1058">
        <v>1.763880594944751E-14</v>
      </c>
      <c r="C1058">
        <v>8407</v>
      </c>
      <c r="D1058">
        <v>3348</v>
      </c>
      <c r="E1058">
        <v>0.3982395622695373</v>
      </c>
    </row>
    <row r="1059" spans="1:5">
      <c r="A1059" s="1">
        <v>1057</v>
      </c>
      <c r="B1059">
        <v>1.76400667285842E-14</v>
      </c>
      <c r="C1059">
        <v>8406</v>
      </c>
      <c r="D1059">
        <v>3348</v>
      </c>
      <c r="E1059">
        <v>0.3982869379014989</v>
      </c>
    </row>
    <row r="1060" spans="1:5">
      <c r="A1060" s="1">
        <v>1058</v>
      </c>
      <c r="B1060">
        <v>1.76422750880378E-14</v>
      </c>
      <c r="C1060">
        <v>8405</v>
      </c>
      <c r="D1060">
        <v>3347</v>
      </c>
      <c r="E1060">
        <v>0.3982153480071386</v>
      </c>
    </row>
    <row r="1061" spans="1:5">
      <c r="A1061" s="1">
        <v>1059</v>
      </c>
      <c r="B1061">
        <v>1.764414380784477E-14</v>
      </c>
      <c r="C1061">
        <v>8404</v>
      </c>
      <c r="D1061">
        <v>3346</v>
      </c>
      <c r="E1061">
        <v>0.3981437410756782</v>
      </c>
    </row>
    <row r="1062" spans="1:5">
      <c r="A1062" s="1">
        <v>1060</v>
      </c>
      <c r="B1062">
        <v>1.764478183787505E-14</v>
      </c>
      <c r="C1062">
        <v>8403</v>
      </c>
      <c r="D1062">
        <v>3346</v>
      </c>
      <c r="E1062">
        <v>0.3981911222182554</v>
      </c>
    </row>
    <row r="1063" spans="1:5">
      <c r="A1063" s="1">
        <v>1061</v>
      </c>
      <c r="B1063">
        <v>1.764549161264613E-14</v>
      </c>
      <c r="C1063">
        <v>8397</v>
      </c>
      <c r="D1063">
        <v>3340</v>
      </c>
      <c r="E1063">
        <v>0.3977611051566036</v>
      </c>
    </row>
    <row r="1064" spans="1:5">
      <c r="A1064" s="1">
        <v>1062</v>
      </c>
      <c r="B1064">
        <v>1.764641660651087E-14</v>
      </c>
      <c r="C1064">
        <v>8396</v>
      </c>
      <c r="D1064">
        <v>3340</v>
      </c>
      <c r="E1064">
        <v>0.3978084802286803</v>
      </c>
    </row>
    <row r="1065" spans="1:5">
      <c r="A1065" s="1">
        <v>1063</v>
      </c>
      <c r="B1065">
        <v>1.764827799417152E-14</v>
      </c>
      <c r="C1065">
        <v>8395</v>
      </c>
      <c r="D1065">
        <v>3340</v>
      </c>
      <c r="E1065">
        <v>0.3978558665872543</v>
      </c>
    </row>
    <row r="1066" spans="1:5">
      <c r="A1066" s="1">
        <v>1064</v>
      </c>
      <c r="B1066">
        <v>1.764850831468237E-14</v>
      </c>
      <c r="C1066">
        <v>8394</v>
      </c>
      <c r="D1066">
        <v>3339</v>
      </c>
      <c r="E1066">
        <v>0.3977841315225161</v>
      </c>
    </row>
    <row r="1067" spans="1:5">
      <c r="A1067" s="1">
        <v>1065</v>
      </c>
      <c r="B1067">
        <v>1.765015835966833E-14</v>
      </c>
      <c r="C1067">
        <v>8393</v>
      </c>
      <c r="D1067">
        <v>3338</v>
      </c>
      <c r="E1067">
        <v>0.3977123793637555</v>
      </c>
    </row>
    <row r="1068" spans="1:5">
      <c r="A1068" s="1">
        <v>1066</v>
      </c>
      <c r="B1068">
        <v>1.765335294513249E-14</v>
      </c>
      <c r="C1068">
        <v>8391</v>
      </c>
      <c r="D1068">
        <v>3336</v>
      </c>
      <c r="E1068">
        <v>0.3975688237397211</v>
      </c>
    </row>
    <row r="1069" spans="1:5">
      <c r="A1069" s="1">
        <v>1067</v>
      </c>
      <c r="B1069">
        <v>1.765547527636472E-14</v>
      </c>
      <c r="C1069">
        <v>8390</v>
      </c>
      <c r="D1069">
        <v>3336</v>
      </c>
      <c r="E1069">
        <v>0.39761620977354</v>
      </c>
    </row>
    <row r="1070" spans="1:5">
      <c r="A1070" s="1">
        <v>1068</v>
      </c>
      <c r="B1070">
        <v>1.765756374460648E-14</v>
      </c>
      <c r="C1070">
        <v>8389</v>
      </c>
      <c r="D1070">
        <v>3335</v>
      </c>
      <c r="E1070">
        <v>0.3975444033853856</v>
      </c>
    </row>
    <row r="1071" spans="1:5">
      <c r="A1071" s="1">
        <v>1069</v>
      </c>
      <c r="B1071">
        <v>1.765853815360023E-14</v>
      </c>
      <c r="C1071">
        <v>8387</v>
      </c>
      <c r="D1071">
        <v>3333</v>
      </c>
      <c r="E1071">
        <v>0.3974007392392989</v>
      </c>
    </row>
    <row r="1072" spans="1:5">
      <c r="A1072" s="1">
        <v>1070</v>
      </c>
      <c r="B1072">
        <v>1.765891583873453E-14</v>
      </c>
      <c r="C1072">
        <v>8386</v>
      </c>
      <c r="D1072">
        <v>3333</v>
      </c>
      <c r="E1072">
        <v>0.3974481278321011</v>
      </c>
    </row>
    <row r="1073" spans="1:5">
      <c r="A1073" s="1">
        <v>1071</v>
      </c>
      <c r="B1073">
        <v>1.766083076451488E-14</v>
      </c>
      <c r="C1073">
        <v>8385</v>
      </c>
      <c r="D1073">
        <v>3333</v>
      </c>
      <c r="E1073">
        <v>0.3974955277280859</v>
      </c>
    </row>
    <row r="1074" spans="1:5">
      <c r="A1074" s="1">
        <v>1072</v>
      </c>
      <c r="B1074">
        <v>1.766084964990149E-14</v>
      </c>
      <c r="C1074">
        <v>8379</v>
      </c>
      <c r="D1074">
        <v>3331</v>
      </c>
      <c r="E1074">
        <v>0.3975414727294427</v>
      </c>
    </row>
    <row r="1075" spans="1:5">
      <c r="A1075" s="1">
        <v>1073</v>
      </c>
      <c r="B1075">
        <v>1.766395076733442E-14</v>
      </c>
      <c r="C1075">
        <v>8378</v>
      </c>
      <c r="D1075">
        <v>3331</v>
      </c>
      <c r="E1075">
        <v>0.3975889233707329</v>
      </c>
    </row>
    <row r="1076" spans="1:5">
      <c r="A1076" s="1">
        <v>1074</v>
      </c>
      <c r="B1076">
        <v>1.766524644270023E-14</v>
      </c>
      <c r="C1076">
        <v>8377</v>
      </c>
      <c r="D1076">
        <v>3331</v>
      </c>
      <c r="E1076">
        <v>0.3976363853408141</v>
      </c>
    </row>
    <row r="1077" spans="1:5">
      <c r="A1077" s="1">
        <v>1075</v>
      </c>
      <c r="B1077">
        <v>1.766603218151886E-14</v>
      </c>
      <c r="C1077">
        <v>8376</v>
      </c>
      <c r="D1077">
        <v>3330</v>
      </c>
      <c r="E1077">
        <v>0.3975644699140401</v>
      </c>
    </row>
    <row r="1078" spans="1:5">
      <c r="A1078" s="1">
        <v>1076</v>
      </c>
      <c r="B1078">
        <v>1.766925842694049E-14</v>
      </c>
      <c r="C1078">
        <v>8374</v>
      </c>
      <c r="D1078">
        <v>3330</v>
      </c>
      <c r="E1078">
        <v>0.3976594220205398</v>
      </c>
    </row>
    <row r="1079" spans="1:5">
      <c r="A1079" s="1">
        <v>1077</v>
      </c>
      <c r="B1079">
        <v>1.767014248471168E-14</v>
      </c>
      <c r="C1079">
        <v>8373</v>
      </c>
      <c r="D1079">
        <v>3329</v>
      </c>
      <c r="E1079">
        <v>0.3975874835781679</v>
      </c>
    </row>
    <row r="1080" spans="1:5">
      <c r="A1080" s="1">
        <v>1078</v>
      </c>
      <c r="B1080">
        <v>1.767065630622792E-14</v>
      </c>
      <c r="C1080">
        <v>8371</v>
      </c>
      <c r="D1080">
        <v>3329</v>
      </c>
      <c r="E1080">
        <v>0.3976824752120416</v>
      </c>
    </row>
    <row r="1081" spans="1:5">
      <c r="A1081" s="1">
        <v>1079</v>
      </c>
      <c r="B1081">
        <v>1.767112101888564E-14</v>
      </c>
      <c r="C1081">
        <v>8370</v>
      </c>
      <c r="D1081">
        <v>3328</v>
      </c>
      <c r="E1081">
        <v>0.397610513739546</v>
      </c>
    </row>
    <row r="1082" spans="1:5">
      <c r="A1082" s="1">
        <v>1080</v>
      </c>
      <c r="B1082">
        <v>1.767286280118351E-14</v>
      </c>
      <c r="C1082">
        <v>8369</v>
      </c>
      <c r="D1082">
        <v>3327</v>
      </c>
      <c r="E1082">
        <v>0.3975385350699008</v>
      </c>
    </row>
    <row r="1083" spans="1:5">
      <c r="A1083" s="1">
        <v>1081</v>
      </c>
      <c r="B1083">
        <v>1.767328975875009E-14</v>
      </c>
      <c r="C1083">
        <v>8366</v>
      </c>
      <c r="D1083">
        <v>3326</v>
      </c>
      <c r="E1083">
        <v>0.3975615586899355</v>
      </c>
    </row>
    <row r="1084" spans="1:5">
      <c r="A1084" s="1">
        <v>1082</v>
      </c>
      <c r="B1084">
        <v>1.767383763220901E-14</v>
      </c>
      <c r="C1084">
        <v>8365</v>
      </c>
      <c r="D1084">
        <v>3325</v>
      </c>
      <c r="E1084">
        <v>0.397489539748954</v>
      </c>
    </row>
    <row r="1085" spans="1:5">
      <c r="A1085" s="1">
        <v>1083</v>
      </c>
      <c r="B1085">
        <v>1.767458199803167E-14</v>
      </c>
      <c r="C1085">
        <v>8363</v>
      </c>
      <c r="D1085">
        <v>3323</v>
      </c>
      <c r="E1085">
        <v>0.3973454501972976</v>
      </c>
    </row>
    <row r="1086" spans="1:5">
      <c r="A1086" s="1">
        <v>1084</v>
      </c>
      <c r="B1086">
        <v>1.767553420457366E-14</v>
      </c>
      <c r="C1086">
        <v>8362</v>
      </c>
      <c r="D1086">
        <v>3322</v>
      </c>
      <c r="E1086">
        <v>0.3972733795742645</v>
      </c>
    </row>
    <row r="1087" spans="1:5">
      <c r="A1087" s="1">
        <v>1085</v>
      </c>
      <c r="B1087">
        <v>1.767786570744186E-14</v>
      </c>
      <c r="C1087">
        <v>8361</v>
      </c>
      <c r="D1087">
        <v>3321</v>
      </c>
      <c r="E1087">
        <v>0.3972012917115177</v>
      </c>
    </row>
    <row r="1088" spans="1:5">
      <c r="A1088" s="1">
        <v>1086</v>
      </c>
      <c r="B1088">
        <v>1.767802442149243E-14</v>
      </c>
      <c r="C1088">
        <v>8360</v>
      </c>
      <c r="D1088">
        <v>3320</v>
      </c>
      <c r="E1088">
        <v>0.3971291866028708</v>
      </c>
    </row>
    <row r="1089" spans="1:5">
      <c r="A1089" s="1">
        <v>1087</v>
      </c>
      <c r="B1089">
        <v>1.76791354397957E-14</v>
      </c>
      <c r="C1089">
        <v>8359</v>
      </c>
      <c r="D1089">
        <v>3320</v>
      </c>
      <c r="E1089">
        <v>0.3971766957770068</v>
      </c>
    </row>
    <row r="1090" spans="1:5">
      <c r="A1090" s="1">
        <v>1088</v>
      </c>
      <c r="B1090">
        <v>1.768009532725575E-14</v>
      </c>
      <c r="C1090">
        <v>8358</v>
      </c>
      <c r="D1090">
        <v>3319</v>
      </c>
      <c r="E1090">
        <v>0.3971045704714046</v>
      </c>
    </row>
    <row r="1091" spans="1:5">
      <c r="A1091" s="1">
        <v>1089</v>
      </c>
      <c r="B1091">
        <v>1.768034097193489E-14</v>
      </c>
      <c r="C1091">
        <v>8357</v>
      </c>
      <c r="D1091">
        <v>3319</v>
      </c>
      <c r="E1091">
        <v>0.3971520880698816</v>
      </c>
    </row>
    <row r="1092" spans="1:5">
      <c r="A1092" s="1">
        <v>1090</v>
      </c>
      <c r="B1092">
        <v>1.768200762166814E-14</v>
      </c>
      <c r="C1092">
        <v>8355</v>
      </c>
      <c r="D1092">
        <v>3317</v>
      </c>
      <c r="E1092">
        <v>0.3970077797725913</v>
      </c>
    </row>
    <row r="1093" spans="1:5">
      <c r="A1093" s="1">
        <v>1091</v>
      </c>
      <c r="B1093">
        <v>1.768357230310547E-14</v>
      </c>
      <c r="C1093">
        <v>8350</v>
      </c>
      <c r="D1093">
        <v>3315</v>
      </c>
      <c r="E1093">
        <v>0.3970059880239521</v>
      </c>
    </row>
    <row r="1094" spans="1:5">
      <c r="A1094" s="1">
        <v>1092</v>
      </c>
      <c r="B1094">
        <v>1.76846003440506E-14</v>
      </c>
      <c r="C1094">
        <v>8349</v>
      </c>
      <c r="D1094">
        <v>3314</v>
      </c>
      <c r="E1094">
        <v>0.3969337645226974</v>
      </c>
    </row>
    <row r="1095" spans="1:5">
      <c r="A1095" s="1">
        <v>1093</v>
      </c>
      <c r="B1095">
        <v>1.76853789537695E-14</v>
      </c>
      <c r="C1095">
        <v>8348</v>
      </c>
      <c r="D1095">
        <v>3314</v>
      </c>
      <c r="E1095">
        <v>0.3969813128893148</v>
      </c>
    </row>
    <row r="1096" spans="1:5">
      <c r="A1096" s="1">
        <v>1094</v>
      </c>
      <c r="B1096">
        <v>1.768773378552002E-14</v>
      </c>
      <c r="C1096">
        <v>8347</v>
      </c>
      <c r="D1096">
        <v>3314</v>
      </c>
      <c r="E1096">
        <v>0.3970288726488559</v>
      </c>
    </row>
    <row r="1097" spans="1:5">
      <c r="A1097" s="1">
        <v>1095</v>
      </c>
      <c r="B1097">
        <v>1.768789254386272E-14</v>
      </c>
      <c r="C1097">
        <v>8346</v>
      </c>
      <c r="D1097">
        <v>3314</v>
      </c>
      <c r="E1097">
        <v>0.3970764438054158</v>
      </c>
    </row>
    <row r="1098" spans="1:5">
      <c r="A1098" s="1">
        <v>1096</v>
      </c>
      <c r="B1098">
        <v>1.768920799753925E-14</v>
      </c>
      <c r="C1098">
        <v>8344</v>
      </c>
      <c r="D1098">
        <v>3314</v>
      </c>
      <c r="E1098">
        <v>0.3971716203259827</v>
      </c>
    </row>
    <row r="1099" spans="1:5">
      <c r="A1099" s="1">
        <v>1097</v>
      </c>
      <c r="B1099">
        <v>1.768986574272008E-14</v>
      </c>
      <c r="C1099">
        <v>8342</v>
      </c>
      <c r="D1099">
        <v>3314</v>
      </c>
      <c r="E1099">
        <v>0.3972668424838168</v>
      </c>
    </row>
    <row r="1100" spans="1:5">
      <c r="A1100" s="1">
        <v>1098</v>
      </c>
      <c r="B1100">
        <v>1.769107920126297E-14</v>
      </c>
      <c r="C1100">
        <v>8340</v>
      </c>
      <c r="D1100">
        <v>3313</v>
      </c>
      <c r="E1100">
        <v>0.397242206235012</v>
      </c>
    </row>
    <row r="1101" spans="1:5">
      <c r="A1101" s="1">
        <v>1099</v>
      </c>
      <c r="B1101">
        <v>1.76912190729912E-14</v>
      </c>
      <c r="C1101">
        <v>8339</v>
      </c>
      <c r="D1101">
        <v>3312</v>
      </c>
      <c r="E1101">
        <v>0.3971699244513731</v>
      </c>
    </row>
    <row r="1102" spans="1:5">
      <c r="A1102" s="1">
        <v>1100</v>
      </c>
      <c r="B1102">
        <v>1.769218306885803E-14</v>
      </c>
      <c r="C1102">
        <v>8338</v>
      </c>
      <c r="D1102">
        <v>3312</v>
      </c>
      <c r="E1102">
        <v>0.3972175581674263</v>
      </c>
    </row>
    <row r="1103" spans="1:5">
      <c r="A1103" s="1">
        <v>1101</v>
      </c>
      <c r="B1103">
        <v>1.769333611801506E-14</v>
      </c>
      <c r="C1103">
        <v>8336</v>
      </c>
      <c r="D1103">
        <v>3312</v>
      </c>
      <c r="E1103">
        <v>0.3973128598848368</v>
      </c>
    </row>
    <row r="1104" spans="1:5">
      <c r="A1104" s="1">
        <v>1102</v>
      </c>
      <c r="B1104">
        <v>1.769402418491973E-14</v>
      </c>
      <c r="C1104">
        <v>8335</v>
      </c>
      <c r="D1104">
        <v>3311</v>
      </c>
      <c r="E1104">
        <v>0.3972405518896221</v>
      </c>
    </row>
    <row r="1105" spans="1:5">
      <c r="A1105" s="1">
        <v>1103</v>
      </c>
      <c r="B1105">
        <v>1.76954835359284E-14</v>
      </c>
      <c r="C1105">
        <v>8334</v>
      </c>
      <c r="D1105">
        <v>3311</v>
      </c>
      <c r="E1105">
        <v>0.3972882169426446</v>
      </c>
    </row>
    <row r="1106" spans="1:5">
      <c r="A1106" s="1">
        <v>1104</v>
      </c>
      <c r="B1106">
        <v>1.76961716445863E-14</v>
      </c>
      <c r="C1106">
        <v>8333</v>
      </c>
      <c r="D1106">
        <v>3311</v>
      </c>
      <c r="E1106">
        <v>0.3973358934357374</v>
      </c>
    </row>
    <row r="1107" spans="1:5">
      <c r="A1107" s="1">
        <v>1105</v>
      </c>
      <c r="B1107">
        <v>1.769640227740469E-14</v>
      </c>
      <c r="C1107">
        <v>8331</v>
      </c>
      <c r="D1107">
        <v>3309</v>
      </c>
      <c r="E1107">
        <v>0.3971912135397911</v>
      </c>
    </row>
    <row r="1108" spans="1:5">
      <c r="A1108" s="1">
        <v>1106</v>
      </c>
      <c r="B1108">
        <v>1.769819445904159E-14</v>
      </c>
      <c r="C1108">
        <v>8330</v>
      </c>
      <c r="D1108">
        <v>3308</v>
      </c>
      <c r="E1108">
        <v>0.3971188475390156</v>
      </c>
    </row>
    <row r="1109" spans="1:5">
      <c r="A1109" s="1">
        <v>1107</v>
      </c>
      <c r="B1109">
        <v>1.770020604524688E-14</v>
      </c>
      <c r="C1109">
        <v>8329</v>
      </c>
      <c r="D1109">
        <v>3308</v>
      </c>
      <c r="E1109">
        <v>0.3971665265938288</v>
      </c>
    </row>
    <row r="1110" spans="1:5">
      <c r="A1110" s="1">
        <v>1108</v>
      </c>
      <c r="B1110">
        <v>1.770073542903705E-14</v>
      </c>
      <c r="C1110">
        <v>8328</v>
      </c>
      <c r="D1110">
        <v>3307</v>
      </c>
      <c r="E1110">
        <v>0.3970941402497599</v>
      </c>
    </row>
    <row r="1111" spans="1:5">
      <c r="A1111" s="1">
        <v>1109</v>
      </c>
      <c r="B1111">
        <v>1.770508045652712E-14</v>
      </c>
      <c r="C1111">
        <v>8327</v>
      </c>
      <c r="D1111">
        <v>3306</v>
      </c>
      <c r="E1111">
        <v>0.397021736519755</v>
      </c>
    </row>
    <row r="1112" spans="1:5">
      <c r="A1112" s="1">
        <v>1110</v>
      </c>
      <c r="B1112">
        <v>1.770514096546101E-14</v>
      </c>
      <c r="C1112">
        <v>8326</v>
      </c>
      <c r="D1112">
        <v>3306</v>
      </c>
      <c r="E1112">
        <v>0.3970694210905597</v>
      </c>
    </row>
    <row r="1113" spans="1:5">
      <c r="A1113" s="1">
        <v>1111</v>
      </c>
      <c r="B1113">
        <v>1.770585195317937E-14</v>
      </c>
      <c r="C1113">
        <v>8325</v>
      </c>
      <c r="D1113">
        <v>3306</v>
      </c>
      <c r="E1113">
        <v>0.3971171171171171</v>
      </c>
    </row>
    <row r="1114" spans="1:5">
      <c r="A1114" s="1">
        <v>1112</v>
      </c>
      <c r="B1114">
        <v>1.770717563855427E-14</v>
      </c>
      <c r="C1114">
        <v>8324</v>
      </c>
      <c r="D1114">
        <v>3306</v>
      </c>
      <c r="E1114">
        <v>0.397164824603556</v>
      </c>
    </row>
    <row r="1115" spans="1:5">
      <c r="A1115" s="1">
        <v>1113</v>
      </c>
      <c r="B1115">
        <v>1.770734583026353E-14</v>
      </c>
      <c r="C1115">
        <v>8323</v>
      </c>
      <c r="D1115">
        <v>3305</v>
      </c>
      <c r="E1115">
        <v>0.3970923945692659</v>
      </c>
    </row>
    <row r="1116" spans="1:5">
      <c r="A1116" s="1">
        <v>1114</v>
      </c>
      <c r="B1116">
        <v>1.771004253248966E-14</v>
      </c>
      <c r="C1116">
        <v>8322</v>
      </c>
      <c r="D1116">
        <v>3305</v>
      </c>
      <c r="E1116">
        <v>0.3971401105503485</v>
      </c>
    </row>
    <row r="1117" spans="1:5">
      <c r="A1117" s="1">
        <v>1115</v>
      </c>
      <c r="B1117">
        <v>1.771055693379165E-14</v>
      </c>
      <c r="C1117">
        <v>8317</v>
      </c>
      <c r="D1117">
        <v>3304</v>
      </c>
      <c r="E1117">
        <v>0.3972586269087411</v>
      </c>
    </row>
    <row r="1118" spans="1:5">
      <c r="A1118" s="1">
        <v>1116</v>
      </c>
      <c r="B1118">
        <v>1.771153280384889E-14</v>
      </c>
      <c r="C1118">
        <v>8316</v>
      </c>
      <c r="D1118">
        <v>3304</v>
      </c>
      <c r="E1118">
        <v>0.3973063973063973</v>
      </c>
    </row>
    <row r="1119" spans="1:5">
      <c r="A1119" s="1">
        <v>1117</v>
      </c>
      <c r="B1119">
        <v>1.771197157589177E-14</v>
      </c>
      <c r="C1119">
        <v>8314</v>
      </c>
      <c r="D1119">
        <v>3303</v>
      </c>
      <c r="E1119">
        <v>0.3972816935289872</v>
      </c>
    </row>
    <row r="1120" spans="1:5">
      <c r="A1120" s="1">
        <v>1118</v>
      </c>
      <c r="B1120">
        <v>1.771253896159117E-14</v>
      </c>
      <c r="C1120">
        <v>8313</v>
      </c>
      <c r="D1120">
        <v>3302</v>
      </c>
      <c r="E1120">
        <v>0.3972091904246361</v>
      </c>
    </row>
    <row r="1121" spans="1:5">
      <c r="A1121" s="1">
        <v>1119</v>
      </c>
      <c r="B1121">
        <v>1.771261461370438E-14</v>
      </c>
      <c r="C1121">
        <v>8312</v>
      </c>
      <c r="D1121">
        <v>3302</v>
      </c>
      <c r="E1121">
        <v>0.3972569778633301</v>
      </c>
    </row>
    <row r="1122" spans="1:5">
      <c r="A1122" s="1">
        <v>1120</v>
      </c>
      <c r="B1122">
        <v>1.771296639815308E-14</v>
      </c>
      <c r="C1122">
        <v>8311</v>
      </c>
      <c r="D1122">
        <v>3302</v>
      </c>
      <c r="E1122">
        <v>0.3973047768018289</v>
      </c>
    </row>
    <row r="1123" spans="1:5">
      <c r="A1123" s="1">
        <v>1121</v>
      </c>
      <c r="B1123">
        <v>1.771357162688487E-14</v>
      </c>
      <c r="C1123">
        <v>8310</v>
      </c>
      <c r="D1123">
        <v>3301</v>
      </c>
      <c r="E1123">
        <v>0.3972322503008424</v>
      </c>
    </row>
    <row r="1124" spans="1:5">
      <c r="A1124" s="1">
        <v>1122</v>
      </c>
      <c r="B1124">
        <v>1.771595103255984E-14</v>
      </c>
      <c r="C1124">
        <v>8309</v>
      </c>
      <c r="D1124">
        <v>3300</v>
      </c>
      <c r="E1124">
        <v>0.3971597063425202</v>
      </c>
    </row>
    <row r="1125" spans="1:5">
      <c r="A1125" s="1">
        <v>1123</v>
      </c>
      <c r="B1125">
        <v>1.771621962415935E-14</v>
      </c>
      <c r="C1125">
        <v>8308</v>
      </c>
      <c r="D1125">
        <v>3300</v>
      </c>
      <c r="E1125">
        <v>0.3972075108329321</v>
      </c>
    </row>
    <row r="1126" spans="1:5">
      <c r="A1126" s="1">
        <v>1124</v>
      </c>
      <c r="B1126">
        <v>1.771753991387685E-14</v>
      </c>
      <c r="C1126">
        <v>8306</v>
      </c>
      <c r="D1126">
        <v>3299</v>
      </c>
      <c r="E1126">
        <v>0.3971827594509993</v>
      </c>
    </row>
    <row r="1127" spans="1:5">
      <c r="A1127" s="1">
        <v>1125</v>
      </c>
      <c r="B1127">
        <v>1.77188791691771E-14</v>
      </c>
      <c r="C1127">
        <v>8305</v>
      </c>
      <c r="D1127">
        <v>3299</v>
      </c>
      <c r="E1127">
        <v>0.3972305839855509</v>
      </c>
    </row>
    <row r="1128" spans="1:5">
      <c r="A1128" s="1">
        <v>1126</v>
      </c>
      <c r="B1128">
        <v>1.77189964510063E-14</v>
      </c>
      <c r="C1128">
        <v>8304</v>
      </c>
      <c r="D1128">
        <v>3299</v>
      </c>
      <c r="E1128">
        <v>0.3972784200385356</v>
      </c>
    </row>
    <row r="1129" spans="1:5">
      <c r="A1129" s="1">
        <v>1127</v>
      </c>
      <c r="B1129">
        <v>1.77204000797909E-14</v>
      </c>
      <c r="C1129">
        <v>8303</v>
      </c>
      <c r="D1129">
        <v>3298</v>
      </c>
      <c r="E1129">
        <v>0.3972058292183548</v>
      </c>
    </row>
    <row r="1130" spans="1:5">
      <c r="A1130" s="1">
        <v>1128</v>
      </c>
      <c r="B1130">
        <v>1.772248481704904E-14</v>
      </c>
      <c r="C1130">
        <v>8302</v>
      </c>
      <c r="D1130">
        <v>3298</v>
      </c>
      <c r="E1130">
        <v>0.3972536738135389</v>
      </c>
    </row>
    <row r="1131" spans="1:5">
      <c r="A1131" s="1">
        <v>1129</v>
      </c>
      <c r="B1131">
        <v>1.772400588239813E-14</v>
      </c>
      <c r="C1131">
        <v>8301</v>
      </c>
      <c r="D1131">
        <v>3298</v>
      </c>
      <c r="E1131">
        <v>0.3973015299361523</v>
      </c>
    </row>
    <row r="1132" spans="1:5">
      <c r="A1132" s="1">
        <v>1130</v>
      </c>
      <c r="B1132">
        <v>1.772558377288697E-14</v>
      </c>
      <c r="C1132">
        <v>8299</v>
      </c>
      <c r="D1132">
        <v>3296</v>
      </c>
      <c r="E1132">
        <v>0.3971562838896253</v>
      </c>
    </row>
    <row r="1133" spans="1:5">
      <c r="A1133" s="1">
        <v>1131</v>
      </c>
      <c r="B1133">
        <v>1.772673034168773E-14</v>
      </c>
      <c r="C1133">
        <v>8298</v>
      </c>
      <c r="D1133">
        <v>3295</v>
      </c>
      <c r="E1133">
        <v>0.3970836346107496</v>
      </c>
    </row>
    <row r="1134" spans="1:5">
      <c r="A1134" s="1">
        <v>1132</v>
      </c>
      <c r="B1134">
        <v>1.772749095729096E-14</v>
      </c>
      <c r="C1134">
        <v>8297</v>
      </c>
      <c r="D1134">
        <v>3294</v>
      </c>
      <c r="E1134">
        <v>0.3970109678196939</v>
      </c>
    </row>
    <row r="1135" spans="1:5">
      <c r="A1135" s="1">
        <v>1133</v>
      </c>
      <c r="B1135">
        <v>1.77275552887123E-14</v>
      </c>
      <c r="C1135">
        <v>8296</v>
      </c>
      <c r="D1135">
        <v>3293</v>
      </c>
      <c r="E1135">
        <v>0.3969382835101254</v>
      </c>
    </row>
    <row r="1136" spans="1:5">
      <c r="A1136" s="1">
        <v>1134</v>
      </c>
      <c r="B1136">
        <v>1.772858082301401E-14</v>
      </c>
      <c r="C1136">
        <v>8295</v>
      </c>
      <c r="D1136">
        <v>3293</v>
      </c>
      <c r="E1136">
        <v>0.3969861362266426</v>
      </c>
    </row>
    <row r="1137" spans="1:5">
      <c r="A1137" s="1">
        <v>1135</v>
      </c>
      <c r="B1137">
        <v>1.772985615981559E-14</v>
      </c>
      <c r="C1137">
        <v>8294</v>
      </c>
      <c r="D1137">
        <v>3293</v>
      </c>
      <c r="E1137">
        <v>0.3970340004822763</v>
      </c>
    </row>
    <row r="1138" spans="1:5">
      <c r="A1138" s="1">
        <v>1136</v>
      </c>
      <c r="B1138">
        <v>1.773370136973928E-14</v>
      </c>
      <c r="C1138">
        <v>8293</v>
      </c>
      <c r="D1138">
        <v>3293</v>
      </c>
      <c r="E1138">
        <v>0.397081876281201</v>
      </c>
    </row>
    <row r="1139" spans="1:5">
      <c r="A1139" s="1">
        <v>1137</v>
      </c>
      <c r="B1139">
        <v>1.77370284182546E-14</v>
      </c>
      <c r="C1139">
        <v>8292</v>
      </c>
      <c r="D1139">
        <v>3293</v>
      </c>
      <c r="E1139">
        <v>0.3971297636275928</v>
      </c>
    </row>
    <row r="1140" spans="1:5">
      <c r="A1140" s="1">
        <v>1138</v>
      </c>
      <c r="B1140">
        <v>1.773733502204654E-14</v>
      </c>
      <c r="C1140">
        <v>8291</v>
      </c>
      <c r="D1140">
        <v>3293</v>
      </c>
      <c r="E1140">
        <v>0.3971776625256302</v>
      </c>
    </row>
    <row r="1141" spans="1:5">
      <c r="A1141" s="1">
        <v>1139</v>
      </c>
      <c r="B1141">
        <v>1.773741072709447E-14</v>
      </c>
      <c r="C1141">
        <v>8290</v>
      </c>
      <c r="D1141">
        <v>3293</v>
      </c>
      <c r="E1141">
        <v>0.3972255729794933</v>
      </c>
    </row>
    <row r="1142" spans="1:5">
      <c r="A1142" s="1">
        <v>1140</v>
      </c>
      <c r="B1142">
        <v>1.7738099650455E-14</v>
      </c>
      <c r="C1142">
        <v>8289</v>
      </c>
      <c r="D1142">
        <v>3293</v>
      </c>
      <c r="E1142">
        <v>0.3972734949933647</v>
      </c>
    </row>
    <row r="1143" spans="1:5">
      <c r="A1143" s="1">
        <v>1141</v>
      </c>
      <c r="B1143">
        <v>1.773881508502828E-14</v>
      </c>
      <c r="C1143">
        <v>8288</v>
      </c>
      <c r="D1143">
        <v>3292</v>
      </c>
      <c r="E1143">
        <v>0.3972007722007722</v>
      </c>
    </row>
    <row r="1144" spans="1:5">
      <c r="A1144" s="1">
        <v>1142</v>
      </c>
      <c r="B1144">
        <v>1.773887565158047E-14</v>
      </c>
      <c r="C1144">
        <v>8287</v>
      </c>
      <c r="D1144">
        <v>3291</v>
      </c>
      <c r="E1144">
        <v>0.3971280318571256</v>
      </c>
    </row>
    <row r="1145" spans="1:5">
      <c r="A1145" s="1">
        <v>1143</v>
      </c>
      <c r="B1145">
        <v>1.773904221013214E-14</v>
      </c>
      <c r="C1145">
        <v>8286</v>
      </c>
      <c r="D1145">
        <v>3291</v>
      </c>
      <c r="E1145">
        <v>0.3971759594496742</v>
      </c>
    </row>
    <row r="1146" spans="1:5">
      <c r="A1146" s="1">
        <v>1144</v>
      </c>
      <c r="B1146">
        <v>1.774035199326666E-14</v>
      </c>
      <c r="C1146">
        <v>8284</v>
      </c>
      <c r="D1146">
        <v>3291</v>
      </c>
      <c r="E1146">
        <v>0.397271849348141</v>
      </c>
    </row>
    <row r="1147" spans="1:5">
      <c r="A1147" s="1">
        <v>1145</v>
      </c>
      <c r="B1147">
        <v>1.774299063384826E-14</v>
      </c>
      <c r="C1147">
        <v>8283</v>
      </c>
      <c r="D1147">
        <v>3291</v>
      </c>
      <c r="E1147">
        <v>0.3973198116624411</v>
      </c>
    </row>
    <row r="1148" spans="1:5">
      <c r="A1148" s="1">
        <v>1146</v>
      </c>
      <c r="B1148">
        <v>1.77455651064389E-14</v>
      </c>
      <c r="C1148">
        <v>8282</v>
      </c>
      <c r="D1148">
        <v>3290</v>
      </c>
      <c r="E1148">
        <v>0.3972470417773485</v>
      </c>
    </row>
    <row r="1149" spans="1:5">
      <c r="A1149" s="1">
        <v>1147</v>
      </c>
      <c r="B1149">
        <v>1.774685241276993E-14</v>
      </c>
      <c r="C1149">
        <v>8281</v>
      </c>
      <c r="D1149">
        <v>3290</v>
      </c>
      <c r="E1149">
        <v>0.3972950126796281</v>
      </c>
    </row>
    <row r="1150" spans="1:5">
      <c r="A1150" s="1">
        <v>1148</v>
      </c>
      <c r="B1150">
        <v>1.774695842831336E-14</v>
      </c>
      <c r="C1150">
        <v>8279</v>
      </c>
      <c r="D1150">
        <v>3289</v>
      </c>
      <c r="E1150">
        <v>0.397270201715183</v>
      </c>
    </row>
    <row r="1151" spans="1:5">
      <c r="A1151" s="1">
        <v>1149</v>
      </c>
      <c r="B1151">
        <v>1.774896521082395E-14</v>
      </c>
      <c r="C1151">
        <v>8278</v>
      </c>
      <c r="D1151">
        <v>3289</v>
      </c>
      <c r="E1151">
        <v>0.3973181928001933</v>
      </c>
    </row>
    <row r="1152" spans="1:5">
      <c r="A1152" s="1">
        <v>1150</v>
      </c>
      <c r="B1152">
        <v>1.774966571822433E-14</v>
      </c>
      <c r="C1152">
        <v>8277</v>
      </c>
      <c r="D1152">
        <v>3288</v>
      </c>
      <c r="E1152">
        <v>0.3972453787604204</v>
      </c>
    </row>
    <row r="1153" spans="1:5">
      <c r="A1153" s="1">
        <v>1151</v>
      </c>
      <c r="B1153">
        <v>1.775031701318081E-14</v>
      </c>
      <c r="C1153">
        <v>8274</v>
      </c>
      <c r="D1153">
        <v>3288</v>
      </c>
      <c r="E1153">
        <v>0.397389412617839</v>
      </c>
    </row>
    <row r="1154" spans="1:5">
      <c r="A1154" s="1">
        <v>1152</v>
      </c>
      <c r="B1154">
        <v>1.775063887847202E-14</v>
      </c>
      <c r="C1154">
        <v>8271</v>
      </c>
      <c r="D1154">
        <v>3288</v>
      </c>
      <c r="E1154">
        <v>0.3975335509611897</v>
      </c>
    </row>
    <row r="1155" spans="1:5">
      <c r="A1155" s="1">
        <v>1153</v>
      </c>
      <c r="B1155">
        <v>1.775154769034036E-14</v>
      </c>
      <c r="C1155">
        <v>8269</v>
      </c>
      <c r="D1155">
        <v>3288</v>
      </c>
      <c r="E1155">
        <v>0.3976297012939896</v>
      </c>
    </row>
    <row r="1156" spans="1:5">
      <c r="A1156" s="1">
        <v>1154</v>
      </c>
      <c r="B1156">
        <v>1.775292231249551E-14</v>
      </c>
      <c r="C1156">
        <v>8268</v>
      </c>
      <c r="D1156">
        <v>3288</v>
      </c>
      <c r="E1156">
        <v>0.397677793904209</v>
      </c>
    </row>
    <row r="1157" spans="1:5">
      <c r="A1157" s="1">
        <v>1155</v>
      </c>
      <c r="B1157">
        <v>1.77540432559047E-14</v>
      </c>
      <c r="C1157">
        <v>8267</v>
      </c>
      <c r="D1157">
        <v>3288</v>
      </c>
      <c r="E1157">
        <v>0.3977258981492682</v>
      </c>
    </row>
    <row r="1158" spans="1:5">
      <c r="A1158" s="1">
        <v>1156</v>
      </c>
      <c r="B1158">
        <v>1.775648976204788E-14</v>
      </c>
      <c r="C1158">
        <v>8266</v>
      </c>
      <c r="D1158">
        <v>3288</v>
      </c>
      <c r="E1158">
        <v>0.3977740140333898</v>
      </c>
    </row>
    <row r="1159" spans="1:5">
      <c r="A1159" s="1">
        <v>1157</v>
      </c>
      <c r="B1159">
        <v>1.775787593785167E-14</v>
      </c>
      <c r="C1159">
        <v>8265</v>
      </c>
      <c r="D1159">
        <v>3287</v>
      </c>
      <c r="E1159">
        <v>0.3977011494252873</v>
      </c>
    </row>
    <row r="1160" spans="1:5">
      <c r="A1160" s="1">
        <v>1158</v>
      </c>
      <c r="B1160">
        <v>1.775796683651592E-14</v>
      </c>
      <c r="C1160">
        <v>8264</v>
      </c>
      <c r="D1160">
        <v>3287</v>
      </c>
      <c r="E1160">
        <v>0.3977492739593417</v>
      </c>
    </row>
    <row r="1161" spans="1:5">
      <c r="A1161" s="1">
        <v>1159</v>
      </c>
      <c r="B1161">
        <v>1.775825847130096E-14</v>
      </c>
      <c r="C1161">
        <v>8263</v>
      </c>
      <c r="D1161">
        <v>3287</v>
      </c>
      <c r="E1161">
        <v>0.3977974101415951</v>
      </c>
    </row>
    <row r="1162" spans="1:5">
      <c r="A1162" s="1">
        <v>1160</v>
      </c>
      <c r="B1162">
        <v>1.775832285852427E-14</v>
      </c>
      <c r="C1162">
        <v>8262</v>
      </c>
      <c r="D1162">
        <v>3286</v>
      </c>
      <c r="E1162">
        <v>0.3977245219075284</v>
      </c>
    </row>
    <row r="1163" spans="1:5">
      <c r="A1163" s="1">
        <v>1161</v>
      </c>
      <c r="B1163">
        <v>1.775833043349939E-14</v>
      </c>
      <c r="C1163">
        <v>8260</v>
      </c>
      <c r="D1163">
        <v>3286</v>
      </c>
      <c r="E1163">
        <v>0.397820823244552</v>
      </c>
    </row>
    <row r="1164" spans="1:5">
      <c r="A1164" s="1">
        <v>1162</v>
      </c>
      <c r="B1164">
        <v>1.776152721719683E-14</v>
      </c>
      <c r="C1164">
        <v>8258</v>
      </c>
      <c r="D1164">
        <v>3286</v>
      </c>
      <c r="E1164">
        <v>0.3979171712279002</v>
      </c>
    </row>
    <row r="1165" spans="1:5">
      <c r="A1165" s="1">
        <v>1163</v>
      </c>
      <c r="B1165">
        <v>1.776327344921668E-14</v>
      </c>
      <c r="C1165">
        <v>8257</v>
      </c>
      <c r="D1165">
        <v>3286</v>
      </c>
      <c r="E1165">
        <v>0.3979653627225385</v>
      </c>
    </row>
    <row r="1166" spans="1:5">
      <c r="A1166" s="1">
        <v>1164</v>
      </c>
      <c r="B1166">
        <v>1.77667131333814E-14</v>
      </c>
      <c r="C1166">
        <v>8256</v>
      </c>
      <c r="D1166">
        <v>3286</v>
      </c>
      <c r="E1166">
        <v>0.3980135658914729</v>
      </c>
    </row>
    <row r="1167" spans="1:5">
      <c r="A1167" s="1">
        <v>1165</v>
      </c>
      <c r="B1167">
        <v>1.776964167317388E-14</v>
      </c>
      <c r="C1167">
        <v>8255</v>
      </c>
      <c r="D1167">
        <v>3286</v>
      </c>
      <c r="E1167">
        <v>0.3980617807389461</v>
      </c>
    </row>
    <row r="1168" spans="1:5">
      <c r="A1168" s="1">
        <v>1166</v>
      </c>
      <c r="B1168">
        <v>1.777092985247933E-14</v>
      </c>
      <c r="C1168">
        <v>8253</v>
      </c>
      <c r="D1168">
        <v>3286</v>
      </c>
      <c r="E1168">
        <v>0.3981582454864898</v>
      </c>
    </row>
    <row r="1169" spans="1:5">
      <c r="A1169" s="1">
        <v>1167</v>
      </c>
      <c r="B1169">
        <v>1.777393831186736E-14</v>
      </c>
      <c r="C1169">
        <v>8252</v>
      </c>
      <c r="D1169">
        <v>3286</v>
      </c>
      <c r="E1169">
        <v>0.3982064953950558</v>
      </c>
    </row>
    <row r="1170" spans="1:5">
      <c r="A1170" s="1">
        <v>1168</v>
      </c>
      <c r="B1170">
        <v>1.777429070475183E-14</v>
      </c>
      <c r="C1170">
        <v>8251</v>
      </c>
      <c r="D1170">
        <v>3286</v>
      </c>
      <c r="E1170">
        <v>0.3982547569991516</v>
      </c>
    </row>
    <row r="1171" spans="1:5">
      <c r="A1171" s="1">
        <v>1169</v>
      </c>
      <c r="B1171">
        <v>1.777696976273001E-14</v>
      </c>
      <c r="C1171">
        <v>8250</v>
      </c>
      <c r="D1171">
        <v>3286</v>
      </c>
      <c r="E1171">
        <v>0.3983030303030303</v>
      </c>
    </row>
    <row r="1172" spans="1:5">
      <c r="A1172" s="1">
        <v>1170</v>
      </c>
      <c r="B1172">
        <v>1.777788303796739E-14</v>
      </c>
      <c r="C1172">
        <v>8249</v>
      </c>
      <c r="D1172">
        <v>3286</v>
      </c>
      <c r="E1172">
        <v>0.3983513153109468</v>
      </c>
    </row>
    <row r="1173" spans="1:5">
      <c r="A1173" s="1">
        <v>1171</v>
      </c>
      <c r="B1173">
        <v>1.77792510999494E-14</v>
      </c>
      <c r="C1173">
        <v>8248</v>
      </c>
      <c r="D1173">
        <v>3286</v>
      </c>
      <c r="E1173">
        <v>0.3983996120271581</v>
      </c>
    </row>
    <row r="1174" spans="1:5">
      <c r="A1174" s="1">
        <v>1172</v>
      </c>
      <c r="B1174">
        <v>1.77804941492726E-14</v>
      </c>
      <c r="C1174">
        <v>8247</v>
      </c>
      <c r="D1174">
        <v>3286</v>
      </c>
      <c r="E1174">
        <v>0.3984479204559234</v>
      </c>
    </row>
    <row r="1175" spans="1:5">
      <c r="A1175" s="1">
        <v>1173</v>
      </c>
      <c r="B1175">
        <v>1.778119527857508E-14</v>
      </c>
      <c r="C1175">
        <v>8246</v>
      </c>
      <c r="D1175">
        <v>3286</v>
      </c>
      <c r="E1175">
        <v>0.3984962406015037</v>
      </c>
    </row>
    <row r="1176" spans="1:5">
      <c r="A1176" s="1">
        <v>1174</v>
      </c>
      <c r="B1176">
        <v>1.778123696777981E-14</v>
      </c>
      <c r="C1176">
        <v>8245</v>
      </c>
      <c r="D1176">
        <v>3286</v>
      </c>
      <c r="E1176">
        <v>0.3985445724681626</v>
      </c>
    </row>
    <row r="1177" spans="1:5">
      <c r="A1177" s="1">
        <v>1175</v>
      </c>
      <c r="B1177">
        <v>1.778165765248967E-14</v>
      </c>
      <c r="C1177">
        <v>8244</v>
      </c>
      <c r="D1177">
        <v>3286</v>
      </c>
      <c r="E1177">
        <v>0.3985929160601649</v>
      </c>
    </row>
    <row r="1178" spans="1:5">
      <c r="A1178" s="1">
        <v>1176</v>
      </c>
      <c r="B1178">
        <v>1.778316609443253E-14</v>
      </c>
      <c r="C1178">
        <v>8243</v>
      </c>
      <c r="D1178">
        <v>3286</v>
      </c>
      <c r="E1178">
        <v>0.3986412713817785</v>
      </c>
    </row>
    <row r="1179" spans="1:5">
      <c r="A1179" s="1">
        <v>1177</v>
      </c>
      <c r="B1179">
        <v>1.77834958377503E-14</v>
      </c>
      <c r="C1179">
        <v>8241</v>
      </c>
      <c r="D1179">
        <v>3286</v>
      </c>
      <c r="E1179">
        <v>0.3987380172309186</v>
      </c>
    </row>
    <row r="1180" spans="1:5">
      <c r="A1180" s="1">
        <v>1178</v>
      </c>
      <c r="B1180">
        <v>1.778470492273725E-14</v>
      </c>
      <c r="C1180">
        <v>8240</v>
      </c>
      <c r="D1180">
        <v>3285</v>
      </c>
      <c r="E1180">
        <v>0.3986650485436893</v>
      </c>
    </row>
    <row r="1181" spans="1:5">
      <c r="A1181" s="1">
        <v>1179</v>
      </c>
      <c r="B1181">
        <v>1.778513322915834E-14</v>
      </c>
      <c r="C1181">
        <v>8239</v>
      </c>
      <c r="D1181">
        <v>3285</v>
      </c>
      <c r="E1181">
        <v>0.3987134360966137</v>
      </c>
    </row>
    <row r="1182" spans="1:5">
      <c r="A1182" s="1">
        <v>1180</v>
      </c>
      <c r="B1182">
        <v>1.778535306985528E-14</v>
      </c>
      <c r="C1182">
        <v>8238</v>
      </c>
      <c r="D1182">
        <v>3284</v>
      </c>
      <c r="E1182">
        <v>0.3986404467103666</v>
      </c>
    </row>
    <row r="1183" spans="1:5">
      <c r="A1183" s="1">
        <v>1181</v>
      </c>
      <c r="B1183">
        <v>1.778544024843891E-14</v>
      </c>
      <c r="C1183">
        <v>8236</v>
      </c>
      <c r="D1183">
        <v>3283</v>
      </c>
      <c r="E1183">
        <v>0.3986158329286061</v>
      </c>
    </row>
    <row r="1184" spans="1:5">
      <c r="A1184" s="1">
        <v>1182</v>
      </c>
      <c r="B1184">
        <v>1.778746436779565E-14</v>
      </c>
      <c r="C1184">
        <v>8235</v>
      </c>
      <c r="D1184">
        <v>3282</v>
      </c>
      <c r="E1184">
        <v>0.3985428051001821</v>
      </c>
    </row>
    <row r="1185" spans="1:5">
      <c r="A1185" s="1">
        <v>1183</v>
      </c>
      <c r="B1185">
        <v>1.778926873607127E-14</v>
      </c>
      <c r="C1185">
        <v>8234</v>
      </c>
      <c r="D1185">
        <v>3282</v>
      </c>
      <c r="E1185">
        <v>0.3985912071897013</v>
      </c>
    </row>
    <row r="1186" spans="1:5">
      <c r="A1186" s="1">
        <v>1184</v>
      </c>
      <c r="B1186">
        <v>1.779072063664941E-14</v>
      </c>
      <c r="C1186">
        <v>8233</v>
      </c>
      <c r="D1186">
        <v>3282</v>
      </c>
      <c r="E1186">
        <v>0.3986396210372889</v>
      </c>
    </row>
    <row r="1187" spans="1:5">
      <c r="A1187" s="1">
        <v>1185</v>
      </c>
      <c r="B1187">
        <v>1.779090639321754E-14</v>
      </c>
      <c r="C1187">
        <v>8232</v>
      </c>
      <c r="D1187">
        <v>3281</v>
      </c>
      <c r="E1187">
        <v>0.3985665694849369</v>
      </c>
    </row>
    <row r="1188" spans="1:5">
      <c r="A1188" s="1">
        <v>1186</v>
      </c>
      <c r="B1188">
        <v>1.77930710973726E-14</v>
      </c>
      <c r="C1188">
        <v>8231</v>
      </c>
      <c r="D1188">
        <v>3281</v>
      </c>
      <c r="E1188">
        <v>0.3986149921030251</v>
      </c>
    </row>
    <row r="1189" spans="1:5">
      <c r="A1189" s="1">
        <v>1187</v>
      </c>
      <c r="B1189">
        <v>1.7794352542965E-14</v>
      </c>
      <c r="C1189">
        <v>8230</v>
      </c>
      <c r="D1189">
        <v>3280</v>
      </c>
      <c r="E1189">
        <v>0.3985419198055893</v>
      </c>
    </row>
    <row r="1190" spans="1:5">
      <c r="A1190" s="1">
        <v>1188</v>
      </c>
      <c r="B1190">
        <v>1.779483783618191E-14</v>
      </c>
      <c r="C1190">
        <v>8228</v>
      </c>
      <c r="D1190">
        <v>3278</v>
      </c>
      <c r="E1190">
        <v>0.3983957219251337</v>
      </c>
    </row>
    <row r="1191" spans="1:5">
      <c r="A1191" s="1">
        <v>1189</v>
      </c>
      <c r="B1191">
        <v>1.779558095424482E-14</v>
      </c>
      <c r="C1191">
        <v>8227</v>
      </c>
      <c r="D1191">
        <v>3277</v>
      </c>
      <c r="E1191">
        <v>0.3983225963291601</v>
      </c>
    </row>
    <row r="1192" spans="1:5">
      <c r="A1192" s="1">
        <v>1190</v>
      </c>
      <c r="B1192">
        <v>1.779665774468192E-14</v>
      </c>
      <c r="C1192">
        <v>8226</v>
      </c>
      <c r="D1192">
        <v>3277</v>
      </c>
      <c r="E1192">
        <v>0.3983710187211281</v>
      </c>
    </row>
    <row r="1193" spans="1:5">
      <c r="A1193" s="1">
        <v>1191</v>
      </c>
      <c r="B1193">
        <v>1.779781040153016E-14</v>
      </c>
      <c r="C1193">
        <v>8225</v>
      </c>
      <c r="D1193">
        <v>3277</v>
      </c>
      <c r="E1193">
        <v>0.398419452887538</v>
      </c>
    </row>
    <row r="1194" spans="1:5">
      <c r="A1194" s="1">
        <v>1192</v>
      </c>
      <c r="B1194">
        <v>1.779914889529857E-14</v>
      </c>
      <c r="C1194">
        <v>8224</v>
      </c>
      <c r="D1194">
        <v>3276</v>
      </c>
      <c r="E1194">
        <v>0.3983463035019455</v>
      </c>
    </row>
    <row r="1195" spans="1:5">
      <c r="A1195" s="1">
        <v>1193</v>
      </c>
      <c r="B1195">
        <v>1.779942949244139E-14</v>
      </c>
      <c r="C1195">
        <v>8223</v>
      </c>
      <c r="D1195">
        <v>3275</v>
      </c>
      <c r="E1195">
        <v>0.3982731363249422</v>
      </c>
    </row>
    <row r="1196" spans="1:5">
      <c r="A1196" s="1">
        <v>1194</v>
      </c>
      <c r="B1196">
        <v>1.780084767940545E-14</v>
      </c>
      <c r="C1196">
        <v>8220</v>
      </c>
      <c r="D1196">
        <v>3275</v>
      </c>
      <c r="E1196">
        <v>0.3984184914841849</v>
      </c>
    </row>
    <row r="1197" spans="1:5">
      <c r="A1197" s="1">
        <v>1195</v>
      </c>
      <c r="B1197">
        <v>1.780114345813816E-14</v>
      </c>
      <c r="C1197">
        <v>8219</v>
      </c>
      <c r="D1197">
        <v>3275</v>
      </c>
      <c r="E1197">
        <v>0.3984669667842803</v>
      </c>
    </row>
    <row r="1198" spans="1:5">
      <c r="A1198" s="1">
        <v>1196</v>
      </c>
      <c r="B1198">
        <v>1.780122309129375E-14</v>
      </c>
      <c r="C1198">
        <v>8216</v>
      </c>
      <c r="D1198">
        <v>3274</v>
      </c>
      <c r="E1198">
        <v>0.3984907497565726</v>
      </c>
    </row>
    <row r="1199" spans="1:5">
      <c r="A1199" s="1">
        <v>1197</v>
      </c>
      <c r="B1199">
        <v>1.78014885364321E-14</v>
      </c>
      <c r="C1199">
        <v>8214</v>
      </c>
      <c r="D1199">
        <v>3274</v>
      </c>
      <c r="E1199">
        <v>0.3985877769661553</v>
      </c>
    </row>
    <row r="1200" spans="1:5">
      <c r="A1200" s="1">
        <v>1198</v>
      </c>
      <c r="B1200">
        <v>1.780264893412941E-14</v>
      </c>
      <c r="C1200">
        <v>8213</v>
      </c>
      <c r="D1200">
        <v>3274</v>
      </c>
      <c r="E1200">
        <v>0.3986363082917326</v>
      </c>
    </row>
    <row r="1201" spans="1:5">
      <c r="A1201" s="1">
        <v>1199</v>
      </c>
      <c r="B1201">
        <v>1.78047764281329E-14</v>
      </c>
      <c r="C1201">
        <v>8212</v>
      </c>
      <c r="D1201">
        <v>3274</v>
      </c>
      <c r="E1201">
        <v>0.3986848514369216</v>
      </c>
    </row>
    <row r="1202" spans="1:5">
      <c r="A1202" s="1">
        <v>1200</v>
      </c>
      <c r="B1202">
        <v>1.780824667772288E-14</v>
      </c>
      <c r="C1202">
        <v>8211</v>
      </c>
      <c r="D1202">
        <v>3273</v>
      </c>
      <c r="E1202">
        <v>0.3986116185604677</v>
      </c>
    </row>
    <row r="1203" spans="1:5">
      <c r="A1203" s="1">
        <v>1201</v>
      </c>
      <c r="B1203">
        <v>1.780828839862745E-14</v>
      </c>
      <c r="C1203">
        <v>8210</v>
      </c>
      <c r="D1203">
        <v>3273</v>
      </c>
      <c r="E1203">
        <v>0.3986601705237515</v>
      </c>
    </row>
    <row r="1204" spans="1:5">
      <c r="A1204" s="1">
        <v>1202</v>
      </c>
      <c r="B1204">
        <v>1.781030243859678E-14</v>
      </c>
      <c r="C1204">
        <v>8209</v>
      </c>
      <c r="D1204">
        <v>3273</v>
      </c>
      <c r="E1204">
        <v>0.3987087343159946</v>
      </c>
    </row>
    <row r="1205" spans="1:5">
      <c r="A1205" s="1">
        <v>1203</v>
      </c>
      <c r="B1205">
        <v>1.781114450036546E-14</v>
      </c>
      <c r="C1205">
        <v>8208</v>
      </c>
      <c r="D1205">
        <v>3273</v>
      </c>
      <c r="E1205">
        <v>0.3987573099415205</v>
      </c>
    </row>
    <row r="1206" spans="1:5">
      <c r="A1206" s="1">
        <v>1204</v>
      </c>
      <c r="B1206">
        <v>1.781188795883258E-14</v>
      </c>
      <c r="C1206">
        <v>8206</v>
      </c>
      <c r="D1206">
        <v>3273</v>
      </c>
      <c r="E1206">
        <v>0.3988544967097246</v>
      </c>
    </row>
    <row r="1207" spans="1:5">
      <c r="A1207" s="1">
        <v>1205</v>
      </c>
      <c r="B1207">
        <v>1.781230900596872E-14</v>
      </c>
      <c r="C1207">
        <v>8205</v>
      </c>
      <c r="D1207">
        <v>3273</v>
      </c>
      <c r="E1207">
        <v>0.3989031078610603</v>
      </c>
    </row>
    <row r="1208" spans="1:5">
      <c r="A1208" s="1">
        <v>1206</v>
      </c>
      <c r="B1208">
        <v>1.781303731546626E-14</v>
      </c>
      <c r="C1208">
        <v>8204</v>
      </c>
      <c r="D1208">
        <v>3273</v>
      </c>
      <c r="E1208">
        <v>0.3989517308629937</v>
      </c>
    </row>
    <row r="1209" spans="1:5">
      <c r="A1209" s="1">
        <v>1207</v>
      </c>
      <c r="B1209">
        <v>1.781467985976665E-14</v>
      </c>
      <c r="C1209">
        <v>8203</v>
      </c>
      <c r="D1209">
        <v>3273</v>
      </c>
      <c r="E1209">
        <v>0.3990003657198586</v>
      </c>
    </row>
    <row r="1210" spans="1:5">
      <c r="A1210" s="1">
        <v>1208</v>
      </c>
      <c r="B1210">
        <v>1.781684980343335E-14</v>
      </c>
      <c r="C1210">
        <v>8202</v>
      </c>
      <c r="D1210">
        <v>3273</v>
      </c>
      <c r="E1210">
        <v>0.3990490124359912</v>
      </c>
    </row>
    <row r="1211" spans="1:5">
      <c r="A1211" s="1">
        <v>1209</v>
      </c>
      <c r="B1211">
        <v>1.781691429678821E-14</v>
      </c>
      <c r="C1211">
        <v>8201</v>
      </c>
      <c r="D1211">
        <v>3272</v>
      </c>
      <c r="E1211">
        <v>0.3989757346665041</v>
      </c>
    </row>
    <row r="1212" spans="1:5">
      <c r="A1212" s="1">
        <v>1210</v>
      </c>
      <c r="B1212">
        <v>1.781705087133676E-14</v>
      </c>
      <c r="C1212">
        <v>8200</v>
      </c>
      <c r="D1212">
        <v>3271</v>
      </c>
      <c r="E1212">
        <v>0.3989024390243903</v>
      </c>
    </row>
    <row r="1213" spans="1:5">
      <c r="A1213" s="1">
        <v>1211</v>
      </c>
      <c r="B1213">
        <v>1.781808278484425E-14</v>
      </c>
      <c r="C1213">
        <v>8199</v>
      </c>
      <c r="D1213">
        <v>3271</v>
      </c>
      <c r="E1213">
        <v>0.3989510915965362</v>
      </c>
    </row>
    <row r="1214" spans="1:5">
      <c r="A1214" s="1">
        <v>1212</v>
      </c>
      <c r="B1214">
        <v>1.78187543034335E-14</v>
      </c>
      <c r="C1214">
        <v>8198</v>
      </c>
      <c r="D1214">
        <v>3271</v>
      </c>
      <c r="E1214">
        <v>0.398999756038058</v>
      </c>
    </row>
    <row r="1215" spans="1:5">
      <c r="A1215" s="1">
        <v>1213</v>
      </c>
      <c r="B1215">
        <v>1.782015808372967E-14</v>
      </c>
      <c r="C1215">
        <v>8197</v>
      </c>
      <c r="D1215">
        <v>3271</v>
      </c>
      <c r="E1215">
        <v>0.3990484323533</v>
      </c>
    </row>
    <row r="1216" spans="1:5">
      <c r="A1216" s="1">
        <v>1214</v>
      </c>
      <c r="B1216">
        <v>1.782128873616887E-14</v>
      </c>
      <c r="C1216">
        <v>8196</v>
      </c>
      <c r="D1216">
        <v>3271</v>
      </c>
      <c r="E1216">
        <v>0.3990971205466081</v>
      </c>
    </row>
    <row r="1217" spans="1:5">
      <c r="A1217" s="1">
        <v>1215</v>
      </c>
      <c r="B1217">
        <v>1.782153535975448E-14</v>
      </c>
      <c r="C1217">
        <v>8195</v>
      </c>
      <c r="D1217">
        <v>3271</v>
      </c>
      <c r="E1217">
        <v>0.3991458206223307</v>
      </c>
    </row>
    <row r="1218" spans="1:5">
      <c r="A1218" s="1">
        <v>1216</v>
      </c>
      <c r="B1218">
        <v>1.782192996104089E-14</v>
      </c>
      <c r="C1218">
        <v>8194</v>
      </c>
      <c r="D1218">
        <v>3271</v>
      </c>
      <c r="E1218">
        <v>0.3991945325848182</v>
      </c>
    </row>
    <row r="1219" spans="1:5">
      <c r="A1219" s="1">
        <v>1217</v>
      </c>
      <c r="B1219">
        <v>1.782312137989252E-14</v>
      </c>
      <c r="C1219">
        <v>8193</v>
      </c>
      <c r="D1219">
        <v>3271</v>
      </c>
      <c r="E1219">
        <v>0.3992432564384231</v>
      </c>
    </row>
    <row r="1220" spans="1:5">
      <c r="A1220" s="1">
        <v>1218</v>
      </c>
      <c r="B1220">
        <v>1.78234211380391E-14</v>
      </c>
      <c r="C1220">
        <v>8192</v>
      </c>
      <c r="D1220">
        <v>3271</v>
      </c>
      <c r="E1220">
        <v>0.3992919921875</v>
      </c>
    </row>
    <row r="1221" spans="1:5">
      <c r="A1221" s="1">
        <v>1219</v>
      </c>
      <c r="B1221">
        <v>1.782540947107454E-14</v>
      </c>
      <c r="C1221">
        <v>8191</v>
      </c>
      <c r="D1221">
        <v>3271</v>
      </c>
      <c r="E1221">
        <v>0.3993407398364058</v>
      </c>
    </row>
    <row r="1222" spans="1:5">
      <c r="A1222" s="1">
        <v>1220</v>
      </c>
      <c r="B1222">
        <v>1.782575098981663E-14</v>
      </c>
      <c r="C1222">
        <v>8190</v>
      </c>
      <c r="D1222">
        <v>3271</v>
      </c>
      <c r="E1222">
        <v>0.3993894993894994</v>
      </c>
    </row>
    <row r="1223" spans="1:5">
      <c r="A1223" s="1">
        <v>1221</v>
      </c>
      <c r="B1223">
        <v>1.782647198457136E-14</v>
      </c>
      <c r="C1223">
        <v>8189</v>
      </c>
      <c r="D1223">
        <v>3271</v>
      </c>
      <c r="E1223">
        <v>0.3994382708511418</v>
      </c>
    </row>
    <row r="1224" spans="1:5">
      <c r="A1224" s="1">
        <v>1222</v>
      </c>
      <c r="B1224">
        <v>1.782671864401896E-14</v>
      </c>
      <c r="C1224">
        <v>8188</v>
      </c>
      <c r="D1224">
        <v>3271</v>
      </c>
      <c r="E1224">
        <v>0.3994870542256961</v>
      </c>
    </row>
    <row r="1225" spans="1:5">
      <c r="A1225" s="1">
        <v>1223</v>
      </c>
      <c r="B1225">
        <v>1.783011512838841E-14</v>
      </c>
      <c r="C1225">
        <v>8185</v>
      </c>
      <c r="D1225">
        <v>3271</v>
      </c>
      <c r="E1225">
        <v>0.3996334758704948</v>
      </c>
    </row>
    <row r="1226" spans="1:5">
      <c r="A1226" s="1">
        <v>1224</v>
      </c>
      <c r="B1226">
        <v>1.783150797026082E-14</v>
      </c>
      <c r="C1226">
        <v>8184</v>
      </c>
      <c r="D1226">
        <v>3271</v>
      </c>
      <c r="E1226">
        <v>0.3996823069403714</v>
      </c>
    </row>
    <row r="1227" spans="1:5">
      <c r="A1227" s="1">
        <v>1225</v>
      </c>
      <c r="B1227">
        <v>1.783355368677889E-14</v>
      </c>
      <c r="C1227">
        <v>8183</v>
      </c>
      <c r="D1227">
        <v>3271</v>
      </c>
      <c r="E1227">
        <v>0.399731149945008</v>
      </c>
    </row>
    <row r="1228" spans="1:5">
      <c r="A1228" s="1">
        <v>1226</v>
      </c>
      <c r="B1228">
        <v>1.783405090091182E-14</v>
      </c>
      <c r="C1228">
        <v>8182</v>
      </c>
      <c r="D1228">
        <v>3271</v>
      </c>
      <c r="E1228">
        <v>0.3997800048887802</v>
      </c>
    </row>
    <row r="1229" spans="1:5">
      <c r="A1229" s="1">
        <v>1227</v>
      </c>
      <c r="B1229">
        <v>1.783823764287288E-14</v>
      </c>
      <c r="C1229">
        <v>8181</v>
      </c>
      <c r="D1229">
        <v>3271</v>
      </c>
      <c r="E1229">
        <v>0.3998288717760665</v>
      </c>
    </row>
    <row r="1230" spans="1:5">
      <c r="A1230" s="1">
        <v>1228</v>
      </c>
      <c r="B1230">
        <v>1.784145679582822E-14</v>
      </c>
      <c r="C1230">
        <v>8180</v>
      </c>
      <c r="D1230">
        <v>3270</v>
      </c>
      <c r="E1230">
        <v>0.3997555012224939</v>
      </c>
    </row>
    <row r="1231" spans="1:5">
      <c r="A1231" s="1">
        <v>1229</v>
      </c>
      <c r="B1231">
        <v>1.784324491780021E-14</v>
      </c>
      <c r="C1231">
        <v>8179</v>
      </c>
      <c r="D1231">
        <v>3270</v>
      </c>
      <c r="E1231">
        <v>0.3998043770632106</v>
      </c>
    </row>
    <row r="1232" spans="1:5">
      <c r="A1232" s="1">
        <v>1230</v>
      </c>
      <c r="B1232">
        <v>1.784444464221243E-14</v>
      </c>
      <c r="C1232">
        <v>8178</v>
      </c>
      <c r="D1232">
        <v>3270</v>
      </c>
      <c r="E1232">
        <v>0.3998532648569332</v>
      </c>
    </row>
    <row r="1233" spans="1:5">
      <c r="A1233" s="1">
        <v>1231</v>
      </c>
      <c r="B1233">
        <v>1.784507869007407E-14</v>
      </c>
      <c r="C1233">
        <v>8174</v>
      </c>
      <c r="D1233">
        <v>3266</v>
      </c>
      <c r="E1233">
        <v>0.3995595791534133</v>
      </c>
    </row>
    <row r="1234" spans="1:5">
      <c r="A1234" s="1">
        <v>1232</v>
      </c>
      <c r="B1234">
        <v>1.784547355191914E-14</v>
      </c>
      <c r="C1234">
        <v>8173</v>
      </c>
      <c r="D1234">
        <v>3266</v>
      </c>
      <c r="E1234">
        <v>0.3996084669032179</v>
      </c>
    </row>
    <row r="1235" spans="1:5">
      <c r="A1235" s="1">
        <v>1233</v>
      </c>
      <c r="B1235">
        <v>1.784621392965325E-14</v>
      </c>
      <c r="C1235">
        <v>8172</v>
      </c>
      <c r="D1235">
        <v>3265</v>
      </c>
      <c r="E1235">
        <v>0.3995349975526187</v>
      </c>
    </row>
    <row r="1236" spans="1:5">
      <c r="A1236" s="1">
        <v>1234</v>
      </c>
      <c r="B1236">
        <v>1.784684041511631E-14</v>
      </c>
      <c r="C1236">
        <v>8171</v>
      </c>
      <c r="D1236">
        <v>3264</v>
      </c>
      <c r="E1236">
        <v>0.3994615102190675</v>
      </c>
    </row>
    <row r="1237" spans="1:5">
      <c r="A1237" s="1">
        <v>1235</v>
      </c>
      <c r="B1237">
        <v>1.784701127669647E-14</v>
      </c>
      <c r="C1237">
        <v>8170</v>
      </c>
      <c r="D1237">
        <v>3263</v>
      </c>
      <c r="E1237">
        <v>0.3993880048959608</v>
      </c>
    </row>
    <row r="1238" spans="1:5">
      <c r="A1238" s="1">
        <v>1236</v>
      </c>
      <c r="B1238">
        <v>1.784747450553939E-14</v>
      </c>
      <c r="C1238">
        <v>8169</v>
      </c>
      <c r="D1238">
        <v>3263</v>
      </c>
      <c r="E1238">
        <v>0.3994368955808544</v>
      </c>
    </row>
    <row r="1239" spans="1:5">
      <c r="A1239" s="1">
        <v>1237</v>
      </c>
      <c r="B1239">
        <v>1.784772510725526E-14</v>
      </c>
      <c r="C1239">
        <v>8168</v>
      </c>
      <c r="D1239">
        <v>3263</v>
      </c>
      <c r="E1239">
        <v>0.3994857982370225</v>
      </c>
    </row>
    <row r="1240" spans="1:5">
      <c r="A1240" s="1">
        <v>1238</v>
      </c>
      <c r="B1240">
        <v>1.784990465697203E-14</v>
      </c>
      <c r="C1240">
        <v>8163</v>
      </c>
      <c r="D1240">
        <v>3261</v>
      </c>
      <c r="E1240">
        <v>0.3994854832782065</v>
      </c>
    </row>
    <row r="1241" spans="1:5">
      <c r="A1241" s="1">
        <v>1239</v>
      </c>
      <c r="B1241">
        <v>1.785189446663311E-14</v>
      </c>
      <c r="C1241">
        <v>8162</v>
      </c>
      <c r="D1241">
        <v>3261</v>
      </c>
      <c r="E1241">
        <v>0.3995344278363147</v>
      </c>
    </row>
    <row r="1242" spans="1:5">
      <c r="A1242" s="1">
        <v>1240</v>
      </c>
      <c r="B1242">
        <v>1.785219826412577E-14</v>
      </c>
      <c r="C1242">
        <v>8161</v>
      </c>
      <c r="D1242">
        <v>3261</v>
      </c>
      <c r="E1242">
        <v>0.399583384389168</v>
      </c>
    </row>
    <row r="1243" spans="1:5">
      <c r="A1243" s="1">
        <v>1241</v>
      </c>
      <c r="B1243">
        <v>1.785262358495819E-14</v>
      </c>
      <c r="C1243">
        <v>8160</v>
      </c>
      <c r="D1243">
        <v>3261</v>
      </c>
      <c r="E1243">
        <v>0.3996323529411765</v>
      </c>
    </row>
    <row r="1244" spans="1:5">
      <c r="A1244" s="1">
        <v>1242</v>
      </c>
      <c r="B1244">
        <v>1.785283244972187E-14</v>
      </c>
      <c r="C1244">
        <v>8159</v>
      </c>
      <c r="D1244">
        <v>3261</v>
      </c>
      <c r="E1244">
        <v>0.3996813334967521</v>
      </c>
    </row>
    <row r="1245" spans="1:5">
      <c r="A1245" s="1">
        <v>1243</v>
      </c>
      <c r="B1245">
        <v>1.785300713755338E-14</v>
      </c>
      <c r="C1245">
        <v>8158</v>
      </c>
      <c r="D1245">
        <v>3260</v>
      </c>
      <c r="E1245">
        <v>0.399607746996813</v>
      </c>
    </row>
    <row r="1246" spans="1:5">
      <c r="A1246" s="1">
        <v>1244</v>
      </c>
      <c r="B1246">
        <v>1.78541160454588E-14</v>
      </c>
      <c r="C1246">
        <v>8157</v>
      </c>
      <c r="D1246">
        <v>3260</v>
      </c>
      <c r="E1246">
        <v>0.3996567365452985</v>
      </c>
    </row>
    <row r="1247" spans="1:5">
      <c r="A1247" s="1">
        <v>1245</v>
      </c>
      <c r="B1247">
        <v>1.785530094401725E-14</v>
      </c>
      <c r="C1247">
        <v>8156</v>
      </c>
      <c r="D1247">
        <v>3260</v>
      </c>
      <c r="E1247">
        <v>0.3997057381069152</v>
      </c>
    </row>
    <row r="1248" spans="1:5">
      <c r="A1248" s="1">
        <v>1246</v>
      </c>
      <c r="B1248">
        <v>1.785657703258848E-14</v>
      </c>
      <c r="C1248">
        <v>8155</v>
      </c>
      <c r="D1248">
        <v>3260</v>
      </c>
      <c r="E1248">
        <v>0.3997547516860822</v>
      </c>
    </row>
    <row r="1249" spans="1:5">
      <c r="A1249" s="1">
        <v>1247</v>
      </c>
      <c r="B1249">
        <v>1.785681630427196E-14</v>
      </c>
      <c r="C1249">
        <v>8153</v>
      </c>
      <c r="D1249">
        <v>3260</v>
      </c>
      <c r="E1249">
        <v>0.3998528149147553</v>
      </c>
    </row>
    <row r="1250" spans="1:5">
      <c r="A1250" s="1">
        <v>1248</v>
      </c>
      <c r="B1250">
        <v>1.785824816990882E-14</v>
      </c>
      <c r="C1250">
        <v>8152</v>
      </c>
      <c r="D1250">
        <v>3259</v>
      </c>
      <c r="E1250">
        <v>0.3997791952894995</v>
      </c>
    </row>
    <row r="1251" spans="1:5">
      <c r="A1251" s="1">
        <v>1249</v>
      </c>
      <c r="B1251">
        <v>1.785866216828434E-14</v>
      </c>
      <c r="C1251">
        <v>8151</v>
      </c>
      <c r="D1251">
        <v>3258</v>
      </c>
      <c r="E1251">
        <v>0.3997055576002945</v>
      </c>
    </row>
    <row r="1252" spans="1:5">
      <c r="A1252" s="1">
        <v>1250</v>
      </c>
      <c r="B1252">
        <v>1.785913314474806E-14</v>
      </c>
      <c r="C1252">
        <v>8150</v>
      </c>
      <c r="D1252">
        <v>3258</v>
      </c>
      <c r="E1252">
        <v>0.3997546012269939</v>
      </c>
    </row>
    <row r="1253" spans="1:5">
      <c r="A1253" s="1">
        <v>1251</v>
      </c>
      <c r="B1253">
        <v>1.785916353053962E-14</v>
      </c>
      <c r="C1253">
        <v>8149</v>
      </c>
      <c r="D1253">
        <v>3258</v>
      </c>
      <c r="E1253">
        <v>0.399803656890416</v>
      </c>
    </row>
    <row r="1254" spans="1:5">
      <c r="A1254" s="1">
        <v>1252</v>
      </c>
      <c r="B1254">
        <v>1.786372549072875E-14</v>
      </c>
      <c r="C1254">
        <v>8144</v>
      </c>
      <c r="D1254">
        <v>3257</v>
      </c>
      <c r="E1254">
        <v>0.399926326129666</v>
      </c>
    </row>
    <row r="1255" spans="1:5">
      <c r="A1255" s="1">
        <v>1253</v>
      </c>
      <c r="B1255">
        <v>1.786582623947079E-14</v>
      </c>
      <c r="C1255">
        <v>8143</v>
      </c>
      <c r="D1255">
        <v>3257</v>
      </c>
      <c r="E1255">
        <v>0.3999754390273855</v>
      </c>
    </row>
    <row r="1256" spans="1:5">
      <c r="A1256" s="1">
        <v>1254</v>
      </c>
      <c r="B1256">
        <v>1.786942401107395E-14</v>
      </c>
      <c r="C1256">
        <v>8142</v>
      </c>
      <c r="D1256">
        <v>3256</v>
      </c>
      <c r="E1256">
        <v>0.3999017440432326</v>
      </c>
    </row>
    <row r="1257" spans="1:5">
      <c r="A1257" s="1">
        <v>1255</v>
      </c>
      <c r="B1257">
        <v>1.787039664932927E-14</v>
      </c>
      <c r="C1257">
        <v>8141</v>
      </c>
      <c r="D1257">
        <v>3256</v>
      </c>
      <c r="E1257">
        <v>0.3999508659869795</v>
      </c>
    </row>
    <row r="1258" spans="1:5">
      <c r="A1258" s="1">
        <v>1256</v>
      </c>
      <c r="B1258">
        <v>1.787158588753752E-14</v>
      </c>
      <c r="C1258">
        <v>8140</v>
      </c>
      <c r="D1258">
        <v>3256</v>
      </c>
      <c r="E1258">
        <v>0.4</v>
      </c>
    </row>
    <row r="1259" spans="1:5">
      <c r="A1259" s="1">
        <v>1257</v>
      </c>
      <c r="B1259">
        <v>1.78723230071209E-14</v>
      </c>
      <c r="C1259">
        <v>8139</v>
      </c>
      <c r="D1259">
        <v>3255</v>
      </c>
      <c r="E1259">
        <v>0.3999262808698857</v>
      </c>
    </row>
    <row r="1260" spans="1:5">
      <c r="A1260" s="1">
        <v>1258</v>
      </c>
      <c r="B1260">
        <v>1.787578843277954E-14</v>
      </c>
      <c r="C1260">
        <v>8138</v>
      </c>
      <c r="D1260">
        <v>3255</v>
      </c>
      <c r="E1260">
        <v>0.3999754239370853</v>
      </c>
    </row>
    <row r="1261" spans="1:5">
      <c r="A1261" s="1">
        <v>1259</v>
      </c>
      <c r="B1261">
        <v>1.787638883671706E-14</v>
      </c>
      <c r="C1261">
        <v>8137</v>
      </c>
      <c r="D1261">
        <v>3255</v>
      </c>
      <c r="E1261">
        <v>0.4000245790832002</v>
      </c>
    </row>
    <row r="1262" spans="1:5">
      <c r="A1262" s="1">
        <v>1260</v>
      </c>
      <c r="B1262">
        <v>1.787662444101674E-14</v>
      </c>
      <c r="C1262">
        <v>8136</v>
      </c>
      <c r="D1262">
        <v>3254</v>
      </c>
      <c r="E1262">
        <v>0.3999508357915438</v>
      </c>
    </row>
    <row r="1263" spans="1:5">
      <c r="A1263" s="1">
        <v>1261</v>
      </c>
      <c r="B1263">
        <v>1.787778728497874E-14</v>
      </c>
      <c r="C1263">
        <v>8135</v>
      </c>
      <c r="D1263">
        <v>3253</v>
      </c>
      <c r="E1263">
        <v>0.3998770743700061</v>
      </c>
    </row>
    <row r="1264" spans="1:5">
      <c r="A1264" s="1">
        <v>1262</v>
      </c>
      <c r="B1264">
        <v>1.788001047428631E-14</v>
      </c>
      <c r="C1264">
        <v>8132</v>
      </c>
      <c r="D1264">
        <v>3252</v>
      </c>
      <c r="E1264">
        <v>0.3999016232169208</v>
      </c>
    </row>
    <row r="1265" spans="1:5">
      <c r="A1265" s="1">
        <v>1263</v>
      </c>
      <c r="B1265">
        <v>1.788015109090725E-14</v>
      </c>
      <c r="C1265">
        <v>8131</v>
      </c>
      <c r="D1265">
        <v>3252</v>
      </c>
      <c r="E1265">
        <v>0.3999508055589718</v>
      </c>
    </row>
    <row r="1266" spans="1:5">
      <c r="A1266" s="1">
        <v>1264</v>
      </c>
      <c r="B1266">
        <v>1.78811468244217E-14</v>
      </c>
      <c r="C1266">
        <v>8130</v>
      </c>
      <c r="D1266">
        <v>3252</v>
      </c>
      <c r="E1266">
        <v>0.4</v>
      </c>
    </row>
    <row r="1267" spans="1:5">
      <c r="A1267" s="1">
        <v>1265</v>
      </c>
      <c r="B1267">
        <v>1.788190694500116E-14</v>
      </c>
      <c r="C1267">
        <v>8129</v>
      </c>
      <c r="D1267">
        <v>3251</v>
      </c>
      <c r="E1267">
        <v>0.3999261901832944</v>
      </c>
    </row>
    <row r="1268" spans="1:5">
      <c r="A1268" s="1">
        <v>1266</v>
      </c>
      <c r="B1268">
        <v>1.788248084674212E-14</v>
      </c>
      <c r="C1268">
        <v>8128</v>
      </c>
      <c r="D1268">
        <v>3250</v>
      </c>
      <c r="E1268">
        <v>0.3998523622047244</v>
      </c>
    </row>
    <row r="1269" spans="1:5">
      <c r="A1269" s="1">
        <v>1267</v>
      </c>
      <c r="B1269">
        <v>1.788293693416322E-14</v>
      </c>
      <c r="C1269">
        <v>8127</v>
      </c>
      <c r="D1269">
        <v>3250</v>
      </c>
      <c r="E1269">
        <v>0.3999015626922603</v>
      </c>
    </row>
    <row r="1270" spans="1:5">
      <c r="A1270" s="1">
        <v>1268</v>
      </c>
      <c r="B1270">
        <v>1.788513763770281E-14</v>
      </c>
      <c r="C1270">
        <v>8126</v>
      </c>
      <c r="D1270">
        <v>3250</v>
      </c>
      <c r="E1270">
        <v>0.3999507752891951</v>
      </c>
    </row>
    <row r="1271" spans="1:5">
      <c r="A1271" s="1">
        <v>1269</v>
      </c>
      <c r="B1271">
        <v>1.788640338863422E-14</v>
      </c>
      <c r="C1271">
        <v>8125</v>
      </c>
      <c r="D1271">
        <v>3249</v>
      </c>
      <c r="E1271">
        <v>0.3998769230769231</v>
      </c>
    </row>
    <row r="1272" spans="1:5">
      <c r="A1272" s="1">
        <v>1270</v>
      </c>
      <c r="B1272">
        <v>1.789016669644975E-14</v>
      </c>
      <c r="C1272">
        <v>8123</v>
      </c>
      <c r="D1272">
        <v>3249</v>
      </c>
      <c r="E1272">
        <v>0.3999753785547212</v>
      </c>
    </row>
    <row r="1273" spans="1:5">
      <c r="A1273" s="1">
        <v>1271</v>
      </c>
      <c r="B1273">
        <v>1.789072552439399E-14</v>
      </c>
      <c r="C1273">
        <v>8122</v>
      </c>
      <c r="D1273">
        <v>3248</v>
      </c>
      <c r="E1273">
        <v>0.3999015020930805</v>
      </c>
    </row>
    <row r="1274" spans="1:5">
      <c r="A1274" s="1">
        <v>1272</v>
      </c>
      <c r="B1274">
        <v>1.789101824727656E-14</v>
      </c>
      <c r="C1274">
        <v>8121</v>
      </c>
      <c r="D1274">
        <v>3248</v>
      </c>
      <c r="E1274">
        <v>0.3999507449821451</v>
      </c>
    </row>
    <row r="1275" spans="1:5">
      <c r="A1275" s="1">
        <v>1273</v>
      </c>
      <c r="B1275">
        <v>1.78910600650267E-14</v>
      </c>
      <c r="C1275">
        <v>8120</v>
      </c>
      <c r="D1275">
        <v>3248</v>
      </c>
      <c r="E1275">
        <v>0.4</v>
      </c>
    </row>
    <row r="1276" spans="1:5">
      <c r="A1276" s="1">
        <v>1274</v>
      </c>
      <c r="B1276">
        <v>1.789191543882119E-14</v>
      </c>
      <c r="C1276">
        <v>8119</v>
      </c>
      <c r="D1276">
        <v>3248</v>
      </c>
      <c r="E1276">
        <v>0.400049267151127</v>
      </c>
    </row>
    <row r="1277" spans="1:5">
      <c r="A1277" s="1">
        <v>1275</v>
      </c>
      <c r="B1277">
        <v>1.789319663693007E-14</v>
      </c>
      <c r="C1277">
        <v>8118</v>
      </c>
      <c r="D1277">
        <v>3248</v>
      </c>
      <c r="E1277">
        <v>0.4000985464400099</v>
      </c>
    </row>
    <row r="1278" spans="1:5">
      <c r="A1278" s="1">
        <v>1276</v>
      </c>
      <c r="B1278">
        <v>1.789326507016699E-14</v>
      </c>
      <c r="C1278">
        <v>8117</v>
      </c>
      <c r="D1278">
        <v>3248</v>
      </c>
      <c r="E1278">
        <v>0.4001478378711347</v>
      </c>
    </row>
    <row r="1279" spans="1:5">
      <c r="A1279" s="1">
        <v>1277</v>
      </c>
      <c r="B1279">
        <v>1.789417752583056E-14</v>
      </c>
      <c r="C1279">
        <v>8116</v>
      </c>
      <c r="D1279">
        <v>3247</v>
      </c>
      <c r="E1279">
        <v>0.4000739280433711</v>
      </c>
    </row>
    <row r="1280" spans="1:5">
      <c r="A1280" s="1">
        <v>1278</v>
      </c>
      <c r="B1280">
        <v>1.789445506904254E-14</v>
      </c>
      <c r="C1280">
        <v>8115</v>
      </c>
      <c r="D1280">
        <v>3246</v>
      </c>
      <c r="E1280">
        <v>0.4</v>
      </c>
    </row>
    <row r="1281" spans="1:5">
      <c r="A1281" s="1">
        <v>1279</v>
      </c>
      <c r="B1281">
        <v>1.789492651723994E-14</v>
      </c>
      <c r="C1281">
        <v>8109</v>
      </c>
      <c r="D1281">
        <v>3246</v>
      </c>
      <c r="E1281">
        <v>0.4002959674435812</v>
      </c>
    </row>
    <row r="1282" spans="1:5">
      <c r="A1282" s="1">
        <v>1280</v>
      </c>
      <c r="B1282">
        <v>1.78959112556849E-14</v>
      </c>
      <c r="C1282">
        <v>8108</v>
      </c>
      <c r="D1282">
        <v>3246</v>
      </c>
      <c r="E1282">
        <v>0.4003453379378392</v>
      </c>
    </row>
    <row r="1283" spans="1:5">
      <c r="A1283" s="1">
        <v>1281</v>
      </c>
      <c r="B1283">
        <v>1.789734088558283E-14</v>
      </c>
      <c r="C1283">
        <v>8106</v>
      </c>
      <c r="D1283">
        <v>3245</v>
      </c>
      <c r="E1283">
        <v>0.4003207500616827</v>
      </c>
    </row>
    <row r="1284" spans="1:5">
      <c r="A1284" s="1">
        <v>1282</v>
      </c>
      <c r="B1284">
        <v>1.789859566100062E-14</v>
      </c>
      <c r="C1284">
        <v>8102</v>
      </c>
      <c r="D1284">
        <v>3244</v>
      </c>
      <c r="E1284">
        <v>0.4003949642063688</v>
      </c>
    </row>
    <row r="1285" spans="1:5">
      <c r="A1285" s="1">
        <v>1283</v>
      </c>
      <c r="B1285">
        <v>1.790132209737447E-14</v>
      </c>
      <c r="C1285">
        <v>8101</v>
      </c>
      <c r="D1285">
        <v>3244</v>
      </c>
      <c r="E1285">
        <v>0.4004443895815332</v>
      </c>
    </row>
    <row r="1286" spans="1:5">
      <c r="A1286" s="1">
        <v>1284</v>
      </c>
      <c r="B1286">
        <v>1.790147800865945E-14</v>
      </c>
      <c r="C1286">
        <v>8100</v>
      </c>
      <c r="D1286">
        <v>3244</v>
      </c>
      <c r="E1286">
        <v>0.4004938271604938</v>
      </c>
    </row>
    <row r="1287" spans="1:5">
      <c r="A1287" s="1">
        <v>1285</v>
      </c>
      <c r="B1287">
        <v>1.790155026046076E-14</v>
      </c>
      <c r="C1287">
        <v>8099</v>
      </c>
      <c r="D1287">
        <v>3243</v>
      </c>
      <c r="E1287">
        <v>0.4004198049141869</v>
      </c>
    </row>
    <row r="1288" spans="1:5">
      <c r="A1288" s="1">
        <v>1286</v>
      </c>
      <c r="B1288">
        <v>1.790295729828951E-14</v>
      </c>
      <c r="C1288">
        <v>8098</v>
      </c>
      <c r="D1288">
        <v>3243</v>
      </c>
      <c r="E1288">
        <v>0.4004692516670783</v>
      </c>
    </row>
    <row r="1289" spans="1:5">
      <c r="A1289" s="1">
        <v>1287</v>
      </c>
      <c r="B1289">
        <v>1.790340984382925E-14</v>
      </c>
      <c r="C1289">
        <v>8097</v>
      </c>
      <c r="D1289">
        <v>3242</v>
      </c>
      <c r="E1289">
        <v>0.4003952081017661</v>
      </c>
    </row>
    <row r="1290" spans="1:5">
      <c r="A1290" s="1">
        <v>1288</v>
      </c>
      <c r="B1290">
        <v>1.790426170977311E-14</v>
      </c>
      <c r="C1290">
        <v>8095</v>
      </c>
      <c r="D1290">
        <v>3242</v>
      </c>
      <c r="E1290">
        <v>0.4004941321803582</v>
      </c>
    </row>
    <row r="1291" spans="1:5">
      <c r="A1291" s="1">
        <v>1289</v>
      </c>
      <c r="B1291">
        <v>1.790448608854989E-14</v>
      </c>
      <c r="C1291">
        <v>8094</v>
      </c>
      <c r="D1291">
        <v>3242</v>
      </c>
      <c r="E1291">
        <v>0.400543612552508</v>
      </c>
    </row>
    <row r="1292" spans="1:5">
      <c r="A1292" s="1">
        <v>1290</v>
      </c>
      <c r="B1292">
        <v>1.790572970488784E-14</v>
      </c>
      <c r="C1292">
        <v>8091</v>
      </c>
      <c r="D1292">
        <v>3242</v>
      </c>
      <c r="E1292">
        <v>0.4006921270547522</v>
      </c>
    </row>
    <row r="1293" spans="1:5">
      <c r="A1293" s="1">
        <v>1291</v>
      </c>
      <c r="B1293">
        <v>1.790584760347914E-14</v>
      </c>
      <c r="C1293">
        <v>8090</v>
      </c>
      <c r="D1293">
        <v>3242</v>
      </c>
      <c r="E1293">
        <v>0.4007416563658838</v>
      </c>
    </row>
    <row r="1294" spans="1:5">
      <c r="A1294" s="1">
        <v>1292</v>
      </c>
      <c r="B1294">
        <v>1.790622792416113E-14</v>
      </c>
      <c r="C1294">
        <v>8089</v>
      </c>
      <c r="D1294">
        <v>3241</v>
      </c>
      <c r="E1294">
        <v>0.4006675732476202</v>
      </c>
    </row>
    <row r="1295" spans="1:5">
      <c r="A1295" s="1">
        <v>1293</v>
      </c>
      <c r="B1295">
        <v>1.790699238095E-14</v>
      </c>
      <c r="C1295">
        <v>8088</v>
      </c>
      <c r="D1295">
        <v>3241</v>
      </c>
      <c r="E1295">
        <v>0.4007171117705242</v>
      </c>
    </row>
    <row r="1296" spans="1:5">
      <c r="A1296" s="1">
        <v>1294</v>
      </c>
      <c r="B1296">
        <v>1.790739173053727E-14</v>
      </c>
      <c r="C1296">
        <v>8087</v>
      </c>
      <c r="D1296">
        <v>3241</v>
      </c>
      <c r="E1296">
        <v>0.400766662544825</v>
      </c>
    </row>
    <row r="1297" spans="1:5">
      <c r="A1297" s="1">
        <v>1295</v>
      </c>
      <c r="B1297">
        <v>1.790762373567575E-14</v>
      </c>
      <c r="C1297">
        <v>8086</v>
      </c>
      <c r="D1297">
        <v>3241</v>
      </c>
      <c r="E1297">
        <v>0.400816225575068</v>
      </c>
    </row>
    <row r="1298" spans="1:5">
      <c r="A1298" s="1">
        <v>1296</v>
      </c>
      <c r="B1298">
        <v>1.791038128887738E-14</v>
      </c>
      <c r="C1298">
        <v>8085</v>
      </c>
      <c r="D1298">
        <v>3240</v>
      </c>
      <c r="E1298">
        <v>0.4007421150278293</v>
      </c>
    </row>
    <row r="1299" spans="1:5">
      <c r="A1299" s="1">
        <v>1297</v>
      </c>
      <c r="B1299">
        <v>1.791249999464665E-14</v>
      </c>
      <c r="C1299">
        <v>8084</v>
      </c>
      <c r="D1299">
        <v>3240</v>
      </c>
      <c r="E1299">
        <v>0.400791687283523</v>
      </c>
    </row>
    <row r="1300" spans="1:5">
      <c r="A1300" s="1">
        <v>1298</v>
      </c>
      <c r="B1300">
        <v>1.791424602409893E-14</v>
      </c>
      <c r="C1300">
        <v>8083</v>
      </c>
      <c r="D1300">
        <v>3240</v>
      </c>
      <c r="E1300">
        <v>0.4008412718050229</v>
      </c>
    </row>
    <row r="1301" spans="1:5">
      <c r="A1301" s="1">
        <v>1299</v>
      </c>
      <c r="B1301">
        <v>1.791457317633745E-14</v>
      </c>
      <c r="C1301">
        <v>8082</v>
      </c>
      <c r="D1301">
        <v>3240</v>
      </c>
      <c r="E1301">
        <v>0.4008908685968819</v>
      </c>
    </row>
    <row r="1302" spans="1:5">
      <c r="A1302" s="1">
        <v>1300</v>
      </c>
      <c r="B1302">
        <v>1.791557367206821E-14</v>
      </c>
      <c r="C1302">
        <v>8081</v>
      </c>
      <c r="D1302">
        <v>3240</v>
      </c>
      <c r="E1302">
        <v>0.4009404776636555</v>
      </c>
    </row>
    <row r="1303" spans="1:5">
      <c r="A1303" s="1">
        <v>1301</v>
      </c>
      <c r="B1303">
        <v>1.791596931306896E-14</v>
      </c>
      <c r="C1303">
        <v>8080</v>
      </c>
      <c r="D1303">
        <v>3240</v>
      </c>
      <c r="E1303">
        <v>0.400990099009901</v>
      </c>
    </row>
    <row r="1304" spans="1:5">
      <c r="A1304" s="1">
        <v>1302</v>
      </c>
      <c r="B1304">
        <v>1.791899763309661E-14</v>
      </c>
      <c r="C1304">
        <v>8079</v>
      </c>
      <c r="D1304">
        <v>3239</v>
      </c>
      <c r="E1304">
        <v>0.4009159549449189</v>
      </c>
    </row>
    <row r="1305" spans="1:5">
      <c r="A1305" s="1">
        <v>1303</v>
      </c>
      <c r="B1305">
        <v>1.792023414386867E-14</v>
      </c>
      <c r="C1305">
        <v>8078</v>
      </c>
      <c r="D1305">
        <v>3238</v>
      </c>
      <c r="E1305">
        <v>0.4008417925229017</v>
      </c>
    </row>
    <row r="1306" spans="1:5">
      <c r="A1306" s="1">
        <v>1304</v>
      </c>
      <c r="B1306">
        <v>1.792059178878438E-14</v>
      </c>
      <c r="C1306">
        <v>8077</v>
      </c>
      <c r="D1306">
        <v>3237</v>
      </c>
      <c r="E1306">
        <v>0.4007676117370311</v>
      </c>
    </row>
    <row r="1307" spans="1:5">
      <c r="A1307" s="1">
        <v>1305</v>
      </c>
      <c r="B1307">
        <v>1.792209469738432E-14</v>
      </c>
      <c r="C1307">
        <v>8076</v>
      </c>
      <c r="D1307">
        <v>3237</v>
      </c>
      <c r="E1307">
        <v>0.4008172362555721</v>
      </c>
    </row>
    <row r="1308" spans="1:5">
      <c r="A1308" s="1">
        <v>1306</v>
      </c>
      <c r="B1308">
        <v>1.792265402376345E-14</v>
      </c>
      <c r="C1308">
        <v>8075</v>
      </c>
      <c r="D1308">
        <v>3237</v>
      </c>
      <c r="E1308">
        <v>0.4008668730650155</v>
      </c>
    </row>
    <row r="1309" spans="1:5">
      <c r="A1309" s="1">
        <v>1307</v>
      </c>
      <c r="B1309">
        <v>1.792270348842111E-14</v>
      </c>
      <c r="C1309">
        <v>8074</v>
      </c>
      <c r="D1309">
        <v>3237</v>
      </c>
      <c r="E1309">
        <v>0.4009165221699282</v>
      </c>
    </row>
    <row r="1310" spans="1:5">
      <c r="A1310" s="1">
        <v>1308</v>
      </c>
      <c r="B1310">
        <v>1.792311062319643E-14</v>
      </c>
      <c r="C1310">
        <v>8071</v>
      </c>
      <c r="D1310">
        <v>3237</v>
      </c>
      <c r="E1310">
        <v>0.4010655433031842</v>
      </c>
    </row>
    <row r="1311" spans="1:5">
      <c r="A1311" s="1">
        <v>1309</v>
      </c>
      <c r="B1311">
        <v>1.79248723905204E-14</v>
      </c>
      <c r="C1311">
        <v>8070</v>
      </c>
      <c r="D1311">
        <v>3237</v>
      </c>
      <c r="E1311">
        <v>0.4011152416356877</v>
      </c>
    </row>
    <row r="1312" spans="1:5">
      <c r="A1312" s="1">
        <v>1310</v>
      </c>
      <c r="B1312">
        <v>1.792558016591839E-14</v>
      </c>
      <c r="C1312">
        <v>8069</v>
      </c>
      <c r="D1312">
        <v>3237</v>
      </c>
      <c r="E1312">
        <v>0.4011649522865287</v>
      </c>
    </row>
    <row r="1313" spans="1:5">
      <c r="A1313" s="1">
        <v>1311</v>
      </c>
      <c r="B1313">
        <v>1.792653910971561E-14</v>
      </c>
      <c r="C1313">
        <v>8068</v>
      </c>
      <c r="D1313">
        <v>3237</v>
      </c>
      <c r="E1313">
        <v>0.4012146752602875</v>
      </c>
    </row>
    <row r="1314" spans="1:5">
      <c r="A1314" s="1">
        <v>1312</v>
      </c>
      <c r="B1314">
        <v>1.792757799444018E-14</v>
      </c>
      <c r="C1314">
        <v>8067</v>
      </c>
      <c r="D1314">
        <v>3237</v>
      </c>
      <c r="E1314">
        <v>0.401264410561547</v>
      </c>
    </row>
    <row r="1315" spans="1:5">
      <c r="A1315" s="1">
        <v>1313</v>
      </c>
      <c r="B1315">
        <v>1.792787101865116E-14</v>
      </c>
      <c r="C1315">
        <v>8066</v>
      </c>
      <c r="D1315">
        <v>3236</v>
      </c>
      <c r="E1315">
        <v>0.4011901810066948</v>
      </c>
    </row>
    <row r="1316" spans="1:5">
      <c r="A1316" s="1">
        <v>1314</v>
      </c>
      <c r="B1316">
        <v>1.792828201768331E-14</v>
      </c>
      <c r="C1316">
        <v>8063</v>
      </c>
      <c r="D1316">
        <v>3236</v>
      </c>
      <c r="E1316">
        <v>0.4013394518169416</v>
      </c>
    </row>
    <row r="1317" spans="1:5">
      <c r="A1317" s="1">
        <v>1315</v>
      </c>
      <c r="B1317">
        <v>1.792837335144133E-14</v>
      </c>
      <c r="C1317">
        <v>8062</v>
      </c>
      <c r="D1317">
        <v>3236</v>
      </c>
      <c r="E1317">
        <v>0.4013892334408335</v>
      </c>
    </row>
    <row r="1318" spans="1:5">
      <c r="A1318" s="1">
        <v>1316</v>
      </c>
      <c r="B1318">
        <v>1.792839618491719E-14</v>
      </c>
      <c r="C1318">
        <v>8060</v>
      </c>
      <c r="D1318">
        <v>3235</v>
      </c>
      <c r="E1318">
        <v>0.4013647642679901</v>
      </c>
    </row>
    <row r="1319" spans="1:5">
      <c r="A1319" s="1">
        <v>1317</v>
      </c>
      <c r="B1319">
        <v>1.792886808000699E-14</v>
      </c>
      <c r="C1319">
        <v>8059</v>
      </c>
      <c r="D1319">
        <v>3234</v>
      </c>
      <c r="E1319">
        <v>0.40129048269016</v>
      </c>
    </row>
    <row r="1320" spans="1:5">
      <c r="A1320" s="1">
        <v>1318</v>
      </c>
      <c r="B1320">
        <v>1.792901269426157E-14</v>
      </c>
      <c r="C1320">
        <v>8058</v>
      </c>
      <c r="D1320">
        <v>3234</v>
      </c>
      <c r="E1320">
        <v>0.4013402829486225</v>
      </c>
    </row>
    <row r="1321" spans="1:5">
      <c r="A1321" s="1">
        <v>1319</v>
      </c>
      <c r="B1321">
        <v>1.792995650687844E-14</v>
      </c>
      <c r="C1321">
        <v>8057</v>
      </c>
      <c r="D1321">
        <v>3234</v>
      </c>
      <c r="E1321">
        <v>0.4013900955690703</v>
      </c>
    </row>
    <row r="1322" spans="1:5">
      <c r="A1322" s="1">
        <v>1320</v>
      </c>
      <c r="B1322">
        <v>1.792997172986614E-14</v>
      </c>
      <c r="C1322">
        <v>8056</v>
      </c>
      <c r="D1322">
        <v>3234</v>
      </c>
      <c r="E1322">
        <v>0.4014399205561073</v>
      </c>
    </row>
    <row r="1323" spans="1:5">
      <c r="A1323" s="1">
        <v>1321</v>
      </c>
      <c r="B1323">
        <v>1.793072147000726E-14</v>
      </c>
      <c r="C1323">
        <v>8055</v>
      </c>
      <c r="D1323">
        <v>3234</v>
      </c>
      <c r="E1323">
        <v>0.4014897579143389</v>
      </c>
    </row>
    <row r="1324" spans="1:5">
      <c r="A1324" s="1">
        <v>1322</v>
      </c>
      <c r="B1324">
        <v>1.793096504378178E-14</v>
      </c>
      <c r="C1324">
        <v>8054</v>
      </c>
      <c r="D1324">
        <v>3234</v>
      </c>
      <c r="E1324">
        <v>0.4015396076483735</v>
      </c>
    </row>
    <row r="1325" spans="1:5">
      <c r="A1325" s="1">
        <v>1323</v>
      </c>
      <c r="B1325">
        <v>1.793132660165377E-14</v>
      </c>
      <c r="C1325">
        <v>8053</v>
      </c>
      <c r="D1325">
        <v>3234</v>
      </c>
      <c r="E1325">
        <v>0.4015894697628213</v>
      </c>
    </row>
    <row r="1326" spans="1:5">
      <c r="A1326" s="1">
        <v>1324</v>
      </c>
      <c r="B1326">
        <v>1.793137227238111E-14</v>
      </c>
      <c r="C1326">
        <v>8052</v>
      </c>
      <c r="D1326">
        <v>3234</v>
      </c>
      <c r="E1326">
        <v>0.4016393442622951</v>
      </c>
    </row>
    <row r="1327" spans="1:5">
      <c r="A1327" s="1">
        <v>1325</v>
      </c>
      <c r="B1327">
        <v>1.793156256770441E-14</v>
      </c>
      <c r="C1327">
        <v>8051</v>
      </c>
      <c r="D1327">
        <v>3234</v>
      </c>
      <c r="E1327">
        <v>0.4016892311514098</v>
      </c>
    </row>
    <row r="1328" spans="1:5">
      <c r="A1328" s="1">
        <v>1326</v>
      </c>
      <c r="B1328">
        <v>1.793184801258262E-14</v>
      </c>
      <c r="C1328">
        <v>8050</v>
      </c>
      <c r="D1328">
        <v>3234</v>
      </c>
      <c r="E1328">
        <v>0.4017391304347826</v>
      </c>
    </row>
    <row r="1329" spans="1:5">
      <c r="A1329" s="1">
        <v>1327</v>
      </c>
      <c r="B1329">
        <v>1.793202308656531E-14</v>
      </c>
      <c r="C1329">
        <v>8049</v>
      </c>
      <c r="D1329">
        <v>3234</v>
      </c>
      <c r="E1329">
        <v>0.4017890421170331</v>
      </c>
    </row>
    <row r="1330" spans="1:5">
      <c r="A1330" s="1">
        <v>1328</v>
      </c>
      <c r="B1330">
        <v>1.793545242536406E-14</v>
      </c>
      <c r="C1330">
        <v>8046</v>
      </c>
      <c r="D1330">
        <v>3233</v>
      </c>
      <c r="E1330">
        <v>0.4018145662440964</v>
      </c>
    </row>
    <row r="1331" spans="1:5">
      <c r="A1331" s="1">
        <v>1329</v>
      </c>
      <c r="B1331">
        <v>1.793609189439396E-14</v>
      </c>
      <c r="C1331">
        <v>8043</v>
      </c>
      <c r="D1331">
        <v>3233</v>
      </c>
      <c r="E1331">
        <v>0.401964441128932</v>
      </c>
    </row>
    <row r="1332" spans="1:5">
      <c r="A1332" s="1">
        <v>1330</v>
      </c>
      <c r="B1332">
        <v>1.793743938431032E-14</v>
      </c>
      <c r="C1332">
        <v>8042</v>
      </c>
      <c r="D1332">
        <v>3233</v>
      </c>
      <c r="E1332">
        <v>0.402014424272569</v>
      </c>
    </row>
    <row r="1333" spans="1:5">
      <c r="A1333" s="1">
        <v>1331</v>
      </c>
      <c r="B1333">
        <v>1.793784668642169E-14</v>
      </c>
      <c r="C1333">
        <v>8041</v>
      </c>
      <c r="D1333">
        <v>3233</v>
      </c>
      <c r="E1333">
        <v>0.4020644198482776</v>
      </c>
    </row>
    <row r="1334" spans="1:5">
      <c r="A1334" s="1">
        <v>1332</v>
      </c>
      <c r="B1334">
        <v>1.793977667611459E-14</v>
      </c>
      <c r="C1334">
        <v>8040</v>
      </c>
      <c r="D1334">
        <v>3233</v>
      </c>
      <c r="E1334">
        <v>0.4021144278606965</v>
      </c>
    </row>
    <row r="1335" spans="1:5">
      <c r="A1335" s="1">
        <v>1333</v>
      </c>
      <c r="B1335">
        <v>1.794168012068802E-14</v>
      </c>
      <c r="C1335">
        <v>8039</v>
      </c>
      <c r="D1335">
        <v>3233</v>
      </c>
      <c r="E1335">
        <v>0.402164448314467</v>
      </c>
    </row>
    <row r="1336" spans="1:5">
      <c r="A1336" s="1">
        <v>1334</v>
      </c>
      <c r="B1336">
        <v>1.794169534865173E-14</v>
      </c>
      <c r="C1336">
        <v>8038</v>
      </c>
      <c r="D1336">
        <v>3233</v>
      </c>
      <c r="E1336">
        <v>0.4022144812142324</v>
      </c>
    </row>
    <row r="1337" spans="1:5">
      <c r="A1337" s="1">
        <v>1335</v>
      </c>
      <c r="B1337">
        <v>1.794335904260652E-14</v>
      </c>
      <c r="C1337">
        <v>8037</v>
      </c>
      <c r="D1337">
        <v>3232</v>
      </c>
      <c r="E1337">
        <v>0.40214010202812</v>
      </c>
    </row>
    <row r="1338" spans="1:5">
      <c r="A1338" s="1">
        <v>1336</v>
      </c>
      <c r="B1338">
        <v>1.794533501731985E-14</v>
      </c>
      <c r="C1338">
        <v>8036</v>
      </c>
      <c r="D1338">
        <v>3231</v>
      </c>
      <c r="E1338">
        <v>0.4020657043305127</v>
      </c>
    </row>
    <row r="1339" spans="1:5">
      <c r="A1339" s="1">
        <v>1337</v>
      </c>
      <c r="B1339">
        <v>1.794619549503137E-14</v>
      </c>
      <c r="C1339">
        <v>8035</v>
      </c>
      <c r="D1339">
        <v>3230</v>
      </c>
      <c r="E1339">
        <v>0.4019912881144991</v>
      </c>
    </row>
    <row r="1340" spans="1:5">
      <c r="A1340" s="1">
        <v>1338</v>
      </c>
      <c r="B1340">
        <v>1.794724637189836E-14</v>
      </c>
      <c r="C1340">
        <v>8034</v>
      </c>
      <c r="D1340">
        <v>3229</v>
      </c>
      <c r="E1340">
        <v>0.4019168533731641</v>
      </c>
    </row>
    <row r="1341" spans="1:5">
      <c r="A1341" s="1">
        <v>1339</v>
      </c>
      <c r="B1341">
        <v>1.794952337732556E-14</v>
      </c>
      <c r="C1341">
        <v>8033</v>
      </c>
      <c r="D1341">
        <v>3229</v>
      </c>
      <c r="E1341">
        <v>0.4019668865928047</v>
      </c>
    </row>
    <row r="1342" spans="1:5">
      <c r="A1342" s="1">
        <v>1340</v>
      </c>
      <c r="B1342">
        <v>1.795022402343803E-14</v>
      </c>
      <c r="C1342">
        <v>8032</v>
      </c>
      <c r="D1342">
        <v>3229</v>
      </c>
      <c r="E1342">
        <v>0.4020169322709163</v>
      </c>
    </row>
    <row r="1343" spans="1:5">
      <c r="A1343" s="1">
        <v>1341</v>
      </c>
      <c r="B1343">
        <v>1.795114554620957E-14</v>
      </c>
      <c r="C1343">
        <v>8031</v>
      </c>
      <c r="D1343">
        <v>3229</v>
      </c>
      <c r="E1343">
        <v>0.4020669904121529</v>
      </c>
    </row>
    <row r="1344" spans="1:5">
      <c r="A1344" s="1">
        <v>1342</v>
      </c>
      <c r="B1344">
        <v>1.795349896375932E-14</v>
      </c>
      <c r="C1344">
        <v>8030</v>
      </c>
      <c r="D1344">
        <v>3228</v>
      </c>
      <c r="E1344">
        <v>0.4019925280199253</v>
      </c>
    </row>
    <row r="1345" spans="1:5">
      <c r="A1345" s="1">
        <v>1343</v>
      </c>
      <c r="B1345">
        <v>1.795504514403725E-14</v>
      </c>
      <c r="C1345">
        <v>8029</v>
      </c>
      <c r="D1345">
        <v>3227</v>
      </c>
      <c r="E1345">
        <v>0.4019180470793374</v>
      </c>
    </row>
    <row r="1346" spans="1:5">
      <c r="A1346" s="1">
        <v>1344</v>
      </c>
      <c r="B1346">
        <v>1.795637049440797E-14</v>
      </c>
      <c r="C1346">
        <v>8028</v>
      </c>
      <c r="D1346">
        <v>3226</v>
      </c>
      <c r="E1346">
        <v>0.4018435475834579</v>
      </c>
    </row>
    <row r="1347" spans="1:5">
      <c r="A1347" s="1">
        <v>1345</v>
      </c>
      <c r="B1347">
        <v>1.795765018945436E-14</v>
      </c>
      <c r="C1347">
        <v>8027</v>
      </c>
      <c r="D1347">
        <v>3225</v>
      </c>
      <c r="E1347">
        <v>0.4017690295253519</v>
      </c>
    </row>
    <row r="1348" spans="1:5">
      <c r="A1348" s="1">
        <v>1346</v>
      </c>
      <c r="B1348">
        <v>1.795847287463432E-14</v>
      </c>
      <c r="C1348">
        <v>8026</v>
      </c>
      <c r="D1348">
        <v>3225</v>
      </c>
      <c r="E1348">
        <v>0.4018190879641166</v>
      </c>
    </row>
    <row r="1349" spans="1:5">
      <c r="A1349" s="1">
        <v>1347</v>
      </c>
      <c r="B1349">
        <v>1.795991261904313E-14</v>
      </c>
      <c r="C1349">
        <v>8025</v>
      </c>
      <c r="D1349">
        <v>3225</v>
      </c>
      <c r="E1349">
        <v>0.4018691588785047</v>
      </c>
    </row>
    <row r="1350" spans="1:5">
      <c r="A1350" s="1">
        <v>1348</v>
      </c>
      <c r="B1350">
        <v>1.796015258205533E-14</v>
      </c>
      <c r="C1350">
        <v>8024</v>
      </c>
      <c r="D1350">
        <v>3225</v>
      </c>
      <c r="E1350">
        <v>0.4019192422731804</v>
      </c>
    </row>
    <row r="1351" spans="1:5">
      <c r="A1351" s="1">
        <v>1349</v>
      </c>
      <c r="B1351">
        <v>1.796133718485895E-14</v>
      </c>
      <c r="C1351">
        <v>8022</v>
      </c>
      <c r="D1351">
        <v>3223</v>
      </c>
      <c r="E1351">
        <v>0.4017701321366243</v>
      </c>
    </row>
    <row r="1352" spans="1:5">
      <c r="A1352" s="1">
        <v>1350</v>
      </c>
      <c r="B1352">
        <v>1.796468932727967E-14</v>
      </c>
      <c r="C1352">
        <v>8021</v>
      </c>
      <c r="D1352">
        <v>3223</v>
      </c>
      <c r="E1352">
        <v>0.4018202219174666</v>
      </c>
    </row>
    <row r="1353" spans="1:5">
      <c r="A1353" s="1">
        <v>1351</v>
      </c>
      <c r="B1353">
        <v>1.796508551023235E-14</v>
      </c>
      <c r="C1353">
        <v>8020</v>
      </c>
      <c r="D1353">
        <v>3222</v>
      </c>
      <c r="E1353">
        <v>0.4017456359102244</v>
      </c>
    </row>
    <row r="1354" spans="1:5">
      <c r="A1354" s="1">
        <v>1352</v>
      </c>
      <c r="B1354">
        <v>1.796509693865158E-14</v>
      </c>
      <c r="C1354">
        <v>8019</v>
      </c>
      <c r="D1354">
        <v>3221</v>
      </c>
      <c r="E1354">
        <v>0.401671031300661</v>
      </c>
    </row>
    <row r="1355" spans="1:5">
      <c r="A1355" s="1">
        <v>1353</v>
      </c>
      <c r="B1355">
        <v>1.796524931792199E-14</v>
      </c>
      <c r="C1355">
        <v>8018</v>
      </c>
      <c r="D1355">
        <v>3220</v>
      </c>
      <c r="E1355">
        <v>0.4015964080818159</v>
      </c>
    </row>
    <row r="1356" spans="1:5">
      <c r="A1356" s="1">
        <v>1354</v>
      </c>
      <c r="B1356">
        <v>1.796649504269323E-14</v>
      </c>
      <c r="C1356">
        <v>8017</v>
      </c>
      <c r="D1356">
        <v>3219</v>
      </c>
      <c r="E1356">
        <v>0.4015217662467257</v>
      </c>
    </row>
    <row r="1357" spans="1:5">
      <c r="A1357" s="1">
        <v>1355</v>
      </c>
      <c r="B1357">
        <v>1.796904758002923E-14</v>
      </c>
      <c r="C1357">
        <v>8016</v>
      </c>
      <c r="D1357">
        <v>3218</v>
      </c>
      <c r="E1357">
        <v>0.4014471057884231</v>
      </c>
    </row>
    <row r="1358" spans="1:5">
      <c r="A1358" s="1">
        <v>1356</v>
      </c>
      <c r="B1358">
        <v>1.796935237272356E-14</v>
      </c>
      <c r="C1358">
        <v>8015</v>
      </c>
      <c r="D1358">
        <v>3218</v>
      </c>
      <c r="E1358">
        <v>0.4014971927635683</v>
      </c>
    </row>
    <row r="1359" spans="1:5">
      <c r="A1359" s="1">
        <v>1357</v>
      </c>
      <c r="B1359">
        <v>1.7969771466899E-14</v>
      </c>
      <c r="C1359">
        <v>8012</v>
      </c>
      <c r="D1359">
        <v>3215</v>
      </c>
      <c r="E1359">
        <v>0.4012730903644533</v>
      </c>
    </row>
    <row r="1360" spans="1:5">
      <c r="A1360" s="1">
        <v>1358</v>
      </c>
      <c r="B1360">
        <v>1.797028581643011E-14</v>
      </c>
      <c r="C1360">
        <v>8011</v>
      </c>
      <c r="D1360">
        <v>3214</v>
      </c>
      <c r="E1360">
        <v>0.4011983522656348</v>
      </c>
    </row>
    <row r="1361" spans="1:5">
      <c r="A1361" s="1">
        <v>1359</v>
      </c>
      <c r="B1361">
        <v>1.797107450000788E-14</v>
      </c>
      <c r="C1361">
        <v>8010</v>
      </c>
      <c r="D1361">
        <v>3214</v>
      </c>
      <c r="E1361">
        <v>0.4012484394506867</v>
      </c>
    </row>
    <row r="1362" spans="1:5">
      <c r="A1362" s="1">
        <v>1360</v>
      </c>
      <c r="B1362">
        <v>1.797206514158266E-14</v>
      </c>
      <c r="C1362">
        <v>8006</v>
      </c>
      <c r="D1362">
        <v>3214</v>
      </c>
      <c r="E1362">
        <v>0.4014489133150138</v>
      </c>
    </row>
    <row r="1363" spans="1:5">
      <c r="A1363" s="1">
        <v>1361</v>
      </c>
      <c r="B1363">
        <v>1.797253761102661E-14</v>
      </c>
      <c r="C1363">
        <v>8005</v>
      </c>
      <c r="D1363">
        <v>3214</v>
      </c>
      <c r="E1363">
        <v>0.4014990630855715</v>
      </c>
    </row>
    <row r="1364" spans="1:5">
      <c r="A1364" s="1">
        <v>1362</v>
      </c>
      <c r="B1364">
        <v>1.797263667798793E-14</v>
      </c>
      <c r="C1364">
        <v>8004</v>
      </c>
      <c r="D1364">
        <v>3213</v>
      </c>
      <c r="E1364">
        <v>0.401424287856072</v>
      </c>
    </row>
    <row r="1365" spans="1:5">
      <c r="A1365" s="1">
        <v>1363</v>
      </c>
      <c r="B1365">
        <v>1.797335301644849E-14</v>
      </c>
      <c r="C1365">
        <v>8003</v>
      </c>
      <c r="D1365">
        <v>3213</v>
      </c>
      <c r="E1365">
        <v>0.4014744470823441</v>
      </c>
    </row>
    <row r="1366" spans="1:5">
      <c r="A1366" s="1">
        <v>1364</v>
      </c>
      <c r="B1366">
        <v>1.797453805449734E-14</v>
      </c>
      <c r="C1366">
        <v>8002</v>
      </c>
      <c r="D1366">
        <v>3213</v>
      </c>
      <c r="E1366">
        <v>0.4015246188452887</v>
      </c>
    </row>
    <row r="1367" spans="1:5">
      <c r="A1367" s="1">
        <v>1365</v>
      </c>
      <c r="B1367">
        <v>1.797584126041023E-14</v>
      </c>
      <c r="C1367">
        <v>8001</v>
      </c>
      <c r="D1367">
        <v>3212</v>
      </c>
      <c r="E1367">
        <v>0.4014498187726534</v>
      </c>
    </row>
    <row r="1368" spans="1:5">
      <c r="A1368" s="1">
        <v>1366</v>
      </c>
      <c r="B1368">
        <v>1.797716356732357E-14</v>
      </c>
      <c r="C1368">
        <v>8000</v>
      </c>
      <c r="D1368">
        <v>3212</v>
      </c>
      <c r="E1368">
        <v>0.4015</v>
      </c>
    </row>
    <row r="1369" spans="1:5">
      <c r="A1369" s="1">
        <v>1367</v>
      </c>
      <c r="B1369">
        <v>1.797807053793472E-14</v>
      </c>
      <c r="C1369">
        <v>7998</v>
      </c>
      <c r="D1369">
        <v>3211</v>
      </c>
      <c r="E1369">
        <v>0.4014753688422106</v>
      </c>
    </row>
    <row r="1370" spans="1:5">
      <c r="A1370" s="1">
        <v>1368</v>
      </c>
      <c r="B1370">
        <v>1.797930908517457E-14</v>
      </c>
      <c r="C1370">
        <v>7996</v>
      </c>
      <c r="D1370">
        <v>3210</v>
      </c>
      <c r="E1370">
        <v>0.4014507253626813</v>
      </c>
    </row>
    <row r="1371" spans="1:5">
      <c r="A1371" s="1">
        <v>1369</v>
      </c>
      <c r="B1371">
        <v>1.797944246972956E-14</v>
      </c>
      <c r="C1371">
        <v>7994</v>
      </c>
      <c r="D1371">
        <v>3208</v>
      </c>
      <c r="E1371">
        <v>0.4013009757317988</v>
      </c>
    </row>
    <row r="1372" spans="1:5">
      <c r="A1372" s="1">
        <v>1370</v>
      </c>
      <c r="B1372">
        <v>1.798017418809011E-14</v>
      </c>
      <c r="C1372">
        <v>7993</v>
      </c>
      <c r="D1372">
        <v>3208</v>
      </c>
      <c r="E1372">
        <v>0.401351182284499</v>
      </c>
    </row>
    <row r="1373" spans="1:5">
      <c r="A1373" s="1">
        <v>1371</v>
      </c>
      <c r="B1373">
        <v>1.798054767507601E-14</v>
      </c>
      <c r="C1373">
        <v>7992</v>
      </c>
      <c r="D1373">
        <v>3208</v>
      </c>
      <c r="E1373">
        <v>0.4014014014014014</v>
      </c>
    </row>
    <row r="1374" spans="1:5">
      <c r="A1374" s="1">
        <v>1372</v>
      </c>
      <c r="B1374">
        <v>1.798065438635589E-14</v>
      </c>
      <c r="C1374">
        <v>7991</v>
      </c>
      <c r="D1374">
        <v>3208</v>
      </c>
      <c r="E1374">
        <v>0.4014516330872231</v>
      </c>
    </row>
    <row r="1375" spans="1:5">
      <c r="A1375" s="1">
        <v>1373</v>
      </c>
      <c r="B1375">
        <v>1.79813899405773E-14</v>
      </c>
      <c r="C1375">
        <v>7990</v>
      </c>
      <c r="D1375">
        <v>3207</v>
      </c>
      <c r="E1375">
        <v>0.4013767209011264</v>
      </c>
    </row>
    <row r="1376" spans="1:5">
      <c r="A1376" s="1">
        <v>1374</v>
      </c>
      <c r="B1376">
        <v>1.798324604323601E-14</v>
      </c>
      <c r="C1376">
        <v>7989</v>
      </c>
      <c r="D1376">
        <v>3207</v>
      </c>
      <c r="E1376">
        <v>0.4014269620728502</v>
      </c>
    </row>
    <row r="1377" spans="1:5">
      <c r="A1377" s="1">
        <v>1375</v>
      </c>
      <c r="B1377">
        <v>1.798440472672187E-14</v>
      </c>
      <c r="C1377">
        <v>7985</v>
      </c>
      <c r="D1377">
        <v>3207</v>
      </c>
      <c r="E1377">
        <v>0.4016280525986224</v>
      </c>
    </row>
    <row r="1378" spans="1:5">
      <c r="A1378" s="1">
        <v>1376</v>
      </c>
      <c r="B1378">
        <v>1.798517847365012E-14</v>
      </c>
      <c r="C1378">
        <v>7984</v>
      </c>
      <c r="D1378">
        <v>3207</v>
      </c>
      <c r="E1378">
        <v>0.4016783567134268</v>
      </c>
    </row>
    <row r="1379" spans="1:5">
      <c r="A1379" s="1">
        <v>1377</v>
      </c>
      <c r="B1379">
        <v>1.798522802451308E-14</v>
      </c>
      <c r="C1379">
        <v>7983</v>
      </c>
      <c r="D1379">
        <v>3207</v>
      </c>
      <c r="E1379">
        <v>0.401728673431041</v>
      </c>
    </row>
    <row r="1380" spans="1:5">
      <c r="A1380" s="1">
        <v>1378</v>
      </c>
      <c r="B1380">
        <v>1.798629529043718E-14</v>
      </c>
      <c r="C1380">
        <v>7982</v>
      </c>
      <c r="D1380">
        <v>3207</v>
      </c>
      <c r="E1380">
        <v>0.4017790027562014</v>
      </c>
    </row>
    <row r="1381" spans="1:5">
      <c r="A1381" s="1">
        <v>1379</v>
      </c>
      <c r="B1381">
        <v>1.798673364097236E-14</v>
      </c>
      <c r="C1381">
        <v>7981</v>
      </c>
      <c r="D1381">
        <v>3207</v>
      </c>
      <c r="E1381">
        <v>0.4018293446936474</v>
      </c>
    </row>
    <row r="1382" spans="1:5">
      <c r="A1382" s="1">
        <v>1380</v>
      </c>
      <c r="B1382">
        <v>1.798682512349689E-14</v>
      </c>
      <c r="C1382">
        <v>7980</v>
      </c>
      <c r="D1382">
        <v>3207</v>
      </c>
      <c r="E1382">
        <v>0.4018796992481203</v>
      </c>
    </row>
    <row r="1383" spans="1:5">
      <c r="A1383" s="1">
        <v>1381</v>
      </c>
      <c r="B1383">
        <v>1.798881492596294E-14</v>
      </c>
      <c r="C1383">
        <v>7979</v>
      </c>
      <c r="D1383">
        <v>3207</v>
      </c>
      <c r="E1383">
        <v>0.401930066424364</v>
      </c>
    </row>
    <row r="1384" spans="1:5">
      <c r="A1384" s="1">
        <v>1382</v>
      </c>
      <c r="B1384">
        <v>1.798945153351358E-14</v>
      </c>
      <c r="C1384">
        <v>7977</v>
      </c>
      <c r="D1384">
        <v>3207</v>
      </c>
      <c r="E1384">
        <v>0.4020308386611508</v>
      </c>
    </row>
    <row r="1385" spans="1:5">
      <c r="A1385" s="1">
        <v>1383</v>
      </c>
      <c r="B1385">
        <v>1.798954302294959E-14</v>
      </c>
      <c r="C1385">
        <v>7976</v>
      </c>
      <c r="D1385">
        <v>3206</v>
      </c>
      <c r="E1385">
        <v>0.4019558676028084</v>
      </c>
    </row>
    <row r="1386" spans="1:5">
      <c r="A1386" s="1">
        <v>1384</v>
      </c>
      <c r="B1386">
        <v>1.799010340082148E-14</v>
      </c>
      <c r="C1386">
        <v>7975</v>
      </c>
      <c r="D1386">
        <v>3206</v>
      </c>
      <c r="E1386">
        <v>0.4020062695924765</v>
      </c>
    </row>
    <row r="1387" spans="1:5">
      <c r="A1387" s="1">
        <v>1385</v>
      </c>
      <c r="B1387">
        <v>1.79905837316583E-14</v>
      </c>
      <c r="C1387">
        <v>7973</v>
      </c>
      <c r="D1387">
        <v>3205</v>
      </c>
      <c r="E1387">
        <v>0.4019816881976671</v>
      </c>
    </row>
    <row r="1388" spans="1:5">
      <c r="A1388" s="1">
        <v>1386</v>
      </c>
      <c r="B1388">
        <v>1.799098782447146E-14</v>
      </c>
      <c r="C1388">
        <v>7972</v>
      </c>
      <c r="D1388">
        <v>3205</v>
      </c>
      <c r="E1388">
        <v>0.4020321123933768</v>
      </c>
    </row>
    <row r="1389" spans="1:5">
      <c r="A1389" s="1">
        <v>1387</v>
      </c>
      <c r="B1389">
        <v>1.799165496876363E-14</v>
      </c>
      <c r="C1389">
        <v>7971</v>
      </c>
      <c r="D1389">
        <v>3205</v>
      </c>
      <c r="E1389">
        <v>0.4020825492409986</v>
      </c>
    </row>
    <row r="1390" spans="1:5">
      <c r="A1390" s="1">
        <v>1388</v>
      </c>
      <c r="B1390">
        <v>1.799188370679698E-14</v>
      </c>
      <c r="C1390">
        <v>7970</v>
      </c>
      <c r="D1390">
        <v>3205</v>
      </c>
      <c r="E1390">
        <v>0.4021329987452948</v>
      </c>
    </row>
    <row r="1391" spans="1:5">
      <c r="A1391" s="1">
        <v>1389</v>
      </c>
      <c r="B1391">
        <v>1.799260805349516E-14</v>
      </c>
      <c r="C1391">
        <v>7969</v>
      </c>
      <c r="D1391">
        <v>3205</v>
      </c>
      <c r="E1391">
        <v>0.4021834609110302</v>
      </c>
    </row>
    <row r="1392" spans="1:5">
      <c r="A1392" s="1">
        <v>1390</v>
      </c>
      <c r="B1392">
        <v>1.799288254657982E-14</v>
      </c>
      <c r="C1392">
        <v>7968</v>
      </c>
      <c r="D1392">
        <v>3205</v>
      </c>
      <c r="E1392">
        <v>0.4022339357429719</v>
      </c>
    </row>
    <row r="1393" spans="1:5">
      <c r="A1393" s="1">
        <v>1391</v>
      </c>
      <c r="B1393">
        <v>1.799298929445597E-14</v>
      </c>
      <c r="C1393">
        <v>7967</v>
      </c>
      <c r="D1393">
        <v>3205</v>
      </c>
      <c r="E1393">
        <v>0.4022844232458893</v>
      </c>
    </row>
    <row r="1394" spans="1:5">
      <c r="A1394" s="1">
        <v>1392</v>
      </c>
      <c r="B1394">
        <v>1.799348872622579E-14</v>
      </c>
      <c r="C1394">
        <v>7966</v>
      </c>
      <c r="D1394">
        <v>3205</v>
      </c>
      <c r="E1394">
        <v>0.4023349234245543</v>
      </c>
    </row>
    <row r="1395" spans="1:5">
      <c r="A1395" s="1">
        <v>1393</v>
      </c>
      <c r="B1395">
        <v>1.79934925387087E-14</v>
      </c>
      <c r="C1395">
        <v>7960</v>
      </c>
      <c r="D1395">
        <v>3202</v>
      </c>
      <c r="E1395">
        <v>0.4022613065326633</v>
      </c>
    </row>
    <row r="1396" spans="1:5">
      <c r="A1396" s="1">
        <v>1394</v>
      </c>
      <c r="B1396">
        <v>1.799373272594663E-14</v>
      </c>
      <c r="C1396">
        <v>7959</v>
      </c>
      <c r="D1396">
        <v>3202</v>
      </c>
      <c r="E1396">
        <v>0.4023118482221384</v>
      </c>
    </row>
    <row r="1397" spans="1:5">
      <c r="A1397" s="1">
        <v>1395</v>
      </c>
      <c r="B1397">
        <v>1.799527682503914E-14</v>
      </c>
      <c r="C1397">
        <v>7958</v>
      </c>
      <c r="D1397">
        <v>3202</v>
      </c>
      <c r="E1397">
        <v>0.402362402613722</v>
      </c>
    </row>
    <row r="1398" spans="1:5">
      <c r="A1398" s="1">
        <v>1396</v>
      </c>
      <c r="B1398">
        <v>1.799551321148817E-14</v>
      </c>
      <c r="C1398">
        <v>7957</v>
      </c>
      <c r="D1398">
        <v>3201</v>
      </c>
      <c r="E1398">
        <v>0.4022872942063592</v>
      </c>
    </row>
    <row r="1399" spans="1:5">
      <c r="A1399" s="1">
        <v>1397</v>
      </c>
      <c r="B1399">
        <v>1.799710695419573E-14</v>
      </c>
      <c r="C1399">
        <v>7956</v>
      </c>
      <c r="D1399">
        <v>3200</v>
      </c>
      <c r="E1399">
        <v>0.4022121669180493</v>
      </c>
    </row>
    <row r="1400" spans="1:5">
      <c r="A1400" s="1">
        <v>1398</v>
      </c>
      <c r="B1400">
        <v>1.799837284797109E-14</v>
      </c>
      <c r="C1400">
        <v>7955</v>
      </c>
      <c r="D1400">
        <v>3200</v>
      </c>
      <c r="E1400">
        <v>0.4022627278441232</v>
      </c>
    </row>
    <row r="1401" spans="1:5">
      <c r="A1401" s="1">
        <v>1399</v>
      </c>
      <c r="B1401">
        <v>1.799917739998422E-14</v>
      </c>
      <c r="C1401">
        <v>7954</v>
      </c>
      <c r="D1401">
        <v>3200</v>
      </c>
      <c r="E1401">
        <v>0.4023133014835303</v>
      </c>
    </row>
    <row r="1402" spans="1:5">
      <c r="A1402" s="1">
        <v>1400</v>
      </c>
      <c r="B1402">
        <v>1.800000103583705E-14</v>
      </c>
      <c r="C1402">
        <v>7953</v>
      </c>
      <c r="D1402">
        <v>3199</v>
      </c>
      <c r="E1402">
        <v>0.4022381491261159</v>
      </c>
    </row>
    <row r="1403" spans="1:5">
      <c r="A1403" s="1">
        <v>1401</v>
      </c>
      <c r="B1403">
        <v>1.800060733538099E-14</v>
      </c>
      <c r="C1403">
        <v>7952</v>
      </c>
      <c r="D1403">
        <v>3198</v>
      </c>
      <c r="E1403">
        <v>0.4021629778672032</v>
      </c>
    </row>
    <row r="1404" spans="1:5">
      <c r="A1404" s="1">
        <v>1402</v>
      </c>
      <c r="B1404">
        <v>1.800066453397826E-14</v>
      </c>
      <c r="C1404">
        <v>7951</v>
      </c>
      <c r="D1404">
        <v>3197</v>
      </c>
      <c r="E1404">
        <v>0.4020877876996604</v>
      </c>
    </row>
    <row r="1405" spans="1:5">
      <c r="A1405" s="1">
        <v>1403</v>
      </c>
      <c r="B1405">
        <v>1.800172081774222E-14</v>
      </c>
      <c r="C1405">
        <v>7950</v>
      </c>
      <c r="D1405">
        <v>3196</v>
      </c>
      <c r="E1405">
        <v>0.4020125786163522</v>
      </c>
    </row>
    <row r="1406" spans="1:5">
      <c r="A1406" s="1">
        <v>1404</v>
      </c>
      <c r="B1406">
        <v>1.800177420474797E-14</v>
      </c>
      <c r="C1406">
        <v>7948</v>
      </c>
      <c r="D1406">
        <v>3194</v>
      </c>
      <c r="E1406">
        <v>0.4018621036738802</v>
      </c>
    </row>
    <row r="1407" spans="1:5">
      <c r="A1407" s="1">
        <v>1405</v>
      </c>
      <c r="B1407">
        <v>1.800268179595784E-14</v>
      </c>
      <c r="C1407">
        <v>7947</v>
      </c>
      <c r="D1407">
        <v>3194</v>
      </c>
      <c r="E1407">
        <v>0.4019126714483453</v>
      </c>
    </row>
    <row r="1408" spans="1:5">
      <c r="A1408" s="1">
        <v>1406</v>
      </c>
      <c r="B1408">
        <v>1.800467628895055E-14</v>
      </c>
      <c r="C1408">
        <v>7945</v>
      </c>
      <c r="D1408">
        <v>3194</v>
      </c>
      <c r="E1408">
        <v>0.4020138451856514</v>
      </c>
    </row>
    <row r="1409" spans="1:5">
      <c r="A1409" s="1">
        <v>1407</v>
      </c>
      <c r="B1409">
        <v>1.800488604128751E-14</v>
      </c>
      <c r="C1409">
        <v>7944</v>
      </c>
      <c r="D1409">
        <v>3194</v>
      </c>
      <c r="E1409">
        <v>0.4020644511581067</v>
      </c>
    </row>
    <row r="1410" spans="1:5">
      <c r="A1410" s="1">
        <v>1408</v>
      </c>
      <c r="B1410">
        <v>1.800600346978311E-14</v>
      </c>
      <c r="C1410">
        <v>7943</v>
      </c>
      <c r="D1410">
        <v>3194</v>
      </c>
      <c r="E1410">
        <v>0.402115069872844</v>
      </c>
    </row>
    <row r="1411" spans="1:5">
      <c r="A1411" s="1">
        <v>1409</v>
      </c>
      <c r="B1411">
        <v>1.800604160788633E-14</v>
      </c>
      <c r="C1411">
        <v>7940</v>
      </c>
      <c r="D1411">
        <v>3192</v>
      </c>
      <c r="E1411">
        <v>0.402015113350126</v>
      </c>
    </row>
    <row r="1412" spans="1:5">
      <c r="A1412" s="1">
        <v>1410</v>
      </c>
      <c r="B1412">
        <v>1.80070789797842E-14</v>
      </c>
      <c r="C1412">
        <v>7939</v>
      </c>
      <c r="D1412">
        <v>3192</v>
      </c>
      <c r="E1412">
        <v>0.4020657513540748</v>
      </c>
    </row>
    <row r="1413" spans="1:5">
      <c r="A1413" s="1">
        <v>1411</v>
      </c>
      <c r="B1413">
        <v>1.800725060669222E-14</v>
      </c>
      <c r="C1413">
        <v>7938</v>
      </c>
      <c r="D1413">
        <v>3191</v>
      </c>
      <c r="E1413">
        <v>0.4019904257999496</v>
      </c>
    </row>
    <row r="1414" spans="1:5">
      <c r="A1414" s="1">
        <v>1412</v>
      </c>
      <c r="B1414">
        <v>1.800837955073769E-14</v>
      </c>
      <c r="C1414">
        <v>7936</v>
      </c>
      <c r="D1414">
        <v>3190</v>
      </c>
      <c r="E1414">
        <v>0.4019657258064516</v>
      </c>
    </row>
    <row r="1415" spans="1:5">
      <c r="A1415" s="1">
        <v>1413</v>
      </c>
      <c r="B1415">
        <v>1.801082826044882E-14</v>
      </c>
      <c r="C1415">
        <v>7935</v>
      </c>
      <c r="D1415">
        <v>3190</v>
      </c>
      <c r="E1415">
        <v>0.4020163831127914</v>
      </c>
    </row>
    <row r="1416" spans="1:5">
      <c r="A1416" s="1">
        <v>1414</v>
      </c>
      <c r="B1416">
        <v>1.80112630954658E-14</v>
      </c>
      <c r="C1416">
        <v>7934</v>
      </c>
      <c r="D1416">
        <v>3190</v>
      </c>
      <c r="E1416">
        <v>0.4020670531888076</v>
      </c>
    </row>
    <row r="1417" spans="1:5">
      <c r="A1417" s="1">
        <v>1415</v>
      </c>
      <c r="B1417">
        <v>1.801143474231218E-14</v>
      </c>
      <c r="C1417">
        <v>7932</v>
      </c>
      <c r="D1417">
        <v>3190</v>
      </c>
      <c r="E1417">
        <v>0.4021684316691881</v>
      </c>
    </row>
    <row r="1418" spans="1:5">
      <c r="A1418" s="1">
        <v>1416</v>
      </c>
      <c r="B1418">
        <v>1.80115224732384E-14</v>
      </c>
      <c r="C1418">
        <v>7931</v>
      </c>
      <c r="D1418">
        <v>3189</v>
      </c>
      <c r="E1418">
        <v>0.4020930525784895</v>
      </c>
    </row>
    <row r="1419" spans="1:5">
      <c r="A1419" s="1">
        <v>1417</v>
      </c>
      <c r="B1419">
        <v>1.801174752311311E-14</v>
      </c>
      <c r="C1419">
        <v>7930</v>
      </c>
      <c r="D1419">
        <v>3189</v>
      </c>
      <c r="E1419">
        <v>0.4021437578814628</v>
      </c>
    </row>
    <row r="1420" spans="1:5">
      <c r="A1420" s="1">
        <v>1418</v>
      </c>
      <c r="B1420">
        <v>1.801426512601882E-14</v>
      </c>
      <c r="C1420">
        <v>7929</v>
      </c>
      <c r="D1420">
        <v>3189</v>
      </c>
      <c r="E1420">
        <v>0.4021944759742717</v>
      </c>
    </row>
    <row r="1421" spans="1:5">
      <c r="A1421" s="1">
        <v>1419</v>
      </c>
      <c r="B1421">
        <v>1.80157834018992E-14</v>
      </c>
      <c r="C1421">
        <v>7928</v>
      </c>
      <c r="D1421">
        <v>3189</v>
      </c>
      <c r="E1421">
        <v>0.4022452068617558</v>
      </c>
    </row>
    <row r="1422" spans="1:5">
      <c r="A1422" s="1">
        <v>1420</v>
      </c>
      <c r="B1422">
        <v>1.80175573479762E-14</v>
      </c>
      <c r="C1422">
        <v>7927</v>
      </c>
      <c r="D1422">
        <v>3188</v>
      </c>
      <c r="E1422">
        <v>0.4021697994197048</v>
      </c>
    </row>
    <row r="1423" spans="1:5">
      <c r="A1423" s="1">
        <v>1421</v>
      </c>
      <c r="B1423">
        <v>1.801835088330814E-14</v>
      </c>
      <c r="C1423">
        <v>7926</v>
      </c>
      <c r="D1423">
        <v>3188</v>
      </c>
      <c r="E1423">
        <v>0.4022205399949533</v>
      </c>
    </row>
    <row r="1424" spans="1:5">
      <c r="A1424" s="1">
        <v>1422</v>
      </c>
      <c r="B1424">
        <v>1.801872476658788E-14</v>
      </c>
      <c r="C1424">
        <v>7925</v>
      </c>
      <c r="D1424">
        <v>3188</v>
      </c>
      <c r="E1424">
        <v>0.4022712933753943</v>
      </c>
    </row>
    <row r="1425" spans="1:5">
      <c r="A1425" s="1">
        <v>1423</v>
      </c>
      <c r="B1425">
        <v>1.801878962428631E-14</v>
      </c>
      <c r="C1425">
        <v>7923</v>
      </c>
      <c r="D1425">
        <v>3186</v>
      </c>
      <c r="E1425">
        <v>0.4021204089360091</v>
      </c>
    </row>
    <row r="1426" spans="1:5">
      <c r="A1426" s="1">
        <v>1424</v>
      </c>
      <c r="B1426">
        <v>1.802001049685852E-14</v>
      </c>
      <c r="C1426">
        <v>7922</v>
      </c>
      <c r="D1426">
        <v>3185</v>
      </c>
      <c r="E1426">
        <v>0.4020449381469326</v>
      </c>
    </row>
    <row r="1427" spans="1:5">
      <c r="A1427" s="1">
        <v>1425</v>
      </c>
      <c r="B1427">
        <v>1.802074304025418E-14</v>
      </c>
      <c r="C1427">
        <v>7921</v>
      </c>
      <c r="D1427">
        <v>3184</v>
      </c>
      <c r="E1427">
        <v>0.4019694483019821</v>
      </c>
    </row>
    <row r="1428" spans="1:5">
      <c r="A1428" s="1">
        <v>1426</v>
      </c>
      <c r="B1428">
        <v>1.802202884252871E-14</v>
      </c>
      <c r="C1428">
        <v>7916</v>
      </c>
      <c r="D1428">
        <v>3183</v>
      </c>
      <c r="E1428">
        <v>0.4020970186963113</v>
      </c>
    </row>
    <row r="1429" spans="1:5">
      <c r="A1429" s="1">
        <v>1427</v>
      </c>
      <c r="B1429">
        <v>1.802222724933858E-14</v>
      </c>
      <c r="C1429">
        <v>7915</v>
      </c>
      <c r="D1429">
        <v>3183</v>
      </c>
      <c r="E1429">
        <v>0.4021478205938092</v>
      </c>
    </row>
    <row r="1430" spans="1:5">
      <c r="A1430" s="1">
        <v>1428</v>
      </c>
      <c r="B1430">
        <v>1.802252104604376E-14</v>
      </c>
      <c r="C1430">
        <v>7914</v>
      </c>
      <c r="D1430">
        <v>3182</v>
      </c>
      <c r="E1430">
        <v>0.4020722769775082</v>
      </c>
    </row>
    <row r="1431" spans="1:5">
      <c r="A1431" s="1">
        <v>1429</v>
      </c>
      <c r="B1431">
        <v>1.802550111937863E-14</v>
      </c>
      <c r="C1431">
        <v>7913</v>
      </c>
      <c r="D1431">
        <v>3182</v>
      </c>
      <c r="E1431">
        <v>0.4021230885883988</v>
      </c>
    </row>
    <row r="1432" spans="1:5">
      <c r="A1432" s="1">
        <v>1430</v>
      </c>
      <c r="B1432">
        <v>1.802728317593448E-14</v>
      </c>
      <c r="C1432">
        <v>7911</v>
      </c>
      <c r="D1432">
        <v>3180</v>
      </c>
      <c r="E1432">
        <v>0.4019719378081153</v>
      </c>
    </row>
    <row r="1433" spans="1:5">
      <c r="A1433" s="1">
        <v>1431</v>
      </c>
      <c r="B1433">
        <v>1.802745489909917E-14</v>
      </c>
      <c r="C1433">
        <v>7910</v>
      </c>
      <c r="D1433">
        <v>3179</v>
      </c>
      <c r="E1433">
        <v>0.4018963337547408</v>
      </c>
    </row>
    <row r="1434" spans="1:5">
      <c r="A1434" s="1">
        <v>1432</v>
      </c>
      <c r="B1434">
        <v>1.803032088863837E-14</v>
      </c>
      <c r="C1434">
        <v>7909</v>
      </c>
      <c r="D1434">
        <v>3178</v>
      </c>
      <c r="E1434">
        <v>0.4018207105828803</v>
      </c>
    </row>
    <row r="1435" spans="1:5">
      <c r="A1435" s="1">
        <v>1433</v>
      </c>
      <c r="B1435">
        <v>1.803107654033822E-14</v>
      </c>
      <c r="C1435">
        <v>7908</v>
      </c>
      <c r="D1435">
        <v>3177</v>
      </c>
      <c r="E1435">
        <v>0.4017450682852807</v>
      </c>
    </row>
    <row r="1436" spans="1:5">
      <c r="A1436" s="1">
        <v>1434</v>
      </c>
      <c r="B1436">
        <v>1.803150398669524E-14</v>
      </c>
      <c r="C1436">
        <v>7907</v>
      </c>
      <c r="D1436">
        <v>3177</v>
      </c>
      <c r="E1436">
        <v>0.4017958770709498</v>
      </c>
    </row>
    <row r="1437" spans="1:5">
      <c r="A1437" s="1">
        <v>1435</v>
      </c>
      <c r="B1437">
        <v>1.803319092266203E-14</v>
      </c>
      <c r="C1437">
        <v>7906</v>
      </c>
      <c r="D1437">
        <v>3177</v>
      </c>
      <c r="E1437">
        <v>0.4018466987098406</v>
      </c>
    </row>
    <row r="1438" spans="1:5">
      <c r="A1438" s="1">
        <v>1436</v>
      </c>
      <c r="B1438">
        <v>1.803371762924095E-14</v>
      </c>
      <c r="C1438">
        <v>7905</v>
      </c>
      <c r="D1438">
        <v>3177</v>
      </c>
      <c r="E1438">
        <v>0.4018975332068311</v>
      </c>
    </row>
    <row r="1439" spans="1:5">
      <c r="A1439" s="1">
        <v>1437</v>
      </c>
      <c r="B1439">
        <v>1.803473671380742E-14</v>
      </c>
      <c r="C1439">
        <v>7904</v>
      </c>
      <c r="D1439">
        <v>3177</v>
      </c>
      <c r="E1439">
        <v>0.4019483805668016</v>
      </c>
    </row>
    <row r="1440" spans="1:5">
      <c r="A1440" s="1">
        <v>1438</v>
      </c>
      <c r="B1440">
        <v>1.804302404709593E-14</v>
      </c>
      <c r="C1440">
        <v>7903</v>
      </c>
      <c r="D1440">
        <v>3177</v>
      </c>
      <c r="E1440">
        <v>0.4019992407946349</v>
      </c>
    </row>
    <row r="1441" spans="1:5">
      <c r="A1441" s="1">
        <v>1439</v>
      </c>
      <c r="B1441">
        <v>1.804444808732996E-14</v>
      </c>
      <c r="C1441">
        <v>7902</v>
      </c>
      <c r="D1441">
        <v>3177</v>
      </c>
      <c r="E1441">
        <v>0.4020501138952164</v>
      </c>
    </row>
    <row r="1442" spans="1:5">
      <c r="A1442" s="1">
        <v>1440</v>
      </c>
      <c r="B1442">
        <v>1.804565455680554E-14</v>
      </c>
      <c r="C1442">
        <v>7901</v>
      </c>
      <c r="D1442">
        <v>3177</v>
      </c>
      <c r="E1442">
        <v>0.4021009998734337</v>
      </c>
    </row>
    <row r="1443" spans="1:5">
      <c r="A1443" s="1">
        <v>1441</v>
      </c>
      <c r="B1443">
        <v>1.80468534303478E-14</v>
      </c>
      <c r="C1443">
        <v>7899</v>
      </c>
      <c r="D1443">
        <v>3177</v>
      </c>
      <c r="E1443">
        <v>0.4022028104823395</v>
      </c>
    </row>
    <row r="1444" spans="1:5">
      <c r="A1444" s="1">
        <v>1442</v>
      </c>
      <c r="B1444">
        <v>1.805016008412754E-14</v>
      </c>
      <c r="C1444">
        <v>7898</v>
      </c>
      <c r="D1444">
        <v>3177</v>
      </c>
      <c r="E1444">
        <v>0.4022537351228159</v>
      </c>
    </row>
    <row r="1445" spans="1:5">
      <c r="A1445" s="1">
        <v>1443</v>
      </c>
      <c r="B1445">
        <v>1.805112999153169E-14</v>
      </c>
      <c r="C1445">
        <v>7897</v>
      </c>
      <c r="D1445">
        <v>3177</v>
      </c>
      <c r="E1445">
        <v>0.402304672660504</v>
      </c>
    </row>
    <row r="1446" spans="1:5">
      <c r="A1446" s="1">
        <v>1444</v>
      </c>
      <c r="B1446">
        <v>1.805187462316529E-14</v>
      </c>
      <c r="C1446">
        <v>7896</v>
      </c>
      <c r="D1446">
        <v>3176</v>
      </c>
      <c r="E1446">
        <v>0.4022289766970618</v>
      </c>
    </row>
    <row r="1447" spans="1:5">
      <c r="A1447" s="1">
        <v>1445</v>
      </c>
      <c r="B1447">
        <v>1.805225267279564E-14</v>
      </c>
      <c r="C1447">
        <v>7895</v>
      </c>
      <c r="D1447">
        <v>3176</v>
      </c>
      <c r="E1447">
        <v>0.4022799240025333</v>
      </c>
    </row>
    <row r="1448" spans="1:5">
      <c r="A1448" s="1">
        <v>1446</v>
      </c>
      <c r="B1448">
        <v>1.805284075786673E-14</v>
      </c>
      <c r="C1448">
        <v>7894</v>
      </c>
      <c r="D1448">
        <v>3176</v>
      </c>
      <c r="E1448">
        <v>0.4023308842158602</v>
      </c>
    </row>
    <row r="1449" spans="1:5">
      <c r="A1449" s="1">
        <v>1447</v>
      </c>
      <c r="B1449">
        <v>1.805376491090298E-14</v>
      </c>
      <c r="C1449">
        <v>7893</v>
      </c>
      <c r="D1449">
        <v>3175</v>
      </c>
      <c r="E1449">
        <v>0.4022551628024832</v>
      </c>
    </row>
    <row r="1450" spans="1:5">
      <c r="A1450" s="1">
        <v>1448</v>
      </c>
      <c r="B1450">
        <v>1.805401695674534E-14</v>
      </c>
      <c r="C1450">
        <v>7890</v>
      </c>
      <c r="D1450">
        <v>3173</v>
      </c>
      <c r="E1450">
        <v>0.4021546261089987</v>
      </c>
    </row>
    <row r="1451" spans="1:5">
      <c r="A1451" s="1">
        <v>1449</v>
      </c>
      <c r="B1451">
        <v>1.80549907867577E-14</v>
      </c>
      <c r="C1451">
        <v>7888</v>
      </c>
      <c r="D1451">
        <v>3173</v>
      </c>
      <c r="E1451">
        <v>0.4022565922920893</v>
      </c>
    </row>
    <row r="1452" spans="1:5">
      <c r="A1452" s="1">
        <v>1450</v>
      </c>
      <c r="B1452">
        <v>1.805513590877274E-14</v>
      </c>
      <c r="C1452">
        <v>7887</v>
      </c>
      <c r="D1452">
        <v>3173</v>
      </c>
      <c r="E1452">
        <v>0.402307594776214</v>
      </c>
    </row>
    <row r="1453" spans="1:5">
      <c r="A1453" s="1">
        <v>1451</v>
      </c>
      <c r="B1453">
        <v>1.805646112888937E-14</v>
      </c>
      <c r="C1453">
        <v>7886</v>
      </c>
      <c r="D1453">
        <v>3172</v>
      </c>
      <c r="E1453">
        <v>0.4022318031955364</v>
      </c>
    </row>
    <row r="1454" spans="1:5">
      <c r="A1454" s="1">
        <v>1452</v>
      </c>
      <c r="B1454">
        <v>1.805667500182311E-14</v>
      </c>
      <c r="C1454">
        <v>7885</v>
      </c>
      <c r="D1454">
        <v>3172</v>
      </c>
      <c r="E1454">
        <v>0.402282815472416</v>
      </c>
    </row>
    <row r="1455" spans="1:5">
      <c r="A1455" s="1">
        <v>1453</v>
      </c>
      <c r="B1455">
        <v>1.805831346328036E-14</v>
      </c>
      <c r="C1455">
        <v>7884</v>
      </c>
      <c r="D1455">
        <v>3172</v>
      </c>
      <c r="E1455">
        <v>0.4023338406900051</v>
      </c>
    </row>
    <row r="1456" spans="1:5">
      <c r="A1456" s="1">
        <v>1454</v>
      </c>
      <c r="B1456">
        <v>1.805855790213071E-14</v>
      </c>
      <c r="C1456">
        <v>7883</v>
      </c>
      <c r="D1456">
        <v>3171</v>
      </c>
      <c r="E1456">
        <v>0.402258023595078</v>
      </c>
    </row>
    <row r="1457" spans="1:5">
      <c r="A1457" s="1">
        <v>1455</v>
      </c>
      <c r="B1457">
        <v>1.805874887113364E-14</v>
      </c>
      <c r="C1457">
        <v>7882</v>
      </c>
      <c r="D1457">
        <v>3171</v>
      </c>
      <c r="E1457">
        <v>0.4023090586145648</v>
      </c>
    </row>
    <row r="1458" spans="1:5">
      <c r="A1458" s="1">
        <v>1456</v>
      </c>
      <c r="B1458">
        <v>1.805913463159949E-14</v>
      </c>
      <c r="C1458">
        <v>7881</v>
      </c>
      <c r="D1458">
        <v>3171</v>
      </c>
      <c r="E1458">
        <v>0.4023601065854587</v>
      </c>
    </row>
    <row r="1459" spans="1:5">
      <c r="A1459" s="1">
        <v>1457</v>
      </c>
      <c r="B1459">
        <v>1.806085723603434E-14</v>
      </c>
      <c r="C1459">
        <v>7880</v>
      </c>
      <c r="D1459">
        <v>3170</v>
      </c>
      <c r="E1459">
        <v>0.4022842639593909</v>
      </c>
    </row>
    <row r="1460" spans="1:5">
      <c r="A1460" s="1">
        <v>1458</v>
      </c>
      <c r="B1460">
        <v>1.806271743551346E-14</v>
      </c>
      <c r="C1460">
        <v>7879</v>
      </c>
      <c r="D1460">
        <v>3170</v>
      </c>
      <c r="E1460">
        <v>0.4023353217413377</v>
      </c>
    </row>
    <row r="1461" spans="1:5">
      <c r="A1461" s="1">
        <v>1459</v>
      </c>
      <c r="B1461">
        <v>1.806286640840301E-14</v>
      </c>
      <c r="C1461">
        <v>7877</v>
      </c>
      <c r="D1461">
        <v>3169</v>
      </c>
      <c r="E1461">
        <v>0.402310524311286</v>
      </c>
    </row>
    <row r="1462" spans="1:5">
      <c r="A1462" s="1">
        <v>1460</v>
      </c>
      <c r="B1462">
        <v>1.806317581559811E-14</v>
      </c>
      <c r="C1462">
        <v>7875</v>
      </c>
      <c r="D1462">
        <v>3167</v>
      </c>
      <c r="E1462">
        <v>0.4021587301587302</v>
      </c>
    </row>
    <row r="1463" spans="1:5">
      <c r="A1463" s="1">
        <v>1461</v>
      </c>
      <c r="B1463">
        <v>1.806502849436361E-14</v>
      </c>
      <c r="C1463">
        <v>7874</v>
      </c>
      <c r="D1463">
        <v>3167</v>
      </c>
      <c r="E1463">
        <v>0.4022098044196089</v>
      </c>
    </row>
    <row r="1464" spans="1:5">
      <c r="A1464" s="1">
        <v>1462</v>
      </c>
      <c r="B1464">
        <v>1.806525769834037E-14</v>
      </c>
      <c r="C1464">
        <v>7873</v>
      </c>
      <c r="D1464">
        <v>3167</v>
      </c>
      <c r="E1464">
        <v>0.4022608916550235</v>
      </c>
    </row>
    <row r="1465" spans="1:5">
      <c r="A1465" s="1">
        <v>1463</v>
      </c>
      <c r="B1465">
        <v>1.806777139736153E-14</v>
      </c>
      <c r="C1465">
        <v>7872</v>
      </c>
      <c r="D1465">
        <v>3167</v>
      </c>
      <c r="E1465">
        <v>0.4023119918699187</v>
      </c>
    </row>
    <row r="1466" spans="1:5">
      <c r="A1466" s="1">
        <v>1464</v>
      </c>
      <c r="B1466">
        <v>1.807185939682386E-14</v>
      </c>
      <c r="C1466">
        <v>7870</v>
      </c>
      <c r="D1466">
        <v>3166</v>
      </c>
      <c r="E1466">
        <v>0.402287166454892</v>
      </c>
    </row>
    <row r="1467" spans="1:5">
      <c r="A1467" s="1">
        <v>1465</v>
      </c>
      <c r="B1467">
        <v>1.807241723447277E-14</v>
      </c>
      <c r="C1467">
        <v>7869</v>
      </c>
      <c r="D1467">
        <v>3165</v>
      </c>
      <c r="E1467">
        <v>0.4022112085398399</v>
      </c>
    </row>
    <row r="1468" spans="1:5">
      <c r="A1468" s="1">
        <v>1466</v>
      </c>
      <c r="B1468">
        <v>1.807284517055948E-14</v>
      </c>
      <c r="C1468">
        <v>7866</v>
      </c>
      <c r="D1468">
        <v>3165</v>
      </c>
      <c r="E1468">
        <v>0.4023646071700991</v>
      </c>
    </row>
    <row r="1469" spans="1:5">
      <c r="A1469" s="1">
        <v>1467</v>
      </c>
      <c r="B1469">
        <v>1.807403730494497E-14</v>
      </c>
      <c r="C1469">
        <v>7865</v>
      </c>
      <c r="D1469">
        <v>3165</v>
      </c>
      <c r="E1469">
        <v>0.4024157660521297</v>
      </c>
    </row>
    <row r="1470" spans="1:5">
      <c r="A1470" s="1">
        <v>1468</v>
      </c>
      <c r="B1470">
        <v>1.807636819408614E-14</v>
      </c>
      <c r="C1470">
        <v>7864</v>
      </c>
      <c r="D1470">
        <v>3165</v>
      </c>
      <c r="E1470">
        <v>0.4024669379450661</v>
      </c>
    </row>
    <row r="1471" spans="1:5">
      <c r="A1471" s="1">
        <v>1469</v>
      </c>
      <c r="B1471">
        <v>1.807645608301032E-14</v>
      </c>
      <c r="C1471">
        <v>7863</v>
      </c>
      <c r="D1471">
        <v>3164</v>
      </c>
      <c r="E1471">
        <v>0.4023909449319598</v>
      </c>
    </row>
    <row r="1472" spans="1:5">
      <c r="A1472" s="1">
        <v>1470</v>
      </c>
      <c r="B1472">
        <v>1.807997945844821E-14</v>
      </c>
      <c r="C1472">
        <v>7862</v>
      </c>
      <c r="D1472">
        <v>3164</v>
      </c>
      <c r="E1472">
        <v>0.4024421266853218</v>
      </c>
    </row>
    <row r="1473" spans="1:5">
      <c r="A1473" s="1">
        <v>1471</v>
      </c>
      <c r="B1473">
        <v>1.808096927535926E-14</v>
      </c>
      <c r="C1473">
        <v>7860</v>
      </c>
      <c r="D1473">
        <v>3163</v>
      </c>
      <c r="E1473">
        <v>0.4024173027989822</v>
      </c>
    </row>
    <row r="1474" spans="1:5">
      <c r="A1474" s="1">
        <v>1472</v>
      </c>
      <c r="B1474">
        <v>1.808344202517194E-14</v>
      </c>
      <c r="C1474">
        <v>7859</v>
      </c>
      <c r="D1474">
        <v>3162</v>
      </c>
      <c r="E1474">
        <v>0.4023412647919583</v>
      </c>
    </row>
    <row r="1475" spans="1:5">
      <c r="A1475" s="1">
        <v>1473</v>
      </c>
      <c r="B1475">
        <v>1.808355668536993E-14</v>
      </c>
      <c r="C1475">
        <v>7858</v>
      </c>
      <c r="D1475">
        <v>3162</v>
      </c>
      <c r="E1475">
        <v>0.4023924662764062</v>
      </c>
    </row>
    <row r="1476" spans="1:5">
      <c r="A1476" s="1">
        <v>1474</v>
      </c>
      <c r="B1476">
        <v>1.808396182098077E-14</v>
      </c>
      <c r="C1476">
        <v>7857</v>
      </c>
      <c r="D1476">
        <v>3161</v>
      </c>
      <c r="E1476">
        <v>0.4023164057528319</v>
      </c>
    </row>
    <row r="1477" spans="1:5">
      <c r="A1477" s="1">
        <v>1475</v>
      </c>
      <c r="B1477">
        <v>1.808484854871973E-14</v>
      </c>
      <c r="C1477">
        <v>7855</v>
      </c>
      <c r="D1477">
        <v>3161</v>
      </c>
      <c r="E1477">
        <v>0.4024188415022279</v>
      </c>
    </row>
    <row r="1478" spans="1:5">
      <c r="A1478" s="1">
        <v>1476</v>
      </c>
      <c r="B1478">
        <v>1.808582320989108E-14</v>
      </c>
      <c r="C1478">
        <v>7852</v>
      </c>
      <c r="D1478">
        <v>3161</v>
      </c>
      <c r="E1478">
        <v>0.402572592969944</v>
      </c>
    </row>
    <row r="1479" spans="1:5">
      <c r="A1479" s="1">
        <v>1477</v>
      </c>
      <c r="B1479">
        <v>1.808646535395522E-14</v>
      </c>
      <c r="C1479">
        <v>7851</v>
      </c>
      <c r="D1479">
        <v>3161</v>
      </c>
      <c r="E1479">
        <v>0.4026238695707553</v>
      </c>
    </row>
    <row r="1480" spans="1:5">
      <c r="A1480" s="1">
        <v>1478</v>
      </c>
      <c r="B1480">
        <v>1.808655708975211E-14</v>
      </c>
      <c r="C1480">
        <v>7849</v>
      </c>
      <c r="D1480">
        <v>3161</v>
      </c>
      <c r="E1480">
        <v>0.4027264619696777</v>
      </c>
    </row>
    <row r="1481" spans="1:5">
      <c r="A1481" s="1">
        <v>1479</v>
      </c>
      <c r="B1481">
        <v>1.808739801206415E-14</v>
      </c>
      <c r="C1481">
        <v>7848</v>
      </c>
      <c r="D1481">
        <v>3161</v>
      </c>
      <c r="E1481">
        <v>0.4027777777777778</v>
      </c>
    </row>
    <row r="1482" spans="1:5">
      <c r="A1482" s="1">
        <v>1480</v>
      </c>
      <c r="B1482">
        <v>1.808755473156517E-14</v>
      </c>
      <c r="C1482">
        <v>7847</v>
      </c>
      <c r="D1482">
        <v>3161</v>
      </c>
      <c r="E1482">
        <v>0.4028291066649675</v>
      </c>
    </row>
    <row r="1483" spans="1:5">
      <c r="A1483" s="1">
        <v>1481</v>
      </c>
      <c r="B1483">
        <v>1.808852564311812E-14</v>
      </c>
      <c r="C1483">
        <v>7846</v>
      </c>
      <c r="D1483">
        <v>3161</v>
      </c>
      <c r="E1483">
        <v>0.4028804486362478</v>
      </c>
    </row>
    <row r="1484" spans="1:5">
      <c r="A1484" s="1">
        <v>1482</v>
      </c>
      <c r="B1484">
        <v>1.808916401255013E-14</v>
      </c>
      <c r="C1484">
        <v>7845</v>
      </c>
      <c r="D1484">
        <v>3161</v>
      </c>
      <c r="E1484">
        <v>0.4029318036966221</v>
      </c>
    </row>
    <row r="1485" spans="1:5">
      <c r="A1485" s="1">
        <v>1483</v>
      </c>
      <c r="B1485">
        <v>1.80895348071522E-14</v>
      </c>
      <c r="C1485">
        <v>7844</v>
      </c>
      <c r="D1485">
        <v>3160</v>
      </c>
      <c r="E1485">
        <v>0.4028556858745538</v>
      </c>
    </row>
    <row r="1486" spans="1:5">
      <c r="A1486" s="1">
        <v>1484</v>
      </c>
      <c r="B1486">
        <v>1.809122827823256E-14</v>
      </c>
      <c r="C1486">
        <v>7843</v>
      </c>
      <c r="D1486">
        <v>3160</v>
      </c>
      <c r="E1486">
        <v>0.4029070508733903</v>
      </c>
    </row>
    <row r="1487" spans="1:5">
      <c r="A1487" s="1">
        <v>1485</v>
      </c>
      <c r="B1487">
        <v>1.809175583169095E-14</v>
      </c>
      <c r="C1487">
        <v>7842</v>
      </c>
      <c r="D1487">
        <v>3160</v>
      </c>
      <c r="E1487">
        <v>0.402958428972201</v>
      </c>
    </row>
    <row r="1488" spans="1:5">
      <c r="A1488" s="1">
        <v>1486</v>
      </c>
      <c r="B1488">
        <v>1.809330795386006E-14</v>
      </c>
      <c r="C1488">
        <v>7841</v>
      </c>
      <c r="D1488">
        <v>3160</v>
      </c>
      <c r="E1488">
        <v>0.403009820175998</v>
      </c>
    </row>
    <row r="1489" spans="1:5">
      <c r="A1489" s="1">
        <v>1487</v>
      </c>
      <c r="B1489">
        <v>1.809371319868701E-14</v>
      </c>
      <c r="C1489">
        <v>7840</v>
      </c>
      <c r="D1489">
        <v>3160</v>
      </c>
      <c r="E1489">
        <v>0.4030612244897959</v>
      </c>
    </row>
    <row r="1490" spans="1:5">
      <c r="A1490" s="1">
        <v>1488</v>
      </c>
      <c r="B1490">
        <v>1.809388523795748E-14</v>
      </c>
      <c r="C1490">
        <v>7839</v>
      </c>
      <c r="D1490">
        <v>3159</v>
      </c>
      <c r="E1490">
        <v>0.4029850746268657</v>
      </c>
    </row>
    <row r="1491" spans="1:5">
      <c r="A1491" s="1">
        <v>1489</v>
      </c>
      <c r="B1491">
        <v>1.809404198556043E-14</v>
      </c>
      <c r="C1491">
        <v>7838</v>
      </c>
      <c r="D1491">
        <v>3158</v>
      </c>
      <c r="E1491">
        <v>0.4029089053329931</v>
      </c>
    </row>
    <row r="1492" spans="1:5">
      <c r="A1492" s="1">
        <v>1490</v>
      </c>
      <c r="B1492">
        <v>1.809479514814558E-14</v>
      </c>
      <c r="C1492">
        <v>7837</v>
      </c>
      <c r="D1492">
        <v>3158</v>
      </c>
      <c r="E1492">
        <v>0.4029603164476203</v>
      </c>
    </row>
    <row r="1493" spans="1:5">
      <c r="A1493" s="1">
        <v>1491</v>
      </c>
      <c r="B1493">
        <v>1.809549097725577E-14</v>
      </c>
      <c r="C1493">
        <v>7836</v>
      </c>
      <c r="D1493">
        <v>3157</v>
      </c>
      <c r="E1493">
        <v>0.4028841245533435</v>
      </c>
    </row>
    <row r="1494" spans="1:5">
      <c r="A1494" s="1">
        <v>1492</v>
      </c>
      <c r="B1494">
        <v>1.809619064309197E-14</v>
      </c>
      <c r="C1494">
        <v>7835</v>
      </c>
      <c r="D1494">
        <v>3156</v>
      </c>
      <c r="E1494">
        <v>0.4028079132099553</v>
      </c>
    </row>
    <row r="1495" spans="1:5">
      <c r="A1495" s="1">
        <v>1493</v>
      </c>
      <c r="B1495">
        <v>1.809895502892541E-14</v>
      </c>
      <c r="C1495">
        <v>7834</v>
      </c>
      <c r="D1495">
        <v>3156</v>
      </c>
      <c r="E1495">
        <v>0.4028593311207557</v>
      </c>
    </row>
    <row r="1496" spans="1:5">
      <c r="A1496" s="1">
        <v>1494</v>
      </c>
      <c r="B1496">
        <v>1.809939857383112E-14</v>
      </c>
      <c r="C1496">
        <v>7833</v>
      </c>
      <c r="D1496">
        <v>3156</v>
      </c>
      <c r="E1496">
        <v>0.4029107621600919</v>
      </c>
    </row>
    <row r="1497" spans="1:5">
      <c r="A1497" s="1">
        <v>1495</v>
      </c>
      <c r="B1497">
        <v>1.810227410021126E-14</v>
      </c>
      <c r="C1497">
        <v>7832</v>
      </c>
      <c r="D1497">
        <v>3155</v>
      </c>
      <c r="E1497">
        <v>0.4028345250255362</v>
      </c>
    </row>
    <row r="1498" spans="1:5">
      <c r="A1498" s="1">
        <v>1496</v>
      </c>
      <c r="B1498">
        <v>1.810273680597452E-14</v>
      </c>
      <c r="C1498">
        <v>7831</v>
      </c>
      <c r="D1498">
        <v>3154</v>
      </c>
      <c r="E1498">
        <v>0.4027582684203805</v>
      </c>
    </row>
    <row r="1499" spans="1:5">
      <c r="A1499" s="1">
        <v>1497</v>
      </c>
      <c r="B1499">
        <v>1.810403700258253E-14</v>
      </c>
      <c r="C1499">
        <v>7830</v>
      </c>
      <c r="D1499">
        <v>3154</v>
      </c>
      <c r="E1499">
        <v>0.4028097062579821</v>
      </c>
    </row>
    <row r="1500" spans="1:5">
      <c r="A1500" s="1">
        <v>1498</v>
      </c>
      <c r="B1500">
        <v>1.810445766442275E-14</v>
      </c>
      <c r="C1500">
        <v>7829</v>
      </c>
      <c r="D1500">
        <v>3153</v>
      </c>
      <c r="E1500">
        <v>0.4027334270021714</v>
      </c>
    </row>
    <row r="1501" spans="1:5">
      <c r="A1501" s="1">
        <v>1499</v>
      </c>
      <c r="B1501">
        <v>1.810452650046189E-14</v>
      </c>
      <c r="C1501">
        <v>7828</v>
      </c>
      <c r="D1501">
        <v>3153</v>
      </c>
      <c r="E1501">
        <v>0.4027848748083802</v>
      </c>
    </row>
    <row r="1502" spans="1:5">
      <c r="A1502" s="1">
        <v>1500</v>
      </c>
      <c r="B1502">
        <v>1.810460298510331E-14</v>
      </c>
      <c r="C1502">
        <v>7827</v>
      </c>
      <c r="D1502">
        <v>3153</v>
      </c>
      <c r="E1502">
        <v>0.4028363357608279</v>
      </c>
    </row>
    <row r="1503" spans="1:5">
      <c r="A1503" s="1">
        <v>1501</v>
      </c>
      <c r="B1503">
        <v>1.81049548165347E-14</v>
      </c>
      <c r="C1503">
        <v>7826</v>
      </c>
      <c r="D1503">
        <v>3153</v>
      </c>
      <c r="E1503">
        <v>0.402887809864554</v>
      </c>
    </row>
    <row r="1504" spans="1:5">
      <c r="A1504" s="1">
        <v>1502</v>
      </c>
      <c r="B1504">
        <v>1.810495864080817E-14</v>
      </c>
      <c r="C1504">
        <v>7825</v>
      </c>
      <c r="D1504">
        <v>3153</v>
      </c>
      <c r="E1504">
        <v>0.4029392971246006</v>
      </c>
    </row>
    <row r="1505" spans="1:5">
      <c r="A1505" s="1">
        <v>1503</v>
      </c>
      <c r="B1505">
        <v>1.810583441006948E-14</v>
      </c>
      <c r="C1505">
        <v>7824</v>
      </c>
      <c r="D1505">
        <v>3153</v>
      </c>
      <c r="E1505">
        <v>0.4029907975460122</v>
      </c>
    </row>
    <row r="1506" spans="1:5">
      <c r="A1506" s="1">
        <v>1504</v>
      </c>
      <c r="B1506">
        <v>1.810763190677722E-14</v>
      </c>
      <c r="C1506">
        <v>7823</v>
      </c>
      <c r="D1506">
        <v>3153</v>
      </c>
      <c r="E1506">
        <v>0.4030423111338362</v>
      </c>
    </row>
    <row r="1507" spans="1:5">
      <c r="A1507" s="1">
        <v>1505</v>
      </c>
      <c r="B1507">
        <v>1.810848479280703E-14</v>
      </c>
      <c r="C1507">
        <v>7822</v>
      </c>
      <c r="D1507">
        <v>3153</v>
      </c>
      <c r="E1507">
        <v>0.403093837893122</v>
      </c>
    </row>
    <row r="1508" spans="1:5">
      <c r="A1508" s="1">
        <v>1506</v>
      </c>
      <c r="B1508">
        <v>1.810962455526824E-14</v>
      </c>
      <c r="C1508">
        <v>7821</v>
      </c>
      <c r="D1508">
        <v>3153</v>
      </c>
      <c r="E1508">
        <v>0.4031453778289221</v>
      </c>
    </row>
    <row r="1509" spans="1:5">
      <c r="A1509" s="1">
        <v>1507</v>
      </c>
      <c r="B1509">
        <v>1.81112730671121E-14</v>
      </c>
      <c r="C1509">
        <v>7820</v>
      </c>
      <c r="D1509">
        <v>3152</v>
      </c>
      <c r="E1509">
        <v>0.4030690537084399</v>
      </c>
    </row>
    <row r="1510" spans="1:5">
      <c r="A1510" s="1">
        <v>1508</v>
      </c>
      <c r="B1510">
        <v>1.811224078998658E-14</v>
      </c>
      <c r="C1510">
        <v>7819</v>
      </c>
      <c r="D1510">
        <v>3152</v>
      </c>
      <c r="E1510">
        <v>0.4031206036577568</v>
      </c>
    </row>
    <row r="1511" spans="1:5">
      <c r="A1511" s="1">
        <v>1509</v>
      </c>
      <c r="B1511">
        <v>1.811550369834204E-14</v>
      </c>
      <c r="C1511">
        <v>7818</v>
      </c>
      <c r="D1511">
        <v>3152</v>
      </c>
      <c r="E1511">
        <v>0.4031721667945766</v>
      </c>
    </row>
    <row r="1512" spans="1:5">
      <c r="A1512" s="1">
        <v>1510</v>
      </c>
      <c r="B1512">
        <v>1.811789081859845E-14</v>
      </c>
      <c r="C1512">
        <v>7817</v>
      </c>
      <c r="D1512">
        <v>3152</v>
      </c>
      <c r="E1512">
        <v>0.4032237431239606</v>
      </c>
    </row>
    <row r="1513" spans="1:5">
      <c r="A1513" s="1">
        <v>1511</v>
      </c>
      <c r="B1513">
        <v>1.811989550901418E-14</v>
      </c>
      <c r="C1513">
        <v>7815</v>
      </c>
      <c r="D1513">
        <v>3152</v>
      </c>
      <c r="E1513">
        <v>0.4033269353806782</v>
      </c>
    </row>
    <row r="1514" spans="1:5">
      <c r="A1514" s="1">
        <v>1512</v>
      </c>
      <c r="B1514">
        <v>1.812004089163958E-14</v>
      </c>
      <c r="C1514">
        <v>7814</v>
      </c>
      <c r="D1514">
        <v>3152</v>
      </c>
      <c r="E1514">
        <v>0.4033785513181469</v>
      </c>
    </row>
    <row r="1515" spans="1:5">
      <c r="A1515" s="1">
        <v>1513</v>
      </c>
      <c r="B1515">
        <v>1.812103180454192E-14</v>
      </c>
      <c r="C1515">
        <v>7813</v>
      </c>
      <c r="D1515">
        <v>3152</v>
      </c>
      <c r="E1515">
        <v>0.40343018046845</v>
      </c>
    </row>
    <row r="1516" spans="1:5">
      <c r="A1516" s="1">
        <v>1514</v>
      </c>
      <c r="B1516">
        <v>1.81211810177121E-14</v>
      </c>
      <c r="C1516">
        <v>7812</v>
      </c>
      <c r="D1516">
        <v>3152</v>
      </c>
      <c r="E1516">
        <v>0.4034818228366616</v>
      </c>
    </row>
    <row r="1517" spans="1:5">
      <c r="A1517" s="1">
        <v>1515</v>
      </c>
      <c r="B1517">
        <v>1.812182761521508E-14</v>
      </c>
      <c r="C1517">
        <v>7811</v>
      </c>
      <c r="D1517">
        <v>3152</v>
      </c>
      <c r="E1517">
        <v>0.4035334784278581</v>
      </c>
    </row>
    <row r="1518" spans="1:5">
      <c r="A1518" s="1">
        <v>1516</v>
      </c>
      <c r="B1518">
        <v>1.812284153393402E-14</v>
      </c>
      <c r="C1518">
        <v>7810</v>
      </c>
      <c r="D1518">
        <v>3152</v>
      </c>
      <c r="E1518">
        <v>0.4035851472471191</v>
      </c>
    </row>
    <row r="1519" spans="1:5">
      <c r="A1519" s="1">
        <v>1517</v>
      </c>
      <c r="B1519">
        <v>1.812455952133547E-14</v>
      </c>
      <c r="C1519">
        <v>7809</v>
      </c>
      <c r="D1519">
        <v>3152</v>
      </c>
      <c r="E1519">
        <v>0.4036368292995262</v>
      </c>
    </row>
    <row r="1520" spans="1:5">
      <c r="A1520" s="1">
        <v>1518</v>
      </c>
      <c r="B1520">
        <v>1.812685922656627E-14</v>
      </c>
      <c r="C1520">
        <v>7808</v>
      </c>
      <c r="D1520">
        <v>3152</v>
      </c>
      <c r="E1520">
        <v>0.4036885245901639</v>
      </c>
    </row>
    <row r="1521" spans="1:5">
      <c r="A1521" s="1">
        <v>1519</v>
      </c>
      <c r="B1521">
        <v>1.813006987436028E-14</v>
      </c>
      <c r="C1521">
        <v>7807</v>
      </c>
      <c r="D1521">
        <v>3152</v>
      </c>
      <c r="E1521">
        <v>0.4037402331241194</v>
      </c>
    </row>
    <row r="1522" spans="1:5">
      <c r="A1522" s="1">
        <v>1520</v>
      </c>
      <c r="B1522">
        <v>1.813048318459968E-14</v>
      </c>
      <c r="C1522">
        <v>7806</v>
      </c>
      <c r="D1522">
        <v>3152</v>
      </c>
      <c r="E1522">
        <v>0.4037919549064822</v>
      </c>
    </row>
    <row r="1523" spans="1:5">
      <c r="A1523" s="1">
        <v>1521</v>
      </c>
      <c r="B1523">
        <v>1.813158536826989E-14</v>
      </c>
      <c r="C1523">
        <v>7805</v>
      </c>
      <c r="D1523">
        <v>3152</v>
      </c>
      <c r="E1523">
        <v>0.4038436899423447</v>
      </c>
    </row>
    <row r="1524" spans="1:5">
      <c r="A1524" s="1">
        <v>1522</v>
      </c>
      <c r="B1524">
        <v>1.813265696784491E-14</v>
      </c>
      <c r="C1524">
        <v>7804</v>
      </c>
      <c r="D1524">
        <v>3152</v>
      </c>
      <c r="E1524">
        <v>0.4038954382368016</v>
      </c>
    </row>
    <row r="1525" spans="1:5">
      <c r="A1525" s="1">
        <v>1523</v>
      </c>
      <c r="B1525">
        <v>1.813432183713853E-14</v>
      </c>
      <c r="C1525">
        <v>7803</v>
      </c>
      <c r="D1525">
        <v>3152</v>
      </c>
      <c r="E1525">
        <v>0.4039471997949506</v>
      </c>
    </row>
    <row r="1526" spans="1:5">
      <c r="A1526" s="1">
        <v>1524</v>
      </c>
      <c r="B1526">
        <v>1.813514090433308E-14</v>
      </c>
      <c r="C1526">
        <v>7799</v>
      </c>
      <c r="D1526">
        <v>3148</v>
      </c>
      <c r="E1526">
        <v>0.4036414924990384</v>
      </c>
    </row>
    <row r="1527" spans="1:5">
      <c r="A1527" s="1">
        <v>1525</v>
      </c>
      <c r="B1527">
        <v>1.81351600416382E-14</v>
      </c>
      <c r="C1527">
        <v>7798</v>
      </c>
      <c r="D1527">
        <v>3147</v>
      </c>
      <c r="E1527">
        <v>0.4035650166709412</v>
      </c>
    </row>
    <row r="1528" spans="1:5">
      <c r="A1528" s="1">
        <v>1526</v>
      </c>
      <c r="B1528">
        <v>1.81385321924341E-14</v>
      </c>
      <c r="C1528">
        <v>7797</v>
      </c>
      <c r="D1528">
        <v>3146</v>
      </c>
      <c r="E1528">
        <v>0.4034885212261126</v>
      </c>
    </row>
    <row r="1529" spans="1:5">
      <c r="A1529" s="1">
        <v>1527</v>
      </c>
      <c r="B1529">
        <v>1.813874272302765E-14</v>
      </c>
      <c r="C1529">
        <v>7796</v>
      </c>
      <c r="D1529">
        <v>3146</v>
      </c>
      <c r="E1529">
        <v>0.4035402770651616</v>
      </c>
    </row>
    <row r="1530" spans="1:5">
      <c r="A1530" s="1">
        <v>1528</v>
      </c>
      <c r="B1530">
        <v>1.813879631282836E-14</v>
      </c>
      <c r="C1530">
        <v>7794</v>
      </c>
      <c r="D1530">
        <v>3145</v>
      </c>
      <c r="E1530">
        <v>0.4035155247626379</v>
      </c>
    </row>
    <row r="1531" spans="1:5">
      <c r="A1531" s="1">
        <v>1529</v>
      </c>
      <c r="B1531">
        <v>1.814002507211837E-14</v>
      </c>
      <c r="C1531">
        <v>7793</v>
      </c>
      <c r="D1531">
        <v>3145</v>
      </c>
      <c r="E1531">
        <v>0.403567303990761</v>
      </c>
    </row>
    <row r="1532" spans="1:5">
      <c r="A1532" s="1">
        <v>1530</v>
      </c>
      <c r="B1532">
        <v>1.814030451539775E-14</v>
      </c>
      <c r="C1532">
        <v>7792</v>
      </c>
      <c r="D1532">
        <v>3145</v>
      </c>
      <c r="E1532">
        <v>0.4036190965092403</v>
      </c>
    </row>
    <row r="1533" spans="1:5">
      <c r="A1533" s="1">
        <v>1531</v>
      </c>
      <c r="B1533">
        <v>1.814355463709756E-14</v>
      </c>
      <c r="C1533">
        <v>7791</v>
      </c>
      <c r="D1533">
        <v>3144</v>
      </c>
      <c r="E1533">
        <v>0.4035425490951097</v>
      </c>
    </row>
    <row r="1534" spans="1:5">
      <c r="A1534" s="1">
        <v>1532</v>
      </c>
      <c r="B1534">
        <v>1.814397192940483E-14</v>
      </c>
      <c r="C1534">
        <v>7790</v>
      </c>
      <c r="D1534">
        <v>3144</v>
      </c>
      <c r="E1534">
        <v>0.403594351732991</v>
      </c>
    </row>
    <row r="1535" spans="1:5">
      <c r="A1535" s="1">
        <v>1533</v>
      </c>
      <c r="B1535">
        <v>1.814527360596336E-14</v>
      </c>
      <c r="C1535">
        <v>7788</v>
      </c>
      <c r="D1535">
        <v>3142</v>
      </c>
      <c r="E1535">
        <v>0.4034411915767848</v>
      </c>
    </row>
    <row r="1536" spans="1:5">
      <c r="A1536" s="1">
        <v>1534</v>
      </c>
      <c r="B1536">
        <v>1.814558754670981E-14</v>
      </c>
      <c r="C1536">
        <v>7787</v>
      </c>
      <c r="D1536">
        <v>3141</v>
      </c>
      <c r="E1536">
        <v>0.4033645819956337</v>
      </c>
    </row>
    <row r="1537" spans="1:5">
      <c r="A1537" s="1">
        <v>1535</v>
      </c>
      <c r="B1537">
        <v>1.814591297595999E-14</v>
      </c>
      <c r="C1537">
        <v>7786</v>
      </c>
      <c r="D1537">
        <v>3141</v>
      </c>
      <c r="E1537">
        <v>0.4034163883894169</v>
      </c>
    </row>
    <row r="1538" spans="1:5">
      <c r="A1538" s="1">
        <v>1536</v>
      </c>
      <c r="B1538">
        <v>1.81463302953865E-14</v>
      </c>
      <c r="C1538">
        <v>7785</v>
      </c>
      <c r="D1538">
        <v>3140</v>
      </c>
      <c r="E1538">
        <v>0.403339755940912</v>
      </c>
    </row>
    <row r="1539" spans="1:5">
      <c r="A1539" s="1">
        <v>1537</v>
      </c>
      <c r="B1539">
        <v>1.814801876516809E-14</v>
      </c>
      <c r="C1539">
        <v>7782</v>
      </c>
      <c r="D1539">
        <v>3140</v>
      </c>
      <c r="E1539">
        <v>0.4034952454381907</v>
      </c>
    </row>
    <row r="1540" spans="1:5">
      <c r="A1540" s="1">
        <v>1538</v>
      </c>
      <c r="B1540">
        <v>1.814847439745588E-14</v>
      </c>
      <c r="C1540">
        <v>7781</v>
      </c>
      <c r="D1540">
        <v>3140</v>
      </c>
      <c r="E1540">
        <v>0.4035471019149209</v>
      </c>
    </row>
    <row r="1541" spans="1:5">
      <c r="A1541" s="1">
        <v>1539</v>
      </c>
      <c r="B1541">
        <v>1.814902192953598E-14</v>
      </c>
      <c r="C1541">
        <v>7779</v>
      </c>
      <c r="D1541">
        <v>3140</v>
      </c>
      <c r="E1541">
        <v>0.403650854865664</v>
      </c>
    </row>
    <row r="1542" spans="1:5">
      <c r="A1542" s="1">
        <v>1540</v>
      </c>
      <c r="B1542">
        <v>1.814933590270646E-14</v>
      </c>
      <c r="C1542">
        <v>7778</v>
      </c>
      <c r="D1542">
        <v>3139</v>
      </c>
      <c r="E1542">
        <v>0.4035741835947544</v>
      </c>
    </row>
    <row r="1543" spans="1:5">
      <c r="A1543" s="1">
        <v>1541</v>
      </c>
      <c r="B1543">
        <v>1.814959627276137E-14</v>
      </c>
      <c r="C1543">
        <v>7776</v>
      </c>
      <c r="D1543">
        <v>3139</v>
      </c>
      <c r="E1543">
        <v>0.4036779835390947</v>
      </c>
    </row>
    <row r="1544" spans="1:5">
      <c r="A1544" s="1">
        <v>1542</v>
      </c>
      <c r="B1544">
        <v>1.814984515764793E-14</v>
      </c>
      <c r="C1544">
        <v>7775</v>
      </c>
      <c r="D1544">
        <v>3138</v>
      </c>
      <c r="E1544">
        <v>0.4036012861736334</v>
      </c>
    </row>
    <row r="1545" spans="1:5">
      <c r="A1545" s="1">
        <v>1543</v>
      </c>
      <c r="B1545">
        <v>1.815628229643807E-14</v>
      </c>
      <c r="C1545">
        <v>7773</v>
      </c>
      <c r="D1545">
        <v>3138</v>
      </c>
      <c r="E1545">
        <v>0.4037051331532227</v>
      </c>
    </row>
    <row r="1546" spans="1:5">
      <c r="A1546" s="1">
        <v>1544</v>
      </c>
      <c r="B1546">
        <v>1.815632442305616E-14</v>
      </c>
      <c r="C1546">
        <v>7772</v>
      </c>
      <c r="D1546">
        <v>3138</v>
      </c>
      <c r="E1546">
        <v>0.4037570766855378</v>
      </c>
    </row>
    <row r="1547" spans="1:5">
      <c r="A1547" s="1">
        <v>1545</v>
      </c>
      <c r="B1547">
        <v>1.815971769115533E-14</v>
      </c>
      <c r="C1547">
        <v>7770</v>
      </c>
      <c r="D1547">
        <v>3137</v>
      </c>
      <c r="E1547">
        <v>0.4037323037323037</v>
      </c>
    </row>
    <row r="1548" spans="1:5">
      <c r="A1548" s="1">
        <v>1546</v>
      </c>
      <c r="B1548">
        <v>1.816057563307683E-14</v>
      </c>
      <c r="C1548">
        <v>7769</v>
      </c>
      <c r="D1548">
        <v>3136</v>
      </c>
      <c r="E1548">
        <v>0.4036555541253701</v>
      </c>
    </row>
    <row r="1549" spans="1:5">
      <c r="A1549" s="1">
        <v>1547</v>
      </c>
      <c r="B1549">
        <v>1.816129570711734E-14</v>
      </c>
      <c r="C1549">
        <v>7768</v>
      </c>
      <c r="D1549">
        <v>3136</v>
      </c>
      <c r="E1549">
        <v>0.403707518022657</v>
      </c>
    </row>
    <row r="1550" spans="1:5">
      <c r="A1550" s="1">
        <v>1548</v>
      </c>
      <c r="B1550">
        <v>1.816525636951164E-14</v>
      </c>
      <c r="C1550">
        <v>7767</v>
      </c>
      <c r="D1550">
        <v>3136</v>
      </c>
      <c r="E1550">
        <v>0.4037594953006309</v>
      </c>
    </row>
    <row r="1551" spans="1:5">
      <c r="A1551" s="1">
        <v>1549</v>
      </c>
      <c r="B1551">
        <v>1.816653965545712E-14</v>
      </c>
      <c r="C1551">
        <v>7766</v>
      </c>
      <c r="D1551">
        <v>3135</v>
      </c>
      <c r="E1551">
        <v>0.4036827195467422</v>
      </c>
    </row>
    <row r="1552" spans="1:5">
      <c r="A1552" s="1">
        <v>1550</v>
      </c>
      <c r="B1552">
        <v>1.816745522149285E-14</v>
      </c>
      <c r="C1552">
        <v>7765</v>
      </c>
      <c r="D1552">
        <v>3134</v>
      </c>
      <c r="E1552">
        <v>0.4036059240180296</v>
      </c>
    </row>
    <row r="1553" spans="1:5">
      <c r="A1553" s="1">
        <v>1551</v>
      </c>
      <c r="B1553">
        <v>1.81681562771912E-14</v>
      </c>
      <c r="C1553">
        <v>7764</v>
      </c>
      <c r="D1553">
        <v>3133</v>
      </c>
      <c r="E1553">
        <v>0.4035291087068522</v>
      </c>
    </row>
    <row r="1554" spans="1:5">
      <c r="A1554" s="1">
        <v>1552</v>
      </c>
      <c r="B1554">
        <v>1.816872709209404E-14</v>
      </c>
      <c r="C1554">
        <v>7763</v>
      </c>
      <c r="D1554">
        <v>3132</v>
      </c>
      <c r="E1554">
        <v>0.4034522736055648</v>
      </c>
    </row>
    <row r="1555" spans="1:5">
      <c r="A1555" s="1">
        <v>1553</v>
      </c>
      <c r="B1555">
        <v>1.817275753031856E-14</v>
      </c>
      <c r="C1555">
        <v>7762</v>
      </c>
      <c r="D1555">
        <v>3132</v>
      </c>
      <c r="E1555">
        <v>0.4035042514815769</v>
      </c>
    </row>
    <row r="1556" spans="1:5">
      <c r="A1556" s="1">
        <v>1554</v>
      </c>
      <c r="B1556">
        <v>1.817786135003963E-14</v>
      </c>
      <c r="C1556">
        <v>7757</v>
      </c>
      <c r="D1556">
        <v>3127</v>
      </c>
      <c r="E1556">
        <v>0.4031197627948949</v>
      </c>
    </row>
    <row r="1557" spans="1:5">
      <c r="A1557" s="1">
        <v>1555</v>
      </c>
      <c r="B1557">
        <v>1.817807210875206E-14</v>
      </c>
      <c r="C1557">
        <v>7756</v>
      </c>
      <c r="D1557">
        <v>3126</v>
      </c>
      <c r="E1557">
        <v>0.4030428055698814</v>
      </c>
    </row>
    <row r="1558" spans="1:5">
      <c r="A1558" s="1">
        <v>1556</v>
      </c>
      <c r="B1558">
        <v>1.817845914156952E-14</v>
      </c>
      <c r="C1558">
        <v>7755</v>
      </c>
      <c r="D1558">
        <v>3125</v>
      </c>
      <c r="E1558">
        <v>0.4029658284977434</v>
      </c>
    </row>
    <row r="1559" spans="1:5">
      <c r="A1559" s="1">
        <v>1557</v>
      </c>
      <c r="B1559">
        <v>1.817971223648003E-14</v>
      </c>
      <c r="C1559">
        <v>7754</v>
      </c>
      <c r="D1559">
        <v>3125</v>
      </c>
      <c r="E1559">
        <v>0.4030177972659272</v>
      </c>
    </row>
    <row r="1560" spans="1:5">
      <c r="A1560" s="1">
        <v>1558</v>
      </c>
      <c r="B1560">
        <v>1.818017976307472E-14</v>
      </c>
      <c r="C1560">
        <v>7753</v>
      </c>
      <c r="D1560">
        <v>3124</v>
      </c>
      <c r="E1560">
        <v>0.4029407971107958</v>
      </c>
    </row>
    <row r="1561" spans="1:5">
      <c r="A1561" s="1">
        <v>1559</v>
      </c>
      <c r="B1561">
        <v>1.818166285852845E-14</v>
      </c>
      <c r="C1561">
        <v>7752</v>
      </c>
      <c r="D1561">
        <v>3124</v>
      </c>
      <c r="E1561">
        <v>0.4029927760577915</v>
      </c>
    </row>
    <row r="1562" spans="1:5">
      <c r="A1562" s="1">
        <v>1560</v>
      </c>
      <c r="B1562">
        <v>1.818304636902605E-14</v>
      </c>
      <c r="C1562">
        <v>7751</v>
      </c>
      <c r="D1562">
        <v>3124</v>
      </c>
      <c r="E1562">
        <v>0.4030447684169784</v>
      </c>
    </row>
    <row r="1563" spans="1:5">
      <c r="A1563" s="1">
        <v>1561</v>
      </c>
      <c r="B1563">
        <v>1.818384354024976E-14</v>
      </c>
      <c r="C1563">
        <v>7750</v>
      </c>
      <c r="D1563">
        <v>3124</v>
      </c>
      <c r="E1563">
        <v>0.4030967741935484</v>
      </c>
    </row>
    <row r="1564" spans="1:5">
      <c r="A1564" s="1">
        <v>1562</v>
      </c>
      <c r="B1564">
        <v>1.818911757466242E-14</v>
      </c>
      <c r="C1564">
        <v>7749</v>
      </c>
      <c r="D1564">
        <v>3124</v>
      </c>
      <c r="E1564">
        <v>0.4031487933926958</v>
      </c>
    </row>
    <row r="1565" spans="1:5">
      <c r="A1565" s="1">
        <v>1563</v>
      </c>
      <c r="B1565">
        <v>1.819050136875413E-14</v>
      </c>
      <c r="C1565">
        <v>7748</v>
      </c>
      <c r="D1565">
        <v>3124</v>
      </c>
      <c r="E1565">
        <v>0.403200826019618</v>
      </c>
    </row>
    <row r="1566" spans="1:5">
      <c r="A1566" s="1">
        <v>1564</v>
      </c>
      <c r="B1566">
        <v>1.819107253457017E-14</v>
      </c>
      <c r="C1566">
        <v>7747</v>
      </c>
      <c r="D1566">
        <v>3124</v>
      </c>
      <c r="E1566">
        <v>0.4032528720795147</v>
      </c>
    </row>
    <row r="1567" spans="1:5">
      <c r="A1567" s="1">
        <v>1565</v>
      </c>
      <c r="B1567">
        <v>1.819123736932531E-14</v>
      </c>
      <c r="C1567">
        <v>7746</v>
      </c>
      <c r="D1567">
        <v>3124</v>
      </c>
      <c r="E1567">
        <v>0.4033049315775885</v>
      </c>
    </row>
    <row r="1568" spans="1:5">
      <c r="A1568" s="1">
        <v>1566</v>
      </c>
      <c r="B1568">
        <v>1.819147887275703E-14</v>
      </c>
      <c r="C1568">
        <v>7745</v>
      </c>
      <c r="D1568">
        <v>3124</v>
      </c>
      <c r="E1568">
        <v>0.4033570045190445</v>
      </c>
    </row>
    <row r="1569" spans="1:5">
      <c r="A1569" s="1">
        <v>1567</v>
      </c>
      <c r="B1569">
        <v>1.819197338478574E-14</v>
      </c>
      <c r="C1569">
        <v>7744</v>
      </c>
      <c r="D1569">
        <v>3124</v>
      </c>
      <c r="E1569">
        <v>0.4034090909090909</v>
      </c>
    </row>
    <row r="1570" spans="1:5">
      <c r="A1570" s="1">
        <v>1568</v>
      </c>
      <c r="B1570">
        <v>1.819227622880391E-14</v>
      </c>
      <c r="C1570">
        <v>7743</v>
      </c>
      <c r="D1570">
        <v>3124</v>
      </c>
      <c r="E1570">
        <v>0.4034611907529381</v>
      </c>
    </row>
    <row r="1571" spans="1:5">
      <c r="A1571" s="1">
        <v>1569</v>
      </c>
      <c r="B1571">
        <v>1.819239890051593E-14</v>
      </c>
      <c r="C1571">
        <v>7742</v>
      </c>
      <c r="D1571">
        <v>3124</v>
      </c>
      <c r="E1571">
        <v>0.4035133040557995</v>
      </c>
    </row>
    <row r="1572" spans="1:5">
      <c r="A1572" s="1">
        <v>1570</v>
      </c>
      <c r="B1572">
        <v>1.81931579409308E-14</v>
      </c>
      <c r="C1572">
        <v>7741</v>
      </c>
      <c r="D1572">
        <v>3124</v>
      </c>
      <c r="E1572">
        <v>0.4035654308228911</v>
      </c>
    </row>
    <row r="1573" spans="1:5">
      <c r="A1573" s="1">
        <v>1571</v>
      </c>
      <c r="B1573">
        <v>1.819426586167633E-14</v>
      </c>
      <c r="C1573">
        <v>7740</v>
      </c>
      <c r="D1573">
        <v>3123</v>
      </c>
      <c r="E1573">
        <v>0.4034883720930232</v>
      </c>
    </row>
    <row r="1574" spans="1:5">
      <c r="A1574" s="1">
        <v>1572</v>
      </c>
      <c r="B1574">
        <v>1.819472590788368E-14</v>
      </c>
      <c r="C1574">
        <v>7739</v>
      </c>
      <c r="D1574">
        <v>3123</v>
      </c>
      <c r="E1574">
        <v>0.4035405091097041</v>
      </c>
    </row>
    <row r="1575" spans="1:5">
      <c r="A1575" s="1">
        <v>1573</v>
      </c>
      <c r="B1575">
        <v>1.819488692543031E-14</v>
      </c>
      <c r="C1575">
        <v>7738</v>
      </c>
      <c r="D1575">
        <v>3123</v>
      </c>
      <c r="E1575">
        <v>0.4035926596019643</v>
      </c>
    </row>
    <row r="1576" spans="1:5">
      <c r="A1576" s="1">
        <v>1574</v>
      </c>
      <c r="B1576">
        <v>1.819490226047191E-14</v>
      </c>
      <c r="C1576">
        <v>7737</v>
      </c>
      <c r="D1576">
        <v>3123</v>
      </c>
      <c r="E1576">
        <v>0.4036448235750291</v>
      </c>
    </row>
    <row r="1577" spans="1:5">
      <c r="A1577" s="1">
        <v>1575</v>
      </c>
      <c r="B1577">
        <v>1.81949674344708E-14</v>
      </c>
      <c r="C1577">
        <v>7736</v>
      </c>
      <c r="D1577">
        <v>3123</v>
      </c>
      <c r="E1577">
        <v>0.4036970010341261</v>
      </c>
    </row>
    <row r="1578" spans="1:5">
      <c r="A1578" s="1">
        <v>1576</v>
      </c>
      <c r="B1578">
        <v>1.819514762201638E-14</v>
      </c>
      <c r="C1578">
        <v>7735</v>
      </c>
      <c r="D1578">
        <v>3123</v>
      </c>
      <c r="E1578">
        <v>0.4037491919844861</v>
      </c>
    </row>
    <row r="1579" spans="1:5">
      <c r="A1579" s="1">
        <v>1577</v>
      </c>
      <c r="B1579">
        <v>1.81951552895913E-14</v>
      </c>
      <c r="C1579">
        <v>7734</v>
      </c>
      <c r="D1579">
        <v>3122</v>
      </c>
      <c r="E1579">
        <v>0.4036720972329971</v>
      </c>
    </row>
    <row r="1580" spans="1:5">
      <c r="A1580" s="1">
        <v>1578</v>
      </c>
      <c r="B1580">
        <v>1.819591055363809E-14</v>
      </c>
      <c r="C1580">
        <v>7732</v>
      </c>
      <c r="D1580">
        <v>3122</v>
      </c>
      <c r="E1580">
        <v>0.4037765131919296</v>
      </c>
    </row>
    <row r="1581" spans="1:5">
      <c r="A1581" s="1">
        <v>1579</v>
      </c>
      <c r="B1581">
        <v>1.819838348214763E-14</v>
      </c>
      <c r="C1581">
        <v>7731</v>
      </c>
      <c r="D1581">
        <v>3122</v>
      </c>
      <c r="E1581">
        <v>0.403828741430604</v>
      </c>
    </row>
    <row r="1582" spans="1:5">
      <c r="A1582" s="1">
        <v>1580</v>
      </c>
      <c r="B1582">
        <v>1.819954907570645E-14</v>
      </c>
      <c r="C1582">
        <v>7730</v>
      </c>
      <c r="D1582">
        <v>3121</v>
      </c>
      <c r="E1582">
        <v>0.403751617076326</v>
      </c>
    </row>
    <row r="1583" spans="1:5">
      <c r="A1583" s="1">
        <v>1581</v>
      </c>
      <c r="B1583">
        <v>1.820275465045811E-14</v>
      </c>
      <c r="C1583">
        <v>7728</v>
      </c>
      <c r="D1583">
        <v>3121</v>
      </c>
      <c r="E1583">
        <v>0.4038561076604555</v>
      </c>
    </row>
    <row r="1584" spans="1:5">
      <c r="A1584" s="1">
        <v>1582</v>
      </c>
      <c r="B1584">
        <v>1.820426167488542E-14</v>
      </c>
      <c r="C1584">
        <v>7727</v>
      </c>
      <c r="D1584">
        <v>3120</v>
      </c>
      <c r="E1584">
        <v>0.4037789569043613</v>
      </c>
    </row>
    <row r="1585" spans="1:5">
      <c r="A1585" s="1">
        <v>1583</v>
      </c>
      <c r="B1585">
        <v>1.820444190844615E-14</v>
      </c>
      <c r="C1585">
        <v>7726</v>
      </c>
      <c r="D1585">
        <v>3120</v>
      </c>
      <c r="E1585">
        <v>0.4038312192596428</v>
      </c>
    </row>
    <row r="1586" spans="1:5">
      <c r="A1586" s="1">
        <v>1584</v>
      </c>
      <c r="B1586">
        <v>1.821187444364011E-14</v>
      </c>
      <c r="C1586">
        <v>7725</v>
      </c>
      <c r="D1586">
        <v>3120</v>
      </c>
      <c r="E1586">
        <v>0.403883495145631</v>
      </c>
    </row>
    <row r="1587" spans="1:5">
      <c r="A1587" s="1">
        <v>1585</v>
      </c>
      <c r="B1587">
        <v>1.821191279914885E-14</v>
      </c>
      <c r="C1587">
        <v>7724</v>
      </c>
      <c r="D1587">
        <v>3120</v>
      </c>
      <c r="E1587">
        <v>0.4039357845675816</v>
      </c>
    </row>
    <row r="1588" spans="1:5">
      <c r="A1588" s="1">
        <v>1586</v>
      </c>
      <c r="B1588">
        <v>1.821227717849635E-14</v>
      </c>
      <c r="C1588">
        <v>7723</v>
      </c>
      <c r="D1588">
        <v>3119</v>
      </c>
      <c r="E1588">
        <v>0.4038586041693643</v>
      </c>
    </row>
    <row r="1589" spans="1:5">
      <c r="A1589" s="1">
        <v>1587</v>
      </c>
      <c r="B1589">
        <v>1.821267991780554E-14</v>
      </c>
      <c r="C1589">
        <v>7722</v>
      </c>
      <c r="D1589">
        <v>3118</v>
      </c>
      <c r="E1589">
        <v>0.4037814037814038</v>
      </c>
    </row>
    <row r="1590" spans="1:5">
      <c r="A1590" s="1">
        <v>1588</v>
      </c>
      <c r="B1590">
        <v>1.821609762773129E-14</v>
      </c>
      <c r="C1590">
        <v>7720</v>
      </c>
      <c r="D1590">
        <v>3117</v>
      </c>
      <c r="E1590">
        <v>0.4037564766839378</v>
      </c>
    </row>
    <row r="1591" spans="1:5">
      <c r="A1591" s="1">
        <v>1589</v>
      </c>
      <c r="B1591">
        <v>1.821724077174158E-14</v>
      </c>
      <c r="C1591">
        <v>7719</v>
      </c>
      <c r="D1591">
        <v>3117</v>
      </c>
      <c r="E1591">
        <v>0.4038087835211815</v>
      </c>
    </row>
    <row r="1592" spans="1:5">
      <c r="A1592" s="1">
        <v>1590</v>
      </c>
      <c r="B1592">
        <v>1.821725228008511E-14</v>
      </c>
      <c r="C1592">
        <v>7718</v>
      </c>
      <c r="D1592">
        <v>3117</v>
      </c>
      <c r="E1592">
        <v>0.4038611039129308</v>
      </c>
    </row>
    <row r="1593" spans="1:5">
      <c r="A1593" s="1">
        <v>1591</v>
      </c>
      <c r="B1593">
        <v>1.821793895116188E-14</v>
      </c>
      <c r="C1593">
        <v>7717</v>
      </c>
      <c r="D1593">
        <v>3117</v>
      </c>
      <c r="E1593">
        <v>0.4039134378644551</v>
      </c>
    </row>
    <row r="1594" spans="1:5">
      <c r="A1594" s="1">
        <v>1592</v>
      </c>
      <c r="B1594">
        <v>1.821847985760242E-14</v>
      </c>
      <c r="C1594">
        <v>7716</v>
      </c>
      <c r="D1594">
        <v>3117</v>
      </c>
      <c r="E1594">
        <v>0.4039657853810265</v>
      </c>
    </row>
    <row r="1595" spans="1:5">
      <c r="A1595" s="1">
        <v>1593</v>
      </c>
      <c r="B1595">
        <v>1.821865632527054E-14</v>
      </c>
      <c r="C1595">
        <v>7715</v>
      </c>
      <c r="D1595">
        <v>3116</v>
      </c>
      <c r="E1595">
        <v>0.4038885288399222</v>
      </c>
    </row>
    <row r="1596" spans="1:5">
      <c r="A1596" s="1">
        <v>1594</v>
      </c>
      <c r="B1596">
        <v>1.822038268449003E-14</v>
      </c>
      <c r="C1596">
        <v>7714</v>
      </c>
      <c r="D1596">
        <v>3115</v>
      </c>
      <c r="E1596">
        <v>0.4038112522686025</v>
      </c>
    </row>
    <row r="1597" spans="1:5">
      <c r="A1597" s="1">
        <v>1595</v>
      </c>
      <c r="B1597">
        <v>1.822099268430245E-14</v>
      </c>
      <c r="C1597">
        <v>7713</v>
      </c>
      <c r="D1597">
        <v>3114</v>
      </c>
      <c r="E1597">
        <v>0.4037339556592766</v>
      </c>
    </row>
    <row r="1598" spans="1:5">
      <c r="A1598" s="1">
        <v>1596</v>
      </c>
      <c r="B1598">
        <v>1.822201320996355E-14</v>
      </c>
      <c r="C1598">
        <v>7712</v>
      </c>
      <c r="D1598">
        <v>3114</v>
      </c>
      <c r="E1598">
        <v>0.4037863070539419</v>
      </c>
    </row>
    <row r="1599" spans="1:5">
      <c r="A1599" s="1">
        <v>1597</v>
      </c>
      <c r="B1599">
        <v>1.822259638031518E-14</v>
      </c>
      <c r="C1599">
        <v>7711</v>
      </c>
      <c r="D1599">
        <v>3114</v>
      </c>
      <c r="E1599">
        <v>0.4038386720269744</v>
      </c>
    </row>
    <row r="1600" spans="1:5">
      <c r="A1600" s="1">
        <v>1598</v>
      </c>
      <c r="B1600">
        <v>1.822263474711284E-14</v>
      </c>
      <c r="C1600">
        <v>7710</v>
      </c>
      <c r="D1600">
        <v>3114</v>
      </c>
      <c r="E1600">
        <v>0.4038910505836576</v>
      </c>
    </row>
    <row r="1601" spans="1:5">
      <c r="A1601" s="1">
        <v>1599</v>
      </c>
      <c r="B1601">
        <v>1.82237051970508E-14</v>
      </c>
      <c r="C1601">
        <v>7709</v>
      </c>
      <c r="D1601">
        <v>3113</v>
      </c>
      <c r="E1601">
        <v>0.403813724218446</v>
      </c>
    </row>
    <row r="1602" spans="1:5">
      <c r="A1602" s="1">
        <v>1600</v>
      </c>
      <c r="B1602">
        <v>1.822476033080308E-14</v>
      </c>
      <c r="C1602">
        <v>7708</v>
      </c>
      <c r="D1602">
        <v>3113</v>
      </c>
      <c r="E1602">
        <v>0.4038661131292164</v>
      </c>
    </row>
    <row r="1603" spans="1:5">
      <c r="A1603" s="1">
        <v>1601</v>
      </c>
      <c r="B1603">
        <v>1.822653302426912E-14</v>
      </c>
      <c r="C1603">
        <v>7706</v>
      </c>
      <c r="D1603">
        <v>3113</v>
      </c>
      <c r="E1603">
        <v>0.4039709317415001</v>
      </c>
    </row>
    <row r="1604" spans="1:5">
      <c r="A1604" s="1">
        <v>1602</v>
      </c>
      <c r="B1604">
        <v>1.822756137946857E-14</v>
      </c>
      <c r="C1604">
        <v>7704</v>
      </c>
      <c r="D1604">
        <v>3113</v>
      </c>
      <c r="E1604">
        <v>0.4040758047767394</v>
      </c>
    </row>
    <row r="1605" spans="1:5">
      <c r="A1605" s="1">
        <v>1603</v>
      </c>
      <c r="B1605">
        <v>1.822771870502398E-14</v>
      </c>
      <c r="C1605">
        <v>7703</v>
      </c>
      <c r="D1605">
        <v>3112</v>
      </c>
      <c r="E1605">
        <v>0.4039984421653901</v>
      </c>
    </row>
    <row r="1606" spans="1:5">
      <c r="A1606" s="1">
        <v>1604</v>
      </c>
      <c r="B1606">
        <v>1.822797196222227E-14</v>
      </c>
      <c r="C1606">
        <v>7702</v>
      </c>
      <c r="D1606">
        <v>3112</v>
      </c>
      <c r="E1606">
        <v>0.4040508958712023</v>
      </c>
    </row>
    <row r="1607" spans="1:5">
      <c r="A1607" s="1">
        <v>1605</v>
      </c>
      <c r="B1607">
        <v>1.822807173069254E-14</v>
      </c>
      <c r="C1607">
        <v>7701</v>
      </c>
      <c r="D1607">
        <v>3111</v>
      </c>
      <c r="E1607">
        <v>0.4039735099337748</v>
      </c>
    </row>
    <row r="1608" spans="1:5">
      <c r="A1608" s="1">
        <v>1606</v>
      </c>
      <c r="B1608">
        <v>1.822939944479002E-14</v>
      </c>
      <c r="C1608">
        <v>7700</v>
      </c>
      <c r="D1608">
        <v>3111</v>
      </c>
      <c r="E1608">
        <v>0.404025974025974</v>
      </c>
    </row>
    <row r="1609" spans="1:5">
      <c r="A1609" s="1">
        <v>1607</v>
      </c>
      <c r="B1609">
        <v>1.822995970859763E-14</v>
      </c>
      <c r="C1609">
        <v>7699</v>
      </c>
      <c r="D1609">
        <v>3111</v>
      </c>
      <c r="E1609">
        <v>0.4040784517469801</v>
      </c>
    </row>
    <row r="1610" spans="1:5">
      <c r="A1610" s="1">
        <v>1608</v>
      </c>
      <c r="B1610">
        <v>1.823060056885142E-14</v>
      </c>
      <c r="C1610">
        <v>7698</v>
      </c>
      <c r="D1610">
        <v>3110</v>
      </c>
      <c r="E1610">
        <v>0.4040010392309691</v>
      </c>
    </row>
    <row r="1611" spans="1:5">
      <c r="A1611" s="1">
        <v>1609</v>
      </c>
      <c r="B1611">
        <v>1.823119922692893E-14</v>
      </c>
      <c r="C1611">
        <v>7697</v>
      </c>
      <c r="D1611">
        <v>3109</v>
      </c>
      <c r="E1611">
        <v>0.403923606599974</v>
      </c>
    </row>
    <row r="1612" spans="1:5">
      <c r="A1612" s="1">
        <v>1610</v>
      </c>
      <c r="B1612">
        <v>1.823122992760812E-14</v>
      </c>
      <c r="C1612">
        <v>7696</v>
      </c>
      <c r="D1612">
        <v>3108</v>
      </c>
      <c r="E1612">
        <v>0.4038461538461539</v>
      </c>
    </row>
    <row r="1613" spans="1:5">
      <c r="A1613" s="1">
        <v>1611</v>
      </c>
      <c r="B1613">
        <v>1.823131435460918E-14</v>
      </c>
      <c r="C1613">
        <v>7695</v>
      </c>
      <c r="D1613">
        <v>3108</v>
      </c>
      <c r="E1613">
        <v>0.4038986354775829</v>
      </c>
    </row>
    <row r="1614" spans="1:5">
      <c r="A1614" s="1">
        <v>1612</v>
      </c>
      <c r="B1614">
        <v>1.823200896599257E-14</v>
      </c>
      <c r="C1614">
        <v>7694</v>
      </c>
      <c r="D1614">
        <v>3108</v>
      </c>
      <c r="E1614">
        <v>0.4039511307512347</v>
      </c>
    </row>
    <row r="1615" spans="1:5">
      <c r="A1615" s="1">
        <v>1613</v>
      </c>
      <c r="B1615">
        <v>1.823380887694225E-14</v>
      </c>
      <c r="C1615">
        <v>7693</v>
      </c>
      <c r="D1615">
        <v>3107</v>
      </c>
      <c r="E1615">
        <v>0.4038736513713766</v>
      </c>
    </row>
    <row r="1616" spans="1:5">
      <c r="A1616" s="1">
        <v>1614</v>
      </c>
      <c r="B1616">
        <v>1.823406217644549E-14</v>
      </c>
      <c r="C1616">
        <v>7692</v>
      </c>
      <c r="D1616">
        <v>3107</v>
      </c>
      <c r="E1616">
        <v>0.4039261570462819</v>
      </c>
    </row>
    <row r="1617" spans="1:5">
      <c r="A1617" s="1">
        <v>1615</v>
      </c>
      <c r="B1617">
        <v>1.823406985221548E-14</v>
      </c>
      <c r="C1617">
        <v>7691</v>
      </c>
      <c r="D1617">
        <v>3106</v>
      </c>
      <c r="E1617">
        <v>0.4038486542712261</v>
      </c>
    </row>
    <row r="1618" spans="1:5">
      <c r="A1618" s="1">
        <v>1616</v>
      </c>
      <c r="B1618">
        <v>1.823687929253539E-14</v>
      </c>
      <c r="C1618">
        <v>7690</v>
      </c>
      <c r="D1618">
        <v>3106</v>
      </c>
      <c r="E1618">
        <v>0.4039011703511053</v>
      </c>
    </row>
    <row r="1619" spans="1:5">
      <c r="A1619" s="1">
        <v>1617</v>
      </c>
      <c r="B1619">
        <v>1.823689464526282E-14</v>
      </c>
      <c r="C1619">
        <v>7689</v>
      </c>
      <c r="D1619">
        <v>3105</v>
      </c>
      <c r="E1619">
        <v>0.4038236441669918</v>
      </c>
    </row>
    <row r="1620" spans="1:5">
      <c r="A1620" s="1">
        <v>1618</v>
      </c>
      <c r="B1620">
        <v>1.823779279106449E-14</v>
      </c>
      <c r="C1620">
        <v>7688</v>
      </c>
      <c r="D1620">
        <v>3104</v>
      </c>
      <c r="E1620">
        <v>0.4037460978147763</v>
      </c>
    </row>
    <row r="1621" spans="1:5">
      <c r="A1621" s="1">
        <v>1619</v>
      </c>
      <c r="B1621">
        <v>1.823912085914439E-14</v>
      </c>
      <c r="C1621">
        <v>7687</v>
      </c>
      <c r="D1621">
        <v>3104</v>
      </c>
      <c r="E1621">
        <v>0.4037986210485235</v>
      </c>
    </row>
    <row r="1622" spans="1:5">
      <c r="A1622" s="1">
        <v>1620</v>
      </c>
      <c r="B1622">
        <v>1.82392244965486E-14</v>
      </c>
      <c r="C1622">
        <v>7686</v>
      </c>
      <c r="D1622">
        <v>3104</v>
      </c>
      <c r="E1622">
        <v>0.4038511579495186</v>
      </c>
    </row>
    <row r="1623" spans="1:5">
      <c r="A1623" s="1">
        <v>1621</v>
      </c>
      <c r="B1623">
        <v>1.824083283326409E-14</v>
      </c>
      <c r="C1623">
        <v>7685</v>
      </c>
      <c r="D1623">
        <v>3104</v>
      </c>
      <c r="E1623">
        <v>0.4039037085230969</v>
      </c>
    </row>
    <row r="1624" spans="1:5">
      <c r="A1624" s="1">
        <v>1622</v>
      </c>
      <c r="B1624">
        <v>1.824131649970026E-14</v>
      </c>
      <c r="C1624">
        <v>7684</v>
      </c>
      <c r="D1624">
        <v>3103</v>
      </c>
      <c r="E1624">
        <v>0.4038261322228006</v>
      </c>
    </row>
    <row r="1625" spans="1:5">
      <c r="A1625" s="1">
        <v>1623</v>
      </c>
      <c r="B1625">
        <v>1.824155065797696E-14</v>
      </c>
      <c r="C1625">
        <v>7683</v>
      </c>
      <c r="D1625">
        <v>3103</v>
      </c>
      <c r="E1625">
        <v>0.4038786932187947</v>
      </c>
    </row>
    <row r="1626" spans="1:5">
      <c r="A1626" s="1">
        <v>1624</v>
      </c>
      <c r="B1626">
        <v>1.82418078499472E-14</v>
      </c>
      <c r="C1626">
        <v>7682</v>
      </c>
      <c r="D1626">
        <v>3103</v>
      </c>
      <c r="E1626">
        <v>0.4039312678989846</v>
      </c>
    </row>
    <row r="1627" spans="1:5">
      <c r="A1627" s="1">
        <v>1625</v>
      </c>
      <c r="B1627">
        <v>1.824199978543476E-14</v>
      </c>
      <c r="C1627">
        <v>7680</v>
      </c>
      <c r="D1627">
        <v>3103</v>
      </c>
      <c r="E1627">
        <v>0.4040364583333333</v>
      </c>
    </row>
    <row r="1628" spans="1:5">
      <c r="A1628" s="1">
        <v>1626</v>
      </c>
      <c r="B1628">
        <v>1.824356217786563E-14</v>
      </c>
      <c r="C1628">
        <v>7677</v>
      </c>
      <c r="D1628">
        <v>3102</v>
      </c>
      <c r="E1628">
        <v>0.404064087534193</v>
      </c>
    </row>
    <row r="1629" spans="1:5">
      <c r="A1629" s="1">
        <v>1627</v>
      </c>
      <c r="B1629">
        <v>1.824721697868345E-14</v>
      </c>
      <c r="C1629">
        <v>7676</v>
      </c>
      <c r="D1629">
        <v>3102</v>
      </c>
      <c r="E1629">
        <v>0.4041167274622199</v>
      </c>
    </row>
    <row r="1630" spans="1:5">
      <c r="A1630" s="1">
        <v>1628</v>
      </c>
      <c r="B1630">
        <v>1.824795028638087E-14</v>
      </c>
      <c r="C1630">
        <v>7675</v>
      </c>
      <c r="D1630">
        <v>3102</v>
      </c>
      <c r="E1630">
        <v>0.4041693811074918</v>
      </c>
    </row>
    <row r="1631" spans="1:5">
      <c r="A1631" s="1">
        <v>1629</v>
      </c>
      <c r="B1631">
        <v>1.824797716181198E-14</v>
      </c>
      <c r="C1631">
        <v>7673</v>
      </c>
      <c r="D1631">
        <v>3102</v>
      </c>
      <c r="E1631">
        <v>0.4042747295712238</v>
      </c>
    </row>
    <row r="1632" spans="1:5">
      <c r="A1632" s="1">
        <v>1630</v>
      </c>
      <c r="B1632">
        <v>1.824830734729515E-14</v>
      </c>
      <c r="C1632">
        <v>7672</v>
      </c>
      <c r="D1632">
        <v>3101</v>
      </c>
      <c r="E1632">
        <v>0.4041970802919708</v>
      </c>
    </row>
    <row r="1633" spans="1:5">
      <c r="A1633" s="1">
        <v>1631</v>
      </c>
      <c r="B1633">
        <v>1.824971642822184E-14</v>
      </c>
      <c r="C1633">
        <v>7671</v>
      </c>
      <c r="D1633">
        <v>3100</v>
      </c>
      <c r="E1633">
        <v>0.4041194107678269</v>
      </c>
    </row>
    <row r="1634" spans="1:5">
      <c r="A1634" s="1">
        <v>1632</v>
      </c>
      <c r="B1634">
        <v>1.825011958127483E-14</v>
      </c>
      <c r="C1634">
        <v>7670</v>
      </c>
      <c r="D1634">
        <v>3100</v>
      </c>
      <c r="E1634">
        <v>0.4041720990873533</v>
      </c>
    </row>
    <row r="1635" spans="1:5">
      <c r="A1635" s="1">
        <v>1633</v>
      </c>
      <c r="B1635">
        <v>1.825155944995763E-14</v>
      </c>
      <c r="C1635">
        <v>7667</v>
      </c>
      <c r="D1635">
        <v>3097</v>
      </c>
      <c r="E1635">
        <v>0.403938959175688</v>
      </c>
    </row>
    <row r="1636" spans="1:5">
      <c r="A1636" s="1">
        <v>1634</v>
      </c>
      <c r="B1636">
        <v>1.825167080216846E-14</v>
      </c>
      <c r="C1636">
        <v>7666</v>
      </c>
      <c r="D1636">
        <v>3096</v>
      </c>
      <c r="E1636">
        <v>0.4038612053222019</v>
      </c>
    </row>
    <row r="1637" spans="1:5">
      <c r="A1637" s="1">
        <v>1635</v>
      </c>
      <c r="B1637">
        <v>1.825298401593359E-14</v>
      </c>
      <c r="C1637">
        <v>7665</v>
      </c>
      <c r="D1637">
        <v>3096</v>
      </c>
      <c r="E1637">
        <v>0.4039138943248533</v>
      </c>
    </row>
    <row r="1638" spans="1:5">
      <c r="A1638" s="1">
        <v>1636</v>
      </c>
      <c r="B1638">
        <v>1.82531068921531E-14</v>
      </c>
      <c r="C1638">
        <v>7663</v>
      </c>
      <c r="D1638">
        <v>3095</v>
      </c>
      <c r="E1638">
        <v>0.4038888163904476</v>
      </c>
    </row>
    <row r="1639" spans="1:5">
      <c r="A1639" s="1">
        <v>1637</v>
      </c>
      <c r="B1639">
        <v>1.825428575690134E-14</v>
      </c>
      <c r="C1639">
        <v>7660</v>
      </c>
      <c r="D1639">
        <v>3094</v>
      </c>
      <c r="E1639">
        <v>0.4039164490861619</v>
      </c>
    </row>
    <row r="1640" spans="1:5">
      <c r="A1640" s="1">
        <v>1638</v>
      </c>
      <c r="B1640">
        <v>1.825893630798019E-14</v>
      </c>
      <c r="C1640">
        <v>7659</v>
      </c>
      <c r="D1640">
        <v>3094</v>
      </c>
      <c r="E1640">
        <v>0.4039691865778822</v>
      </c>
    </row>
    <row r="1641" spans="1:5">
      <c r="A1641" s="1">
        <v>1639</v>
      </c>
      <c r="B1641">
        <v>1.8260353480508E-14</v>
      </c>
      <c r="C1641">
        <v>7658</v>
      </c>
      <c r="D1641">
        <v>3094</v>
      </c>
      <c r="E1641">
        <v>0.4040219378427788</v>
      </c>
    </row>
    <row r="1642" spans="1:5">
      <c r="A1642" s="1">
        <v>1640</v>
      </c>
      <c r="B1642">
        <v>1.826097567118489E-14</v>
      </c>
      <c r="C1642">
        <v>7654</v>
      </c>
      <c r="D1642">
        <v>3093</v>
      </c>
      <c r="E1642">
        <v>0.4041024301019075</v>
      </c>
    </row>
    <row r="1643" spans="1:5">
      <c r="A1643" s="1">
        <v>1641</v>
      </c>
      <c r="B1643">
        <v>1.826132133725225E-14</v>
      </c>
      <c r="C1643">
        <v>7651</v>
      </c>
      <c r="D1643">
        <v>3093</v>
      </c>
      <c r="E1643">
        <v>0.4042608809305973</v>
      </c>
    </row>
    <row r="1644" spans="1:5">
      <c r="A1644" s="1">
        <v>1642</v>
      </c>
      <c r="B1644">
        <v>1.82614864899727E-14</v>
      </c>
      <c r="C1644">
        <v>7650</v>
      </c>
      <c r="D1644">
        <v>3092</v>
      </c>
      <c r="E1644">
        <v>0.4041830065359477</v>
      </c>
    </row>
    <row r="1645" spans="1:5">
      <c r="A1645" s="1">
        <v>1643</v>
      </c>
      <c r="B1645">
        <v>1.826183600168088E-14</v>
      </c>
      <c r="C1645">
        <v>7649</v>
      </c>
      <c r="D1645">
        <v>3091</v>
      </c>
      <c r="E1645">
        <v>0.4041051117793176</v>
      </c>
    </row>
    <row r="1646" spans="1:5">
      <c r="A1646" s="1">
        <v>1644</v>
      </c>
      <c r="B1646">
        <v>1.826252351249339E-14</v>
      </c>
      <c r="C1646">
        <v>7648</v>
      </c>
      <c r="D1646">
        <v>3091</v>
      </c>
      <c r="E1646">
        <v>0.404157949790795</v>
      </c>
    </row>
    <row r="1647" spans="1:5">
      <c r="A1647" s="1">
        <v>1645</v>
      </c>
      <c r="B1647">
        <v>1.826356824643442E-14</v>
      </c>
      <c r="C1647">
        <v>7647</v>
      </c>
      <c r="D1647">
        <v>3090</v>
      </c>
      <c r="E1647">
        <v>0.4040800313848568</v>
      </c>
    </row>
    <row r="1648" spans="1:5">
      <c r="A1648" s="1">
        <v>1646</v>
      </c>
      <c r="B1648">
        <v>1.826544269693312E-14</v>
      </c>
      <c r="C1648">
        <v>7646</v>
      </c>
      <c r="D1648">
        <v>3090</v>
      </c>
      <c r="E1648">
        <v>0.4041328799372221</v>
      </c>
    </row>
    <row r="1649" spans="1:5">
      <c r="A1649" s="1">
        <v>1647</v>
      </c>
      <c r="B1649">
        <v>1.826556561508034E-14</v>
      </c>
      <c r="C1649">
        <v>7645</v>
      </c>
      <c r="D1649">
        <v>3089</v>
      </c>
      <c r="E1649">
        <v>0.4040549378678875</v>
      </c>
    </row>
    <row r="1650" spans="1:5">
      <c r="A1650" s="1">
        <v>1648</v>
      </c>
      <c r="B1650">
        <v>1.826581529384017E-14</v>
      </c>
      <c r="C1650">
        <v>7644</v>
      </c>
      <c r="D1650">
        <v>3089</v>
      </c>
      <c r="E1650">
        <v>0.4041077969649398</v>
      </c>
    </row>
    <row r="1651" spans="1:5">
      <c r="A1651" s="1">
        <v>1649</v>
      </c>
      <c r="B1651">
        <v>1.826671031018595E-14</v>
      </c>
      <c r="C1651">
        <v>7643</v>
      </c>
      <c r="D1651">
        <v>3089</v>
      </c>
      <c r="E1651">
        <v>0.4041606698940207</v>
      </c>
    </row>
    <row r="1652" spans="1:5">
      <c r="A1652" s="1">
        <v>1650</v>
      </c>
      <c r="B1652">
        <v>1.82671405404387E-14</v>
      </c>
      <c r="C1652">
        <v>7642</v>
      </c>
      <c r="D1652">
        <v>3089</v>
      </c>
      <c r="E1652">
        <v>0.4042135566605601</v>
      </c>
    </row>
    <row r="1653" spans="1:5">
      <c r="A1653" s="1">
        <v>1651</v>
      </c>
      <c r="B1653">
        <v>1.826721352643066E-14</v>
      </c>
      <c r="C1653">
        <v>7641</v>
      </c>
      <c r="D1653">
        <v>3089</v>
      </c>
      <c r="E1653">
        <v>0.4042664572699908</v>
      </c>
    </row>
    <row r="1654" spans="1:5">
      <c r="A1654" s="1">
        <v>1652</v>
      </c>
      <c r="B1654">
        <v>1.826940701559175E-14</v>
      </c>
      <c r="C1654">
        <v>7640</v>
      </c>
      <c r="D1654">
        <v>3089</v>
      </c>
      <c r="E1654">
        <v>0.4043193717277487</v>
      </c>
    </row>
    <row r="1655" spans="1:5">
      <c r="A1655" s="1">
        <v>1653</v>
      </c>
      <c r="B1655">
        <v>1.826962982921377E-14</v>
      </c>
      <c r="C1655">
        <v>7639</v>
      </c>
      <c r="D1655">
        <v>3089</v>
      </c>
      <c r="E1655">
        <v>0.4043723000392722</v>
      </c>
    </row>
    <row r="1656" spans="1:5">
      <c r="A1656" s="1">
        <v>1654</v>
      </c>
      <c r="B1656">
        <v>1.826976428636716E-14</v>
      </c>
      <c r="C1656">
        <v>7638</v>
      </c>
      <c r="D1656">
        <v>3089</v>
      </c>
      <c r="E1656">
        <v>0.4044252422100026</v>
      </c>
    </row>
    <row r="1657" spans="1:5">
      <c r="A1657" s="1">
        <v>1655</v>
      </c>
      <c r="B1657">
        <v>1.827114346116244E-14</v>
      </c>
      <c r="C1657">
        <v>7636</v>
      </c>
      <c r="D1657">
        <v>3089</v>
      </c>
      <c r="E1657">
        <v>0.4045311681508643</v>
      </c>
    </row>
    <row r="1658" spans="1:5">
      <c r="A1658" s="1">
        <v>1656</v>
      </c>
      <c r="B1658">
        <v>1.82720693430819E-14</v>
      </c>
      <c r="C1658">
        <v>7635</v>
      </c>
      <c r="D1658">
        <v>3088</v>
      </c>
      <c r="E1658">
        <v>0.4044531761624099</v>
      </c>
    </row>
    <row r="1659" spans="1:5">
      <c r="A1659" s="1">
        <v>1657</v>
      </c>
      <c r="B1659">
        <v>1.827371754778124E-14</v>
      </c>
      <c r="C1659">
        <v>7632</v>
      </c>
      <c r="D1659">
        <v>3087</v>
      </c>
      <c r="E1659">
        <v>0.4044811320754717</v>
      </c>
    </row>
    <row r="1660" spans="1:5">
      <c r="A1660" s="1">
        <v>1658</v>
      </c>
      <c r="B1660">
        <v>1.827514682042276E-14</v>
      </c>
      <c r="C1660">
        <v>7630</v>
      </c>
      <c r="D1660">
        <v>3085</v>
      </c>
      <c r="E1660">
        <v>0.4043250327653997</v>
      </c>
    </row>
    <row r="1661" spans="1:5">
      <c r="A1661" s="1">
        <v>1659</v>
      </c>
      <c r="B1661">
        <v>1.827538503796371E-14</v>
      </c>
      <c r="C1661">
        <v>7629</v>
      </c>
      <c r="D1661">
        <v>3084</v>
      </c>
      <c r="E1661">
        <v>0.4042469524184035</v>
      </c>
    </row>
    <row r="1662" spans="1:5">
      <c r="A1662" s="1">
        <v>1660</v>
      </c>
      <c r="B1662">
        <v>1.827656846424569E-14</v>
      </c>
      <c r="C1662">
        <v>7628</v>
      </c>
      <c r="D1662">
        <v>3084</v>
      </c>
      <c r="E1662">
        <v>0.4042999475616151</v>
      </c>
    </row>
    <row r="1663" spans="1:5">
      <c r="A1663" s="1">
        <v>1661</v>
      </c>
      <c r="B1663">
        <v>1.827973470215028E-14</v>
      </c>
      <c r="C1663">
        <v>7626</v>
      </c>
      <c r="D1663">
        <v>3082</v>
      </c>
      <c r="E1663">
        <v>0.4041437188565434</v>
      </c>
    </row>
    <row r="1664" spans="1:5">
      <c r="A1664" s="1">
        <v>1662</v>
      </c>
      <c r="B1664">
        <v>1.828076071427885E-14</v>
      </c>
      <c r="C1664">
        <v>7625</v>
      </c>
      <c r="D1664">
        <v>3081</v>
      </c>
      <c r="E1664">
        <v>0.4040655737704918</v>
      </c>
    </row>
    <row r="1665" spans="1:5">
      <c r="A1665" s="1">
        <v>1663</v>
      </c>
      <c r="B1665">
        <v>1.828088368395684E-14</v>
      </c>
      <c r="C1665">
        <v>7624</v>
      </c>
      <c r="D1665">
        <v>3081</v>
      </c>
      <c r="E1665">
        <v>0.4041185729275971</v>
      </c>
    </row>
    <row r="1666" spans="1:5">
      <c r="A1666" s="1">
        <v>1664</v>
      </c>
      <c r="B1666">
        <v>1.828123338123903E-14</v>
      </c>
      <c r="C1666">
        <v>7623</v>
      </c>
      <c r="D1666">
        <v>3080</v>
      </c>
      <c r="E1666">
        <v>0.404040404040404</v>
      </c>
    </row>
    <row r="1667" spans="1:5">
      <c r="A1667" s="1">
        <v>1665</v>
      </c>
      <c r="B1667">
        <v>1.82830088190359E-14</v>
      </c>
      <c r="C1667">
        <v>7621</v>
      </c>
      <c r="D1667">
        <v>3079</v>
      </c>
      <c r="E1667">
        <v>0.4040152210995932</v>
      </c>
    </row>
    <row r="1668" spans="1:5">
      <c r="A1668" s="1">
        <v>1666</v>
      </c>
      <c r="B1668">
        <v>1.828372363002182E-14</v>
      </c>
      <c r="C1668">
        <v>7620</v>
      </c>
      <c r="D1668">
        <v>3078</v>
      </c>
      <c r="E1668">
        <v>0.4039370078740158</v>
      </c>
    </row>
    <row r="1669" spans="1:5">
      <c r="A1669" s="1">
        <v>1667</v>
      </c>
      <c r="B1669">
        <v>1.828393500153857E-14</v>
      </c>
      <c r="C1669">
        <v>7619</v>
      </c>
      <c r="D1669">
        <v>3078</v>
      </c>
      <c r="E1669">
        <v>0.4039900249376558</v>
      </c>
    </row>
    <row r="1670" spans="1:5">
      <c r="A1670" s="1">
        <v>1668</v>
      </c>
      <c r="B1670">
        <v>1.828430010067254E-14</v>
      </c>
      <c r="C1670">
        <v>7617</v>
      </c>
      <c r="D1670">
        <v>3078</v>
      </c>
      <c r="E1670">
        <v>0.4040961008270973</v>
      </c>
    </row>
    <row r="1671" spans="1:5">
      <c r="A1671" s="1">
        <v>1669</v>
      </c>
      <c r="B1671">
        <v>1.828495728829951E-14</v>
      </c>
      <c r="C1671">
        <v>7616</v>
      </c>
      <c r="D1671">
        <v>3078</v>
      </c>
      <c r="E1671">
        <v>0.4041491596638656</v>
      </c>
    </row>
    <row r="1672" spans="1:5">
      <c r="A1672" s="1">
        <v>1670</v>
      </c>
      <c r="B1672">
        <v>1.828532239763996E-14</v>
      </c>
      <c r="C1672">
        <v>7615</v>
      </c>
      <c r="D1672">
        <v>3077</v>
      </c>
      <c r="E1672">
        <v>0.4040709126723572</v>
      </c>
    </row>
    <row r="1673" spans="1:5">
      <c r="A1673" s="1">
        <v>1671</v>
      </c>
      <c r="B1673">
        <v>1.828566445075021E-14</v>
      </c>
      <c r="C1673">
        <v>7614</v>
      </c>
      <c r="D1673">
        <v>3077</v>
      </c>
      <c r="E1673">
        <v>0.4041239821381665</v>
      </c>
    </row>
    <row r="1674" spans="1:5">
      <c r="A1674" s="1">
        <v>1672</v>
      </c>
      <c r="B1674">
        <v>1.828606800066814E-14</v>
      </c>
      <c r="C1674">
        <v>7613</v>
      </c>
      <c r="D1674">
        <v>3076</v>
      </c>
      <c r="E1674">
        <v>0.4040457112833312</v>
      </c>
    </row>
    <row r="1675" spans="1:5">
      <c r="A1675" s="1">
        <v>1673</v>
      </c>
      <c r="B1675">
        <v>1.828627938573563E-14</v>
      </c>
      <c r="C1675">
        <v>7612</v>
      </c>
      <c r="D1675">
        <v>3075</v>
      </c>
      <c r="E1675">
        <v>0.4039674198633736</v>
      </c>
    </row>
    <row r="1676" spans="1:5">
      <c r="A1676" s="1">
        <v>1674</v>
      </c>
      <c r="B1676">
        <v>1.828635240995197E-14</v>
      </c>
      <c r="C1676">
        <v>7611</v>
      </c>
      <c r="D1676">
        <v>3075</v>
      </c>
      <c r="E1676">
        <v>0.4040204966495861</v>
      </c>
    </row>
    <row r="1677" spans="1:5">
      <c r="A1677" s="1">
        <v>1675</v>
      </c>
      <c r="B1677">
        <v>1.82868712704245E-14</v>
      </c>
      <c r="C1677">
        <v>7609</v>
      </c>
      <c r="D1677">
        <v>3075</v>
      </c>
      <c r="E1677">
        <v>0.4041266920751742</v>
      </c>
    </row>
    <row r="1678" spans="1:5">
      <c r="A1678" s="1">
        <v>1676</v>
      </c>
      <c r="B1678">
        <v>1.828824340358955E-14</v>
      </c>
      <c r="C1678">
        <v>7608</v>
      </c>
      <c r="D1678">
        <v>3075</v>
      </c>
      <c r="E1678">
        <v>0.404179810725552</v>
      </c>
    </row>
    <row r="1679" spans="1:5">
      <c r="A1679" s="1">
        <v>1677</v>
      </c>
      <c r="B1679">
        <v>1.828866620009293E-14</v>
      </c>
      <c r="C1679">
        <v>7607</v>
      </c>
      <c r="D1679">
        <v>3074</v>
      </c>
      <c r="E1679">
        <v>0.4041014854739056</v>
      </c>
    </row>
    <row r="1680" spans="1:5">
      <c r="A1680" s="1">
        <v>1678</v>
      </c>
      <c r="B1680">
        <v>1.828948874547452E-14</v>
      </c>
      <c r="C1680">
        <v>7603</v>
      </c>
      <c r="D1680">
        <v>3074</v>
      </c>
      <c r="E1680">
        <v>0.404314086544785</v>
      </c>
    </row>
    <row r="1681" spans="1:5">
      <c r="A1681" s="1">
        <v>1679</v>
      </c>
      <c r="B1681">
        <v>1.829175276262382E-14</v>
      </c>
      <c r="C1681">
        <v>7602</v>
      </c>
      <c r="D1681">
        <v>3074</v>
      </c>
      <c r="E1681">
        <v>0.4043672717705867</v>
      </c>
    </row>
    <row r="1682" spans="1:5">
      <c r="A1682" s="1">
        <v>1680</v>
      </c>
      <c r="B1682">
        <v>1.829242161623282E-14</v>
      </c>
      <c r="C1682">
        <v>7601</v>
      </c>
      <c r="D1682">
        <v>3073</v>
      </c>
      <c r="E1682">
        <v>0.4042889093540324</v>
      </c>
    </row>
    <row r="1683" spans="1:5">
      <c r="A1683" s="1">
        <v>1681</v>
      </c>
      <c r="B1683">
        <v>1.829293287465097E-14</v>
      </c>
      <c r="C1683">
        <v>7599</v>
      </c>
      <c r="D1683">
        <v>3072</v>
      </c>
      <c r="E1683">
        <v>0.4042637189103829</v>
      </c>
    </row>
    <row r="1684" spans="1:5">
      <c r="A1684" s="1">
        <v>1682</v>
      </c>
      <c r="B1684">
        <v>1.82929520950316E-14</v>
      </c>
      <c r="C1684">
        <v>7598</v>
      </c>
      <c r="D1684">
        <v>3071</v>
      </c>
      <c r="E1684">
        <v>0.4041853119241905</v>
      </c>
    </row>
    <row r="1685" spans="1:5">
      <c r="A1685" s="1">
        <v>1683</v>
      </c>
      <c r="B1685">
        <v>1.829444362736225E-14</v>
      </c>
      <c r="C1685">
        <v>7597</v>
      </c>
      <c r="D1685">
        <v>3071</v>
      </c>
      <c r="E1685">
        <v>0.4042385152033697</v>
      </c>
    </row>
    <row r="1686" spans="1:5">
      <c r="A1686" s="1">
        <v>1684</v>
      </c>
      <c r="B1686">
        <v>1.829518941632917E-14</v>
      </c>
      <c r="C1686">
        <v>7596</v>
      </c>
      <c r="D1686">
        <v>3071</v>
      </c>
      <c r="E1686">
        <v>0.4042917324907846</v>
      </c>
    </row>
    <row r="1687" spans="1:5">
      <c r="A1687" s="1">
        <v>1685</v>
      </c>
      <c r="B1687">
        <v>1.829560844875868E-14</v>
      </c>
      <c r="C1687">
        <v>7595</v>
      </c>
      <c r="D1687">
        <v>3071</v>
      </c>
      <c r="E1687">
        <v>0.4043449637919684</v>
      </c>
    </row>
    <row r="1688" spans="1:5">
      <c r="A1688" s="1">
        <v>1686</v>
      </c>
      <c r="B1688">
        <v>1.829600826399067E-14</v>
      </c>
      <c r="C1688">
        <v>7594</v>
      </c>
      <c r="D1688">
        <v>3071</v>
      </c>
      <c r="E1688">
        <v>0.4043982091124572</v>
      </c>
    </row>
    <row r="1689" spans="1:5">
      <c r="A1689" s="1">
        <v>1687</v>
      </c>
      <c r="B1689">
        <v>1.829621201766431E-14</v>
      </c>
      <c r="C1689">
        <v>7593</v>
      </c>
      <c r="D1689">
        <v>3071</v>
      </c>
      <c r="E1689">
        <v>0.4044514684577901</v>
      </c>
    </row>
    <row r="1690" spans="1:5">
      <c r="A1690" s="1">
        <v>1688</v>
      </c>
      <c r="B1690">
        <v>1.829626583957885E-14</v>
      </c>
      <c r="C1690">
        <v>7592</v>
      </c>
      <c r="D1690">
        <v>3070</v>
      </c>
      <c r="E1690">
        <v>0.4043730242360379</v>
      </c>
    </row>
    <row r="1691" spans="1:5">
      <c r="A1691" s="1">
        <v>1689</v>
      </c>
      <c r="B1691">
        <v>1.829659646164778E-14</v>
      </c>
      <c r="C1691">
        <v>7586</v>
      </c>
      <c r="D1691">
        <v>3068</v>
      </c>
      <c r="E1691">
        <v>0.4044292117057738</v>
      </c>
    </row>
    <row r="1692" spans="1:5">
      <c r="A1692" s="1">
        <v>1690</v>
      </c>
      <c r="B1692">
        <v>1.829739611807102E-14</v>
      </c>
      <c r="C1692">
        <v>7585</v>
      </c>
      <c r="D1692">
        <v>3067</v>
      </c>
      <c r="E1692">
        <v>0.4043506921555702</v>
      </c>
    </row>
    <row r="1693" spans="1:5">
      <c r="A1693" s="1">
        <v>1691</v>
      </c>
      <c r="B1693">
        <v>1.82980996763934E-14</v>
      </c>
      <c r="C1693">
        <v>7584</v>
      </c>
      <c r="D1693">
        <v>3066</v>
      </c>
      <c r="E1693">
        <v>0.4042721518987342</v>
      </c>
    </row>
    <row r="1694" spans="1:5">
      <c r="A1694" s="1">
        <v>1692</v>
      </c>
      <c r="B1694">
        <v>1.829965293500769E-14</v>
      </c>
      <c r="C1694">
        <v>7583</v>
      </c>
      <c r="D1694">
        <v>3065</v>
      </c>
      <c r="E1694">
        <v>0.4041935909270737</v>
      </c>
    </row>
    <row r="1695" spans="1:5">
      <c r="A1695" s="1">
        <v>1693</v>
      </c>
      <c r="B1695">
        <v>1.83007141099825E-14</v>
      </c>
      <c r="C1695">
        <v>7581</v>
      </c>
      <c r="D1695">
        <v>3065</v>
      </c>
      <c r="E1695">
        <v>0.4043002242448226</v>
      </c>
    </row>
    <row r="1696" spans="1:5">
      <c r="A1696" s="1">
        <v>1694</v>
      </c>
      <c r="B1696">
        <v>1.830166381077611E-14</v>
      </c>
      <c r="C1696">
        <v>7580</v>
      </c>
      <c r="D1696">
        <v>3065</v>
      </c>
      <c r="E1696">
        <v>0.4043535620052771</v>
      </c>
    </row>
    <row r="1697" spans="1:5">
      <c r="A1697" s="1">
        <v>1695</v>
      </c>
      <c r="B1697">
        <v>1.830203293190435E-14</v>
      </c>
      <c r="C1697">
        <v>7579</v>
      </c>
      <c r="D1697">
        <v>3064</v>
      </c>
      <c r="E1697">
        <v>0.4042749703127062</v>
      </c>
    </row>
    <row r="1698" spans="1:5">
      <c r="A1698" s="1">
        <v>1696</v>
      </c>
      <c r="B1698">
        <v>1.830272119894897E-14</v>
      </c>
      <c r="C1698">
        <v>7578</v>
      </c>
      <c r="D1698">
        <v>3064</v>
      </c>
      <c r="E1698">
        <v>0.40432831881763</v>
      </c>
    </row>
    <row r="1699" spans="1:5">
      <c r="A1699" s="1">
        <v>1697</v>
      </c>
      <c r="B1699">
        <v>1.830280194621021E-14</v>
      </c>
      <c r="C1699">
        <v>7577</v>
      </c>
      <c r="D1699">
        <v>3064</v>
      </c>
      <c r="E1699">
        <v>0.4043816814042497</v>
      </c>
    </row>
    <row r="1700" spans="1:5">
      <c r="A1700" s="1">
        <v>1698</v>
      </c>
      <c r="B1700">
        <v>1.83028980741344E-14</v>
      </c>
      <c r="C1700">
        <v>7576</v>
      </c>
      <c r="D1700">
        <v>3064</v>
      </c>
      <c r="E1700">
        <v>0.4044350580781415</v>
      </c>
    </row>
    <row r="1701" spans="1:5">
      <c r="A1701" s="1">
        <v>1699</v>
      </c>
      <c r="B1701">
        <v>1.830400933126406E-14</v>
      </c>
      <c r="C1701">
        <v>7574</v>
      </c>
      <c r="D1701">
        <v>3062</v>
      </c>
      <c r="E1701">
        <v>0.4042777924478479</v>
      </c>
    </row>
    <row r="1702" spans="1:5">
      <c r="A1702" s="1">
        <v>1700</v>
      </c>
      <c r="B1702">
        <v>1.830414006961476E-14</v>
      </c>
      <c r="C1702">
        <v>7572</v>
      </c>
      <c r="D1702">
        <v>3060</v>
      </c>
      <c r="E1702">
        <v>0.4041204437400951</v>
      </c>
    </row>
    <row r="1703" spans="1:5">
      <c r="A1703" s="1">
        <v>1701</v>
      </c>
      <c r="B1703">
        <v>1.830463995584944E-14</v>
      </c>
      <c r="C1703">
        <v>7571</v>
      </c>
      <c r="D1703">
        <v>3059</v>
      </c>
      <c r="E1703">
        <v>0.4040417382115969</v>
      </c>
    </row>
    <row r="1704" spans="1:5">
      <c r="A1704" s="1">
        <v>1702</v>
      </c>
      <c r="B1704">
        <v>1.8304901437522E-14</v>
      </c>
      <c r="C1704">
        <v>7570</v>
      </c>
      <c r="D1704">
        <v>3058</v>
      </c>
      <c r="E1704">
        <v>0.4039630118890357</v>
      </c>
    </row>
    <row r="1705" spans="1:5">
      <c r="A1705" s="1">
        <v>1703</v>
      </c>
      <c r="B1705">
        <v>1.830551669588333E-14</v>
      </c>
      <c r="C1705">
        <v>7566</v>
      </c>
      <c r="D1705">
        <v>3057</v>
      </c>
      <c r="E1705">
        <v>0.4040444091990484</v>
      </c>
    </row>
    <row r="1706" spans="1:5">
      <c r="A1706" s="1">
        <v>1704</v>
      </c>
      <c r="B1706">
        <v>1.83065780408583E-14</v>
      </c>
      <c r="C1706">
        <v>7565</v>
      </c>
      <c r="D1706">
        <v>3057</v>
      </c>
      <c r="E1706">
        <v>0.404097818902842</v>
      </c>
    </row>
    <row r="1707" spans="1:5">
      <c r="A1707" s="1">
        <v>1705</v>
      </c>
      <c r="B1707">
        <v>1.830755096744685E-14</v>
      </c>
      <c r="C1707">
        <v>7563</v>
      </c>
      <c r="D1707">
        <v>3057</v>
      </c>
      <c r="E1707">
        <v>0.4042046806822689</v>
      </c>
    </row>
    <row r="1708" spans="1:5">
      <c r="A1708" s="1">
        <v>1706</v>
      </c>
      <c r="B1708">
        <v>1.830855853132104E-14</v>
      </c>
      <c r="C1708">
        <v>7562</v>
      </c>
      <c r="D1708">
        <v>3057</v>
      </c>
      <c r="E1708">
        <v>0.4042581327691087</v>
      </c>
    </row>
    <row r="1709" spans="1:5">
      <c r="A1709" s="1">
        <v>1707</v>
      </c>
      <c r="B1709">
        <v>1.831041221361677E-14</v>
      </c>
      <c r="C1709">
        <v>7561</v>
      </c>
      <c r="D1709">
        <v>3057</v>
      </c>
      <c r="E1709">
        <v>0.4043115989948419</v>
      </c>
    </row>
    <row r="1710" spans="1:5">
      <c r="A1710" s="1">
        <v>1708</v>
      </c>
      <c r="B1710">
        <v>1.831195061042079E-14</v>
      </c>
      <c r="C1710">
        <v>7560</v>
      </c>
      <c r="D1710">
        <v>3056</v>
      </c>
      <c r="E1710">
        <v>0.4042328042328042</v>
      </c>
    </row>
    <row r="1711" spans="1:5">
      <c r="A1711" s="1">
        <v>1709</v>
      </c>
      <c r="B1711">
        <v>1.831198137901602E-14</v>
      </c>
      <c r="C1711">
        <v>7558</v>
      </c>
      <c r="D1711">
        <v>3056</v>
      </c>
      <c r="E1711">
        <v>0.4043397724265679</v>
      </c>
    </row>
    <row r="1712" spans="1:5">
      <c r="A1712" s="1">
        <v>1710</v>
      </c>
      <c r="B1712">
        <v>1.831235445029015E-14</v>
      </c>
      <c r="C1712">
        <v>7557</v>
      </c>
      <c r="D1712">
        <v>3055</v>
      </c>
      <c r="E1712">
        <v>0.4042609501124785</v>
      </c>
    </row>
    <row r="1713" spans="1:5">
      <c r="A1713" s="1">
        <v>1711</v>
      </c>
      <c r="B1713">
        <v>1.831310829662712E-14</v>
      </c>
      <c r="C1713">
        <v>7556</v>
      </c>
      <c r="D1713">
        <v>3055</v>
      </c>
      <c r="E1713">
        <v>0.4043144520910535</v>
      </c>
    </row>
    <row r="1714" spans="1:5">
      <c r="A1714" s="1">
        <v>1712</v>
      </c>
      <c r="B1714">
        <v>1.831358138158896E-14</v>
      </c>
      <c r="C1714">
        <v>7555</v>
      </c>
      <c r="D1714">
        <v>3055</v>
      </c>
      <c r="E1714">
        <v>0.4043679682329583</v>
      </c>
    </row>
    <row r="1715" spans="1:5">
      <c r="A1715" s="1">
        <v>1713</v>
      </c>
      <c r="B1715">
        <v>1.831387754357752E-14</v>
      </c>
      <c r="C1715">
        <v>7554</v>
      </c>
      <c r="D1715">
        <v>3054</v>
      </c>
      <c r="E1715">
        <v>0.4042891183478952</v>
      </c>
    </row>
    <row r="1716" spans="1:5">
      <c r="A1716" s="1">
        <v>1714</v>
      </c>
      <c r="B1716">
        <v>1.831393523775008E-14</v>
      </c>
      <c r="C1716">
        <v>7553</v>
      </c>
      <c r="D1716">
        <v>3054</v>
      </c>
      <c r="E1716">
        <v>0.4043426453065007</v>
      </c>
    </row>
    <row r="1717" spans="1:5">
      <c r="A1717" s="1">
        <v>1715</v>
      </c>
      <c r="B1717">
        <v>1.831669312519003E-14</v>
      </c>
      <c r="C1717">
        <v>7552</v>
      </c>
      <c r="D1717">
        <v>3053</v>
      </c>
      <c r="E1717">
        <v>0.4042637711864407</v>
      </c>
    </row>
    <row r="1718" spans="1:5">
      <c r="A1718" s="1">
        <v>1716</v>
      </c>
      <c r="B1718">
        <v>1.831727780861655E-14</v>
      </c>
      <c r="C1718">
        <v>7551</v>
      </c>
      <c r="D1718">
        <v>3053</v>
      </c>
      <c r="E1718">
        <v>0.4043173089656999</v>
      </c>
    </row>
    <row r="1719" spans="1:5">
      <c r="A1719" s="1">
        <v>1717</v>
      </c>
      <c r="B1719">
        <v>1.831786250137471E-14</v>
      </c>
      <c r="C1719">
        <v>7550</v>
      </c>
      <c r="D1719">
        <v>3053</v>
      </c>
      <c r="E1719">
        <v>0.4043708609271523</v>
      </c>
    </row>
    <row r="1720" spans="1:5">
      <c r="A1720" s="1">
        <v>1718</v>
      </c>
      <c r="B1720">
        <v>1.832070531821766E-14</v>
      </c>
      <c r="C1720">
        <v>7549</v>
      </c>
      <c r="D1720">
        <v>3053</v>
      </c>
      <c r="E1720">
        <v>0.4044244270764339</v>
      </c>
    </row>
    <row r="1721" spans="1:5">
      <c r="A1721" s="1">
        <v>1719</v>
      </c>
      <c r="B1721">
        <v>1.832113618386145E-14</v>
      </c>
      <c r="C1721">
        <v>7548</v>
      </c>
      <c r="D1721">
        <v>3053</v>
      </c>
      <c r="E1721">
        <v>0.4044780074191839</v>
      </c>
    </row>
    <row r="1722" spans="1:5">
      <c r="A1722" s="1">
        <v>1720</v>
      </c>
      <c r="B1722">
        <v>1.832254422656359E-14</v>
      </c>
      <c r="C1722">
        <v>7547</v>
      </c>
      <c r="D1722">
        <v>3052</v>
      </c>
      <c r="E1722">
        <v>0.404399098979727</v>
      </c>
    </row>
    <row r="1723" spans="1:5">
      <c r="A1723" s="1">
        <v>1721</v>
      </c>
      <c r="B1723">
        <v>1.832512962616166E-14</v>
      </c>
      <c r="C1723">
        <v>7546</v>
      </c>
      <c r="D1723">
        <v>3052</v>
      </c>
      <c r="E1723">
        <v>0.4044526901669759</v>
      </c>
    </row>
    <row r="1724" spans="1:5">
      <c r="A1724" s="1">
        <v>1722</v>
      </c>
      <c r="B1724">
        <v>1.832529506716627E-14</v>
      </c>
      <c r="C1724">
        <v>7545</v>
      </c>
      <c r="D1724">
        <v>3052</v>
      </c>
      <c r="E1724">
        <v>0.4045062955599735</v>
      </c>
    </row>
    <row r="1725" spans="1:5">
      <c r="A1725" s="1">
        <v>1723</v>
      </c>
      <c r="B1725">
        <v>1.832825004624112E-14</v>
      </c>
      <c r="C1725">
        <v>7544</v>
      </c>
      <c r="D1725">
        <v>3052</v>
      </c>
      <c r="E1725">
        <v>0.404559915164369</v>
      </c>
    </row>
    <row r="1726" spans="1:5">
      <c r="A1726" s="1">
        <v>1724</v>
      </c>
      <c r="B1726">
        <v>1.833023170861441E-14</v>
      </c>
      <c r="C1726">
        <v>7543</v>
      </c>
      <c r="D1726">
        <v>3051</v>
      </c>
      <c r="E1726">
        <v>0.4044809757390959</v>
      </c>
    </row>
    <row r="1727" spans="1:5">
      <c r="A1727" s="1">
        <v>1725</v>
      </c>
      <c r="B1727">
        <v>1.833031636453851E-14</v>
      </c>
      <c r="C1727">
        <v>7542</v>
      </c>
      <c r="D1727">
        <v>3051</v>
      </c>
      <c r="E1727">
        <v>0.4045346062052506</v>
      </c>
    </row>
    <row r="1728" spans="1:5">
      <c r="A1728" s="1">
        <v>1726</v>
      </c>
      <c r="B1728">
        <v>1.833097822668368E-14</v>
      </c>
      <c r="C1728">
        <v>7541</v>
      </c>
      <c r="D1728">
        <v>3051</v>
      </c>
      <c r="E1728">
        <v>0.4045882508951067</v>
      </c>
    </row>
    <row r="1729" spans="1:5">
      <c r="A1729" s="1">
        <v>1727</v>
      </c>
      <c r="B1729">
        <v>1.833100516318682E-14</v>
      </c>
      <c r="C1729">
        <v>7540</v>
      </c>
      <c r="D1729">
        <v>3051</v>
      </c>
      <c r="E1729">
        <v>0.4046419098143236</v>
      </c>
    </row>
    <row r="1730" spans="1:5">
      <c r="A1730" s="1">
        <v>1728</v>
      </c>
      <c r="B1730">
        <v>1.833110521322888E-14</v>
      </c>
      <c r="C1730">
        <v>7539</v>
      </c>
      <c r="D1730">
        <v>3051</v>
      </c>
      <c r="E1730">
        <v>0.4046955829685634</v>
      </c>
    </row>
    <row r="1731" spans="1:5">
      <c r="A1731" s="1">
        <v>1729</v>
      </c>
      <c r="B1731">
        <v>1.833165934148246E-14</v>
      </c>
      <c r="C1731">
        <v>7538</v>
      </c>
      <c r="D1731">
        <v>3051</v>
      </c>
      <c r="E1731">
        <v>0.4047492703634916</v>
      </c>
    </row>
    <row r="1732" spans="1:5">
      <c r="A1732" s="1">
        <v>1730</v>
      </c>
      <c r="B1732">
        <v>1.833192101606904E-14</v>
      </c>
      <c r="C1732">
        <v>7537</v>
      </c>
      <c r="D1732">
        <v>3051</v>
      </c>
      <c r="E1732">
        <v>0.4048029720047764</v>
      </c>
    </row>
    <row r="1733" spans="1:5">
      <c r="A1733" s="1">
        <v>1731</v>
      </c>
      <c r="B1733">
        <v>1.833323711363055E-14</v>
      </c>
      <c r="C1733">
        <v>7536</v>
      </c>
      <c r="D1733">
        <v>3051</v>
      </c>
      <c r="E1733">
        <v>0.4048566878980892</v>
      </c>
    </row>
    <row r="1734" spans="1:5">
      <c r="A1734" s="1">
        <v>1732</v>
      </c>
      <c r="B1734">
        <v>1.833666996464849E-14</v>
      </c>
      <c r="C1734">
        <v>7534</v>
      </c>
      <c r="D1734">
        <v>3051</v>
      </c>
      <c r="E1734">
        <v>0.4049641624634988</v>
      </c>
    </row>
    <row r="1735" spans="1:5">
      <c r="A1735" s="1">
        <v>1733</v>
      </c>
      <c r="B1735">
        <v>1.833822101058069E-14</v>
      </c>
      <c r="C1735">
        <v>7532</v>
      </c>
      <c r="D1735">
        <v>3051</v>
      </c>
      <c r="E1735">
        <v>0.4050716941051514</v>
      </c>
    </row>
    <row r="1736" spans="1:5">
      <c r="A1736" s="1">
        <v>1734</v>
      </c>
      <c r="B1736">
        <v>1.833844039458083E-14</v>
      </c>
      <c r="C1736">
        <v>7531</v>
      </c>
      <c r="D1736">
        <v>3051</v>
      </c>
      <c r="E1736">
        <v>0.4051254813437791</v>
      </c>
    </row>
    <row r="1737" spans="1:5">
      <c r="A1737" s="1">
        <v>1735</v>
      </c>
      <c r="B1737">
        <v>1.833907546092597E-14</v>
      </c>
      <c r="C1737">
        <v>7530</v>
      </c>
      <c r="D1737">
        <v>3050</v>
      </c>
      <c r="E1737">
        <v>0.4050464807436919</v>
      </c>
    </row>
    <row r="1738" spans="1:5">
      <c r="A1738" s="1">
        <v>1736</v>
      </c>
      <c r="B1738">
        <v>1.834442200079277E-14</v>
      </c>
      <c r="C1738">
        <v>7529</v>
      </c>
      <c r="D1738">
        <v>3050</v>
      </c>
      <c r="E1738">
        <v>0.4051002789215035</v>
      </c>
    </row>
    <row r="1739" spans="1:5">
      <c r="A1739" s="1">
        <v>1737</v>
      </c>
      <c r="B1739">
        <v>1.834794059538441E-14</v>
      </c>
      <c r="C1739">
        <v>7528</v>
      </c>
      <c r="D1739">
        <v>3049</v>
      </c>
      <c r="E1739">
        <v>0.4050212539851222</v>
      </c>
    </row>
    <row r="1740" spans="1:5">
      <c r="A1740" s="1">
        <v>1738</v>
      </c>
      <c r="B1740">
        <v>1.835310360797906E-14</v>
      </c>
      <c r="C1740">
        <v>7527</v>
      </c>
      <c r="D1740">
        <v>3048</v>
      </c>
      <c r="E1740">
        <v>0.4049422080510163</v>
      </c>
    </row>
    <row r="1741" spans="1:5">
      <c r="A1741" s="1">
        <v>1739</v>
      </c>
      <c r="B1741">
        <v>1.835354640573691E-14</v>
      </c>
      <c r="C1741">
        <v>7526</v>
      </c>
      <c r="D1741">
        <v>3048</v>
      </c>
      <c r="E1741">
        <v>0.4049960138187616</v>
      </c>
    </row>
    <row r="1742" spans="1:5">
      <c r="A1742" s="1">
        <v>1740</v>
      </c>
      <c r="B1742">
        <v>1.835374277862617E-14</v>
      </c>
      <c r="C1742">
        <v>7525</v>
      </c>
      <c r="D1742">
        <v>3047</v>
      </c>
      <c r="E1742">
        <v>0.4049169435215947</v>
      </c>
    </row>
    <row r="1743" spans="1:5">
      <c r="A1743" s="1">
        <v>1741</v>
      </c>
      <c r="B1743">
        <v>1.835390449826497E-14</v>
      </c>
      <c r="C1743">
        <v>7524</v>
      </c>
      <c r="D1743">
        <v>3047</v>
      </c>
      <c r="E1743">
        <v>0.4049707602339181</v>
      </c>
    </row>
    <row r="1744" spans="1:5">
      <c r="A1744" s="1">
        <v>1742</v>
      </c>
      <c r="B1744">
        <v>1.835479781958337E-14</v>
      </c>
      <c r="C1744">
        <v>7523</v>
      </c>
      <c r="D1744">
        <v>3047</v>
      </c>
      <c r="E1744">
        <v>0.4050245912534893</v>
      </c>
    </row>
    <row r="1745" spans="1:5">
      <c r="A1745" s="1">
        <v>1743</v>
      </c>
      <c r="B1745">
        <v>1.835484402644977E-14</v>
      </c>
      <c r="C1745">
        <v>7522</v>
      </c>
      <c r="D1745">
        <v>3046</v>
      </c>
      <c r="E1745">
        <v>0.4049454932198883</v>
      </c>
    </row>
    <row r="1746" spans="1:5">
      <c r="A1746" s="1">
        <v>1744</v>
      </c>
      <c r="B1746">
        <v>1.835508276285268E-14</v>
      </c>
      <c r="C1746">
        <v>7521</v>
      </c>
      <c r="D1746">
        <v>3045</v>
      </c>
      <c r="E1746">
        <v>0.4048663741523734</v>
      </c>
    </row>
    <row r="1747" spans="1:5">
      <c r="A1747" s="1">
        <v>1745</v>
      </c>
      <c r="B1747">
        <v>1.835614169303277E-14</v>
      </c>
      <c r="C1747">
        <v>7519</v>
      </c>
      <c r="D1747">
        <v>3043</v>
      </c>
      <c r="E1747">
        <v>0.4047080728820322</v>
      </c>
    </row>
    <row r="1748" spans="1:5">
      <c r="A1748" s="1">
        <v>1746</v>
      </c>
      <c r="B1748">
        <v>1.835649596012979E-14</v>
      </c>
      <c r="C1748">
        <v>7517</v>
      </c>
      <c r="D1748">
        <v>3043</v>
      </c>
      <c r="E1748">
        <v>0.4048157509644805</v>
      </c>
    </row>
    <row r="1749" spans="1:5">
      <c r="A1749" s="1">
        <v>1747</v>
      </c>
      <c r="B1749">
        <v>1.835673855804869E-14</v>
      </c>
      <c r="C1749">
        <v>7516</v>
      </c>
      <c r="D1749">
        <v>3042</v>
      </c>
      <c r="E1749">
        <v>0.4047365620010644</v>
      </c>
    </row>
    <row r="1750" spans="1:5">
      <c r="A1750" s="1">
        <v>1748</v>
      </c>
      <c r="B1750">
        <v>1.835872175988064E-14</v>
      </c>
      <c r="C1750">
        <v>7515</v>
      </c>
      <c r="D1750">
        <v>3041</v>
      </c>
      <c r="E1750">
        <v>0.4046573519627412</v>
      </c>
    </row>
    <row r="1751" spans="1:5">
      <c r="A1751" s="1">
        <v>1749</v>
      </c>
      <c r="B1751">
        <v>1.836171024301439E-14</v>
      </c>
      <c r="C1751">
        <v>7514</v>
      </c>
      <c r="D1751">
        <v>3040</v>
      </c>
      <c r="E1751">
        <v>0.4045781208410966</v>
      </c>
    </row>
    <row r="1752" spans="1:5">
      <c r="A1752" s="1">
        <v>1750</v>
      </c>
      <c r="B1752">
        <v>1.836361668340839E-14</v>
      </c>
      <c r="C1752">
        <v>7513</v>
      </c>
      <c r="D1752">
        <v>3040</v>
      </c>
      <c r="E1752">
        <v>0.4046319712498336</v>
      </c>
    </row>
    <row r="1753" spans="1:5">
      <c r="A1753" s="1">
        <v>1751</v>
      </c>
      <c r="B1753">
        <v>1.83644524672678E-14</v>
      </c>
      <c r="C1753">
        <v>7512</v>
      </c>
      <c r="D1753">
        <v>3040</v>
      </c>
      <c r="E1753">
        <v>0.4046858359957402</v>
      </c>
    </row>
    <row r="1754" spans="1:5">
      <c r="A1754" s="1">
        <v>1752</v>
      </c>
      <c r="B1754">
        <v>1.836476829837803E-14</v>
      </c>
      <c r="C1754">
        <v>7510</v>
      </c>
      <c r="D1754">
        <v>3040</v>
      </c>
      <c r="E1754">
        <v>0.4047936085219707</v>
      </c>
    </row>
    <row r="1755" spans="1:5">
      <c r="A1755" s="1">
        <v>1753</v>
      </c>
      <c r="B1755">
        <v>1.836523819847055E-14</v>
      </c>
      <c r="C1755">
        <v>7509</v>
      </c>
      <c r="D1755">
        <v>3040</v>
      </c>
      <c r="E1755">
        <v>0.4048475163137568</v>
      </c>
    </row>
    <row r="1756" spans="1:5">
      <c r="A1756" s="1">
        <v>1754</v>
      </c>
      <c r="B1756">
        <v>1.836623964495476E-14</v>
      </c>
      <c r="C1756">
        <v>7508</v>
      </c>
      <c r="D1756">
        <v>3040</v>
      </c>
      <c r="E1756">
        <v>0.4049014384656366</v>
      </c>
    </row>
    <row r="1757" spans="1:5">
      <c r="A1757" s="1">
        <v>1755</v>
      </c>
      <c r="B1757">
        <v>1.836643608573745E-14</v>
      </c>
      <c r="C1757">
        <v>7507</v>
      </c>
      <c r="D1757">
        <v>3040</v>
      </c>
      <c r="E1757">
        <v>0.4049553749833489</v>
      </c>
    </row>
    <row r="1758" spans="1:5">
      <c r="A1758" s="1">
        <v>1756</v>
      </c>
      <c r="B1758">
        <v>1.836990671278675E-14</v>
      </c>
      <c r="C1758">
        <v>7506</v>
      </c>
      <c r="D1758">
        <v>3040</v>
      </c>
      <c r="E1758">
        <v>0.4050093258726352</v>
      </c>
    </row>
    <row r="1759" spans="1:5">
      <c r="A1759" s="1">
        <v>1757</v>
      </c>
      <c r="B1759">
        <v>1.837081198019122E-14</v>
      </c>
      <c r="C1759">
        <v>7505</v>
      </c>
      <c r="D1759">
        <v>3040</v>
      </c>
      <c r="E1759">
        <v>0.4050632911392405</v>
      </c>
    </row>
    <row r="1760" spans="1:5">
      <c r="A1760" s="1">
        <v>1758</v>
      </c>
      <c r="B1760">
        <v>1.837123958233829E-14</v>
      </c>
      <c r="C1760">
        <v>7504</v>
      </c>
      <c r="D1760">
        <v>3040</v>
      </c>
      <c r="E1760">
        <v>0.4051172707889126</v>
      </c>
    </row>
    <row r="1761" spans="1:5">
      <c r="A1761" s="1">
        <v>1759</v>
      </c>
      <c r="B1761">
        <v>1.837142834522974E-14</v>
      </c>
      <c r="C1761">
        <v>7503</v>
      </c>
      <c r="D1761">
        <v>3040</v>
      </c>
      <c r="E1761">
        <v>0.4051712648274024</v>
      </c>
    </row>
    <row r="1762" spans="1:5">
      <c r="A1762" s="1">
        <v>1760</v>
      </c>
      <c r="B1762">
        <v>1.837184054511871E-14</v>
      </c>
      <c r="C1762">
        <v>7502</v>
      </c>
      <c r="D1762">
        <v>3040</v>
      </c>
      <c r="E1762">
        <v>0.4052252732604639</v>
      </c>
    </row>
    <row r="1763" spans="1:5">
      <c r="A1763" s="1">
        <v>1761</v>
      </c>
      <c r="B1763">
        <v>1.837303479520198E-14</v>
      </c>
      <c r="C1763">
        <v>7501</v>
      </c>
      <c r="D1763">
        <v>3039</v>
      </c>
      <c r="E1763">
        <v>0.4051459805359285</v>
      </c>
    </row>
    <row r="1764" spans="1:5">
      <c r="A1764" s="1">
        <v>1762</v>
      </c>
      <c r="B1764">
        <v>1.83750381405671E-14</v>
      </c>
      <c r="C1764">
        <v>7500</v>
      </c>
      <c r="D1764">
        <v>3039</v>
      </c>
      <c r="E1764">
        <v>0.4052</v>
      </c>
    </row>
    <row r="1765" spans="1:5">
      <c r="A1765" s="1">
        <v>1763</v>
      </c>
      <c r="B1765">
        <v>1.837602444301896E-14</v>
      </c>
      <c r="C1765">
        <v>7499</v>
      </c>
      <c r="D1765">
        <v>3039</v>
      </c>
      <c r="E1765">
        <v>0.4052540338711828</v>
      </c>
    </row>
    <row r="1766" spans="1:5">
      <c r="A1766" s="1">
        <v>1764</v>
      </c>
      <c r="B1766">
        <v>1.837725350538221E-14</v>
      </c>
      <c r="C1766">
        <v>7498</v>
      </c>
      <c r="D1766">
        <v>3039</v>
      </c>
      <c r="E1766">
        <v>0.4053080821552414</v>
      </c>
    </row>
    <row r="1767" spans="1:5">
      <c r="A1767" s="1">
        <v>1765</v>
      </c>
      <c r="B1767">
        <v>1.837881782601532E-14</v>
      </c>
      <c r="C1767">
        <v>7497</v>
      </c>
      <c r="D1767">
        <v>3039</v>
      </c>
      <c r="E1767">
        <v>0.4053621448579432</v>
      </c>
    </row>
    <row r="1768" spans="1:5">
      <c r="A1768" s="1">
        <v>1766</v>
      </c>
      <c r="B1768">
        <v>1.83808831394577E-14</v>
      </c>
      <c r="C1768">
        <v>7496</v>
      </c>
      <c r="D1768">
        <v>3039</v>
      </c>
      <c r="E1768">
        <v>0.4054162219850587</v>
      </c>
    </row>
    <row r="1769" spans="1:5">
      <c r="A1769" s="1">
        <v>1767</v>
      </c>
      <c r="B1769">
        <v>1.838233201067527E-14</v>
      </c>
      <c r="C1769">
        <v>7495</v>
      </c>
      <c r="D1769">
        <v>3038</v>
      </c>
      <c r="E1769">
        <v>0.4053368912608405</v>
      </c>
    </row>
    <row r="1770" spans="1:5">
      <c r="A1770" s="1">
        <v>1768</v>
      </c>
      <c r="B1770">
        <v>1.838238595911048E-14</v>
      </c>
      <c r="C1770">
        <v>7493</v>
      </c>
      <c r="D1770">
        <v>3038</v>
      </c>
      <c r="E1770">
        <v>0.4054450820766048</v>
      </c>
    </row>
    <row r="1771" spans="1:5">
      <c r="A1771" s="1">
        <v>1769</v>
      </c>
      <c r="B1771">
        <v>1.838307188183133E-14</v>
      </c>
      <c r="C1771">
        <v>7492</v>
      </c>
      <c r="D1771">
        <v>3037</v>
      </c>
      <c r="E1771">
        <v>0.4053657234383342</v>
      </c>
    </row>
    <row r="1772" spans="1:5">
      <c r="A1772" s="1">
        <v>1770</v>
      </c>
      <c r="B1772">
        <v>1.838319134159114E-14</v>
      </c>
      <c r="C1772">
        <v>7491</v>
      </c>
      <c r="D1772">
        <v>3037</v>
      </c>
      <c r="E1772">
        <v>0.4054198371378988</v>
      </c>
    </row>
    <row r="1773" spans="1:5">
      <c r="A1773" s="1">
        <v>1771</v>
      </c>
      <c r="B1773">
        <v>1.838418171648277E-14</v>
      </c>
      <c r="C1773">
        <v>7490</v>
      </c>
      <c r="D1773">
        <v>3037</v>
      </c>
      <c r="E1773">
        <v>0.4054739652870494</v>
      </c>
    </row>
    <row r="1774" spans="1:5">
      <c r="A1774" s="1">
        <v>1772</v>
      </c>
      <c r="B1774">
        <v>1.838466727967721E-14</v>
      </c>
      <c r="C1774">
        <v>7489</v>
      </c>
      <c r="D1774">
        <v>3037</v>
      </c>
      <c r="E1774">
        <v>0.4055281078915743</v>
      </c>
    </row>
    <row r="1775" spans="1:5">
      <c r="A1775" s="1">
        <v>1773</v>
      </c>
      <c r="B1775">
        <v>1.838534939118581E-14</v>
      </c>
      <c r="C1775">
        <v>7488</v>
      </c>
      <c r="D1775">
        <v>3037</v>
      </c>
      <c r="E1775">
        <v>0.405582264957265</v>
      </c>
    </row>
    <row r="1776" spans="1:5">
      <c r="A1776" s="1">
        <v>1774</v>
      </c>
      <c r="B1776">
        <v>1.838544958942244E-14</v>
      </c>
      <c r="C1776">
        <v>7487</v>
      </c>
      <c r="D1776">
        <v>3037</v>
      </c>
      <c r="E1776">
        <v>0.4056364364899159</v>
      </c>
    </row>
    <row r="1777" spans="1:5">
      <c r="A1777" s="1">
        <v>1775</v>
      </c>
      <c r="B1777">
        <v>1.838549583485452E-14</v>
      </c>
      <c r="C1777">
        <v>7486</v>
      </c>
      <c r="D1777">
        <v>3037</v>
      </c>
      <c r="E1777">
        <v>0.4056906224953246</v>
      </c>
    </row>
    <row r="1778" spans="1:5">
      <c r="A1778" s="1">
        <v>1776</v>
      </c>
      <c r="B1778">
        <v>1.838567696335682E-14</v>
      </c>
      <c r="C1778">
        <v>7485</v>
      </c>
      <c r="D1778">
        <v>3037</v>
      </c>
      <c r="E1778">
        <v>0.4057448229792919</v>
      </c>
    </row>
    <row r="1779" spans="1:5">
      <c r="A1779" s="1">
        <v>1777</v>
      </c>
      <c r="B1779">
        <v>1.838600068460444E-14</v>
      </c>
      <c r="C1779">
        <v>7482</v>
      </c>
      <c r="D1779">
        <v>3037</v>
      </c>
      <c r="E1779">
        <v>0.4059075113605988</v>
      </c>
    </row>
    <row r="1780" spans="1:5">
      <c r="A1780" s="1">
        <v>1778</v>
      </c>
      <c r="B1780">
        <v>1.839059475042308E-14</v>
      </c>
      <c r="C1780">
        <v>7481</v>
      </c>
      <c r="D1780">
        <v>3037</v>
      </c>
      <c r="E1780">
        <v>0.4059617698168694</v>
      </c>
    </row>
    <row r="1781" spans="1:5">
      <c r="A1781" s="1">
        <v>1779</v>
      </c>
      <c r="B1781">
        <v>1.839073736064259E-14</v>
      </c>
      <c r="C1781">
        <v>7480</v>
      </c>
      <c r="D1781">
        <v>3036</v>
      </c>
      <c r="E1781">
        <v>0.4058823529411765</v>
      </c>
    </row>
    <row r="1782" spans="1:5">
      <c r="A1782" s="1">
        <v>1780</v>
      </c>
      <c r="B1782">
        <v>1.839081830182397E-14</v>
      </c>
      <c r="C1782">
        <v>7479</v>
      </c>
      <c r="D1782">
        <v>3035</v>
      </c>
      <c r="E1782">
        <v>0.4058029148281856</v>
      </c>
    </row>
    <row r="1783" spans="1:5">
      <c r="A1783" s="1">
        <v>1781</v>
      </c>
      <c r="B1783">
        <v>1.839119217530658E-14</v>
      </c>
      <c r="C1783">
        <v>7478</v>
      </c>
      <c r="D1783">
        <v>3035</v>
      </c>
      <c r="E1783">
        <v>0.4058571810644557</v>
      </c>
    </row>
    <row r="1784" spans="1:5">
      <c r="A1784" s="1">
        <v>1782</v>
      </c>
      <c r="B1784">
        <v>1.839364364610136E-14</v>
      </c>
      <c r="C1784">
        <v>7477</v>
      </c>
      <c r="D1784">
        <v>3035</v>
      </c>
      <c r="E1784">
        <v>0.4059114618162364</v>
      </c>
    </row>
    <row r="1785" spans="1:5">
      <c r="A1785" s="1">
        <v>1783</v>
      </c>
      <c r="B1785">
        <v>1.83939404547533E-14</v>
      </c>
      <c r="C1785">
        <v>7476</v>
      </c>
      <c r="D1785">
        <v>3035</v>
      </c>
      <c r="E1785">
        <v>0.4059657570893526</v>
      </c>
    </row>
    <row r="1786" spans="1:5">
      <c r="A1786" s="1">
        <v>1784</v>
      </c>
      <c r="B1786">
        <v>1.839482318554484E-14</v>
      </c>
      <c r="C1786">
        <v>7474</v>
      </c>
      <c r="D1786">
        <v>3034</v>
      </c>
      <c r="E1786">
        <v>0.405940594059406</v>
      </c>
    </row>
    <row r="1787" spans="1:5">
      <c r="A1787" s="1">
        <v>1785</v>
      </c>
      <c r="B1787">
        <v>1.839575219584643E-14</v>
      </c>
      <c r="C1787">
        <v>7473</v>
      </c>
      <c r="D1787">
        <v>3033</v>
      </c>
      <c r="E1787">
        <v>0.4058610999598555</v>
      </c>
    </row>
    <row r="1788" spans="1:5">
      <c r="A1788" s="1">
        <v>1786</v>
      </c>
      <c r="B1788">
        <v>1.839662340524412E-14</v>
      </c>
      <c r="C1788">
        <v>7472</v>
      </c>
      <c r="D1788">
        <v>3033</v>
      </c>
      <c r="E1788">
        <v>0.4059154175588865</v>
      </c>
    </row>
    <row r="1789" spans="1:5">
      <c r="A1789" s="1">
        <v>1787</v>
      </c>
      <c r="B1789">
        <v>1.839942220863851E-14</v>
      </c>
      <c r="C1789">
        <v>7471</v>
      </c>
      <c r="D1789">
        <v>3033</v>
      </c>
      <c r="E1789">
        <v>0.4059697496988355</v>
      </c>
    </row>
    <row r="1790" spans="1:5">
      <c r="A1790" s="1">
        <v>1788</v>
      </c>
      <c r="B1790">
        <v>1.839954943203282E-14</v>
      </c>
      <c r="C1790">
        <v>7470</v>
      </c>
      <c r="D1790">
        <v>3032</v>
      </c>
      <c r="E1790">
        <v>0.4058902275769746</v>
      </c>
    </row>
    <row r="1791" spans="1:5">
      <c r="A1791" s="1">
        <v>1789</v>
      </c>
      <c r="B1791">
        <v>1.839980773542886E-14</v>
      </c>
      <c r="C1791">
        <v>7469</v>
      </c>
      <c r="D1791">
        <v>3032</v>
      </c>
      <c r="E1791">
        <v>0.4059445708930245</v>
      </c>
    </row>
    <row r="1792" spans="1:5">
      <c r="A1792" s="1">
        <v>1790</v>
      </c>
      <c r="B1792">
        <v>1.840008917253623E-14</v>
      </c>
      <c r="C1792">
        <v>7468</v>
      </c>
      <c r="D1792">
        <v>3031</v>
      </c>
      <c r="E1792">
        <v>0.4058650241028388</v>
      </c>
    </row>
    <row r="1793" spans="1:5">
      <c r="A1793" s="1">
        <v>1791</v>
      </c>
      <c r="B1793">
        <v>1.840460402634569E-14</v>
      </c>
      <c r="C1793">
        <v>7467</v>
      </c>
      <c r="D1793">
        <v>3031</v>
      </c>
      <c r="E1793">
        <v>0.4059193785991697</v>
      </c>
    </row>
    <row r="1794" spans="1:5">
      <c r="A1794" s="1">
        <v>1792</v>
      </c>
      <c r="B1794">
        <v>1.840512841759518E-14</v>
      </c>
      <c r="C1794">
        <v>7466</v>
      </c>
      <c r="D1794">
        <v>3030</v>
      </c>
      <c r="E1794">
        <v>0.4058398071256362</v>
      </c>
    </row>
    <row r="1795" spans="1:5">
      <c r="A1795" s="1">
        <v>1793</v>
      </c>
      <c r="B1795">
        <v>1.840524409314122E-14</v>
      </c>
      <c r="C1795">
        <v>7465</v>
      </c>
      <c r="D1795">
        <v>3029</v>
      </c>
      <c r="E1795">
        <v>0.4057602143335566</v>
      </c>
    </row>
    <row r="1796" spans="1:5">
      <c r="A1796" s="1">
        <v>1794</v>
      </c>
      <c r="B1796">
        <v>1.840600370492443E-14</v>
      </c>
      <c r="C1796">
        <v>7464</v>
      </c>
      <c r="D1796">
        <v>3028</v>
      </c>
      <c r="E1796">
        <v>0.4056806002143623</v>
      </c>
    </row>
    <row r="1797" spans="1:5">
      <c r="A1797" s="1">
        <v>1795</v>
      </c>
      <c r="B1797">
        <v>1.840753839990375E-14</v>
      </c>
      <c r="C1797">
        <v>7461</v>
      </c>
      <c r="D1797">
        <v>3026</v>
      </c>
      <c r="E1797">
        <v>0.4055756600991824</v>
      </c>
    </row>
    <row r="1798" spans="1:5">
      <c r="A1798" s="1">
        <v>1796</v>
      </c>
      <c r="B1798">
        <v>1.840765793913308E-14</v>
      </c>
      <c r="C1798">
        <v>7459</v>
      </c>
      <c r="D1798">
        <v>3025</v>
      </c>
      <c r="E1798">
        <v>0.4055503418688832</v>
      </c>
    </row>
    <row r="1799" spans="1:5">
      <c r="A1799" s="1">
        <v>1797</v>
      </c>
      <c r="B1799">
        <v>1.840907315886195E-14</v>
      </c>
      <c r="C1799">
        <v>7458</v>
      </c>
      <c r="D1799">
        <v>3025</v>
      </c>
      <c r="E1799">
        <v>0.4056047197640118</v>
      </c>
    </row>
    <row r="1800" spans="1:5">
      <c r="A1800" s="1">
        <v>1798</v>
      </c>
      <c r="B1800">
        <v>1.841013750163639E-14</v>
      </c>
      <c r="C1800">
        <v>7457</v>
      </c>
      <c r="D1800">
        <v>3025</v>
      </c>
      <c r="E1800">
        <v>0.4056591122435296</v>
      </c>
    </row>
    <row r="1801" spans="1:5">
      <c r="A1801" s="1">
        <v>1799</v>
      </c>
      <c r="B1801">
        <v>1.841093192245467E-14</v>
      </c>
      <c r="C1801">
        <v>7456</v>
      </c>
      <c r="D1801">
        <v>3025</v>
      </c>
      <c r="E1801">
        <v>0.4057135193133047</v>
      </c>
    </row>
    <row r="1802" spans="1:5">
      <c r="A1802" s="1">
        <v>1800</v>
      </c>
      <c r="B1802">
        <v>1.841217757795277E-14</v>
      </c>
      <c r="C1802">
        <v>7455</v>
      </c>
      <c r="D1802">
        <v>3025</v>
      </c>
      <c r="E1802">
        <v>0.4057679409792086</v>
      </c>
    </row>
    <row r="1803" spans="1:5">
      <c r="A1803" s="1">
        <v>1801</v>
      </c>
      <c r="B1803">
        <v>1.841403264148321E-14</v>
      </c>
      <c r="C1803">
        <v>7454</v>
      </c>
      <c r="D1803">
        <v>3025</v>
      </c>
      <c r="E1803">
        <v>0.4058223772471156</v>
      </c>
    </row>
    <row r="1804" spans="1:5">
      <c r="A1804" s="1">
        <v>1802</v>
      </c>
      <c r="B1804">
        <v>1.841446845998421E-14</v>
      </c>
      <c r="C1804">
        <v>7453</v>
      </c>
      <c r="D1804">
        <v>3025</v>
      </c>
      <c r="E1804">
        <v>0.4058768281229035</v>
      </c>
    </row>
    <row r="1805" spans="1:5">
      <c r="A1805" s="1">
        <v>1803</v>
      </c>
      <c r="B1805">
        <v>1.841523983280494E-14</v>
      </c>
      <c r="C1805">
        <v>7452</v>
      </c>
      <c r="D1805">
        <v>3025</v>
      </c>
      <c r="E1805">
        <v>0.4059312936124531</v>
      </c>
    </row>
    <row r="1806" spans="1:5">
      <c r="A1806" s="1">
        <v>1804</v>
      </c>
      <c r="B1806">
        <v>1.841529768641778E-14</v>
      </c>
      <c r="C1806">
        <v>7451</v>
      </c>
      <c r="D1806">
        <v>3024</v>
      </c>
      <c r="E1806">
        <v>0.405851563548517</v>
      </c>
    </row>
    <row r="1807" spans="1:5">
      <c r="A1807" s="1">
        <v>1805</v>
      </c>
      <c r="B1807">
        <v>1.841547124780156E-14</v>
      </c>
      <c r="C1807">
        <v>7447</v>
      </c>
      <c r="D1807">
        <v>3024</v>
      </c>
      <c r="E1807">
        <v>0.4060695582113603</v>
      </c>
    </row>
    <row r="1808" spans="1:5">
      <c r="A1808" s="1">
        <v>1806</v>
      </c>
      <c r="B1808">
        <v>1.841555224339389E-14</v>
      </c>
      <c r="C1808">
        <v>7446</v>
      </c>
      <c r="D1808">
        <v>3024</v>
      </c>
      <c r="E1808">
        <v>0.4061240934730057</v>
      </c>
    </row>
    <row r="1809" spans="1:5">
      <c r="A1809" s="1">
        <v>1807</v>
      </c>
      <c r="B1809">
        <v>1.841607679058954E-14</v>
      </c>
      <c r="C1809">
        <v>7445</v>
      </c>
      <c r="D1809">
        <v>3023</v>
      </c>
      <c r="E1809">
        <v>0.4060443250503694</v>
      </c>
    </row>
    <row r="1810" spans="1:5">
      <c r="A1810" s="1">
        <v>1808</v>
      </c>
      <c r="B1810">
        <v>1.841768519142808E-14</v>
      </c>
      <c r="C1810">
        <v>7444</v>
      </c>
      <c r="D1810">
        <v>3023</v>
      </c>
      <c r="E1810">
        <v>0.4060988715744224</v>
      </c>
    </row>
    <row r="1811" spans="1:5">
      <c r="A1811" s="1">
        <v>1809</v>
      </c>
      <c r="B1811">
        <v>1.841975654488655E-14</v>
      </c>
      <c r="C1811">
        <v>7443</v>
      </c>
      <c r="D1811">
        <v>3022</v>
      </c>
      <c r="E1811">
        <v>0.4060190783286309</v>
      </c>
    </row>
    <row r="1812" spans="1:5">
      <c r="A1812" s="1">
        <v>1810</v>
      </c>
      <c r="B1812">
        <v>1.842060132023517E-14</v>
      </c>
      <c r="C1812">
        <v>7440</v>
      </c>
      <c r="D1812">
        <v>3020</v>
      </c>
      <c r="E1812">
        <v>0.4059139784946236</v>
      </c>
    </row>
    <row r="1813" spans="1:5">
      <c r="A1813" s="1">
        <v>1811</v>
      </c>
      <c r="B1813">
        <v>1.842070547196195E-14</v>
      </c>
      <c r="C1813">
        <v>7438</v>
      </c>
      <c r="D1813">
        <v>3020</v>
      </c>
      <c r="E1813">
        <v>0.4060231244958322</v>
      </c>
    </row>
    <row r="1814" spans="1:5">
      <c r="A1814" s="1">
        <v>1812</v>
      </c>
      <c r="B1814">
        <v>1.842070932943897E-14</v>
      </c>
      <c r="C1814">
        <v>7437</v>
      </c>
      <c r="D1814">
        <v>3019</v>
      </c>
      <c r="E1814">
        <v>0.4059432566895254</v>
      </c>
    </row>
    <row r="1815" spans="1:5">
      <c r="A1815" s="1">
        <v>1813</v>
      </c>
      <c r="B1815">
        <v>1.842211347790403E-14</v>
      </c>
      <c r="C1815">
        <v>7435</v>
      </c>
      <c r="D1815">
        <v>3018</v>
      </c>
      <c r="E1815">
        <v>0.4059179556153329</v>
      </c>
    </row>
    <row r="1816" spans="1:5">
      <c r="A1816" s="1">
        <v>1814</v>
      </c>
      <c r="B1816">
        <v>1.842237579728598E-14</v>
      </c>
      <c r="C1816">
        <v>7434</v>
      </c>
      <c r="D1816">
        <v>3018</v>
      </c>
      <c r="E1816">
        <v>0.4059725585149314</v>
      </c>
    </row>
    <row r="1817" spans="1:5">
      <c r="A1817" s="1">
        <v>1815</v>
      </c>
      <c r="B1817">
        <v>1.842296988043756E-14</v>
      </c>
      <c r="C1817">
        <v>7433</v>
      </c>
      <c r="D1817">
        <v>3017</v>
      </c>
      <c r="E1817">
        <v>0.4058926409256021</v>
      </c>
    </row>
    <row r="1818" spans="1:5">
      <c r="A1818" s="1">
        <v>1816</v>
      </c>
      <c r="B1818">
        <v>1.842737179491307E-14</v>
      </c>
      <c r="C1818">
        <v>7432</v>
      </c>
      <c r="D1818">
        <v>3017</v>
      </c>
      <c r="E1818">
        <v>0.4059472551130248</v>
      </c>
    </row>
    <row r="1819" spans="1:5">
      <c r="A1819" s="1">
        <v>1817</v>
      </c>
      <c r="B1819">
        <v>1.842846753283006E-14</v>
      </c>
      <c r="C1819">
        <v>7431</v>
      </c>
      <c r="D1819">
        <v>3017</v>
      </c>
      <c r="E1819">
        <v>0.4060018839994617</v>
      </c>
    </row>
    <row r="1820" spans="1:5">
      <c r="A1820" s="1">
        <v>1818</v>
      </c>
      <c r="B1820">
        <v>1.842950928570506E-14</v>
      </c>
      <c r="C1820">
        <v>7430</v>
      </c>
      <c r="D1820">
        <v>3017</v>
      </c>
      <c r="E1820">
        <v>0.4060565275908479</v>
      </c>
    </row>
    <row r="1821" spans="1:5">
      <c r="A1821" s="1">
        <v>1819</v>
      </c>
      <c r="B1821">
        <v>1.843266173208405E-14</v>
      </c>
      <c r="C1821">
        <v>7429</v>
      </c>
      <c r="D1821">
        <v>3017</v>
      </c>
      <c r="E1821">
        <v>0.4061111858931216</v>
      </c>
    </row>
    <row r="1822" spans="1:5">
      <c r="A1822" s="1">
        <v>1820</v>
      </c>
      <c r="B1822">
        <v>1.8433201958031E-14</v>
      </c>
      <c r="C1822">
        <v>7428</v>
      </c>
      <c r="D1822">
        <v>3016</v>
      </c>
      <c r="E1822">
        <v>0.4060312331717825</v>
      </c>
    </row>
    <row r="1823" spans="1:5">
      <c r="A1823" s="1">
        <v>1821</v>
      </c>
      <c r="B1823">
        <v>1.843354539149891E-14</v>
      </c>
      <c r="C1823">
        <v>7427</v>
      </c>
      <c r="D1823">
        <v>3016</v>
      </c>
      <c r="E1823">
        <v>0.406085902787128</v>
      </c>
    </row>
    <row r="1824" spans="1:5">
      <c r="A1824" s="1">
        <v>1822</v>
      </c>
      <c r="B1824">
        <v>1.843406247713689E-14</v>
      </c>
      <c r="C1824">
        <v>7426</v>
      </c>
      <c r="D1824">
        <v>3015</v>
      </c>
      <c r="E1824">
        <v>0.4060059251279289</v>
      </c>
    </row>
    <row r="1825" spans="1:5">
      <c r="A1825" s="1">
        <v>1823</v>
      </c>
      <c r="B1825">
        <v>1.843429015147111E-14</v>
      </c>
      <c r="C1825">
        <v>7425</v>
      </c>
      <c r="D1825">
        <v>3014</v>
      </c>
      <c r="E1825">
        <v>0.4059259259259259</v>
      </c>
    </row>
    <row r="1826" spans="1:5">
      <c r="A1826" s="1">
        <v>1824</v>
      </c>
      <c r="B1826">
        <v>1.843477251699351E-14</v>
      </c>
      <c r="C1826">
        <v>7424</v>
      </c>
      <c r="D1826">
        <v>3014</v>
      </c>
      <c r="E1826">
        <v>0.4059806034482759</v>
      </c>
    </row>
    <row r="1827" spans="1:5">
      <c r="A1827" s="1">
        <v>1825</v>
      </c>
      <c r="B1827">
        <v>1.843542854423169E-14</v>
      </c>
      <c r="C1827">
        <v>7423</v>
      </c>
      <c r="D1827">
        <v>3014</v>
      </c>
      <c r="E1827">
        <v>0.4060352957025462</v>
      </c>
    </row>
    <row r="1828" spans="1:5">
      <c r="A1828" s="1">
        <v>1826</v>
      </c>
      <c r="B1828">
        <v>1.843638173401941E-14</v>
      </c>
      <c r="C1828">
        <v>7422</v>
      </c>
      <c r="D1828">
        <v>3013</v>
      </c>
      <c r="E1828">
        <v>0.4059552681218001</v>
      </c>
    </row>
    <row r="1829" spans="1:5">
      <c r="A1829" s="1">
        <v>1827</v>
      </c>
      <c r="B1829">
        <v>1.843701077559415E-14</v>
      </c>
      <c r="C1829">
        <v>7418</v>
      </c>
      <c r="D1829">
        <v>3012</v>
      </c>
      <c r="E1829">
        <v>0.4060393637098949</v>
      </c>
    </row>
    <row r="1830" spans="1:5">
      <c r="A1830" s="1">
        <v>1828</v>
      </c>
      <c r="B1830">
        <v>1.843717672086592E-14</v>
      </c>
      <c r="C1830">
        <v>7417</v>
      </c>
      <c r="D1830">
        <v>3012</v>
      </c>
      <c r="E1830">
        <v>0.4060941081299717</v>
      </c>
    </row>
    <row r="1831" spans="1:5">
      <c r="A1831" s="1">
        <v>1829</v>
      </c>
      <c r="B1831">
        <v>1.843819170471075E-14</v>
      </c>
      <c r="C1831">
        <v>7416</v>
      </c>
      <c r="D1831">
        <v>3011</v>
      </c>
      <c r="E1831">
        <v>0.4060140237324703</v>
      </c>
    </row>
    <row r="1832" spans="1:5">
      <c r="A1832" s="1">
        <v>1830</v>
      </c>
      <c r="B1832">
        <v>1.843956178424403E-14</v>
      </c>
      <c r="C1832">
        <v>7415</v>
      </c>
      <c r="D1832">
        <v>3010</v>
      </c>
      <c r="E1832">
        <v>0.4059339177343223</v>
      </c>
    </row>
    <row r="1833" spans="1:5">
      <c r="A1833" s="1">
        <v>1831</v>
      </c>
      <c r="B1833">
        <v>1.844243718707114E-14</v>
      </c>
      <c r="C1833">
        <v>7412</v>
      </c>
      <c r="D1833">
        <v>3010</v>
      </c>
      <c r="E1833">
        <v>0.4060982191041554</v>
      </c>
    </row>
    <row r="1834" spans="1:5">
      <c r="A1834" s="1">
        <v>1832</v>
      </c>
      <c r="B1834">
        <v>1.844260701653083E-14</v>
      </c>
      <c r="C1834">
        <v>7410</v>
      </c>
      <c r="D1834">
        <v>3009</v>
      </c>
      <c r="E1834">
        <v>0.4060728744939271</v>
      </c>
    </row>
    <row r="1835" spans="1:5">
      <c r="A1835" s="1">
        <v>1833</v>
      </c>
      <c r="B1835">
        <v>1.84435603918768E-14</v>
      </c>
      <c r="C1835">
        <v>7409</v>
      </c>
      <c r="D1835">
        <v>3009</v>
      </c>
      <c r="E1835">
        <v>0.4061276825482521</v>
      </c>
    </row>
    <row r="1836" spans="1:5">
      <c r="A1836" s="1">
        <v>1834</v>
      </c>
      <c r="B1836">
        <v>1.844396568035833E-14</v>
      </c>
      <c r="C1836">
        <v>7408</v>
      </c>
      <c r="D1836">
        <v>3008</v>
      </c>
      <c r="E1836">
        <v>0.4060475161987041</v>
      </c>
    </row>
    <row r="1837" spans="1:5">
      <c r="A1837" s="1">
        <v>1835</v>
      </c>
      <c r="B1837">
        <v>1.84443555334804E-14</v>
      </c>
      <c r="C1837">
        <v>7407</v>
      </c>
      <c r="D1837">
        <v>3008</v>
      </c>
      <c r="E1837">
        <v>0.4061023356284595</v>
      </c>
    </row>
    <row r="1838" spans="1:5">
      <c r="A1838" s="1">
        <v>1836</v>
      </c>
      <c r="B1838">
        <v>1.844544019602232E-14</v>
      </c>
      <c r="C1838">
        <v>7406</v>
      </c>
      <c r="D1838">
        <v>3008</v>
      </c>
      <c r="E1838">
        <v>0.4061571698622738</v>
      </c>
    </row>
    <row r="1839" spans="1:5">
      <c r="A1839" s="1">
        <v>1837</v>
      </c>
      <c r="B1839">
        <v>1.844701513648319E-14</v>
      </c>
      <c r="C1839">
        <v>7405</v>
      </c>
      <c r="D1839">
        <v>3008</v>
      </c>
      <c r="E1839">
        <v>0.4062120189061445</v>
      </c>
    </row>
    <row r="1840" spans="1:5">
      <c r="A1840" s="1">
        <v>1838</v>
      </c>
      <c r="B1840">
        <v>1.844754399186347E-14</v>
      </c>
      <c r="C1840">
        <v>7404</v>
      </c>
      <c r="D1840">
        <v>3007</v>
      </c>
      <c r="E1840">
        <v>0.4061318206374933</v>
      </c>
    </row>
    <row r="1841" spans="1:5">
      <c r="A1841" s="1">
        <v>1839</v>
      </c>
      <c r="B1841">
        <v>1.844850135519158E-14</v>
      </c>
      <c r="C1841">
        <v>7403</v>
      </c>
      <c r="D1841">
        <v>3007</v>
      </c>
      <c r="E1841">
        <v>0.4061866810752398</v>
      </c>
    </row>
    <row r="1842" spans="1:5">
      <c r="A1842" s="1">
        <v>1840</v>
      </c>
      <c r="B1842">
        <v>1.844875228114024E-14</v>
      </c>
      <c r="C1842">
        <v>7402</v>
      </c>
      <c r="D1842">
        <v>3006</v>
      </c>
      <c r="E1842">
        <v>0.4061064577141313</v>
      </c>
    </row>
    <row r="1843" spans="1:5">
      <c r="A1843" s="1">
        <v>1841</v>
      </c>
      <c r="B1843">
        <v>1.844901479011296E-14</v>
      </c>
      <c r="C1843">
        <v>7401</v>
      </c>
      <c r="D1843">
        <v>3006</v>
      </c>
      <c r="E1843">
        <v>0.4061613295500608</v>
      </c>
    </row>
    <row r="1844" spans="1:5">
      <c r="A1844" s="1">
        <v>1842</v>
      </c>
      <c r="B1844">
        <v>1.844967493122426E-14</v>
      </c>
      <c r="C1844">
        <v>7400</v>
      </c>
      <c r="D1844">
        <v>3006</v>
      </c>
      <c r="E1844">
        <v>0.4062162162162162</v>
      </c>
    </row>
    <row r="1845" spans="1:5">
      <c r="A1845" s="1">
        <v>1843</v>
      </c>
      <c r="B1845">
        <v>1.845170561476322E-14</v>
      </c>
      <c r="C1845">
        <v>7398</v>
      </c>
      <c r="D1845">
        <v>3006</v>
      </c>
      <c r="E1845">
        <v>0.4063260340632603</v>
      </c>
    </row>
    <row r="1846" spans="1:5">
      <c r="A1846" s="1">
        <v>1844</v>
      </c>
      <c r="B1846">
        <v>1.84521882080834E-14</v>
      </c>
      <c r="C1846">
        <v>7397</v>
      </c>
      <c r="D1846">
        <v>3006</v>
      </c>
      <c r="E1846">
        <v>0.4063809652561849</v>
      </c>
    </row>
    <row r="1847" spans="1:5">
      <c r="A1847" s="1">
        <v>1845</v>
      </c>
      <c r="B1847">
        <v>1.845236194322358E-14</v>
      </c>
      <c r="C1847">
        <v>7396</v>
      </c>
      <c r="D1847">
        <v>3005</v>
      </c>
      <c r="E1847">
        <v>0.4063007030827474</v>
      </c>
    </row>
    <row r="1848" spans="1:5">
      <c r="A1848" s="1">
        <v>1846</v>
      </c>
      <c r="B1848">
        <v>1.845256656565981E-14</v>
      </c>
      <c r="C1848">
        <v>7395</v>
      </c>
      <c r="D1848">
        <v>3004</v>
      </c>
      <c r="E1848">
        <v>0.4062204192021636</v>
      </c>
    </row>
    <row r="1849" spans="1:5">
      <c r="A1849" s="1">
        <v>1847</v>
      </c>
      <c r="B1849">
        <v>1.845289087524126E-14</v>
      </c>
      <c r="C1849">
        <v>7394</v>
      </c>
      <c r="D1849">
        <v>3003</v>
      </c>
      <c r="E1849">
        <v>0.4061401136056262</v>
      </c>
    </row>
    <row r="1850" spans="1:5">
      <c r="A1850" s="1">
        <v>1848</v>
      </c>
      <c r="B1850">
        <v>1.84532151876726E-14</v>
      </c>
      <c r="C1850">
        <v>7393</v>
      </c>
      <c r="D1850">
        <v>3003</v>
      </c>
      <c r="E1850">
        <v>0.4061950493710266</v>
      </c>
    </row>
    <row r="1851" spans="1:5">
      <c r="A1851" s="1">
        <v>1849</v>
      </c>
      <c r="B1851">
        <v>1.845392559629022E-14</v>
      </c>
      <c r="C1851">
        <v>7392</v>
      </c>
      <c r="D1851">
        <v>3003</v>
      </c>
      <c r="E1851">
        <v>0.40625</v>
      </c>
    </row>
    <row r="1852" spans="1:5">
      <c r="A1852" s="1">
        <v>1850</v>
      </c>
      <c r="B1852">
        <v>1.845444682870114E-14</v>
      </c>
      <c r="C1852">
        <v>7391</v>
      </c>
      <c r="D1852">
        <v>3003</v>
      </c>
      <c r="E1852">
        <v>0.4063049654985794</v>
      </c>
    </row>
    <row r="1853" spans="1:5">
      <c r="A1853" s="1">
        <v>1851</v>
      </c>
      <c r="B1853">
        <v>1.845447771677874E-14</v>
      </c>
      <c r="C1853">
        <v>7390</v>
      </c>
      <c r="D1853">
        <v>3002</v>
      </c>
      <c r="E1853">
        <v>0.4062246278755074</v>
      </c>
    </row>
    <row r="1854" spans="1:5">
      <c r="A1854" s="1">
        <v>1852</v>
      </c>
      <c r="B1854">
        <v>1.845501054018623E-14</v>
      </c>
      <c r="C1854">
        <v>7389</v>
      </c>
      <c r="D1854">
        <v>3002</v>
      </c>
      <c r="E1854">
        <v>0.4062796048179727</v>
      </c>
    </row>
    <row r="1855" spans="1:5">
      <c r="A1855" s="1">
        <v>1853</v>
      </c>
      <c r="B1855">
        <v>1.845827714745126E-14</v>
      </c>
      <c r="C1855">
        <v>7388</v>
      </c>
      <c r="D1855">
        <v>3001</v>
      </c>
      <c r="E1855">
        <v>0.4061992420140769</v>
      </c>
    </row>
    <row r="1856" spans="1:5">
      <c r="A1856" s="1">
        <v>1854</v>
      </c>
      <c r="B1856">
        <v>1.84609956793003E-14</v>
      </c>
      <c r="C1856">
        <v>7387</v>
      </c>
      <c r="D1856">
        <v>3001</v>
      </c>
      <c r="E1856">
        <v>0.4062542304047651</v>
      </c>
    </row>
    <row r="1857" spans="1:5">
      <c r="A1857" s="1">
        <v>1855</v>
      </c>
      <c r="B1857">
        <v>1.846119262617334E-14</v>
      </c>
      <c r="C1857">
        <v>7386</v>
      </c>
      <c r="D1857">
        <v>3001</v>
      </c>
      <c r="E1857">
        <v>0.4063092336853507</v>
      </c>
    </row>
    <row r="1858" spans="1:5">
      <c r="A1858" s="1">
        <v>1856</v>
      </c>
      <c r="B1858">
        <v>1.84619727005795E-14</v>
      </c>
      <c r="C1858">
        <v>7385</v>
      </c>
      <c r="D1858">
        <v>3000</v>
      </c>
      <c r="E1858">
        <v>0.4062288422477996</v>
      </c>
    </row>
    <row r="1859" spans="1:5">
      <c r="A1859" s="1">
        <v>1857</v>
      </c>
      <c r="B1859">
        <v>1.846214261996277E-14</v>
      </c>
      <c r="C1859">
        <v>7384</v>
      </c>
      <c r="D1859">
        <v>3000</v>
      </c>
      <c r="E1859">
        <v>0.4062838569880823</v>
      </c>
    </row>
    <row r="1860" spans="1:5">
      <c r="A1860" s="1">
        <v>1858</v>
      </c>
      <c r="B1860">
        <v>1.846230095463733E-14</v>
      </c>
      <c r="C1860">
        <v>7382</v>
      </c>
      <c r="D1860">
        <v>2999</v>
      </c>
      <c r="E1860">
        <v>0.406258466540233</v>
      </c>
    </row>
    <row r="1861" spans="1:5">
      <c r="A1861" s="1">
        <v>1859</v>
      </c>
      <c r="B1861">
        <v>1.846274506771333E-14</v>
      </c>
      <c r="C1861">
        <v>7381</v>
      </c>
      <c r="D1861">
        <v>2998</v>
      </c>
      <c r="E1861">
        <v>0.4061780246579054</v>
      </c>
    </row>
    <row r="1862" spans="1:5">
      <c r="A1862" s="1">
        <v>1860</v>
      </c>
      <c r="B1862">
        <v>1.846404268086827E-14</v>
      </c>
      <c r="C1862">
        <v>7380</v>
      </c>
      <c r="D1862">
        <v>2997</v>
      </c>
      <c r="E1862">
        <v>0.4060975609756098</v>
      </c>
    </row>
    <row r="1863" spans="1:5">
      <c r="A1863" s="1">
        <v>1861</v>
      </c>
      <c r="B1863">
        <v>1.846601622161476E-14</v>
      </c>
      <c r="C1863">
        <v>7378</v>
      </c>
      <c r="D1863">
        <v>2995</v>
      </c>
      <c r="E1863">
        <v>0.4059365681756574</v>
      </c>
    </row>
    <row r="1864" spans="1:5">
      <c r="A1864" s="1">
        <v>1862</v>
      </c>
      <c r="B1864">
        <v>1.846728691324831E-14</v>
      </c>
      <c r="C1864">
        <v>7376</v>
      </c>
      <c r="D1864">
        <v>2994</v>
      </c>
      <c r="E1864">
        <v>0.4059110629067245</v>
      </c>
    </row>
    <row r="1865" spans="1:5">
      <c r="A1865" s="1">
        <v>1863</v>
      </c>
      <c r="B1865">
        <v>1.846775039828134E-14</v>
      </c>
      <c r="C1865">
        <v>7375</v>
      </c>
      <c r="D1865">
        <v>2994</v>
      </c>
      <c r="E1865">
        <v>0.4059661016949153</v>
      </c>
    </row>
    <row r="1866" spans="1:5">
      <c r="A1866" s="1">
        <v>1864</v>
      </c>
      <c r="B1866">
        <v>1.846790875700069E-14</v>
      </c>
      <c r="C1866">
        <v>7374</v>
      </c>
      <c r="D1866">
        <v>2994</v>
      </c>
      <c r="E1866">
        <v>0.4060211554109032</v>
      </c>
    </row>
    <row r="1867" spans="1:5">
      <c r="A1867" s="1">
        <v>1865</v>
      </c>
      <c r="B1867">
        <v>1.846797441813222E-14</v>
      </c>
      <c r="C1867">
        <v>7372</v>
      </c>
      <c r="D1867">
        <v>2993</v>
      </c>
      <c r="E1867">
        <v>0.4059956592512208</v>
      </c>
    </row>
    <row r="1868" spans="1:5">
      <c r="A1868" s="1">
        <v>1866</v>
      </c>
      <c r="B1868">
        <v>1.846805939153454E-14</v>
      </c>
      <c r="C1868">
        <v>7371</v>
      </c>
      <c r="D1868">
        <v>2992</v>
      </c>
      <c r="E1868">
        <v>0.4059150725817393</v>
      </c>
    </row>
    <row r="1869" spans="1:5">
      <c r="A1869" s="1">
        <v>1867</v>
      </c>
      <c r="B1869">
        <v>1.84709254271311E-14</v>
      </c>
      <c r="C1869">
        <v>7370</v>
      </c>
      <c r="D1869">
        <v>2991</v>
      </c>
      <c r="E1869">
        <v>0.4058344640434193</v>
      </c>
    </row>
    <row r="1870" spans="1:5">
      <c r="A1870" s="1">
        <v>1868</v>
      </c>
      <c r="B1870">
        <v>1.847092928986281E-14</v>
      </c>
      <c r="C1870">
        <v>7369</v>
      </c>
      <c r="D1870">
        <v>2990</v>
      </c>
      <c r="E1870">
        <v>0.4057538336273578</v>
      </c>
    </row>
    <row r="1871" spans="1:5">
      <c r="A1871" s="1">
        <v>1869</v>
      </c>
      <c r="B1871">
        <v>1.84729572797808E-14</v>
      </c>
      <c r="C1871">
        <v>7368</v>
      </c>
      <c r="D1871">
        <v>2990</v>
      </c>
      <c r="E1871">
        <v>0.4058089033659066</v>
      </c>
    </row>
    <row r="1872" spans="1:5">
      <c r="A1872" s="1">
        <v>1870</v>
      </c>
      <c r="B1872">
        <v>1.847475745552137E-14</v>
      </c>
      <c r="C1872">
        <v>7367</v>
      </c>
      <c r="D1872">
        <v>2989</v>
      </c>
      <c r="E1872">
        <v>0.4057282475906068</v>
      </c>
    </row>
    <row r="1873" spans="1:5">
      <c r="A1873" s="1">
        <v>1871</v>
      </c>
      <c r="B1873">
        <v>1.847628728753254E-14</v>
      </c>
      <c r="C1873">
        <v>7366</v>
      </c>
      <c r="D1873">
        <v>2989</v>
      </c>
      <c r="E1873">
        <v>0.4057833288080369</v>
      </c>
    </row>
    <row r="1874" spans="1:5">
      <c r="A1874" s="1">
        <v>1872</v>
      </c>
      <c r="B1874">
        <v>1.847678565557676E-14</v>
      </c>
      <c r="C1874">
        <v>7365</v>
      </c>
      <c r="D1874">
        <v>2989</v>
      </c>
      <c r="E1874">
        <v>0.4058384249830279</v>
      </c>
    </row>
    <row r="1875" spans="1:5">
      <c r="A1875" s="1">
        <v>1873</v>
      </c>
      <c r="B1875">
        <v>1.847687837595445E-14</v>
      </c>
      <c r="C1875">
        <v>7364</v>
      </c>
      <c r="D1875">
        <v>2988</v>
      </c>
      <c r="E1875">
        <v>0.4057577403585008</v>
      </c>
    </row>
    <row r="1876" spans="1:5">
      <c r="A1876" s="1">
        <v>1874</v>
      </c>
      <c r="B1876">
        <v>1.847880623984448E-14</v>
      </c>
      <c r="C1876">
        <v>7363</v>
      </c>
      <c r="D1876">
        <v>2988</v>
      </c>
      <c r="E1876">
        <v>0.4058128480239033</v>
      </c>
    </row>
    <row r="1877" spans="1:5">
      <c r="A1877" s="1">
        <v>1875</v>
      </c>
      <c r="B1877">
        <v>1.84793316871225E-14</v>
      </c>
      <c r="C1877">
        <v>7362</v>
      </c>
      <c r="D1877">
        <v>2988</v>
      </c>
      <c r="E1877">
        <v>0.4058679706601467</v>
      </c>
    </row>
    <row r="1878" spans="1:5">
      <c r="A1878" s="1">
        <v>1876</v>
      </c>
      <c r="B1878">
        <v>1.847962145903783E-14</v>
      </c>
      <c r="C1878">
        <v>7361</v>
      </c>
      <c r="D1878">
        <v>2987</v>
      </c>
      <c r="E1878">
        <v>0.4057872571661459</v>
      </c>
    </row>
    <row r="1879" spans="1:5">
      <c r="A1879" s="1">
        <v>1877</v>
      </c>
      <c r="B1879">
        <v>1.84796330499617E-14</v>
      </c>
      <c r="C1879">
        <v>7359</v>
      </c>
      <c r="D1879">
        <v>2986</v>
      </c>
      <c r="E1879">
        <v>0.4057616523984237</v>
      </c>
    </row>
    <row r="1880" spans="1:5">
      <c r="A1880" s="1">
        <v>1878</v>
      </c>
      <c r="B1880">
        <v>1.848129831713283E-14</v>
      </c>
      <c r="C1880">
        <v>7358</v>
      </c>
      <c r="D1880">
        <v>2985</v>
      </c>
      <c r="E1880">
        <v>0.4056808915466159</v>
      </c>
    </row>
    <row r="1881" spans="1:5">
      <c r="A1881" s="1">
        <v>1879</v>
      </c>
      <c r="B1881">
        <v>1.848251157526031E-14</v>
      </c>
      <c r="C1881">
        <v>7357</v>
      </c>
      <c r="D1881">
        <v>2984</v>
      </c>
      <c r="E1881">
        <v>0.4056001087399755</v>
      </c>
    </row>
    <row r="1882" spans="1:5">
      <c r="A1882" s="1">
        <v>1880</v>
      </c>
      <c r="B1882">
        <v>1.848287092368724E-14</v>
      </c>
      <c r="C1882">
        <v>7356</v>
      </c>
      <c r="D1882">
        <v>2983</v>
      </c>
      <c r="E1882">
        <v>0.4055193039695487</v>
      </c>
    </row>
    <row r="1883" spans="1:5">
      <c r="A1883" s="1">
        <v>1881</v>
      </c>
      <c r="B1883">
        <v>1.848476432255198E-14</v>
      </c>
      <c r="C1883">
        <v>7354</v>
      </c>
      <c r="D1883">
        <v>2983</v>
      </c>
      <c r="E1883">
        <v>0.4056295893391352</v>
      </c>
    </row>
    <row r="1884" spans="1:5">
      <c r="A1884" s="1">
        <v>1882</v>
      </c>
      <c r="B1884">
        <v>1.848541351020122E-14</v>
      </c>
      <c r="C1884">
        <v>7353</v>
      </c>
      <c r="D1884">
        <v>2982</v>
      </c>
      <c r="E1884">
        <v>0.4055487556099551</v>
      </c>
    </row>
    <row r="1885" spans="1:5">
      <c r="A1885" s="1">
        <v>1883</v>
      </c>
      <c r="B1885">
        <v>1.848588108693909E-14</v>
      </c>
      <c r="C1885">
        <v>7352</v>
      </c>
      <c r="D1885">
        <v>2981</v>
      </c>
      <c r="E1885">
        <v>0.4054678998911861</v>
      </c>
    </row>
    <row r="1886" spans="1:5">
      <c r="A1886" s="1">
        <v>1884</v>
      </c>
      <c r="B1886">
        <v>1.848644914266751E-14</v>
      </c>
      <c r="C1886">
        <v>7351</v>
      </c>
      <c r="D1886">
        <v>2981</v>
      </c>
      <c r="E1886">
        <v>0.4055230580873351</v>
      </c>
    </row>
    <row r="1887" spans="1:5">
      <c r="A1887" s="1">
        <v>1885</v>
      </c>
      <c r="B1887">
        <v>1.848657280221413E-14</v>
      </c>
      <c r="C1887">
        <v>7348</v>
      </c>
      <c r="D1887">
        <v>2981</v>
      </c>
      <c r="E1887">
        <v>0.405688622754491</v>
      </c>
    </row>
    <row r="1888" spans="1:5">
      <c r="A1888" s="1">
        <v>1886</v>
      </c>
      <c r="B1888">
        <v>1.848817654942178E-14</v>
      </c>
      <c r="C1888">
        <v>7346</v>
      </c>
      <c r="D1888">
        <v>2979</v>
      </c>
      <c r="E1888">
        <v>0.4055268173155459</v>
      </c>
    </row>
    <row r="1889" spans="1:5">
      <c r="A1889" s="1">
        <v>1887</v>
      </c>
      <c r="B1889">
        <v>1.848830407929378E-14</v>
      </c>
      <c r="C1889">
        <v>7344</v>
      </c>
      <c r="D1889">
        <v>2979</v>
      </c>
      <c r="E1889">
        <v>0.4056372549019608</v>
      </c>
    </row>
    <row r="1890" spans="1:5">
      <c r="A1890" s="1">
        <v>1888</v>
      </c>
      <c r="B1890">
        <v>1.848834658934886E-14</v>
      </c>
      <c r="C1890">
        <v>7343</v>
      </c>
      <c r="D1890">
        <v>2979</v>
      </c>
      <c r="E1890">
        <v>0.4056924962549367</v>
      </c>
    </row>
    <row r="1891" spans="1:5">
      <c r="A1891" s="1">
        <v>1889</v>
      </c>
      <c r="B1891">
        <v>1.84895716728429E-14</v>
      </c>
      <c r="C1891">
        <v>7342</v>
      </c>
      <c r="D1891">
        <v>2978</v>
      </c>
      <c r="E1891">
        <v>0.4056115499863797</v>
      </c>
    </row>
    <row r="1892" spans="1:5">
      <c r="A1892" s="1">
        <v>1890</v>
      </c>
      <c r="B1892">
        <v>1.848967988406134E-14</v>
      </c>
      <c r="C1892">
        <v>7341</v>
      </c>
      <c r="D1892">
        <v>2978</v>
      </c>
      <c r="E1892">
        <v>0.4056668028878899</v>
      </c>
    </row>
    <row r="1893" spans="1:5">
      <c r="A1893" s="1">
        <v>1891</v>
      </c>
      <c r="B1893">
        <v>1.849008567895068E-14</v>
      </c>
      <c r="C1893">
        <v>7340</v>
      </c>
      <c r="D1893">
        <v>2977</v>
      </c>
      <c r="E1893">
        <v>0.4055858310626703</v>
      </c>
    </row>
    <row r="1894" spans="1:5">
      <c r="A1894" s="1">
        <v>1892</v>
      </c>
      <c r="B1894">
        <v>1.849191760844648E-14</v>
      </c>
      <c r="C1894">
        <v>7339</v>
      </c>
      <c r="D1894">
        <v>2977</v>
      </c>
      <c r="E1894">
        <v>0.4056410955171004</v>
      </c>
    </row>
    <row r="1895" spans="1:5">
      <c r="A1895" s="1">
        <v>1893</v>
      </c>
      <c r="B1895">
        <v>1.84923775374864E-14</v>
      </c>
      <c r="C1895">
        <v>7338</v>
      </c>
      <c r="D1895">
        <v>2977</v>
      </c>
      <c r="E1895">
        <v>0.4056963750340692</v>
      </c>
    </row>
    <row r="1896" spans="1:5">
      <c r="A1896" s="1">
        <v>1894</v>
      </c>
      <c r="B1896">
        <v>1.849494396922556E-14</v>
      </c>
      <c r="C1896">
        <v>7334</v>
      </c>
      <c r="D1896">
        <v>2975</v>
      </c>
      <c r="E1896">
        <v>0.4056449413689664</v>
      </c>
    </row>
    <row r="1897" spans="1:5">
      <c r="A1897" s="1">
        <v>1895</v>
      </c>
      <c r="B1897">
        <v>1.849497875642113E-14</v>
      </c>
      <c r="C1897">
        <v>7331</v>
      </c>
      <c r="D1897">
        <v>2975</v>
      </c>
      <c r="E1897">
        <v>0.405810939844496</v>
      </c>
    </row>
    <row r="1898" spans="1:5">
      <c r="A1898" s="1">
        <v>1896</v>
      </c>
      <c r="B1898">
        <v>1.849745646193627E-14</v>
      </c>
      <c r="C1898">
        <v>7330</v>
      </c>
      <c r="D1898">
        <v>2974</v>
      </c>
      <c r="E1898">
        <v>0.4057298772169168</v>
      </c>
    </row>
    <row r="1899" spans="1:5">
      <c r="A1899" s="1">
        <v>1897</v>
      </c>
      <c r="B1899">
        <v>1.849827982359266E-14</v>
      </c>
      <c r="C1899">
        <v>7329</v>
      </c>
      <c r="D1899">
        <v>2973</v>
      </c>
      <c r="E1899">
        <v>0.4056487924682767</v>
      </c>
    </row>
    <row r="1900" spans="1:5">
      <c r="A1900" s="1">
        <v>1898</v>
      </c>
      <c r="B1900">
        <v>1.849947817611614E-14</v>
      </c>
      <c r="C1900">
        <v>7328</v>
      </c>
      <c r="D1900">
        <v>2972</v>
      </c>
      <c r="E1900">
        <v>0.4055676855895197</v>
      </c>
    </row>
    <row r="1901" spans="1:5">
      <c r="A1901" s="1">
        <v>1899</v>
      </c>
      <c r="B1901">
        <v>1.850011215895626E-14</v>
      </c>
      <c r="C1901">
        <v>7327</v>
      </c>
      <c r="D1901">
        <v>2971</v>
      </c>
      <c r="E1901">
        <v>0.4054865565715846</v>
      </c>
    </row>
    <row r="1902" spans="1:5">
      <c r="A1902" s="1">
        <v>1900</v>
      </c>
      <c r="B1902">
        <v>1.850161211283049E-14</v>
      </c>
      <c r="C1902">
        <v>7326</v>
      </c>
      <c r="D1902">
        <v>2971</v>
      </c>
      <c r="E1902">
        <v>0.4055419055419056</v>
      </c>
    </row>
    <row r="1903" spans="1:5">
      <c r="A1903" s="1">
        <v>1901</v>
      </c>
      <c r="B1903">
        <v>1.850182860603977E-14</v>
      </c>
      <c r="C1903">
        <v>7325</v>
      </c>
      <c r="D1903">
        <v>2971</v>
      </c>
      <c r="E1903">
        <v>0.4055972696245734</v>
      </c>
    </row>
    <row r="1904" spans="1:5">
      <c r="A1904" s="1">
        <v>1902</v>
      </c>
      <c r="B1904">
        <v>1.850260567245513E-14</v>
      </c>
      <c r="C1904">
        <v>7324</v>
      </c>
      <c r="D1904">
        <v>2971</v>
      </c>
      <c r="E1904">
        <v>0.4056526488257783</v>
      </c>
    </row>
    <row r="1905" spans="1:5">
      <c r="A1905" s="1">
        <v>1903</v>
      </c>
      <c r="B1905">
        <v>1.850327063776675E-14</v>
      </c>
      <c r="C1905">
        <v>7323</v>
      </c>
      <c r="D1905">
        <v>2971</v>
      </c>
      <c r="E1905">
        <v>0.4057080431517138</v>
      </c>
    </row>
    <row r="1906" spans="1:5">
      <c r="A1906" s="1">
        <v>1904</v>
      </c>
      <c r="B1906">
        <v>1.850441889088253E-14</v>
      </c>
      <c r="C1906">
        <v>7322</v>
      </c>
      <c r="D1906">
        <v>2971</v>
      </c>
      <c r="E1906">
        <v>0.4057634526085769</v>
      </c>
    </row>
    <row r="1907" spans="1:5">
      <c r="A1907" s="1">
        <v>1905</v>
      </c>
      <c r="B1907">
        <v>1.850805719409659E-14</v>
      </c>
      <c r="C1907">
        <v>7321</v>
      </c>
      <c r="D1907">
        <v>2971</v>
      </c>
      <c r="E1907">
        <v>0.4058188772025679</v>
      </c>
    </row>
    <row r="1908" spans="1:5">
      <c r="A1908" s="1">
        <v>1906</v>
      </c>
      <c r="B1908">
        <v>1.850843225737552E-14</v>
      </c>
      <c r="C1908">
        <v>7320</v>
      </c>
      <c r="D1908">
        <v>2970</v>
      </c>
      <c r="E1908">
        <v>0.4057377049180328</v>
      </c>
    </row>
    <row r="1909" spans="1:5">
      <c r="A1909" s="1">
        <v>1907</v>
      </c>
      <c r="B1909">
        <v>1.851431003397947E-14</v>
      </c>
      <c r="C1909">
        <v>7319</v>
      </c>
      <c r="D1909">
        <v>2970</v>
      </c>
      <c r="E1909">
        <v>0.4057931411394999</v>
      </c>
    </row>
    <row r="1910" spans="1:5">
      <c r="A1910" s="1">
        <v>1908</v>
      </c>
      <c r="B1910">
        <v>1.851458847812463E-14</v>
      </c>
      <c r="C1910">
        <v>7318</v>
      </c>
      <c r="D1910">
        <v>2969</v>
      </c>
      <c r="E1910">
        <v>0.4057119431538672</v>
      </c>
    </row>
    <row r="1911" spans="1:5">
      <c r="A1911" s="1">
        <v>1909</v>
      </c>
      <c r="B1911">
        <v>1.851783328022673E-14</v>
      </c>
      <c r="C1911">
        <v>7317</v>
      </c>
      <c r="D1911">
        <v>2969</v>
      </c>
      <c r="E1911">
        <v>0.4057673910072434</v>
      </c>
    </row>
    <row r="1912" spans="1:5">
      <c r="A1912" s="1">
        <v>1910</v>
      </c>
      <c r="B1912">
        <v>1.851979809000977E-14</v>
      </c>
      <c r="C1912">
        <v>7316</v>
      </c>
      <c r="D1912">
        <v>2968</v>
      </c>
      <c r="E1912">
        <v>0.405686167304538</v>
      </c>
    </row>
    <row r="1913" spans="1:5">
      <c r="A1913" s="1">
        <v>1911</v>
      </c>
      <c r="B1913">
        <v>1.851991412534301E-14</v>
      </c>
      <c r="C1913">
        <v>7315</v>
      </c>
      <c r="D1913">
        <v>2968</v>
      </c>
      <c r="E1913">
        <v>0.4057416267942583</v>
      </c>
    </row>
    <row r="1914" spans="1:5">
      <c r="A1914" s="1">
        <v>1912</v>
      </c>
      <c r="B1914">
        <v>1.852046723209417E-14</v>
      </c>
      <c r="C1914">
        <v>7314</v>
      </c>
      <c r="D1914">
        <v>2968</v>
      </c>
      <c r="E1914">
        <v>0.4057971014492754</v>
      </c>
    </row>
    <row r="1915" spans="1:5">
      <c r="A1915" s="1">
        <v>1913</v>
      </c>
      <c r="B1915">
        <v>1.852158894247264E-14</v>
      </c>
      <c r="C1915">
        <v>7313</v>
      </c>
      <c r="D1915">
        <v>2968</v>
      </c>
      <c r="E1915">
        <v>0.4058525912758102</v>
      </c>
    </row>
    <row r="1916" spans="1:5">
      <c r="A1916" s="1">
        <v>1914</v>
      </c>
      <c r="B1916">
        <v>1.852160441457742E-14</v>
      </c>
      <c r="C1916">
        <v>7311</v>
      </c>
      <c r="D1916">
        <v>2967</v>
      </c>
      <c r="E1916">
        <v>0.4058268362741075</v>
      </c>
    </row>
    <row r="1917" spans="1:5">
      <c r="A1917" s="1">
        <v>1915</v>
      </c>
      <c r="B1917">
        <v>1.852226198500424E-14</v>
      </c>
      <c r="C1917">
        <v>7309</v>
      </c>
      <c r="D1917">
        <v>2966</v>
      </c>
      <c r="E1917">
        <v>0.4058010671774525</v>
      </c>
    </row>
    <row r="1918" spans="1:5">
      <c r="A1918" s="1">
        <v>1916</v>
      </c>
      <c r="B1918">
        <v>1.852285767652612E-14</v>
      </c>
      <c r="C1918">
        <v>7308</v>
      </c>
      <c r="D1918">
        <v>2966</v>
      </c>
      <c r="E1918">
        <v>0.4058565955117679</v>
      </c>
    </row>
    <row r="1919" spans="1:5">
      <c r="A1919" s="1">
        <v>1917</v>
      </c>
      <c r="B1919">
        <v>1.852290022628707E-14</v>
      </c>
      <c r="C1919">
        <v>7307</v>
      </c>
      <c r="D1919">
        <v>2966</v>
      </c>
      <c r="E1919">
        <v>0.4059121390447516</v>
      </c>
    </row>
    <row r="1920" spans="1:5">
      <c r="A1920" s="1">
        <v>1918</v>
      </c>
      <c r="B1920">
        <v>1.852305495310253E-14</v>
      </c>
      <c r="C1920">
        <v>7306</v>
      </c>
      <c r="D1920">
        <v>2966</v>
      </c>
      <c r="E1920">
        <v>0.4059676977826444</v>
      </c>
    </row>
    <row r="1921" spans="1:5">
      <c r="A1921" s="1">
        <v>1919</v>
      </c>
      <c r="B1921">
        <v>1.852408777114918E-14</v>
      </c>
      <c r="C1921">
        <v>7305</v>
      </c>
      <c r="D1921">
        <v>2965</v>
      </c>
      <c r="E1921">
        <v>0.405886379192334</v>
      </c>
    </row>
    <row r="1922" spans="1:5">
      <c r="A1922" s="1">
        <v>1920</v>
      </c>
      <c r="B1922">
        <v>1.852479567430599E-14</v>
      </c>
      <c r="C1922">
        <v>7304</v>
      </c>
      <c r="D1922">
        <v>2964</v>
      </c>
      <c r="E1922">
        <v>0.4058050383351588</v>
      </c>
    </row>
    <row r="1923" spans="1:5">
      <c r="A1923" s="1">
        <v>1921</v>
      </c>
      <c r="B1923">
        <v>1.852596006902828E-14</v>
      </c>
      <c r="C1923">
        <v>7303</v>
      </c>
      <c r="D1923">
        <v>2964</v>
      </c>
      <c r="E1923">
        <v>0.4058606052307271</v>
      </c>
    </row>
    <row r="1924" spans="1:5">
      <c r="A1924" s="1">
        <v>1922</v>
      </c>
      <c r="B1924">
        <v>1.852655195146967E-14</v>
      </c>
      <c r="C1924">
        <v>7302</v>
      </c>
      <c r="D1924">
        <v>2964</v>
      </c>
      <c r="E1924">
        <v>0.4059161873459326</v>
      </c>
    </row>
    <row r="1925" spans="1:5">
      <c r="A1925" s="1">
        <v>1923</v>
      </c>
      <c r="B1925">
        <v>1.852690399060842E-14</v>
      </c>
      <c r="C1925">
        <v>7301</v>
      </c>
      <c r="D1925">
        <v>2964</v>
      </c>
      <c r="E1925">
        <v>0.4059717846870292</v>
      </c>
    </row>
    <row r="1926" spans="1:5">
      <c r="A1926" s="1">
        <v>1924</v>
      </c>
      <c r="B1926">
        <v>1.852796012809267E-14</v>
      </c>
      <c r="C1926">
        <v>7300</v>
      </c>
      <c r="D1926">
        <v>2963</v>
      </c>
      <c r="E1926">
        <v>0.4058904109589041</v>
      </c>
    </row>
    <row r="1927" spans="1:5">
      <c r="A1927" s="1">
        <v>1925</v>
      </c>
      <c r="B1927">
        <v>1.852861007381416E-14</v>
      </c>
      <c r="C1927">
        <v>7299</v>
      </c>
      <c r="D1927">
        <v>2963</v>
      </c>
      <c r="E1927">
        <v>0.4059460200027401</v>
      </c>
    </row>
    <row r="1928" spans="1:5">
      <c r="A1928" s="1">
        <v>1926</v>
      </c>
      <c r="B1928">
        <v>1.853184449702768E-14</v>
      </c>
      <c r="C1928">
        <v>7298</v>
      </c>
      <c r="D1928">
        <v>2963</v>
      </c>
      <c r="E1928">
        <v>0.4060016442861058</v>
      </c>
    </row>
    <row r="1929" spans="1:5">
      <c r="A1929" s="1">
        <v>1927</v>
      </c>
      <c r="B1929">
        <v>1.853341925260015E-14</v>
      </c>
      <c r="C1929">
        <v>7297</v>
      </c>
      <c r="D1929">
        <v>2962</v>
      </c>
      <c r="E1929">
        <v>0.4059202411950116</v>
      </c>
    </row>
    <row r="1930" spans="1:5">
      <c r="A1930" s="1">
        <v>1928</v>
      </c>
      <c r="B1930">
        <v>1.853373653331936E-14</v>
      </c>
      <c r="C1930">
        <v>7296</v>
      </c>
      <c r="D1930">
        <v>2961</v>
      </c>
      <c r="E1930">
        <v>0.4058388157894737</v>
      </c>
    </row>
    <row r="1931" spans="1:5">
      <c r="A1931" s="1">
        <v>1929</v>
      </c>
      <c r="B1931">
        <v>1.853471160813695E-14</v>
      </c>
      <c r="C1931">
        <v>7295</v>
      </c>
      <c r="D1931">
        <v>2961</v>
      </c>
      <c r="E1931">
        <v>0.4058944482522275</v>
      </c>
    </row>
    <row r="1932" spans="1:5">
      <c r="A1932" s="1">
        <v>1930</v>
      </c>
      <c r="B1932">
        <v>1.85354390616108E-14</v>
      </c>
      <c r="C1932">
        <v>7294</v>
      </c>
      <c r="D1932">
        <v>2961</v>
      </c>
      <c r="E1932">
        <v>0.4059500959692898</v>
      </c>
    </row>
    <row r="1933" spans="1:5">
      <c r="A1933" s="1">
        <v>1931</v>
      </c>
      <c r="B1933">
        <v>1.853572540359567E-14</v>
      </c>
      <c r="C1933">
        <v>7293</v>
      </c>
      <c r="D1933">
        <v>2961</v>
      </c>
      <c r="E1933">
        <v>0.4060057589469354</v>
      </c>
    </row>
    <row r="1934" spans="1:5">
      <c r="A1934" s="1">
        <v>1932</v>
      </c>
      <c r="B1934">
        <v>1.853582214125255E-14</v>
      </c>
      <c r="C1934">
        <v>7292</v>
      </c>
      <c r="D1934">
        <v>2961</v>
      </c>
      <c r="E1934">
        <v>0.4060614371914427</v>
      </c>
    </row>
    <row r="1935" spans="1:5">
      <c r="A1935" s="1">
        <v>1933</v>
      </c>
      <c r="B1935">
        <v>1.853585309735606E-14</v>
      </c>
      <c r="C1935">
        <v>7291</v>
      </c>
      <c r="D1935">
        <v>2961</v>
      </c>
      <c r="E1935">
        <v>0.4061171307090934</v>
      </c>
    </row>
    <row r="1936" spans="1:5">
      <c r="A1936" s="1">
        <v>1934</v>
      </c>
      <c r="B1936">
        <v>1.854000144903468E-14</v>
      </c>
      <c r="C1936">
        <v>7290</v>
      </c>
      <c r="D1936">
        <v>2961</v>
      </c>
      <c r="E1936">
        <v>0.4061728395061728</v>
      </c>
    </row>
    <row r="1937" spans="1:5">
      <c r="A1937" s="1">
        <v>1935</v>
      </c>
      <c r="B1937">
        <v>1.854228091819126E-14</v>
      </c>
      <c r="C1937">
        <v>7289</v>
      </c>
      <c r="D1937">
        <v>2961</v>
      </c>
      <c r="E1937">
        <v>0.4062285635889697</v>
      </c>
    </row>
    <row r="1938" spans="1:5">
      <c r="A1938" s="1">
        <v>1936</v>
      </c>
      <c r="B1938">
        <v>1.854375935849364E-14</v>
      </c>
      <c r="C1938">
        <v>7288</v>
      </c>
      <c r="D1938">
        <v>2960</v>
      </c>
      <c r="E1938">
        <v>0.4061470911086718</v>
      </c>
    </row>
    <row r="1939" spans="1:5">
      <c r="A1939" s="1">
        <v>1937</v>
      </c>
      <c r="B1939">
        <v>1.854404963510829E-14</v>
      </c>
      <c r="C1939">
        <v>7285</v>
      </c>
      <c r="D1939">
        <v>2959</v>
      </c>
      <c r="E1939">
        <v>0.4061770761839396</v>
      </c>
    </row>
    <row r="1940" spans="1:5">
      <c r="A1940" s="1">
        <v>1938</v>
      </c>
      <c r="B1940">
        <v>1.854454891619997E-14</v>
      </c>
      <c r="C1940">
        <v>7284</v>
      </c>
      <c r="D1940">
        <v>2959</v>
      </c>
      <c r="E1940">
        <v>0.4062328390993959</v>
      </c>
    </row>
    <row r="1941" spans="1:5">
      <c r="A1941" s="1">
        <v>1939</v>
      </c>
      <c r="B1941">
        <v>1.854507142686545E-14</v>
      </c>
      <c r="C1941">
        <v>7283</v>
      </c>
      <c r="D1941">
        <v>2959</v>
      </c>
      <c r="E1941">
        <v>0.4062886173280242</v>
      </c>
    </row>
    <row r="1942" spans="1:5">
      <c r="A1942" s="1">
        <v>1940</v>
      </c>
      <c r="B1942">
        <v>1.854531139719323E-14</v>
      </c>
      <c r="C1942">
        <v>7282</v>
      </c>
      <c r="D1942">
        <v>2959</v>
      </c>
      <c r="E1942">
        <v>0.4063444108761329</v>
      </c>
    </row>
    <row r="1943" spans="1:5">
      <c r="A1943" s="1">
        <v>1941</v>
      </c>
      <c r="B1943">
        <v>1.854686350083983E-14</v>
      </c>
      <c r="C1943">
        <v>7281</v>
      </c>
      <c r="D1943">
        <v>2959</v>
      </c>
      <c r="E1943">
        <v>0.4064002197500343</v>
      </c>
    </row>
    <row r="1944" spans="1:5">
      <c r="A1944" s="1">
        <v>1942</v>
      </c>
      <c r="B1944">
        <v>1.854777698870687E-14</v>
      </c>
      <c r="C1944">
        <v>7280</v>
      </c>
      <c r="D1944">
        <v>2959</v>
      </c>
      <c r="E1944">
        <v>0.406456043956044</v>
      </c>
    </row>
    <row r="1945" spans="1:5">
      <c r="A1945" s="1">
        <v>1943</v>
      </c>
      <c r="B1945">
        <v>1.854941435588171E-14</v>
      </c>
      <c r="C1945">
        <v>7279</v>
      </c>
      <c r="D1945">
        <v>2959</v>
      </c>
      <c r="E1945">
        <v>0.4065118835004808</v>
      </c>
    </row>
    <row r="1946" spans="1:5">
      <c r="A1946" s="1">
        <v>1944</v>
      </c>
      <c r="B1946">
        <v>1.85503627458069E-14</v>
      </c>
      <c r="C1946">
        <v>7278</v>
      </c>
      <c r="D1946">
        <v>2959</v>
      </c>
      <c r="E1946">
        <v>0.4065677383896675</v>
      </c>
    </row>
    <row r="1947" spans="1:5">
      <c r="A1947" s="1">
        <v>1945</v>
      </c>
      <c r="B1947">
        <v>1.855049823206102E-14</v>
      </c>
      <c r="C1947">
        <v>7277</v>
      </c>
      <c r="D1947">
        <v>2959</v>
      </c>
      <c r="E1947">
        <v>0.4066236086299299</v>
      </c>
    </row>
    <row r="1948" spans="1:5">
      <c r="A1948" s="1">
        <v>1946</v>
      </c>
      <c r="B1948">
        <v>1.855261575295223E-14</v>
      </c>
      <c r="C1948">
        <v>7276</v>
      </c>
      <c r="D1948">
        <v>2959</v>
      </c>
      <c r="E1948">
        <v>0.4066794942275976</v>
      </c>
    </row>
    <row r="1949" spans="1:5">
      <c r="A1949" s="1">
        <v>1947</v>
      </c>
      <c r="B1949">
        <v>1.855400169128652E-14</v>
      </c>
      <c r="C1949">
        <v>7275</v>
      </c>
      <c r="D1949">
        <v>2959</v>
      </c>
      <c r="E1949">
        <v>0.4067353951890034</v>
      </c>
    </row>
    <row r="1950" spans="1:5">
      <c r="A1950" s="1">
        <v>1948</v>
      </c>
      <c r="B1950">
        <v>1.85548688969071E-14</v>
      </c>
      <c r="C1950">
        <v>7274</v>
      </c>
      <c r="D1950">
        <v>2959</v>
      </c>
      <c r="E1950">
        <v>0.4067913115204839</v>
      </c>
    </row>
    <row r="1951" spans="1:5">
      <c r="A1951" s="1">
        <v>1949</v>
      </c>
      <c r="B1951">
        <v>1.855551544285549E-14</v>
      </c>
      <c r="C1951">
        <v>7273</v>
      </c>
      <c r="D1951">
        <v>2959</v>
      </c>
      <c r="E1951">
        <v>0.406847243228379</v>
      </c>
    </row>
    <row r="1952" spans="1:5">
      <c r="A1952" s="1">
        <v>1950</v>
      </c>
      <c r="B1952">
        <v>1.855758291687343E-14</v>
      </c>
      <c r="C1952">
        <v>7272</v>
      </c>
      <c r="D1952">
        <v>2959</v>
      </c>
      <c r="E1952">
        <v>0.4069031903190319</v>
      </c>
    </row>
    <row r="1953" spans="1:5">
      <c r="A1953" s="1">
        <v>1951</v>
      </c>
      <c r="B1953">
        <v>1.855789266072841E-14</v>
      </c>
      <c r="C1953">
        <v>7271</v>
      </c>
      <c r="D1953">
        <v>2959</v>
      </c>
      <c r="E1953">
        <v>0.4069591527987897</v>
      </c>
    </row>
    <row r="1954" spans="1:5">
      <c r="A1954" s="1">
        <v>1952</v>
      </c>
      <c r="B1954">
        <v>1.855909681452177E-14</v>
      </c>
      <c r="C1954">
        <v>7270</v>
      </c>
      <c r="D1954">
        <v>2959</v>
      </c>
      <c r="E1954">
        <v>0.4070151306740027</v>
      </c>
    </row>
    <row r="1955" spans="1:5">
      <c r="A1955" s="1">
        <v>1953</v>
      </c>
      <c r="B1955">
        <v>1.855962340209088E-14</v>
      </c>
      <c r="C1955">
        <v>7269</v>
      </c>
      <c r="D1955">
        <v>2959</v>
      </c>
      <c r="E1955">
        <v>0.4070711239510249</v>
      </c>
    </row>
    <row r="1956" spans="1:5">
      <c r="A1956" s="1">
        <v>1954</v>
      </c>
      <c r="B1956">
        <v>1.856116448804453E-14</v>
      </c>
      <c r="C1956">
        <v>7268</v>
      </c>
      <c r="D1956">
        <v>2959</v>
      </c>
      <c r="E1956">
        <v>0.4071271326362135</v>
      </c>
    </row>
    <row r="1957" spans="1:5">
      <c r="A1957" s="1">
        <v>1955</v>
      </c>
      <c r="B1957">
        <v>1.856193892724964E-14</v>
      </c>
      <c r="C1957">
        <v>7264</v>
      </c>
      <c r="D1957">
        <v>2959</v>
      </c>
      <c r="E1957">
        <v>0.4073513215859031</v>
      </c>
    </row>
    <row r="1958" spans="1:5">
      <c r="A1958" s="1">
        <v>1956</v>
      </c>
      <c r="B1958">
        <v>1.856241521538399E-14</v>
      </c>
      <c r="C1958">
        <v>7262</v>
      </c>
      <c r="D1958">
        <v>2959</v>
      </c>
      <c r="E1958">
        <v>0.4074635086752961</v>
      </c>
    </row>
    <row r="1959" spans="1:5">
      <c r="A1959" s="1">
        <v>1957</v>
      </c>
      <c r="B1959">
        <v>1.856264368096655E-14</v>
      </c>
      <c r="C1959">
        <v>7261</v>
      </c>
      <c r="D1959">
        <v>2958</v>
      </c>
      <c r="E1959">
        <v>0.4073819033191021</v>
      </c>
    </row>
    <row r="1960" spans="1:5">
      <c r="A1960" s="1">
        <v>1958</v>
      </c>
      <c r="B1960">
        <v>1.856318968068084E-14</v>
      </c>
      <c r="C1960">
        <v>7258</v>
      </c>
      <c r="D1960">
        <v>2957</v>
      </c>
      <c r="E1960">
        <v>0.4074125103334252</v>
      </c>
    </row>
    <row r="1961" spans="1:5">
      <c r="A1961" s="1">
        <v>1959</v>
      </c>
      <c r="B1961">
        <v>1.856401837644028E-14</v>
      </c>
      <c r="C1961">
        <v>7257</v>
      </c>
      <c r="D1961">
        <v>2957</v>
      </c>
      <c r="E1961">
        <v>0.407468650957696</v>
      </c>
    </row>
    <row r="1962" spans="1:5">
      <c r="A1962" s="1">
        <v>1960</v>
      </c>
      <c r="B1962">
        <v>1.856499037494349E-14</v>
      </c>
      <c r="C1962">
        <v>7255</v>
      </c>
      <c r="D1962">
        <v>2957</v>
      </c>
      <c r="E1962">
        <v>0.4075809786354239</v>
      </c>
    </row>
    <row r="1963" spans="1:5">
      <c r="A1963" s="1">
        <v>1961</v>
      </c>
      <c r="B1963">
        <v>1.856587720055694E-14</v>
      </c>
      <c r="C1963">
        <v>7254</v>
      </c>
      <c r="D1963">
        <v>2957</v>
      </c>
      <c r="E1963">
        <v>0.4076371657016818</v>
      </c>
    </row>
    <row r="1964" spans="1:5">
      <c r="A1964" s="1">
        <v>1962</v>
      </c>
      <c r="B1964">
        <v>1.856650457469975E-14</v>
      </c>
      <c r="C1964">
        <v>7253</v>
      </c>
      <c r="D1964">
        <v>2957</v>
      </c>
      <c r="E1964">
        <v>0.4076933682614091</v>
      </c>
    </row>
    <row r="1965" spans="1:5">
      <c r="A1965" s="1">
        <v>1963</v>
      </c>
      <c r="B1965">
        <v>1.856881278315034E-14</v>
      </c>
      <c r="C1965">
        <v>7252</v>
      </c>
      <c r="D1965">
        <v>2957</v>
      </c>
      <c r="E1965">
        <v>0.4077495863210149</v>
      </c>
    </row>
    <row r="1966" spans="1:5">
      <c r="A1966" s="1">
        <v>1964</v>
      </c>
      <c r="B1966">
        <v>1.85711017691063E-14</v>
      </c>
      <c r="C1966">
        <v>7249</v>
      </c>
      <c r="D1966">
        <v>2957</v>
      </c>
      <c r="E1966">
        <v>0.4079183335632501</v>
      </c>
    </row>
    <row r="1967" spans="1:5">
      <c r="A1967" s="1">
        <v>1965</v>
      </c>
      <c r="B1967">
        <v>1.857219402531992E-14</v>
      </c>
      <c r="C1967">
        <v>7248</v>
      </c>
      <c r="D1967">
        <v>2957</v>
      </c>
      <c r="E1967">
        <v>0.4079746136865342</v>
      </c>
    </row>
    <row r="1968" spans="1:5">
      <c r="A1968" s="1">
        <v>1966</v>
      </c>
      <c r="B1968">
        <v>1.857290672044893E-14</v>
      </c>
      <c r="C1968">
        <v>7247</v>
      </c>
      <c r="D1968">
        <v>2957</v>
      </c>
      <c r="E1968">
        <v>0.4080309093417966</v>
      </c>
    </row>
    <row r="1969" spans="1:5">
      <c r="A1969" s="1">
        <v>1967</v>
      </c>
      <c r="B1969">
        <v>1.857390606599616E-14</v>
      </c>
      <c r="C1969">
        <v>7246</v>
      </c>
      <c r="D1969">
        <v>2957</v>
      </c>
      <c r="E1969">
        <v>0.4080872205354679</v>
      </c>
    </row>
    <row r="1970" spans="1:5">
      <c r="A1970" s="1">
        <v>1968</v>
      </c>
      <c r="B1970">
        <v>1.857421207252857E-14</v>
      </c>
      <c r="C1970">
        <v>7245</v>
      </c>
      <c r="D1970">
        <v>2957</v>
      </c>
      <c r="E1970">
        <v>0.4081435472739821</v>
      </c>
    </row>
    <row r="1971" spans="1:5">
      <c r="A1971" s="1">
        <v>1969</v>
      </c>
      <c r="B1971">
        <v>1.857521920043496E-14</v>
      </c>
      <c r="C1971">
        <v>7244</v>
      </c>
      <c r="D1971">
        <v>2957</v>
      </c>
      <c r="E1971">
        <v>0.4081998895637769</v>
      </c>
    </row>
    <row r="1972" spans="1:5">
      <c r="A1972" s="1">
        <v>1970</v>
      </c>
      <c r="B1972">
        <v>1.857727227649223E-14</v>
      </c>
      <c r="C1972">
        <v>7243</v>
      </c>
      <c r="D1972">
        <v>2956</v>
      </c>
      <c r="E1972">
        <v>0.4081181830733122</v>
      </c>
    </row>
    <row r="1973" spans="1:5">
      <c r="A1973" s="1">
        <v>1971</v>
      </c>
      <c r="B1973">
        <v>1.857918212644879E-14</v>
      </c>
      <c r="C1973">
        <v>7242</v>
      </c>
      <c r="D1973">
        <v>2955</v>
      </c>
      <c r="E1973">
        <v>0.408036454018227</v>
      </c>
    </row>
    <row r="1974" spans="1:5">
      <c r="A1974" s="1">
        <v>1972</v>
      </c>
      <c r="B1974">
        <v>1.858001505321505E-14</v>
      </c>
      <c r="C1974">
        <v>7241</v>
      </c>
      <c r="D1974">
        <v>2955</v>
      </c>
      <c r="E1974">
        <v>0.408092804861207</v>
      </c>
    </row>
    <row r="1975" spans="1:5">
      <c r="A1975" s="1">
        <v>1973</v>
      </c>
      <c r="B1975">
        <v>1.858118118205364E-14</v>
      </c>
      <c r="C1975">
        <v>7240</v>
      </c>
      <c r="D1975">
        <v>2955</v>
      </c>
      <c r="E1975">
        <v>0.4081491712707183</v>
      </c>
    </row>
    <row r="1976" spans="1:5">
      <c r="A1976" s="1">
        <v>1974</v>
      </c>
      <c r="B1976">
        <v>1.858213038370433E-14</v>
      </c>
      <c r="C1976">
        <v>7239</v>
      </c>
      <c r="D1976">
        <v>2955</v>
      </c>
      <c r="E1976">
        <v>0.4082055532532118</v>
      </c>
    </row>
    <row r="1977" spans="1:5">
      <c r="A1977" s="1">
        <v>1975</v>
      </c>
      <c r="B1977">
        <v>1.858454417710823E-14</v>
      </c>
      <c r="C1977">
        <v>7238</v>
      </c>
      <c r="D1977">
        <v>2954</v>
      </c>
      <c r="E1977">
        <v>0.4081237911025145</v>
      </c>
    </row>
    <row r="1978" spans="1:5">
      <c r="A1978" s="1">
        <v>1976</v>
      </c>
      <c r="B1978">
        <v>1.858497813411984E-14</v>
      </c>
      <c r="C1978">
        <v>7237</v>
      </c>
      <c r="D1978">
        <v>2954</v>
      </c>
      <c r="E1978">
        <v>0.4081801851595965</v>
      </c>
    </row>
    <row r="1979" spans="1:5">
      <c r="A1979" s="1">
        <v>1977</v>
      </c>
      <c r="B1979">
        <v>1.858521836250132E-14</v>
      </c>
      <c r="C1979">
        <v>7236</v>
      </c>
      <c r="D1979">
        <v>2954</v>
      </c>
      <c r="E1979">
        <v>0.408236594803759</v>
      </c>
    </row>
    <row r="1980" spans="1:5">
      <c r="A1980" s="1">
        <v>1978</v>
      </c>
      <c r="B1980">
        <v>1.858533847727427E-14</v>
      </c>
      <c r="C1980">
        <v>7235</v>
      </c>
      <c r="D1980">
        <v>2954</v>
      </c>
      <c r="E1980">
        <v>0.4082930200414651</v>
      </c>
    </row>
    <row r="1981" spans="1:5">
      <c r="A1981" s="1">
        <v>1979</v>
      </c>
      <c r="B1981">
        <v>1.858718286897625E-14</v>
      </c>
      <c r="C1981">
        <v>7233</v>
      </c>
      <c r="D1981">
        <v>2953</v>
      </c>
      <c r="E1981">
        <v>0.4082676621042444</v>
      </c>
    </row>
    <row r="1982" spans="1:5">
      <c r="A1982" s="1">
        <v>1980</v>
      </c>
      <c r="B1982">
        <v>1.858782222779503E-14</v>
      </c>
      <c r="C1982">
        <v>7232</v>
      </c>
      <c r="D1982">
        <v>2953</v>
      </c>
      <c r="E1982">
        <v>0.4083241150442478</v>
      </c>
    </row>
    <row r="1983" spans="1:5">
      <c r="A1983" s="1">
        <v>1981</v>
      </c>
      <c r="B1983">
        <v>1.858840734762295E-14</v>
      </c>
      <c r="C1983">
        <v>7231</v>
      </c>
      <c r="D1983">
        <v>2953</v>
      </c>
      <c r="E1983">
        <v>0.4083805835983958</v>
      </c>
    </row>
    <row r="1984" spans="1:5">
      <c r="A1984" s="1">
        <v>1982</v>
      </c>
      <c r="B1984">
        <v>1.858865534820961E-14</v>
      </c>
      <c r="C1984">
        <v>7230</v>
      </c>
      <c r="D1984">
        <v>2952</v>
      </c>
      <c r="E1984">
        <v>0.408298755186722</v>
      </c>
    </row>
    <row r="1985" spans="1:5">
      <c r="A1985" s="1">
        <v>1983</v>
      </c>
      <c r="B1985">
        <v>1.859023251565334E-14</v>
      </c>
      <c r="C1985">
        <v>7229</v>
      </c>
      <c r="D1985">
        <v>2951</v>
      </c>
      <c r="E1985">
        <v>0.4082169041361184</v>
      </c>
    </row>
    <row r="1986" spans="1:5">
      <c r="A1986" s="1">
        <v>1984</v>
      </c>
      <c r="B1986">
        <v>1.859108119117753E-14</v>
      </c>
      <c r="C1986">
        <v>7228</v>
      </c>
      <c r="D1986">
        <v>2951</v>
      </c>
      <c r="E1986">
        <v>0.408273381294964</v>
      </c>
    </row>
    <row r="1987" spans="1:5">
      <c r="A1987" s="1">
        <v>1985</v>
      </c>
      <c r="B1987">
        <v>1.859112769450577E-14</v>
      </c>
      <c r="C1987">
        <v>7227</v>
      </c>
      <c r="D1987">
        <v>2951</v>
      </c>
      <c r="E1987">
        <v>0.4083298740832987</v>
      </c>
    </row>
    <row r="1988" spans="1:5">
      <c r="A1988" s="1">
        <v>1986</v>
      </c>
      <c r="B1988">
        <v>1.859222053946277E-14</v>
      </c>
      <c r="C1988">
        <v>7225</v>
      </c>
      <c r="D1988">
        <v>2951</v>
      </c>
      <c r="E1988">
        <v>0.4084429065743945</v>
      </c>
    </row>
    <row r="1989" spans="1:5">
      <c r="A1989" s="1">
        <v>1987</v>
      </c>
      <c r="B1989">
        <v>1.859243368672587E-14</v>
      </c>
      <c r="C1989">
        <v>7224</v>
      </c>
      <c r="D1989">
        <v>2951</v>
      </c>
      <c r="E1989">
        <v>0.408499446290144</v>
      </c>
    </row>
    <row r="1990" spans="1:5">
      <c r="A1990" s="1">
        <v>1988</v>
      </c>
      <c r="B1990">
        <v>1.85930925132636E-14</v>
      </c>
      <c r="C1990">
        <v>7223</v>
      </c>
      <c r="D1990">
        <v>2950</v>
      </c>
      <c r="E1990">
        <v>0.408417555032535</v>
      </c>
    </row>
    <row r="1991" spans="1:5">
      <c r="A1991" s="1">
        <v>1989</v>
      </c>
      <c r="B1991">
        <v>1.859355757431804E-14</v>
      </c>
      <c r="C1991">
        <v>7222</v>
      </c>
      <c r="D1991">
        <v>2949</v>
      </c>
      <c r="E1991">
        <v>0.4083356410966491</v>
      </c>
    </row>
    <row r="1992" spans="1:5">
      <c r="A1992" s="1">
        <v>1990</v>
      </c>
      <c r="B1992">
        <v>1.859426680362389E-14</v>
      </c>
      <c r="C1992">
        <v>7218</v>
      </c>
      <c r="D1992">
        <v>2946</v>
      </c>
      <c r="E1992">
        <v>0.4081463009143807</v>
      </c>
    </row>
    <row r="1993" spans="1:5">
      <c r="A1993" s="1">
        <v>1991</v>
      </c>
      <c r="B1993">
        <v>1.859676665411183E-14</v>
      </c>
      <c r="C1993">
        <v>7214</v>
      </c>
      <c r="D1993">
        <v>2945</v>
      </c>
      <c r="E1993">
        <v>0.4082339894649293</v>
      </c>
    </row>
    <row r="1994" spans="1:5">
      <c r="A1994" s="1">
        <v>1992</v>
      </c>
      <c r="B1994">
        <v>1.859792555653297E-14</v>
      </c>
      <c r="C1994">
        <v>7211</v>
      </c>
      <c r="D1994">
        <v>2944</v>
      </c>
      <c r="E1994">
        <v>0.408265150464568</v>
      </c>
    </row>
    <row r="1995" spans="1:5">
      <c r="A1995" s="1">
        <v>1993</v>
      </c>
      <c r="B1995">
        <v>1.860174360085762E-14</v>
      </c>
      <c r="C1995">
        <v>7210</v>
      </c>
      <c r="D1995">
        <v>2943</v>
      </c>
      <c r="E1995">
        <v>0.4081830790568655</v>
      </c>
    </row>
    <row r="1996" spans="1:5">
      <c r="A1996" s="1">
        <v>1994</v>
      </c>
      <c r="B1996">
        <v>1.860176685918119E-14</v>
      </c>
      <c r="C1996">
        <v>7209</v>
      </c>
      <c r="D1996">
        <v>2943</v>
      </c>
      <c r="E1996">
        <v>0.4082397003745318</v>
      </c>
    </row>
    <row r="1997" spans="1:5">
      <c r="A1997" s="1">
        <v>1995</v>
      </c>
      <c r="B1997">
        <v>1.860379426559193E-14</v>
      </c>
      <c r="C1997">
        <v>7207</v>
      </c>
      <c r="D1997">
        <v>2941</v>
      </c>
      <c r="E1997">
        <v>0.4080754821701124</v>
      </c>
    </row>
    <row r="1998" spans="1:5">
      <c r="A1998" s="1">
        <v>1996</v>
      </c>
      <c r="B1998">
        <v>1.860443778670904E-14</v>
      </c>
      <c r="C1998">
        <v>7206</v>
      </c>
      <c r="D1998">
        <v>2940</v>
      </c>
      <c r="E1998">
        <v>0.4079933388842631</v>
      </c>
    </row>
    <row r="1999" spans="1:5">
      <c r="A1999" s="1">
        <v>1997</v>
      </c>
      <c r="B1999">
        <v>1.860536432159995E-14</v>
      </c>
      <c r="C1999">
        <v>7205</v>
      </c>
      <c r="D1999">
        <v>2939</v>
      </c>
      <c r="E1999">
        <v>0.407911172796669</v>
      </c>
    </row>
    <row r="2000" spans="1:5">
      <c r="A2000" s="1">
        <v>1998</v>
      </c>
      <c r="B2000">
        <v>1.860594196381367E-14</v>
      </c>
      <c r="C2000">
        <v>7204</v>
      </c>
      <c r="D2000">
        <v>2939</v>
      </c>
      <c r="E2000">
        <v>0.4079677956690728</v>
      </c>
    </row>
    <row r="2001" spans="1:5">
      <c r="A2001" s="1">
        <v>1999</v>
      </c>
      <c r="B2001">
        <v>1.86060931602362E-14</v>
      </c>
      <c r="C2001">
        <v>7203</v>
      </c>
      <c r="D2001">
        <v>2939</v>
      </c>
      <c r="E2001">
        <v>0.4080244342635013</v>
      </c>
    </row>
    <row r="2002" spans="1:5">
      <c r="A2002" s="1">
        <v>2000</v>
      </c>
      <c r="B2002">
        <v>1.860655838385102E-14</v>
      </c>
      <c r="C2002">
        <v>7202</v>
      </c>
      <c r="D2002">
        <v>2939</v>
      </c>
      <c r="E2002">
        <v>0.4080810885865038</v>
      </c>
    </row>
    <row r="2003" spans="1:5">
      <c r="A2003" s="1">
        <v>2001</v>
      </c>
      <c r="B2003">
        <v>1.86072988767672E-14</v>
      </c>
      <c r="C2003">
        <v>7201</v>
      </c>
      <c r="D2003">
        <v>2939</v>
      </c>
      <c r="E2003">
        <v>0.4081377586446327</v>
      </c>
    </row>
    <row r="2004" spans="1:5">
      <c r="A2004" s="1">
        <v>2002</v>
      </c>
      <c r="B2004">
        <v>1.860809754009307E-14</v>
      </c>
      <c r="C2004">
        <v>7200</v>
      </c>
      <c r="D2004">
        <v>2939</v>
      </c>
      <c r="E2004">
        <v>0.4081944444444445</v>
      </c>
    </row>
    <row r="2005" spans="1:5">
      <c r="A2005" s="1">
        <v>2003</v>
      </c>
      <c r="B2005">
        <v>1.860902416610955E-14</v>
      </c>
      <c r="C2005">
        <v>7199</v>
      </c>
      <c r="D2005">
        <v>2939</v>
      </c>
      <c r="E2005">
        <v>0.408251145992499</v>
      </c>
    </row>
    <row r="2006" spans="1:5">
      <c r="A2006" s="1">
        <v>2004</v>
      </c>
      <c r="B2006">
        <v>1.861016794133195E-14</v>
      </c>
      <c r="C2006">
        <v>7198</v>
      </c>
      <c r="D2006">
        <v>2939</v>
      </c>
      <c r="E2006">
        <v>0.4083078632953598</v>
      </c>
    </row>
    <row r="2007" spans="1:5">
      <c r="A2007" s="1">
        <v>2005</v>
      </c>
      <c r="B2007">
        <v>1.861106360002709E-14</v>
      </c>
      <c r="C2007">
        <v>7197</v>
      </c>
      <c r="D2007">
        <v>2938</v>
      </c>
      <c r="E2007">
        <v>0.4082256495762123</v>
      </c>
    </row>
    <row r="2008" spans="1:5">
      <c r="A2008" s="1">
        <v>2006</v>
      </c>
      <c r="B2008">
        <v>1.861161031138166E-14</v>
      </c>
      <c r="C2008">
        <v>7196</v>
      </c>
      <c r="D2008">
        <v>2938</v>
      </c>
      <c r="E2008">
        <v>0.4082823790994997</v>
      </c>
    </row>
    <row r="2009" spans="1:5">
      <c r="A2009" s="1">
        <v>2007</v>
      </c>
      <c r="B2009">
        <v>1.861192050579158E-14</v>
      </c>
      <c r="C2009">
        <v>7195</v>
      </c>
      <c r="D2009">
        <v>2938</v>
      </c>
      <c r="E2009">
        <v>0.4083391243919389</v>
      </c>
    </row>
    <row r="2010" spans="1:5">
      <c r="A2010" s="1">
        <v>2008</v>
      </c>
      <c r="B2010">
        <v>1.861368866328753E-14</v>
      </c>
      <c r="C2010">
        <v>7194</v>
      </c>
      <c r="D2010">
        <v>2937</v>
      </c>
      <c r="E2010">
        <v>0.4082568807339449</v>
      </c>
    </row>
    <row r="2011" spans="1:5">
      <c r="A2011" s="1">
        <v>2009</v>
      </c>
      <c r="B2011">
        <v>1.861827230463439E-14</v>
      </c>
      <c r="C2011">
        <v>7193</v>
      </c>
      <c r="D2011">
        <v>2937</v>
      </c>
      <c r="E2011">
        <v>0.4083136382594189</v>
      </c>
    </row>
    <row r="2012" spans="1:5">
      <c r="A2012" s="1">
        <v>2010</v>
      </c>
      <c r="B2012">
        <v>1.861941636402846E-14</v>
      </c>
      <c r="C2012">
        <v>7192</v>
      </c>
      <c r="D2012">
        <v>2937</v>
      </c>
      <c r="E2012">
        <v>0.4083704115684094</v>
      </c>
    </row>
    <row r="2013" spans="1:5">
      <c r="A2013" s="1">
        <v>2011</v>
      </c>
      <c r="B2013">
        <v>1.861989338900626E-14</v>
      </c>
      <c r="C2013">
        <v>7191</v>
      </c>
      <c r="D2013">
        <v>2937</v>
      </c>
      <c r="E2013">
        <v>0.408427200667501</v>
      </c>
    </row>
    <row r="2014" spans="1:5">
      <c r="A2014" s="1">
        <v>2012</v>
      </c>
      <c r="B2014">
        <v>1.861995156320207E-14</v>
      </c>
      <c r="C2014">
        <v>7190</v>
      </c>
      <c r="D2014">
        <v>2937</v>
      </c>
      <c r="E2014">
        <v>0.4084840055632823</v>
      </c>
    </row>
    <row r="2015" spans="1:5">
      <c r="A2015" s="1">
        <v>2013</v>
      </c>
      <c r="B2015">
        <v>1.862097544392309E-14</v>
      </c>
      <c r="C2015">
        <v>7189</v>
      </c>
      <c r="D2015">
        <v>2937</v>
      </c>
      <c r="E2015">
        <v>0.4085408262623452</v>
      </c>
    </row>
    <row r="2016" spans="1:5">
      <c r="A2016" s="1">
        <v>2014</v>
      </c>
      <c r="B2016">
        <v>1.862107240378378E-14</v>
      </c>
      <c r="C2016">
        <v>7188</v>
      </c>
      <c r="D2016">
        <v>2937</v>
      </c>
      <c r="E2016">
        <v>0.4085976627712855</v>
      </c>
    </row>
    <row r="2017" spans="1:5">
      <c r="A2017" s="1">
        <v>2015</v>
      </c>
      <c r="B2017">
        <v>1.862269361005008E-14</v>
      </c>
      <c r="C2017">
        <v>7187</v>
      </c>
      <c r="D2017">
        <v>2936</v>
      </c>
      <c r="E2017">
        <v>0.4085153749826075</v>
      </c>
    </row>
    <row r="2018" spans="1:5">
      <c r="A2018" s="1">
        <v>2016</v>
      </c>
      <c r="B2018">
        <v>1.862426834207032E-14</v>
      </c>
      <c r="C2018">
        <v>7186</v>
      </c>
      <c r="D2018">
        <v>2935</v>
      </c>
      <c r="E2018">
        <v>0.4084330642916782</v>
      </c>
    </row>
    <row r="2019" spans="1:5">
      <c r="A2019" s="1">
        <v>2017</v>
      </c>
      <c r="B2019">
        <v>1.862484627766457E-14</v>
      </c>
      <c r="C2019">
        <v>7185</v>
      </c>
      <c r="D2019">
        <v>2934</v>
      </c>
      <c r="E2019">
        <v>0.4083507306889353</v>
      </c>
    </row>
    <row r="2020" spans="1:5">
      <c r="A2020" s="1">
        <v>2018</v>
      </c>
      <c r="B2020">
        <v>1.862512167294781E-14</v>
      </c>
      <c r="C2020">
        <v>7184</v>
      </c>
      <c r="D2020">
        <v>2933</v>
      </c>
      <c r="E2020">
        <v>0.4082683741648107</v>
      </c>
    </row>
    <row r="2021" spans="1:5">
      <c r="A2021" s="1">
        <v>2019</v>
      </c>
      <c r="B2021">
        <v>1.862519924945148E-14</v>
      </c>
      <c r="C2021">
        <v>7183</v>
      </c>
      <c r="D2021">
        <v>2933</v>
      </c>
      <c r="E2021">
        <v>0.4083252123068356</v>
      </c>
    </row>
    <row r="2022" spans="1:5">
      <c r="A2022" s="1">
        <v>2020</v>
      </c>
      <c r="B2022">
        <v>1.86252147647716E-14</v>
      </c>
      <c r="C2022">
        <v>7182</v>
      </c>
      <c r="D2022">
        <v>2933</v>
      </c>
      <c r="E2022">
        <v>0.4083820662768031</v>
      </c>
    </row>
    <row r="2023" spans="1:5">
      <c r="A2023" s="1">
        <v>2021</v>
      </c>
      <c r="B2023">
        <v>1.862841493766409E-14</v>
      </c>
      <c r="C2023">
        <v>7181</v>
      </c>
      <c r="D2023">
        <v>2933</v>
      </c>
      <c r="E2023">
        <v>0.4084389360813257</v>
      </c>
    </row>
    <row r="2024" spans="1:5">
      <c r="A2024" s="1">
        <v>2022</v>
      </c>
      <c r="B2024">
        <v>1.862891147397158E-14</v>
      </c>
      <c r="C2024">
        <v>7180</v>
      </c>
      <c r="D2024">
        <v>2932</v>
      </c>
      <c r="E2024">
        <v>0.4083565459610028</v>
      </c>
    </row>
    <row r="2025" spans="1:5">
      <c r="A2025" s="1">
        <v>2023</v>
      </c>
      <c r="B2025">
        <v>1.862990456643889E-14</v>
      </c>
      <c r="C2025">
        <v>7179</v>
      </c>
      <c r="D2025">
        <v>2931</v>
      </c>
      <c r="E2025">
        <v>0.4082741328875888</v>
      </c>
    </row>
    <row r="2026" spans="1:5">
      <c r="A2026" s="1">
        <v>2024</v>
      </c>
      <c r="B2026">
        <v>1.863070371475352E-14</v>
      </c>
      <c r="C2026">
        <v>7178</v>
      </c>
      <c r="D2026">
        <v>2931</v>
      </c>
      <c r="E2026">
        <v>0.4083310114237949</v>
      </c>
    </row>
    <row r="2027" spans="1:5">
      <c r="A2027" s="1">
        <v>2025</v>
      </c>
      <c r="B2027">
        <v>1.863138261634978E-14</v>
      </c>
      <c r="C2027">
        <v>7176</v>
      </c>
      <c r="D2027">
        <v>2930</v>
      </c>
      <c r="E2027">
        <v>0.4083054626532888</v>
      </c>
    </row>
    <row r="2028" spans="1:5">
      <c r="A2028" s="1">
        <v>2026</v>
      </c>
      <c r="B2028">
        <v>1.863167357796328E-14</v>
      </c>
      <c r="C2028">
        <v>7175</v>
      </c>
      <c r="D2028">
        <v>2930</v>
      </c>
      <c r="E2028">
        <v>0.4083623693379791</v>
      </c>
    </row>
    <row r="2029" spans="1:5">
      <c r="A2029" s="1">
        <v>2027</v>
      </c>
      <c r="B2029">
        <v>1.863272105858339E-14</v>
      </c>
      <c r="C2029">
        <v>7174</v>
      </c>
      <c r="D2029">
        <v>2929</v>
      </c>
      <c r="E2029">
        <v>0.4082798996375802</v>
      </c>
    </row>
    <row r="2030" spans="1:5">
      <c r="A2030" s="1">
        <v>2028</v>
      </c>
      <c r="B2030">
        <v>1.863286072489073E-14</v>
      </c>
      <c r="C2030">
        <v>7173</v>
      </c>
      <c r="D2030">
        <v>2928</v>
      </c>
      <c r="E2030">
        <v>0.4081974069427018</v>
      </c>
    </row>
    <row r="2031" spans="1:5">
      <c r="A2031" s="1">
        <v>2029</v>
      </c>
      <c r="B2031">
        <v>1.863293831750988E-14</v>
      </c>
      <c r="C2031">
        <v>7172</v>
      </c>
      <c r="D2031">
        <v>2928</v>
      </c>
      <c r="E2031">
        <v>0.4082543223647518</v>
      </c>
    </row>
    <row r="2032" spans="1:5">
      <c r="A2032" s="1">
        <v>2030</v>
      </c>
      <c r="B2032">
        <v>1.863372201201948E-14</v>
      </c>
      <c r="C2032">
        <v>7169</v>
      </c>
      <c r="D2032">
        <v>2927</v>
      </c>
      <c r="E2032">
        <v>0.4082856744315804</v>
      </c>
    </row>
    <row r="2033" spans="1:5">
      <c r="A2033" s="1">
        <v>2031</v>
      </c>
      <c r="B2033">
        <v>1.863385392261678E-14</v>
      </c>
      <c r="C2033">
        <v>7168</v>
      </c>
      <c r="D2033">
        <v>2927</v>
      </c>
      <c r="E2033">
        <v>0.4083426339285715</v>
      </c>
    </row>
    <row r="2034" spans="1:5">
      <c r="A2034" s="1">
        <v>2032</v>
      </c>
      <c r="B2034">
        <v>1.863416430233454E-14</v>
      </c>
      <c r="C2034">
        <v>7166</v>
      </c>
      <c r="D2034">
        <v>2926</v>
      </c>
      <c r="E2034">
        <v>0.4083170527490929</v>
      </c>
    </row>
    <row r="2035" spans="1:5">
      <c r="A2035" s="1">
        <v>2033</v>
      </c>
      <c r="B2035">
        <v>1.863457555944219E-14</v>
      </c>
      <c r="C2035">
        <v>7165</v>
      </c>
      <c r="D2035">
        <v>2926</v>
      </c>
      <c r="E2035">
        <v>0.408374040474529</v>
      </c>
    </row>
    <row r="2036" spans="1:5">
      <c r="A2036" s="1">
        <v>2034</v>
      </c>
      <c r="B2036">
        <v>1.863552224399298E-14</v>
      </c>
      <c r="C2036">
        <v>7164</v>
      </c>
      <c r="D2036">
        <v>2926</v>
      </c>
      <c r="E2036">
        <v>0.4084310441094361</v>
      </c>
    </row>
    <row r="2037" spans="1:5">
      <c r="A2037" s="1">
        <v>2035</v>
      </c>
      <c r="B2037">
        <v>1.864066735176708E-14</v>
      </c>
      <c r="C2037">
        <v>7163</v>
      </c>
      <c r="D2037">
        <v>2926</v>
      </c>
      <c r="E2037">
        <v>0.4084880636604775</v>
      </c>
    </row>
    <row r="2038" spans="1:5">
      <c r="A2038" s="1">
        <v>2036</v>
      </c>
      <c r="B2038">
        <v>1.864107091966548E-14</v>
      </c>
      <c r="C2038">
        <v>7162</v>
      </c>
      <c r="D2038">
        <v>2925</v>
      </c>
      <c r="E2038">
        <v>0.4084054733314716</v>
      </c>
    </row>
    <row r="2039" spans="1:5">
      <c r="A2039" s="1">
        <v>2037</v>
      </c>
      <c r="B2039">
        <v>1.864269687689514E-14</v>
      </c>
      <c r="C2039">
        <v>7161</v>
      </c>
      <c r="D2039">
        <v>2925</v>
      </c>
      <c r="E2039">
        <v>0.4084625052366988</v>
      </c>
    </row>
    <row r="2040" spans="1:5">
      <c r="A2040" s="1">
        <v>2038</v>
      </c>
      <c r="B2040">
        <v>1.86445557549621E-14</v>
      </c>
      <c r="C2040">
        <v>7160</v>
      </c>
      <c r="D2040">
        <v>2925</v>
      </c>
      <c r="E2040">
        <v>0.4085195530726257</v>
      </c>
    </row>
    <row r="2041" spans="1:5">
      <c r="A2041" s="1">
        <v>2039</v>
      </c>
      <c r="B2041">
        <v>1.864499041205286E-14</v>
      </c>
      <c r="C2041">
        <v>7158</v>
      </c>
      <c r="D2041">
        <v>2925</v>
      </c>
      <c r="E2041">
        <v>0.4086336965632859</v>
      </c>
    </row>
    <row r="2042" spans="1:5">
      <c r="A2042" s="1">
        <v>2040</v>
      </c>
      <c r="B2042">
        <v>1.864600721896438E-14</v>
      </c>
      <c r="C2042">
        <v>7157</v>
      </c>
      <c r="D2042">
        <v>2925</v>
      </c>
      <c r="E2042">
        <v>0.4086907922313819</v>
      </c>
    </row>
    <row r="2043" spans="1:5">
      <c r="A2043" s="1">
        <v>2041</v>
      </c>
      <c r="B2043">
        <v>1.86466281833856E-14</v>
      </c>
      <c r="C2043">
        <v>7155</v>
      </c>
      <c r="D2043">
        <v>2924</v>
      </c>
      <c r="E2043">
        <v>0.4086652690426275</v>
      </c>
    </row>
    <row r="2044" spans="1:5">
      <c r="A2044" s="1">
        <v>2042</v>
      </c>
      <c r="B2044">
        <v>1.864795164830939E-14</v>
      </c>
      <c r="C2044">
        <v>7154</v>
      </c>
      <c r="D2044">
        <v>2923</v>
      </c>
      <c r="E2044">
        <v>0.4085826111266425</v>
      </c>
    </row>
    <row r="2045" spans="1:5">
      <c r="A2045" s="1">
        <v>2043</v>
      </c>
      <c r="B2045">
        <v>1.864840575120162E-14</v>
      </c>
      <c r="C2045">
        <v>7153</v>
      </c>
      <c r="D2045">
        <v>2923</v>
      </c>
      <c r="E2045">
        <v>0.4086397315811547</v>
      </c>
    </row>
    <row r="2046" spans="1:5">
      <c r="A2046" s="1">
        <v>2044</v>
      </c>
      <c r="B2046">
        <v>1.864972539782275E-14</v>
      </c>
      <c r="C2046">
        <v>7152</v>
      </c>
      <c r="D2046">
        <v>2923</v>
      </c>
      <c r="E2046">
        <v>0.4086968680089486</v>
      </c>
    </row>
    <row r="2047" spans="1:5">
      <c r="A2047" s="1">
        <v>2045</v>
      </c>
      <c r="B2047">
        <v>1.865042017171685E-14</v>
      </c>
      <c r="C2047">
        <v>7150</v>
      </c>
      <c r="D2047">
        <v>2922</v>
      </c>
      <c r="E2047">
        <v>0.4086713286713287</v>
      </c>
    </row>
    <row r="2048" spans="1:5">
      <c r="A2048" s="1">
        <v>2046</v>
      </c>
      <c r="B2048">
        <v>1.865095969780135E-14</v>
      </c>
      <c r="C2048">
        <v>7149</v>
      </c>
      <c r="D2048">
        <v>2921</v>
      </c>
      <c r="E2048">
        <v>0.4085886137921388</v>
      </c>
    </row>
    <row r="2049" spans="1:5">
      <c r="A2049" s="1">
        <v>2047</v>
      </c>
      <c r="B2049">
        <v>1.865154581052065E-14</v>
      </c>
      <c r="C2049">
        <v>7145</v>
      </c>
      <c r="D2049">
        <v>2917</v>
      </c>
      <c r="E2049">
        <v>0.4082575227431771</v>
      </c>
    </row>
    <row r="2050" spans="1:5">
      <c r="A2050" s="1">
        <v>2048</v>
      </c>
      <c r="B2050">
        <v>1.865215910388778E-14</v>
      </c>
      <c r="C2050">
        <v>7143</v>
      </c>
      <c r="D2050">
        <v>2917</v>
      </c>
      <c r="E2050">
        <v>0.4083718325633487</v>
      </c>
    </row>
    <row r="2051" spans="1:5">
      <c r="A2051" s="1">
        <v>2049</v>
      </c>
      <c r="B2051">
        <v>1.865253950610602E-14</v>
      </c>
      <c r="C2051">
        <v>7142</v>
      </c>
      <c r="D2051">
        <v>2916</v>
      </c>
      <c r="E2051">
        <v>0.4082889946793615</v>
      </c>
    </row>
    <row r="2052" spans="1:5">
      <c r="A2052" s="1">
        <v>2050</v>
      </c>
      <c r="B2052">
        <v>1.865256279616377E-14</v>
      </c>
      <c r="C2052">
        <v>7141</v>
      </c>
      <c r="D2052">
        <v>2916</v>
      </c>
      <c r="E2052">
        <v>0.4083461700042011</v>
      </c>
    </row>
    <row r="2053" spans="1:5">
      <c r="A2053" s="1">
        <v>2051</v>
      </c>
      <c r="B2053">
        <v>1.865271418189353E-14</v>
      </c>
      <c r="C2053">
        <v>7140</v>
      </c>
      <c r="D2053">
        <v>2916</v>
      </c>
      <c r="E2053">
        <v>0.4084033613445378</v>
      </c>
    </row>
    <row r="2054" spans="1:5">
      <c r="A2054" s="1">
        <v>2052</v>
      </c>
      <c r="B2054">
        <v>1.86537661355968E-14</v>
      </c>
      <c r="C2054">
        <v>7138</v>
      </c>
      <c r="D2054">
        <v>2915</v>
      </c>
      <c r="E2054">
        <v>0.408377696833847</v>
      </c>
    </row>
    <row r="2055" spans="1:5">
      <c r="A2055" s="1">
        <v>2053</v>
      </c>
      <c r="B2055">
        <v>1.865451921292318E-14</v>
      </c>
      <c r="C2055">
        <v>7137</v>
      </c>
      <c r="D2055">
        <v>2915</v>
      </c>
      <c r="E2055">
        <v>0.4084349166316379</v>
      </c>
    </row>
    <row r="2056" spans="1:5">
      <c r="A2056" s="1">
        <v>2054</v>
      </c>
      <c r="B2056">
        <v>1.865462790575137E-14</v>
      </c>
      <c r="C2056">
        <v>7136</v>
      </c>
      <c r="D2056">
        <v>2915</v>
      </c>
      <c r="E2056">
        <v>0.4084921524663677</v>
      </c>
    </row>
    <row r="2057" spans="1:5">
      <c r="A2057" s="1">
        <v>2055</v>
      </c>
      <c r="B2057">
        <v>1.865635150577745E-14</v>
      </c>
      <c r="C2057">
        <v>7135</v>
      </c>
      <c r="D2057">
        <v>2915</v>
      </c>
      <c r="E2057">
        <v>0.4085494043447793</v>
      </c>
    </row>
    <row r="2058" spans="1:5">
      <c r="A2058" s="1">
        <v>2056</v>
      </c>
      <c r="B2058">
        <v>1.865810236119328E-14</v>
      </c>
      <c r="C2058">
        <v>7134</v>
      </c>
      <c r="D2058">
        <v>2915</v>
      </c>
      <c r="E2058">
        <v>0.4086066722736193</v>
      </c>
    </row>
    <row r="2059" spans="1:5">
      <c r="A2059" s="1">
        <v>2057</v>
      </c>
      <c r="B2059">
        <v>1.865815671278694E-14</v>
      </c>
      <c r="C2059">
        <v>7132</v>
      </c>
      <c r="D2059">
        <v>2913</v>
      </c>
      <c r="E2059">
        <v>0.4084408300616938</v>
      </c>
    </row>
    <row r="2060" spans="1:5">
      <c r="A2060" s="1">
        <v>2058</v>
      </c>
      <c r="B2060">
        <v>1.865894870213286E-14</v>
      </c>
      <c r="C2060">
        <v>7131</v>
      </c>
      <c r="D2060">
        <v>2913</v>
      </c>
      <c r="E2060">
        <v>0.4084981068573832</v>
      </c>
    </row>
    <row r="2061" spans="1:5">
      <c r="A2061" s="1">
        <v>2059</v>
      </c>
      <c r="B2061">
        <v>1.865931364405708E-14</v>
      </c>
      <c r="C2061">
        <v>7130</v>
      </c>
      <c r="D2061">
        <v>2912</v>
      </c>
      <c r="E2061">
        <v>0.4084151472650772</v>
      </c>
    </row>
    <row r="2062" spans="1:5">
      <c r="A2062" s="1">
        <v>2060</v>
      </c>
      <c r="B2062">
        <v>1.866019107222446E-14</v>
      </c>
      <c r="C2062">
        <v>7129</v>
      </c>
      <c r="D2062">
        <v>2911</v>
      </c>
      <c r="E2062">
        <v>0.4083321643989339</v>
      </c>
    </row>
    <row r="2063" spans="1:5">
      <c r="A2063" s="1">
        <v>2061</v>
      </c>
      <c r="B2063">
        <v>1.866044343370307E-14</v>
      </c>
      <c r="C2063">
        <v>7128</v>
      </c>
      <c r="D2063">
        <v>2911</v>
      </c>
      <c r="E2063">
        <v>0.4083894500561167</v>
      </c>
    </row>
    <row r="2064" spans="1:5">
      <c r="A2064" s="1">
        <v>2062</v>
      </c>
      <c r="B2064">
        <v>1.866140242288476E-14</v>
      </c>
      <c r="C2064">
        <v>7127</v>
      </c>
      <c r="D2064">
        <v>2910</v>
      </c>
      <c r="E2064">
        <v>0.4083064402974604</v>
      </c>
    </row>
    <row r="2065" spans="1:5">
      <c r="A2065" s="1">
        <v>2063</v>
      </c>
      <c r="B2065">
        <v>1.866274582568395E-14</v>
      </c>
      <c r="C2065">
        <v>7126</v>
      </c>
      <c r="D2065">
        <v>2909</v>
      </c>
      <c r="E2065">
        <v>0.408223407241089</v>
      </c>
    </row>
    <row r="2066" spans="1:5">
      <c r="A2066" s="1">
        <v>2064</v>
      </c>
      <c r="B2066">
        <v>1.866347578736329E-14</v>
      </c>
      <c r="C2066">
        <v>7125</v>
      </c>
      <c r="D2066">
        <v>2908</v>
      </c>
      <c r="E2066">
        <v>0.408140350877193</v>
      </c>
    </row>
    <row r="2067" spans="1:5">
      <c r="A2067" s="1">
        <v>2065</v>
      </c>
      <c r="B2067">
        <v>1.866360003758149E-14</v>
      </c>
      <c r="C2067">
        <v>7124</v>
      </c>
      <c r="D2067">
        <v>2907</v>
      </c>
      <c r="E2067">
        <v>0.4080572711959573</v>
      </c>
    </row>
    <row r="2068" spans="1:5">
      <c r="A2068" s="1">
        <v>2066</v>
      </c>
      <c r="B2068">
        <v>1.866551820280003E-14</v>
      </c>
      <c r="C2068">
        <v>7122</v>
      </c>
      <c r="D2068">
        <v>2907</v>
      </c>
      <c r="E2068">
        <v>0.4081718618365628</v>
      </c>
    </row>
    <row r="2069" spans="1:5">
      <c r="A2069" s="1">
        <v>2067</v>
      </c>
      <c r="B2069">
        <v>1.866841116873949E-14</v>
      </c>
      <c r="C2069">
        <v>7121</v>
      </c>
      <c r="D2069">
        <v>2907</v>
      </c>
      <c r="E2069">
        <v>0.408229181294762</v>
      </c>
    </row>
    <row r="2070" spans="1:5">
      <c r="A2070" s="1">
        <v>2068</v>
      </c>
      <c r="B2070">
        <v>1.866935871235774E-14</v>
      </c>
      <c r="C2070">
        <v>7120</v>
      </c>
      <c r="D2070">
        <v>2907</v>
      </c>
      <c r="E2070">
        <v>0.4082865168539326</v>
      </c>
    </row>
    <row r="2071" spans="1:5">
      <c r="A2071" s="1">
        <v>2069</v>
      </c>
      <c r="B2071">
        <v>1.867118396660536E-14</v>
      </c>
      <c r="C2071">
        <v>7118</v>
      </c>
      <c r="D2071">
        <v>2907</v>
      </c>
      <c r="E2071">
        <v>0.4084012363023321</v>
      </c>
    </row>
    <row r="2072" spans="1:5">
      <c r="A2072" s="1">
        <v>2070</v>
      </c>
      <c r="B2072">
        <v>1.867137426420522E-14</v>
      </c>
      <c r="C2072">
        <v>7117</v>
      </c>
      <c r="D2072">
        <v>2906</v>
      </c>
      <c r="E2072">
        <v>0.4083181115638612</v>
      </c>
    </row>
    <row r="2073" spans="1:5">
      <c r="A2073" s="1">
        <v>2071</v>
      </c>
      <c r="B2073">
        <v>1.86719335117439E-14</v>
      </c>
      <c r="C2073">
        <v>7116</v>
      </c>
      <c r="D2073">
        <v>2906</v>
      </c>
      <c r="E2073">
        <v>0.4083754918493536</v>
      </c>
    </row>
    <row r="2074" spans="1:5">
      <c r="A2074" s="1">
        <v>2072</v>
      </c>
      <c r="B2074">
        <v>1.867444634535702E-14</v>
      </c>
      <c r="C2074">
        <v>7114</v>
      </c>
      <c r="D2074">
        <v>2905</v>
      </c>
      <c r="E2074">
        <v>0.4083497329210009</v>
      </c>
    </row>
    <row r="2075" spans="1:5">
      <c r="A2075" s="1">
        <v>2073</v>
      </c>
      <c r="B2075">
        <v>1.867457063208749E-14</v>
      </c>
      <c r="C2075">
        <v>7113</v>
      </c>
      <c r="D2075">
        <v>2905</v>
      </c>
      <c r="E2075">
        <v>0.4084071418529453</v>
      </c>
    </row>
    <row r="2076" spans="1:5">
      <c r="A2076" s="1">
        <v>2074</v>
      </c>
      <c r="B2076">
        <v>1.867471822311711E-14</v>
      </c>
      <c r="C2076">
        <v>7112</v>
      </c>
      <c r="D2076">
        <v>2905</v>
      </c>
      <c r="E2076">
        <v>0.4084645669291339</v>
      </c>
    </row>
    <row r="2077" spans="1:5">
      <c r="A2077" s="1">
        <v>2075</v>
      </c>
      <c r="B2077">
        <v>1.867497068280928E-14</v>
      </c>
      <c r="C2077">
        <v>7111</v>
      </c>
      <c r="D2077">
        <v>2905</v>
      </c>
      <c r="E2077">
        <v>0.4085220081563775</v>
      </c>
    </row>
    <row r="2078" spans="1:5">
      <c r="A2078" s="1">
        <v>2076</v>
      </c>
      <c r="B2078">
        <v>1.867539404212324E-14</v>
      </c>
      <c r="C2078">
        <v>7109</v>
      </c>
      <c r="D2078">
        <v>2904</v>
      </c>
      <c r="E2078">
        <v>0.4084962723308482</v>
      </c>
    </row>
    <row r="2079" spans="1:5">
      <c r="A2079" s="1">
        <v>2077</v>
      </c>
      <c r="B2079">
        <v>1.86757474925654E-14</v>
      </c>
      <c r="C2079">
        <v>7108</v>
      </c>
      <c r="D2079">
        <v>2904</v>
      </c>
      <c r="E2079">
        <v>0.4085537422622397</v>
      </c>
    </row>
    <row r="2080" spans="1:5">
      <c r="A2080" s="1">
        <v>2078</v>
      </c>
      <c r="B2080">
        <v>1.86773827298996E-14</v>
      </c>
      <c r="C2080">
        <v>7107</v>
      </c>
      <c r="D2080">
        <v>2904</v>
      </c>
      <c r="E2080">
        <v>0.4086112283663993</v>
      </c>
    </row>
    <row r="2081" spans="1:5">
      <c r="A2081" s="1">
        <v>2079</v>
      </c>
      <c r="B2081">
        <v>1.867743710956814E-14</v>
      </c>
      <c r="C2081">
        <v>7106</v>
      </c>
      <c r="D2081">
        <v>2903</v>
      </c>
      <c r="E2081">
        <v>0.4085280045032367</v>
      </c>
    </row>
    <row r="2082" spans="1:5">
      <c r="A2082" s="1">
        <v>2080</v>
      </c>
      <c r="B2082">
        <v>1.867744487809868E-14</v>
      </c>
      <c r="C2082">
        <v>7105</v>
      </c>
      <c r="D2082">
        <v>2902</v>
      </c>
      <c r="E2082">
        <v>0.4084447572132301</v>
      </c>
    </row>
    <row r="2083" spans="1:5">
      <c r="A2083" s="1">
        <v>2081</v>
      </c>
      <c r="B2083">
        <v>1.867779446364504E-14</v>
      </c>
      <c r="C2083">
        <v>7104</v>
      </c>
      <c r="D2083">
        <v>2902</v>
      </c>
      <c r="E2083">
        <v>0.4085022522522522</v>
      </c>
    </row>
    <row r="2084" spans="1:5">
      <c r="A2084" s="1">
        <v>2082</v>
      </c>
      <c r="B2084">
        <v>1.867824116104855E-14</v>
      </c>
      <c r="C2084">
        <v>7103</v>
      </c>
      <c r="D2084">
        <v>2901</v>
      </c>
      <c r="E2084">
        <v>0.4084189778966634</v>
      </c>
    </row>
    <row r="2085" spans="1:5">
      <c r="A2085" s="1">
        <v>2083</v>
      </c>
      <c r="B2085">
        <v>1.868365245034057E-14</v>
      </c>
      <c r="C2085">
        <v>7102</v>
      </c>
      <c r="D2085">
        <v>2901</v>
      </c>
      <c r="E2085">
        <v>0.4084764854970431</v>
      </c>
    </row>
    <row r="2086" spans="1:5">
      <c r="A2086" s="1">
        <v>2084</v>
      </c>
      <c r="B2086">
        <v>1.868433620094976E-14</v>
      </c>
      <c r="C2086">
        <v>7100</v>
      </c>
      <c r="D2086">
        <v>2901</v>
      </c>
      <c r="E2086">
        <v>0.4085915492957746</v>
      </c>
    </row>
    <row r="2087" spans="1:5">
      <c r="A2087" s="1">
        <v>2085</v>
      </c>
      <c r="B2087">
        <v>1.86858630301396E-14</v>
      </c>
      <c r="C2087">
        <v>7098</v>
      </c>
      <c r="D2087">
        <v>2900</v>
      </c>
      <c r="E2087">
        <v>0.4085657931811778</v>
      </c>
    </row>
    <row r="2088" spans="1:5">
      <c r="A2088" s="1">
        <v>2086</v>
      </c>
      <c r="B2088">
        <v>1.868684598371823E-14</v>
      </c>
      <c r="C2088">
        <v>7097</v>
      </c>
      <c r="D2088">
        <v>2899</v>
      </c>
      <c r="E2088">
        <v>0.4084824573763562</v>
      </c>
    </row>
    <row r="2089" spans="1:5">
      <c r="A2089" s="1">
        <v>2087</v>
      </c>
      <c r="B2089">
        <v>1.868712183699659E-14</v>
      </c>
      <c r="C2089">
        <v>7096</v>
      </c>
      <c r="D2089">
        <v>2898</v>
      </c>
      <c r="E2089">
        <v>0.4083990980834273</v>
      </c>
    </row>
    <row r="2090" spans="1:5">
      <c r="A2090" s="1">
        <v>2088</v>
      </c>
      <c r="B2090">
        <v>1.868820584354309E-14</v>
      </c>
      <c r="C2090">
        <v>7095</v>
      </c>
      <c r="D2090">
        <v>2898</v>
      </c>
      <c r="E2090">
        <v>0.4084566596194503</v>
      </c>
    </row>
    <row r="2091" spans="1:5">
      <c r="A2091" s="1">
        <v>2089</v>
      </c>
      <c r="B2091">
        <v>1.868911892004548E-14</v>
      </c>
      <c r="C2091">
        <v>7094</v>
      </c>
      <c r="D2091">
        <v>2898</v>
      </c>
      <c r="E2091">
        <v>0.4085142373837045</v>
      </c>
    </row>
    <row r="2092" spans="1:5">
      <c r="A2092" s="1">
        <v>2090</v>
      </c>
      <c r="B2092">
        <v>1.869000481984289E-14</v>
      </c>
      <c r="C2092">
        <v>7093</v>
      </c>
      <c r="D2092">
        <v>2898</v>
      </c>
      <c r="E2092">
        <v>0.4085718313830537</v>
      </c>
    </row>
    <row r="2093" spans="1:5">
      <c r="A2093" s="1">
        <v>2091</v>
      </c>
      <c r="B2093">
        <v>1.869064594463372E-14</v>
      </c>
      <c r="C2093">
        <v>7092</v>
      </c>
      <c r="D2093">
        <v>2898</v>
      </c>
      <c r="E2093">
        <v>0.4086294416243655</v>
      </c>
    </row>
    <row r="2094" spans="1:5">
      <c r="A2094" s="1">
        <v>2092</v>
      </c>
      <c r="B2094">
        <v>1.869106948158754E-14</v>
      </c>
      <c r="C2094">
        <v>7091</v>
      </c>
      <c r="D2094">
        <v>2898</v>
      </c>
      <c r="E2094">
        <v>0.4086870681145113</v>
      </c>
    </row>
    <row r="2095" spans="1:5">
      <c r="A2095" s="1">
        <v>2093</v>
      </c>
      <c r="B2095">
        <v>1.869113553824227E-14</v>
      </c>
      <c r="C2095">
        <v>7090</v>
      </c>
      <c r="D2095">
        <v>2897</v>
      </c>
      <c r="E2095">
        <v>0.4086036671368124</v>
      </c>
    </row>
    <row r="2096" spans="1:5">
      <c r="A2096" s="1">
        <v>2094</v>
      </c>
      <c r="B2096">
        <v>1.869159016662037E-14</v>
      </c>
      <c r="C2096">
        <v>7088</v>
      </c>
      <c r="D2096">
        <v>2896</v>
      </c>
      <c r="E2096">
        <v>0.4085778781038374</v>
      </c>
    </row>
    <row r="2097" spans="1:5">
      <c r="A2097" s="1">
        <v>2095</v>
      </c>
      <c r="B2097">
        <v>1.869335044658838E-14</v>
      </c>
      <c r="C2097">
        <v>7087</v>
      </c>
      <c r="D2097">
        <v>2895</v>
      </c>
      <c r="E2097">
        <v>0.4084944264145619</v>
      </c>
    </row>
    <row r="2098" spans="1:5">
      <c r="A2098" s="1">
        <v>2096</v>
      </c>
      <c r="B2098">
        <v>1.869386339144504E-14</v>
      </c>
      <c r="C2098">
        <v>7086</v>
      </c>
      <c r="D2098">
        <v>2895</v>
      </c>
      <c r="E2098">
        <v>0.4085520745131245</v>
      </c>
    </row>
    <row r="2099" spans="1:5">
      <c r="A2099" s="1">
        <v>2097</v>
      </c>
      <c r="B2099">
        <v>1.869433748310083E-14</v>
      </c>
      <c r="C2099">
        <v>7085</v>
      </c>
      <c r="D2099">
        <v>2895</v>
      </c>
      <c r="E2099">
        <v>0.4086097388849683</v>
      </c>
    </row>
    <row r="2100" spans="1:5">
      <c r="A2100" s="1">
        <v>2098</v>
      </c>
      <c r="B2100">
        <v>1.86967430079839E-14</v>
      </c>
      <c r="C2100">
        <v>7084</v>
      </c>
      <c r="D2100">
        <v>2895</v>
      </c>
      <c r="E2100">
        <v>0.4086674195369848</v>
      </c>
    </row>
    <row r="2101" spans="1:5">
      <c r="A2101" s="1">
        <v>2099</v>
      </c>
      <c r="B2101">
        <v>1.869963839258251E-14</v>
      </c>
      <c r="C2101">
        <v>7083</v>
      </c>
      <c r="D2101">
        <v>2895</v>
      </c>
      <c r="E2101">
        <v>0.4087251164760695</v>
      </c>
    </row>
    <row r="2102" spans="1:5">
      <c r="A2102" s="1">
        <v>2100</v>
      </c>
      <c r="B2102">
        <v>1.870003871171633E-14</v>
      </c>
      <c r="C2102">
        <v>7082</v>
      </c>
      <c r="D2102">
        <v>2895</v>
      </c>
      <c r="E2102">
        <v>0.4087828297091217</v>
      </c>
    </row>
    <row r="2103" spans="1:5">
      <c r="A2103" s="1">
        <v>2101</v>
      </c>
      <c r="B2103">
        <v>1.870406934794863E-14</v>
      </c>
      <c r="C2103">
        <v>7076</v>
      </c>
      <c r="D2103">
        <v>2894</v>
      </c>
      <c r="E2103">
        <v>0.4089881288863765</v>
      </c>
    </row>
    <row r="2104" spans="1:5">
      <c r="A2104" s="1">
        <v>2102</v>
      </c>
      <c r="B2104">
        <v>1.870617617925405E-14</v>
      </c>
      <c r="C2104">
        <v>7075</v>
      </c>
      <c r="D2104">
        <v>2894</v>
      </c>
      <c r="E2104">
        <v>0.4090459363957597</v>
      </c>
    </row>
    <row r="2105" spans="1:5">
      <c r="A2105" s="1">
        <v>2103</v>
      </c>
      <c r="B2105">
        <v>1.870675927161078E-14</v>
      </c>
      <c r="C2105">
        <v>7074</v>
      </c>
      <c r="D2105">
        <v>2894</v>
      </c>
      <c r="E2105">
        <v>0.4091037602487984</v>
      </c>
    </row>
    <row r="2106" spans="1:5">
      <c r="A2106" s="1">
        <v>2104</v>
      </c>
      <c r="B2106">
        <v>1.870702360980618E-14</v>
      </c>
      <c r="C2106">
        <v>7073</v>
      </c>
      <c r="D2106">
        <v>2893</v>
      </c>
      <c r="E2106">
        <v>0.4090202177293935</v>
      </c>
    </row>
    <row r="2107" spans="1:5">
      <c r="A2107" s="1">
        <v>2105</v>
      </c>
      <c r="B2107">
        <v>1.870757950357519E-14</v>
      </c>
      <c r="C2107">
        <v>7072</v>
      </c>
      <c r="D2107">
        <v>2892</v>
      </c>
      <c r="E2107">
        <v>0.4089366515837104</v>
      </c>
    </row>
    <row r="2108" spans="1:5">
      <c r="A2108" s="1">
        <v>2106</v>
      </c>
      <c r="B2108">
        <v>1.870813540560349E-14</v>
      </c>
      <c r="C2108">
        <v>7071</v>
      </c>
      <c r="D2108">
        <v>2892</v>
      </c>
      <c r="E2108">
        <v>0.408994484514213</v>
      </c>
    </row>
    <row r="2109" spans="1:5">
      <c r="A2109" s="1">
        <v>2107</v>
      </c>
      <c r="B2109">
        <v>1.870862522822152E-14</v>
      </c>
      <c r="C2109">
        <v>7070</v>
      </c>
      <c r="D2109">
        <v>2891</v>
      </c>
      <c r="E2109">
        <v>0.4089108910891089</v>
      </c>
    </row>
    <row r="2110" spans="1:5">
      <c r="A2110" s="1">
        <v>2108</v>
      </c>
      <c r="B2110">
        <v>1.871101612112612E-14</v>
      </c>
      <c r="C2110">
        <v>7069</v>
      </c>
      <c r="D2110">
        <v>2890</v>
      </c>
      <c r="E2110">
        <v>0.4088272740132975</v>
      </c>
    </row>
    <row r="2111" spans="1:5">
      <c r="A2111" s="1">
        <v>2109</v>
      </c>
      <c r="B2111">
        <v>1.871324775899736E-14</v>
      </c>
      <c r="C2111">
        <v>7068</v>
      </c>
      <c r="D2111">
        <v>2890</v>
      </c>
      <c r="E2111">
        <v>0.408885116015846</v>
      </c>
    </row>
    <row r="2112" spans="1:5">
      <c r="A2112" s="1">
        <v>2110</v>
      </c>
      <c r="B2112">
        <v>1.87134266068163E-14</v>
      </c>
      <c r="C2112">
        <v>7066</v>
      </c>
      <c r="D2112">
        <v>2890</v>
      </c>
      <c r="E2112">
        <v>0.409000849136711</v>
      </c>
    </row>
    <row r="2113" spans="1:5">
      <c r="A2113" s="1">
        <v>2111</v>
      </c>
      <c r="B2113">
        <v>1.87151684737465E-14</v>
      </c>
      <c r="C2113">
        <v>7064</v>
      </c>
      <c r="D2113">
        <v>2889</v>
      </c>
      <c r="E2113">
        <v>0.4089750849377123</v>
      </c>
    </row>
    <row r="2114" spans="1:5">
      <c r="A2114" s="1">
        <v>2112</v>
      </c>
      <c r="B2114">
        <v>1.871604332588746E-14</v>
      </c>
      <c r="C2114">
        <v>7063</v>
      </c>
      <c r="D2114">
        <v>2889</v>
      </c>
      <c r="E2114">
        <v>0.4090329888149511</v>
      </c>
    </row>
    <row r="2115" spans="1:5">
      <c r="A2115" s="1">
        <v>2113</v>
      </c>
      <c r="B2115">
        <v>1.871800306888228E-14</v>
      </c>
      <c r="C2115">
        <v>7062</v>
      </c>
      <c r="D2115">
        <v>2889</v>
      </c>
      <c r="E2115">
        <v>0.4090909090909091</v>
      </c>
    </row>
    <row r="2116" spans="1:5">
      <c r="A2116" s="1">
        <v>2114</v>
      </c>
      <c r="B2116">
        <v>1.871827915203284E-14</v>
      </c>
      <c r="C2116">
        <v>7061</v>
      </c>
      <c r="D2116">
        <v>2889</v>
      </c>
      <c r="E2116">
        <v>0.4091488457725534</v>
      </c>
    </row>
    <row r="2117" spans="1:5">
      <c r="A2117" s="1">
        <v>2115</v>
      </c>
      <c r="B2117">
        <v>1.871843469273262E-14</v>
      </c>
      <c r="C2117">
        <v>7060</v>
      </c>
      <c r="D2117">
        <v>2889</v>
      </c>
      <c r="E2117">
        <v>0.4092067988668555</v>
      </c>
    </row>
    <row r="2118" spans="1:5">
      <c r="A2118" s="1">
        <v>2116</v>
      </c>
      <c r="B2118">
        <v>1.871854746014407E-14</v>
      </c>
      <c r="C2118">
        <v>7059</v>
      </c>
      <c r="D2118">
        <v>2889</v>
      </c>
      <c r="E2118">
        <v>0.4092647683807905</v>
      </c>
    </row>
    <row r="2119" spans="1:5">
      <c r="A2119" s="1">
        <v>2117</v>
      </c>
      <c r="B2119">
        <v>1.872215619665975E-14</v>
      </c>
      <c r="C2119">
        <v>7058</v>
      </c>
      <c r="D2119">
        <v>2888</v>
      </c>
      <c r="E2119">
        <v>0.4091810711249646</v>
      </c>
    </row>
    <row r="2120" spans="1:5">
      <c r="A2120" s="1">
        <v>2118</v>
      </c>
      <c r="B2120">
        <v>1.872534135113018E-14</v>
      </c>
      <c r="C2120">
        <v>7057</v>
      </c>
      <c r="D2120">
        <v>2887</v>
      </c>
      <c r="E2120">
        <v>0.4090973501487885</v>
      </c>
    </row>
    <row r="2121" spans="1:5">
      <c r="A2121" s="1">
        <v>2119</v>
      </c>
      <c r="B2121">
        <v>1.872937082351794E-14</v>
      </c>
      <c r="C2121">
        <v>7056</v>
      </c>
      <c r="D2121">
        <v>2887</v>
      </c>
      <c r="E2121">
        <v>0.4091553287981859</v>
      </c>
    </row>
    <row r="2122" spans="1:5">
      <c r="A2122" s="1">
        <v>2120</v>
      </c>
      <c r="B2122">
        <v>1.872944861682532E-14</v>
      </c>
      <c r="C2122">
        <v>7055</v>
      </c>
      <c r="D2122">
        <v>2886</v>
      </c>
      <c r="E2122">
        <v>0.4090715804394047</v>
      </c>
    </row>
    <row r="2123" spans="1:5">
      <c r="A2123" s="1">
        <v>2121</v>
      </c>
      <c r="B2123">
        <v>1.872999317450066E-14</v>
      </c>
      <c r="C2123">
        <v>7054</v>
      </c>
      <c r="D2123">
        <v>2886</v>
      </c>
      <c r="E2123">
        <v>0.409129571874114</v>
      </c>
    </row>
    <row r="2124" spans="1:5">
      <c r="A2124" s="1">
        <v>2122</v>
      </c>
      <c r="B2124">
        <v>1.87329494828709E-14</v>
      </c>
      <c r="C2124">
        <v>7053</v>
      </c>
      <c r="D2124">
        <v>2886</v>
      </c>
      <c r="E2124">
        <v>0.4091875797532964</v>
      </c>
    </row>
    <row r="2125" spans="1:5">
      <c r="A2125" s="1">
        <v>2123</v>
      </c>
      <c r="B2125">
        <v>1.873432657983029E-14</v>
      </c>
      <c r="C2125">
        <v>7052</v>
      </c>
      <c r="D2125">
        <v>2885</v>
      </c>
      <c r="E2125">
        <v>0.409103800340329</v>
      </c>
    </row>
    <row r="2126" spans="1:5">
      <c r="A2126" s="1">
        <v>2124</v>
      </c>
      <c r="B2126">
        <v>1.873583599847958E-14</v>
      </c>
      <c r="C2126">
        <v>7051</v>
      </c>
      <c r="D2126">
        <v>2885</v>
      </c>
      <c r="E2126">
        <v>0.4091618210182953</v>
      </c>
    </row>
    <row r="2127" spans="1:5">
      <c r="A2127" s="1">
        <v>2125</v>
      </c>
      <c r="B2127">
        <v>1.873643511449042E-14</v>
      </c>
      <c r="C2127">
        <v>7048</v>
      </c>
      <c r="D2127">
        <v>2882</v>
      </c>
      <c r="E2127">
        <v>0.4089103291713961</v>
      </c>
    </row>
    <row r="2128" spans="1:5">
      <c r="A2128" s="1">
        <v>2126</v>
      </c>
      <c r="B2128">
        <v>1.8737606141624E-14</v>
      </c>
      <c r="C2128">
        <v>7047</v>
      </c>
      <c r="D2128">
        <v>2882</v>
      </c>
      <c r="E2128">
        <v>0.4089683553285086</v>
      </c>
    </row>
    <row r="2129" spans="1:5">
      <c r="A2129" s="1">
        <v>2127</v>
      </c>
      <c r="B2129">
        <v>1.874083540934145E-14</v>
      </c>
      <c r="C2129">
        <v>7046</v>
      </c>
      <c r="D2129">
        <v>2882</v>
      </c>
      <c r="E2129">
        <v>0.4090263979562873</v>
      </c>
    </row>
    <row r="2130" spans="1:5">
      <c r="A2130" s="1">
        <v>2128</v>
      </c>
      <c r="B2130">
        <v>1.874181202581954E-14</v>
      </c>
      <c r="C2130">
        <v>7045</v>
      </c>
      <c r="D2130">
        <v>2882</v>
      </c>
      <c r="E2130">
        <v>0.4090844570617459</v>
      </c>
    </row>
    <row r="2131" spans="1:5">
      <c r="A2131" s="1">
        <v>2129</v>
      </c>
      <c r="B2131">
        <v>1.874276921247672E-14</v>
      </c>
      <c r="C2131">
        <v>7044</v>
      </c>
      <c r="D2131">
        <v>2882</v>
      </c>
      <c r="E2131">
        <v>0.4091425326519023</v>
      </c>
    </row>
    <row r="2132" spans="1:5">
      <c r="A2132" s="1">
        <v>2130</v>
      </c>
      <c r="B2132">
        <v>1.874310773555979E-14</v>
      </c>
      <c r="C2132">
        <v>7043</v>
      </c>
      <c r="D2132">
        <v>2882</v>
      </c>
      <c r="E2132">
        <v>0.4092006247337782</v>
      </c>
    </row>
    <row r="2133" spans="1:5">
      <c r="A2133" s="1">
        <v>2131</v>
      </c>
      <c r="B2133">
        <v>1.874581992164853E-14</v>
      </c>
      <c r="C2133">
        <v>7042</v>
      </c>
      <c r="D2133">
        <v>2882</v>
      </c>
      <c r="E2133">
        <v>0.4092587333143993</v>
      </c>
    </row>
    <row r="2134" spans="1:5">
      <c r="A2134" s="1">
        <v>2132</v>
      </c>
      <c r="B2134">
        <v>1.874582381301774E-14</v>
      </c>
      <c r="C2134">
        <v>7041</v>
      </c>
      <c r="D2134">
        <v>2882</v>
      </c>
      <c r="E2134">
        <v>0.4093168584007953</v>
      </c>
    </row>
    <row r="2135" spans="1:5">
      <c r="A2135" s="1">
        <v>2133</v>
      </c>
      <c r="B2135">
        <v>1.874656707194229E-14</v>
      </c>
      <c r="C2135">
        <v>7039</v>
      </c>
      <c r="D2135">
        <v>2880</v>
      </c>
      <c r="E2135">
        <v>0.4091490268504049</v>
      </c>
    </row>
    <row r="2136" spans="1:5">
      <c r="A2136" s="1">
        <v>2134</v>
      </c>
      <c r="B2136">
        <v>1.874696789307982E-14</v>
      </c>
      <c r="C2136">
        <v>7038</v>
      </c>
      <c r="D2136">
        <v>2879</v>
      </c>
      <c r="E2136">
        <v>0.4090650753054845</v>
      </c>
    </row>
    <row r="2137" spans="1:5">
      <c r="A2137" s="1">
        <v>2135</v>
      </c>
      <c r="B2137">
        <v>1.874760610256892E-14</v>
      </c>
      <c r="C2137">
        <v>7037</v>
      </c>
      <c r="D2137">
        <v>2879</v>
      </c>
      <c r="E2137">
        <v>0.4091232059116101</v>
      </c>
    </row>
    <row r="2138" spans="1:5">
      <c r="A2138" s="1">
        <v>2136</v>
      </c>
      <c r="B2138">
        <v>1.874910827265469E-14</v>
      </c>
      <c r="C2138">
        <v>7036</v>
      </c>
      <c r="D2138">
        <v>2879</v>
      </c>
      <c r="E2138">
        <v>0.4091813530415008</v>
      </c>
    </row>
    <row r="2139" spans="1:5">
      <c r="A2139" s="1">
        <v>2137</v>
      </c>
      <c r="B2139">
        <v>1.874957917255756E-14</v>
      </c>
      <c r="C2139">
        <v>7035</v>
      </c>
      <c r="D2139">
        <v>2878</v>
      </c>
      <c r="E2139">
        <v>0.4090973702914001</v>
      </c>
    </row>
    <row r="2140" spans="1:5">
      <c r="A2140" s="1">
        <v>2138</v>
      </c>
      <c r="B2140">
        <v>1.875098023203133E-14</v>
      </c>
      <c r="C2140">
        <v>7034</v>
      </c>
      <c r="D2140">
        <v>2878</v>
      </c>
      <c r="E2140">
        <v>0.4091555302814899</v>
      </c>
    </row>
    <row r="2141" spans="1:5">
      <c r="A2141" s="1">
        <v>2139</v>
      </c>
      <c r="B2141">
        <v>1.875135385673149E-14</v>
      </c>
      <c r="C2141">
        <v>7033</v>
      </c>
      <c r="D2141">
        <v>2877</v>
      </c>
      <c r="E2141">
        <v>0.4090715199772501</v>
      </c>
    </row>
    <row r="2142" spans="1:5">
      <c r="A2142" s="1">
        <v>2140</v>
      </c>
      <c r="B2142">
        <v>1.875177029698174E-14</v>
      </c>
      <c r="C2142">
        <v>7032</v>
      </c>
      <c r="D2142">
        <v>2877</v>
      </c>
      <c r="E2142">
        <v>0.4091296928327645</v>
      </c>
    </row>
    <row r="2143" spans="1:5">
      <c r="A2143" s="1">
        <v>2141</v>
      </c>
      <c r="B2143">
        <v>1.87525915151377E-14</v>
      </c>
      <c r="C2143">
        <v>7031</v>
      </c>
      <c r="D2143">
        <v>2876</v>
      </c>
      <c r="E2143">
        <v>0.4090456549566207</v>
      </c>
    </row>
    <row r="2144" spans="1:5">
      <c r="A2144" s="1">
        <v>2142</v>
      </c>
      <c r="B2144">
        <v>1.875318311471503E-14</v>
      </c>
      <c r="C2144">
        <v>7030</v>
      </c>
      <c r="D2144">
        <v>2876</v>
      </c>
      <c r="E2144">
        <v>0.409103840682788</v>
      </c>
    </row>
    <row r="2145" spans="1:5">
      <c r="A2145" s="1">
        <v>2143</v>
      </c>
      <c r="B2145">
        <v>1.875321035965717E-14</v>
      </c>
      <c r="C2145">
        <v>7029</v>
      </c>
      <c r="D2145">
        <v>2876</v>
      </c>
      <c r="E2145">
        <v>0.4091620429648599</v>
      </c>
    </row>
    <row r="2146" spans="1:5">
      <c r="A2146" s="1">
        <v>2144</v>
      </c>
      <c r="B2146">
        <v>1.875324538889758E-14</v>
      </c>
      <c r="C2146">
        <v>7024</v>
      </c>
      <c r="D2146">
        <v>2875</v>
      </c>
      <c r="E2146">
        <v>0.4093109339407745</v>
      </c>
    </row>
    <row r="2147" spans="1:5">
      <c r="A2147" s="1">
        <v>2145</v>
      </c>
      <c r="B2147">
        <v>1.875329598674704E-14</v>
      </c>
      <c r="C2147">
        <v>7023</v>
      </c>
      <c r="D2147">
        <v>2875</v>
      </c>
      <c r="E2147">
        <v>0.4093692154349993</v>
      </c>
    </row>
    <row r="2148" spans="1:5">
      <c r="A2148" s="1">
        <v>2146</v>
      </c>
      <c r="B2148">
        <v>1.875424568212379E-14</v>
      </c>
      <c r="C2148">
        <v>7021</v>
      </c>
      <c r="D2148">
        <v>2874</v>
      </c>
      <c r="E2148">
        <v>0.4093433983762997</v>
      </c>
    </row>
    <row r="2149" spans="1:5">
      <c r="A2149" s="1">
        <v>2147</v>
      </c>
      <c r="B2149">
        <v>1.875820430257772E-14</v>
      </c>
      <c r="C2149">
        <v>7019</v>
      </c>
      <c r="D2149">
        <v>2873</v>
      </c>
      <c r="E2149">
        <v>0.4093175666049295</v>
      </c>
    </row>
    <row r="2150" spans="1:5">
      <c r="A2150" s="1">
        <v>2148</v>
      </c>
      <c r="B2150">
        <v>1.87589594850941E-14</v>
      </c>
      <c r="C2150">
        <v>7018</v>
      </c>
      <c r="D2150">
        <v>2872</v>
      </c>
      <c r="E2150">
        <v>0.4092333998290111</v>
      </c>
    </row>
    <row r="2151" spans="1:5">
      <c r="A2151" s="1">
        <v>2149</v>
      </c>
      <c r="B2151">
        <v>1.87602869303803E-14</v>
      </c>
      <c r="C2151">
        <v>7017</v>
      </c>
      <c r="D2151">
        <v>2871</v>
      </c>
      <c r="E2151">
        <v>0.4091492090637024</v>
      </c>
    </row>
    <row r="2152" spans="1:5">
      <c r="A2152" s="1">
        <v>2150</v>
      </c>
      <c r="B2152">
        <v>1.876218280610754E-14</v>
      </c>
      <c r="C2152">
        <v>7016</v>
      </c>
      <c r="D2152">
        <v>2871</v>
      </c>
      <c r="E2152">
        <v>0.4092075256556442</v>
      </c>
    </row>
    <row r="2153" spans="1:5">
      <c r="A2153" s="1">
        <v>2151</v>
      </c>
      <c r="B2153">
        <v>1.876249814585854E-14</v>
      </c>
      <c r="C2153">
        <v>7015</v>
      </c>
      <c r="D2153">
        <v>2870</v>
      </c>
      <c r="E2153">
        <v>0.4091233071988596</v>
      </c>
    </row>
    <row r="2154" spans="1:5">
      <c r="A2154" s="1">
        <v>2152</v>
      </c>
      <c r="B2154">
        <v>1.876350647222867E-14</v>
      </c>
      <c r="C2154">
        <v>7014</v>
      </c>
      <c r="D2154">
        <v>2870</v>
      </c>
      <c r="E2154">
        <v>0.4091816367265469</v>
      </c>
    </row>
    <row r="2155" spans="1:5">
      <c r="A2155" s="1">
        <v>2153</v>
      </c>
      <c r="B2155">
        <v>1.876439024001389E-14</v>
      </c>
      <c r="C2155">
        <v>7012</v>
      </c>
      <c r="D2155">
        <v>2868</v>
      </c>
      <c r="E2155">
        <v>0.4090131203650884</v>
      </c>
    </row>
    <row r="2156" spans="1:5">
      <c r="A2156" s="1">
        <v>2154</v>
      </c>
      <c r="B2156">
        <v>1.876446031940727E-14</v>
      </c>
      <c r="C2156">
        <v>7011</v>
      </c>
      <c r="D2156">
        <v>2867</v>
      </c>
      <c r="E2156">
        <v>0.4089288261303666</v>
      </c>
    </row>
    <row r="2157" spans="1:5">
      <c r="A2157" s="1">
        <v>2155</v>
      </c>
      <c r="B2157">
        <v>1.876501317254336E-14</v>
      </c>
      <c r="C2157">
        <v>7010</v>
      </c>
      <c r="D2157">
        <v>2867</v>
      </c>
      <c r="E2157">
        <v>0.4089871611982882</v>
      </c>
    </row>
    <row r="2158" spans="1:5">
      <c r="A2158" s="1">
        <v>2156</v>
      </c>
      <c r="B2158">
        <v>1.87658852954554E-14</v>
      </c>
      <c r="C2158">
        <v>7009</v>
      </c>
      <c r="D2158">
        <v>2866</v>
      </c>
      <c r="E2158">
        <v>0.4089028392067342</v>
      </c>
    </row>
    <row r="2159" spans="1:5">
      <c r="A2159" s="1">
        <v>2157</v>
      </c>
      <c r="B2159">
        <v>1.876676911925989E-14</v>
      </c>
      <c r="C2159">
        <v>7008</v>
      </c>
      <c r="D2159">
        <v>2866</v>
      </c>
      <c r="E2159">
        <v>0.4089611872146119</v>
      </c>
    </row>
    <row r="2160" spans="1:5">
      <c r="A2160" s="1">
        <v>2158</v>
      </c>
      <c r="B2160">
        <v>1.876727917682949E-14</v>
      </c>
      <c r="C2160">
        <v>7007</v>
      </c>
      <c r="D2160">
        <v>2866</v>
      </c>
      <c r="E2160">
        <v>0.4090195518766948</v>
      </c>
    </row>
    <row r="2161" spans="1:5">
      <c r="A2161" s="1">
        <v>2159</v>
      </c>
      <c r="B2161">
        <v>1.87675322614025E-14</v>
      </c>
      <c r="C2161">
        <v>7006</v>
      </c>
      <c r="D2161">
        <v>2865</v>
      </c>
      <c r="E2161">
        <v>0.4089351984013703</v>
      </c>
    </row>
    <row r="2162" spans="1:5">
      <c r="A2162" s="1">
        <v>2160</v>
      </c>
      <c r="B2162">
        <v>1.876762570844543E-14</v>
      </c>
      <c r="C2162">
        <v>7005</v>
      </c>
      <c r="D2162">
        <v>2865</v>
      </c>
      <c r="E2162">
        <v>0.4089935760171306</v>
      </c>
    </row>
    <row r="2163" spans="1:5">
      <c r="A2163" s="1">
        <v>2161</v>
      </c>
      <c r="B2163">
        <v>1.877001647440346E-14</v>
      </c>
      <c r="C2163">
        <v>7004</v>
      </c>
      <c r="D2163">
        <v>2864</v>
      </c>
      <c r="E2163">
        <v>0.4089091947458595</v>
      </c>
    </row>
    <row r="2164" spans="1:5">
      <c r="A2164" s="1">
        <v>2162</v>
      </c>
      <c r="B2164">
        <v>1.877312002474663E-14</v>
      </c>
      <c r="C2164">
        <v>7003</v>
      </c>
      <c r="D2164">
        <v>2863</v>
      </c>
      <c r="E2164">
        <v>0.4088247893759817</v>
      </c>
    </row>
    <row r="2165" spans="1:5">
      <c r="A2165" s="1">
        <v>2163</v>
      </c>
      <c r="B2165">
        <v>1.877579543651387E-14</v>
      </c>
      <c r="C2165">
        <v>7001</v>
      </c>
      <c r="D2165">
        <v>2862</v>
      </c>
      <c r="E2165">
        <v>0.408798743036709</v>
      </c>
    </row>
    <row r="2166" spans="1:5">
      <c r="A2166" s="1">
        <v>2164</v>
      </c>
      <c r="B2166">
        <v>1.877741168008404E-14</v>
      </c>
      <c r="C2166">
        <v>7000</v>
      </c>
      <c r="D2166">
        <v>2862</v>
      </c>
      <c r="E2166">
        <v>0.4088571428571429</v>
      </c>
    </row>
    <row r="2167" spans="1:5">
      <c r="A2167" s="1">
        <v>2165</v>
      </c>
      <c r="B2167">
        <v>1.877917989127807E-14</v>
      </c>
      <c r="C2167">
        <v>6997</v>
      </c>
      <c r="D2167">
        <v>2862</v>
      </c>
      <c r="E2167">
        <v>0.4090324424753466</v>
      </c>
    </row>
    <row r="2168" spans="1:5">
      <c r="A2168" s="1">
        <v>2166</v>
      </c>
      <c r="B2168">
        <v>1.878158697334541E-14</v>
      </c>
      <c r="C2168">
        <v>6996</v>
      </c>
      <c r="D2168">
        <v>2861</v>
      </c>
      <c r="E2168">
        <v>0.408947970268725</v>
      </c>
    </row>
    <row r="2169" spans="1:5">
      <c r="A2169" s="1">
        <v>2167</v>
      </c>
      <c r="B2169">
        <v>1.87839318844549E-14</v>
      </c>
      <c r="C2169">
        <v>6995</v>
      </c>
      <c r="D2169">
        <v>2861</v>
      </c>
      <c r="E2169">
        <v>0.4090064331665476</v>
      </c>
    </row>
    <row r="2170" spans="1:5">
      <c r="A2170" s="1">
        <v>2168</v>
      </c>
      <c r="B2170">
        <v>1.878456293204057E-14</v>
      </c>
      <c r="C2170">
        <v>6994</v>
      </c>
      <c r="D2170">
        <v>2861</v>
      </c>
      <c r="E2170">
        <v>0.4090649127823849</v>
      </c>
    </row>
    <row r="2171" spans="1:5">
      <c r="A2171" s="1">
        <v>2169</v>
      </c>
      <c r="B2171">
        <v>1.878470316627687E-14</v>
      </c>
      <c r="C2171">
        <v>6993</v>
      </c>
      <c r="D2171">
        <v>2861</v>
      </c>
      <c r="E2171">
        <v>0.4091234091234091</v>
      </c>
    </row>
    <row r="2172" spans="1:5">
      <c r="A2172" s="1">
        <v>2170</v>
      </c>
      <c r="B2172">
        <v>1.878505764959701E-14</v>
      </c>
      <c r="C2172">
        <v>6992</v>
      </c>
      <c r="D2172">
        <v>2860</v>
      </c>
      <c r="E2172">
        <v>0.4090389016018307</v>
      </c>
    </row>
    <row r="2173" spans="1:5">
      <c r="A2173" s="1">
        <v>2171</v>
      </c>
      <c r="B2173">
        <v>1.878554068719739E-14</v>
      </c>
      <c r="C2173">
        <v>6991</v>
      </c>
      <c r="D2173">
        <v>2860</v>
      </c>
      <c r="E2173">
        <v>0.4090974109569446</v>
      </c>
    </row>
    <row r="2174" spans="1:5">
      <c r="A2174" s="1">
        <v>2172</v>
      </c>
      <c r="B2174">
        <v>1.878680674263547E-14</v>
      </c>
      <c r="C2174">
        <v>6990</v>
      </c>
      <c r="D2174">
        <v>2859</v>
      </c>
      <c r="E2174">
        <v>0.4090128755364807</v>
      </c>
    </row>
    <row r="2175" spans="1:5">
      <c r="A2175" s="1">
        <v>2173</v>
      </c>
      <c r="B2175">
        <v>1.878740277734946E-14</v>
      </c>
      <c r="C2175">
        <v>6989</v>
      </c>
      <c r="D2175">
        <v>2859</v>
      </c>
      <c r="E2175">
        <v>0.409071397911003</v>
      </c>
    </row>
    <row r="2176" spans="1:5">
      <c r="A2176" s="1">
        <v>2174</v>
      </c>
      <c r="B2176">
        <v>1.878788194936743E-14</v>
      </c>
      <c r="C2176">
        <v>6988</v>
      </c>
      <c r="D2176">
        <v>2858</v>
      </c>
      <c r="E2176">
        <v>0.4089868345735547</v>
      </c>
    </row>
    <row r="2177" spans="1:5">
      <c r="A2177" s="1">
        <v>2175</v>
      </c>
      <c r="B2177">
        <v>1.878930781444246E-14</v>
      </c>
      <c r="C2177">
        <v>6987</v>
      </c>
      <c r="D2177">
        <v>2858</v>
      </c>
      <c r="E2177">
        <v>0.4090453699728067</v>
      </c>
    </row>
    <row r="2178" spans="1:5">
      <c r="A2178" s="1">
        <v>2176</v>
      </c>
      <c r="B2178">
        <v>1.879081165426177E-14</v>
      </c>
      <c r="C2178">
        <v>6986</v>
      </c>
      <c r="D2178">
        <v>2858</v>
      </c>
      <c r="E2178">
        <v>0.4091039221299742</v>
      </c>
    </row>
    <row r="2179" spans="1:5">
      <c r="A2179" s="1">
        <v>2177</v>
      </c>
      <c r="B2179">
        <v>1.879212853751239E-14</v>
      </c>
      <c r="C2179">
        <v>6985</v>
      </c>
      <c r="D2179">
        <v>2858</v>
      </c>
      <c r="E2179">
        <v>0.4091624910522548</v>
      </c>
    </row>
    <row r="2180" spans="1:5">
      <c r="A2180" s="1">
        <v>2178</v>
      </c>
      <c r="B2180">
        <v>1.879250257193837E-14</v>
      </c>
      <c r="C2180">
        <v>6984</v>
      </c>
      <c r="D2180">
        <v>2857</v>
      </c>
      <c r="E2180">
        <v>0.409077892325315</v>
      </c>
    </row>
    <row r="2181" spans="1:5">
      <c r="A2181" s="1">
        <v>2179</v>
      </c>
      <c r="B2181">
        <v>1.879282595886952E-14</v>
      </c>
      <c r="C2181">
        <v>6983</v>
      </c>
      <c r="D2181">
        <v>2857</v>
      </c>
      <c r="E2181">
        <v>0.4091364742947157</v>
      </c>
    </row>
    <row r="2182" spans="1:5">
      <c r="A2182" s="1">
        <v>2180</v>
      </c>
      <c r="B2182">
        <v>1.879331299263095E-14</v>
      </c>
      <c r="C2182">
        <v>6982</v>
      </c>
      <c r="D2182">
        <v>2857</v>
      </c>
      <c r="E2182">
        <v>0.4091950730449728</v>
      </c>
    </row>
    <row r="2183" spans="1:5">
      <c r="A2183" s="1">
        <v>2181</v>
      </c>
      <c r="B2183">
        <v>1.879456372424242E-14</v>
      </c>
      <c r="C2183">
        <v>6981</v>
      </c>
      <c r="D2183">
        <v>2857</v>
      </c>
      <c r="E2183">
        <v>0.4092536885832975</v>
      </c>
    </row>
    <row r="2184" spans="1:5">
      <c r="A2184" s="1">
        <v>2182</v>
      </c>
      <c r="B2184">
        <v>1.879477802822754E-14</v>
      </c>
      <c r="C2184">
        <v>6980</v>
      </c>
      <c r="D2184">
        <v>2857</v>
      </c>
      <c r="E2184">
        <v>0.4093123209169054</v>
      </c>
    </row>
    <row r="2185" spans="1:5">
      <c r="A2185" s="1">
        <v>2183</v>
      </c>
      <c r="B2185">
        <v>1.879508974529602E-14</v>
      </c>
      <c r="C2185">
        <v>6976</v>
      </c>
      <c r="D2185">
        <v>2857</v>
      </c>
      <c r="E2185">
        <v>0.4095470183486238</v>
      </c>
    </row>
    <row r="2186" spans="1:5">
      <c r="A2186" s="1">
        <v>2184</v>
      </c>
      <c r="B2186">
        <v>1.879517546794302E-14</v>
      </c>
      <c r="C2186">
        <v>6975</v>
      </c>
      <c r="D2186">
        <v>2857</v>
      </c>
      <c r="E2186">
        <v>0.4096057347670251</v>
      </c>
    </row>
    <row r="2187" spans="1:5">
      <c r="A2187" s="1">
        <v>2185</v>
      </c>
      <c r="B2187">
        <v>1.879591970459424E-14</v>
      </c>
      <c r="C2187">
        <v>6974</v>
      </c>
      <c r="D2187">
        <v>2856</v>
      </c>
      <c r="E2187">
        <v>0.4095210782907944</v>
      </c>
    </row>
    <row r="2188" spans="1:5">
      <c r="A2188" s="1">
        <v>2186</v>
      </c>
      <c r="B2188">
        <v>1.879642626152762E-14</v>
      </c>
      <c r="C2188">
        <v>6972</v>
      </c>
      <c r="D2188">
        <v>2856</v>
      </c>
      <c r="E2188">
        <v>0.4096385542168675</v>
      </c>
    </row>
    <row r="2189" spans="1:5">
      <c r="A2189" s="1">
        <v>2187</v>
      </c>
      <c r="B2189">
        <v>1.879717052294215E-14</v>
      </c>
      <c r="C2189">
        <v>6971</v>
      </c>
      <c r="D2189">
        <v>2855</v>
      </c>
      <c r="E2189">
        <v>0.4095538660163535</v>
      </c>
    </row>
    <row r="2190" spans="1:5">
      <c r="A2190" s="1">
        <v>2188</v>
      </c>
      <c r="B2190">
        <v>1.879791090231911E-14</v>
      </c>
      <c r="C2190">
        <v>6970</v>
      </c>
      <c r="D2190">
        <v>2855</v>
      </c>
      <c r="E2190">
        <v>0.4096126255380201</v>
      </c>
    </row>
    <row r="2191" spans="1:5">
      <c r="A2191" s="1">
        <v>2189</v>
      </c>
      <c r="B2191">
        <v>1.879793428295798E-14</v>
      </c>
      <c r="C2191">
        <v>6969</v>
      </c>
      <c r="D2191">
        <v>2855</v>
      </c>
      <c r="E2191">
        <v>0.409671401922801</v>
      </c>
    </row>
    <row r="2192" spans="1:5">
      <c r="A2192" s="1">
        <v>2190</v>
      </c>
      <c r="B2192">
        <v>1.880033087556917E-14</v>
      </c>
      <c r="C2192">
        <v>6968</v>
      </c>
      <c r="D2192">
        <v>2855</v>
      </c>
      <c r="E2192">
        <v>0.4097301951779564</v>
      </c>
    </row>
    <row r="2193" spans="1:5">
      <c r="A2193" s="1">
        <v>2191</v>
      </c>
      <c r="B2193">
        <v>1.880067771219383E-14</v>
      </c>
      <c r="C2193">
        <v>6966</v>
      </c>
      <c r="D2193">
        <v>2854</v>
      </c>
      <c r="E2193">
        <v>0.4097042779213322</v>
      </c>
    </row>
    <row r="2194" spans="1:5">
      <c r="A2194" s="1">
        <v>2192</v>
      </c>
      <c r="B2194">
        <v>1.880085308024427E-14</v>
      </c>
      <c r="C2194">
        <v>6964</v>
      </c>
      <c r="D2194">
        <v>2854</v>
      </c>
      <c r="E2194">
        <v>0.4098219414129811</v>
      </c>
    </row>
    <row r="2195" spans="1:5">
      <c r="A2195" s="1">
        <v>2193</v>
      </c>
      <c r="B2195">
        <v>1.880149220628341E-14</v>
      </c>
      <c r="C2195">
        <v>6963</v>
      </c>
      <c r="D2195">
        <v>2854</v>
      </c>
      <c r="E2195">
        <v>0.4098807985063909</v>
      </c>
    </row>
    <row r="2196" spans="1:5">
      <c r="A2196" s="1">
        <v>2194</v>
      </c>
      <c r="B2196">
        <v>1.880204950187839E-14</v>
      </c>
      <c r="C2196">
        <v>6962</v>
      </c>
      <c r="D2196">
        <v>2854</v>
      </c>
      <c r="E2196">
        <v>0.4099396725079</v>
      </c>
    </row>
    <row r="2197" spans="1:5">
      <c r="A2197" s="1">
        <v>2195</v>
      </c>
      <c r="B2197">
        <v>1.880224825964811E-14</v>
      </c>
      <c r="C2197">
        <v>6961</v>
      </c>
      <c r="D2197">
        <v>2854</v>
      </c>
      <c r="E2197">
        <v>0.4099985634247953</v>
      </c>
    </row>
    <row r="2198" spans="1:5">
      <c r="A2198" s="1">
        <v>2196</v>
      </c>
      <c r="B2198">
        <v>1.880529990787166E-14</v>
      </c>
      <c r="C2198">
        <v>6960</v>
      </c>
      <c r="D2198">
        <v>2853</v>
      </c>
      <c r="E2198">
        <v>0.4099137931034483</v>
      </c>
    </row>
    <row r="2199" spans="1:5">
      <c r="A2199" s="1">
        <v>2197</v>
      </c>
      <c r="B2199">
        <v>1.880535447343934E-14</v>
      </c>
      <c r="C2199">
        <v>6959</v>
      </c>
      <c r="D2199">
        <v>2853</v>
      </c>
      <c r="E2199">
        <v>0.409972697226613</v>
      </c>
    </row>
    <row r="2200" spans="1:5">
      <c r="A2200" s="1">
        <v>2198</v>
      </c>
      <c r="B2200">
        <v>1.880554155598668E-14</v>
      </c>
      <c r="C2200">
        <v>6958</v>
      </c>
      <c r="D2200">
        <v>2853</v>
      </c>
      <c r="E2200">
        <v>0.4100316182811153</v>
      </c>
    </row>
    <row r="2201" spans="1:5">
      <c r="A2201" s="1">
        <v>2199</v>
      </c>
      <c r="B2201">
        <v>1.880600536881527E-14</v>
      </c>
      <c r="C2201">
        <v>6957</v>
      </c>
      <c r="D2201">
        <v>2852</v>
      </c>
      <c r="E2201">
        <v>0.4099468161563892</v>
      </c>
    </row>
    <row r="2202" spans="1:5">
      <c r="A2202" s="1">
        <v>2200</v>
      </c>
      <c r="B2202">
        <v>1.880616127357146E-14</v>
      </c>
      <c r="C2202">
        <v>6956</v>
      </c>
      <c r="D2202">
        <v>2851</v>
      </c>
      <c r="E2202">
        <v>0.4098619896492237</v>
      </c>
    </row>
    <row r="2203" spans="1:5">
      <c r="A2203" s="1">
        <v>2201</v>
      </c>
      <c r="B2203">
        <v>1.880645359673112E-14</v>
      </c>
      <c r="C2203">
        <v>6955</v>
      </c>
      <c r="D2203">
        <v>2851</v>
      </c>
      <c r="E2203">
        <v>0.4099209202012941</v>
      </c>
    </row>
    <row r="2204" spans="1:5">
      <c r="A2204" s="1">
        <v>2202</v>
      </c>
      <c r="B2204">
        <v>1.880651985696315E-14</v>
      </c>
      <c r="C2204">
        <v>6954</v>
      </c>
      <c r="D2204">
        <v>2851</v>
      </c>
      <c r="E2204">
        <v>0.409979867702042</v>
      </c>
    </row>
    <row r="2205" spans="1:5">
      <c r="A2205" s="1">
        <v>2203</v>
      </c>
      <c r="B2205">
        <v>1.880918595371846E-14</v>
      </c>
      <c r="C2205">
        <v>6953</v>
      </c>
      <c r="D2205">
        <v>2851</v>
      </c>
      <c r="E2205">
        <v>0.4100388321587804</v>
      </c>
    </row>
    <row r="2206" spans="1:5">
      <c r="A2206" s="1">
        <v>2204</v>
      </c>
      <c r="B2206">
        <v>1.881130649306341E-14</v>
      </c>
      <c r="C2206">
        <v>6951</v>
      </c>
      <c r="D2206">
        <v>2851</v>
      </c>
      <c r="E2206">
        <v>0.4101568119695008</v>
      </c>
    </row>
    <row r="2207" spans="1:5">
      <c r="A2207" s="1">
        <v>2205</v>
      </c>
      <c r="B2207">
        <v>1.881287748439258E-14</v>
      </c>
      <c r="C2207">
        <v>6949</v>
      </c>
      <c r="D2207">
        <v>2851</v>
      </c>
      <c r="E2207">
        <v>0.410274859692042</v>
      </c>
    </row>
    <row r="2208" spans="1:5">
      <c r="A2208" s="1">
        <v>2206</v>
      </c>
      <c r="B2208">
        <v>1.881295155260053E-14</v>
      </c>
      <c r="C2208">
        <v>6948</v>
      </c>
      <c r="D2208">
        <v>2851</v>
      </c>
      <c r="E2208">
        <v>0.4103339090385723</v>
      </c>
    </row>
    <row r="2209" spans="1:5">
      <c r="A2209" s="1">
        <v>2207</v>
      </c>
      <c r="B2209">
        <v>1.881308409607339E-14</v>
      </c>
      <c r="C2209">
        <v>6947</v>
      </c>
      <c r="D2209">
        <v>2851</v>
      </c>
      <c r="E2209">
        <v>0.4103929753850583</v>
      </c>
    </row>
    <row r="2210" spans="1:5">
      <c r="A2210" s="1">
        <v>2208</v>
      </c>
      <c r="B2210">
        <v>1.881352461155834E-14</v>
      </c>
      <c r="C2210">
        <v>6946</v>
      </c>
      <c r="D2210">
        <v>2851</v>
      </c>
      <c r="E2210">
        <v>0.4104520587388425</v>
      </c>
    </row>
    <row r="2211" spans="1:5">
      <c r="A2211" s="1">
        <v>2209</v>
      </c>
      <c r="B2211">
        <v>1.881426921140486E-14</v>
      </c>
      <c r="C2211">
        <v>6945</v>
      </c>
      <c r="D2211">
        <v>2851</v>
      </c>
      <c r="E2211">
        <v>0.4105111591072714</v>
      </c>
    </row>
    <row r="2212" spans="1:5">
      <c r="A2212" s="1">
        <v>2210</v>
      </c>
      <c r="B2212">
        <v>1.881603915708758E-14</v>
      </c>
      <c r="C2212">
        <v>6944</v>
      </c>
      <c r="D2212">
        <v>2850</v>
      </c>
      <c r="E2212">
        <v>0.410426267281106</v>
      </c>
    </row>
    <row r="2213" spans="1:5">
      <c r="A2213" s="1">
        <v>2211</v>
      </c>
      <c r="B2213">
        <v>1.881694365486329E-14</v>
      </c>
      <c r="C2213">
        <v>6943</v>
      </c>
      <c r="D2213">
        <v>2850</v>
      </c>
      <c r="E2213">
        <v>0.4104853809592395</v>
      </c>
    </row>
    <row r="2214" spans="1:5">
      <c r="A2214" s="1">
        <v>2212</v>
      </c>
      <c r="B2214">
        <v>1.881757525671733E-14</v>
      </c>
      <c r="C2214">
        <v>6942</v>
      </c>
      <c r="D2214">
        <v>2849</v>
      </c>
      <c r="E2214">
        <v>0.4104004609622587</v>
      </c>
    </row>
    <row r="2215" spans="1:5">
      <c r="A2215" s="1">
        <v>2213</v>
      </c>
      <c r="B2215">
        <v>1.882021874245343E-14</v>
      </c>
      <c r="C2215">
        <v>6941</v>
      </c>
      <c r="D2215">
        <v>2848</v>
      </c>
      <c r="E2215">
        <v>0.4103155164961821</v>
      </c>
    </row>
    <row r="2216" spans="1:5">
      <c r="A2216" s="1">
        <v>2214</v>
      </c>
      <c r="B2216">
        <v>1.882198116942466E-14</v>
      </c>
      <c r="C2216">
        <v>6940</v>
      </c>
      <c r="D2216">
        <v>2847</v>
      </c>
      <c r="E2216">
        <v>0.4102305475504323</v>
      </c>
    </row>
    <row r="2217" spans="1:5">
      <c r="A2217" s="1">
        <v>2215</v>
      </c>
      <c r="B2217">
        <v>1.882449238048121E-14</v>
      </c>
      <c r="C2217">
        <v>6939</v>
      </c>
      <c r="D2217">
        <v>2847</v>
      </c>
      <c r="E2217">
        <v>0.4102896670990056</v>
      </c>
    </row>
    <row r="2218" spans="1:5">
      <c r="A2218" s="1">
        <v>2216</v>
      </c>
      <c r="B2218">
        <v>1.882552186944801E-14</v>
      </c>
      <c r="C2218">
        <v>6937</v>
      </c>
      <c r="D2218">
        <v>2846</v>
      </c>
      <c r="E2218">
        <v>0.410263802796598</v>
      </c>
    </row>
    <row r="2219" spans="1:5">
      <c r="A2219" s="1">
        <v>2217</v>
      </c>
      <c r="B2219">
        <v>1.882734304197753E-14</v>
      </c>
      <c r="C2219">
        <v>6931</v>
      </c>
      <c r="D2219">
        <v>2846</v>
      </c>
      <c r="E2219">
        <v>0.4106189583032752</v>
      </c>
    </row>
    <row r="2220" spans="1:5">
      <c r="A2220" s="1">
        <v>2218</v>
      </c>
      <c r="B2220">
        <v>1.882764332941913E-14</v>
      </c>
      <c r="C2220">
        <v>6930</v>
      </c>
      <c r="D2220">
        <v>2846</v>
      </c>
      <c r="E2220">
        <v>0.4106782106782107</v>
      </c>
    </row>
    <row r="2221" spans="1:5">
      <c r="A2221" s="1">
        <v>2219</v>
      </c>
      <c r="B2221">
        <v>1.882786172178986E-14</v>
      </c>
      <c r="C2221">
        <v>6929</v>
      </c>
      <c r="D2221">
        <v>2846</v>
      </c>
      <c r="E2221">
        <v>0.4107374801558666</v>
      </c>
    </row>
    <row r="2222" spans="1:5">
      <c r="A2222" s="1">
        <v>2220</v>
      </c>
      <c r="B2222">
        <v>1.882882500325335E-14</v>
      </c>
      <c r="C2222">
        <v>6928</v>
      </c>
      <c r="D2222">
        <v>2846</v>
      </c>
      <c r="E2222">
        <v>0.410796766743649</v>
      </c>
    </row>
    <row r="2223" spans="1:5">
      <c r="A2223" s="1">
        <v>2221</v>
      </c>
      <c r="B2223">
        <v>1.883034212402305E-14</v>
      </c>
      <c r="C2223">
        <v>6926</v>
      </c>
      <c r="D2223">
        <v>2845</v>
      </c>
      <c r="E2223">
        <v>0.4107710077967081</v>
      </c>
    </row>
    <row r="2224" spans="1:5">
      <c r="A2224" s="1">
        <v>2222</v>
      </c>
      <c r="B2224">
        <v>1.883040062604775E-14</v>
      </c>
      <c r="C2224">
        <v>6922</v>
      </c>
      <c r="D2224">
        <v>2842</v>
      </c>
      <c r="E2224">
        <v>0.4105749783299624</v>
      </c>
    </row>
    <row r="2225" spans="1:5">
      <c r="A2225" s="1">
        <v>2223</v>
      </c>
      <c r="B2225">
        <v>1.883080624258495E-14</v>
      </c>
      <c r="C2225">
        <v>6921</v>
      </c>
      <c r="D2225">
        <v>2842</v>
      </c>
      <c r="E2225">
        <v>0.4106343014015316</v>
      </c>
    </row>
    <row r="2226" spans="1:5">
      <c r="A2226" s="1">
        <v>2224</v>
      </c>
      <c r="B2226">
        <v>1.88318359041837E-14</v>
      </c>
      <c r="C2226">
        <v>6920</v>
      </c>
      <c r="D2226">
        <v>2841</v>
      </c>
      <c r="E2226">
        <v>0.4105491329479769</v>
      </c>
    </row>
    <row r="2227" spans="1:5">
      <c r="A2227" s="1">
        <v>2225</v>
      </c>
      <c r="B2227">
        <v>1.883189440852878E-14</v>
      </c>
      <c r="C2227">
        <v>6919</v>
      </c>
      <c r="D2227">
        <v>2841</v>
      </c>
      <c r="E2227">
        <v>0.4106084694319989</v>
      </c>
    </row>
    <row r="2228" spans="1:5">
      <c r="A2228" s="1">
        <v>2226</v>
      </c>
      <c r="B2228">
        <v>1.883224153617884E-14</v>
      </c>
      <c r="C2228">
        <v>6918</v>
      </c>
      <c r="D2228">
        <v>2840</v>
      </c>
      <c r="E2228">
        <v>0.4105232726221451</v>
      </c>
    </row>
    <row r="2229" spans="1:5">
      <c r="A2229" s="1">
        <v>2227</v>
      </c>
      <c r="B2229">
        <v>1.883355987033333E-14</v>
      </c>
      <c r="C2229">
        <v>6917</v>
      </c>
      <c r="D2229">
        <v>2839</v>
      </c>
      <c r="E2229">
        <v>0.4104380511782565</v>
      </c>
    </row>
    <row r="2230" spans="1:5">
      <c r="A2230" s="1">
        <v>2228</v>
      </c>
      <c r="B2230">
        <v>1.883503817563906E-14</v>
      </c>
      <c r="C2230">
        <v>6915</v>
      </c>
      <c r="D2230">
        <v>2837</v>
      </c>
      <c r="E2230">
        <v>0.4102675343456255</v>
      </c>
    </row>
    <row r="2231" spans="1:5">
      <c r="A2231" s="1">
        <v>2229</v>
      </c>
      <c r="B2231">
        <v>1.88351200887112E-14</v>
      </c>
      <c r="C2231">
        <v>6913</v>
      </c>
      <c r="D2231">
        <v>2836</v>
      </c>
      <c r="E2231">
        <v>0.4102415738463764</v>
      </c>
    </row>
    <row r="2232" spans="1:5">
      <c r="A2232" s="1">
        <v>2230</v>
      </c>
      <c r="B2232">
        <v>1.883552965674371E-14</v>
      </c>
      <c r="C2232">
        <v>6910</v>
      </c>
      <c r="D2232">
        <v>2834</v>
      </c>
      <c r="E2232">
        <v>0.4101302460202605</v>
      </c>
    </row>
    <row r="2233" spans="1:5">
      <c r="A2233" s="1">
        <v>2231</v>
      </c>
      <c r="B2233">
        <v>1.883654384437005E-14</v>
      </c>
      <c r="C2233">
        <v>6909</v>
      </c>
      <c r="D2233">
        <v>2833</v>
      </c>
      <c r="E2233">
        <v>0.4100448690114344</v>
      </c>
    </row>
    <row r="2234" spans="1:5">
      <c r="A2234" s="1">
        <v>2232</v>
      </c>
      <c r="B2234">
        <v>1.883702754346936E-14</v>
      </c>
      <c r="C2234">
        <v>6908</v>
      </c>
      <c r="D2234">
        <v>2833</v>
      </c>
      <c r="E2234">
        <v>0.4101042269832079</v>
      </c>
    </row>
    <row r="2235" spans="1:5">
      <c r="A2235" s="1">
        <v>2233</v>
      </c>
      <c r="B2235">
        <v>1.883729670130268E-14</v>
      </c>
      <c r="C2235">
        <v>6907</v>
      </c>
      <c r="D2235">
        <v>2833</v>
      </c>
      <c r="E2235">
        <v>0.4101636021427537</v>
      </c>
    </row>
    <row r="2236" spans="1:5">
      <c r="A2236" s="1">
        <v>2234</v>
      </c>
      <c r="B2236">
        <v>1.88378038154884E-14</v>
      </c>
      <c r="C2236">
        <v>6906</v>
      </c>
      <c r="D2236">
        <v>2832</v>
      </c>
      <c r="E2236">
        <v>0.4100781928757602</v>
      </c>
    </row>
    <row r="2237" spans="1:5">
      <c r="A2237" s="1">
        <v>2235</v>
      </c>
      <c r="B2237">
        <v>1.88413577071848E-14</v>
      </c>
      <c r="C2237">
        <v>6905</v>
      </c>
      <c r="D2237">
        <v>2832</v>
      </c>
      <c r="E2237">
        <v>0.4101375814627082</v>
      </c>
    </row>
    <row r="2238" spans="1:5">
      <c r="A2238" s="1">
        <v>2236</v>
      </c>
      <c r="B2238">
        <v>1.88416073894555E-14</v>
      </c>
      <c r="C2238">
        <v>6903</v>
      </c>
      <c r="D2238">
        <v>2832</v>
      </c>
      <c r="E2238">
        <v>0.4102564102564102</v>
      </c>
    </row>
    <row r="2239" spans="1:5">
      <c r="A2239" s="1">
        <v>2237</v>
      </c>
      <c r="B2239">
        <v>1.884186487602987E-14</v>
      </c>
      <c r="C2239">
        <v>6902</v>
      </c>
      <c r="D2239">
        <v>2832</v>
      </c>
      <c r="E2239">
        <v>0.4103158504781223</v>
      </c>
    </row>
    <row r="2240" spans="1:5">
      <c r="A2240" s="1">
        <v>2238</v>
      </c>
      <c r="B2240">
        <v>1.884383119515903E-14</v>
      </c>
      <c r="C2240">
        <v>6901</v>
      </c>
      <c r="D2240">
        <v>2831</v>
      </c>
      <c r="E2240">
        <v>0.4102304013911027</v>
      </c>
    </row>
    <row r="2241" spans="1:5">
      <c r="A2241" s="1">
        <v>2239</v>
      </c>
      <c r="B2241">
        <v>1.884430718465715E-14</v>
      </c>
      <c r="C2241">
        <v>6900</v>
      </c>
      <c r="D2241">
        <v>2831</v>
      </c>
      <c r="E2241">
        <v>0.4102898550724638</v>
      </c>
    </row>
    <row r="2242" spans="1:5">
      <c r="A2242" s="1">
        <v>2240</v>
      </c>
      <c r="B2242">
        <v>1.884705009372625E-14</v>
      </c>
      <c r="C2242">
        <v>6898</v>
      </c>
      <c r="D2242">
        <v>2830</v>
      </c>
      <c r="E2242">
        <v>0.4102638445926355</v>
      </c>
    </row>
    <row r="2243" spans="1:5">
      <c r="A2243" s="1">
        <v>2241</v>
      </c>
      <c r="B2243">
        <v>1.884713203291395E-14</v>
      </c>
      <c r="C2243">
        <v>6897</v>
      </c>
      <c r="D2243">
        <v>2830</v>
      </c>
      <c r="E2243">
        <v>0.4103233289836161</v>
      </c>
    </row>
    <row r="2244" spans="1:5">
      <c r="A2244" s="1">
        <v>2242</v>
      </c>
      <c r="B2244">
        <v>1.884760026026068E-14</v>
      </c>
      <c r="C2244">
        <v>6896</v>
      </c>
      <c r="D2244">
        <v>2830</v>
      </c>
      <c r="E2244">
        <v>0.4103828306264501</v>
      </c>
    </row>
    <row r="2245" spans="1:5">
      <c r="A2245" s="1">
        <v>2243</v>
      </c>
      <c r="B2245">
        <v>1.884769780835664E-14</v>
      </c>
      <c r="C2245">
        <v>6895</v>
      </c>
      <c r="D2245">
        <v>2830</v>
      </c>
      <c r="E2245">
        <v>0.4104423495286439</v>
      </c>
    </row>
    <row r="2246" spans="1:5">
      <c r="A2246" s="1">
        <v>2244</v>
      </c>
      <c r="B2246">
        <v>1.885125263317416E-14</v>
      </c>
      <c r="C2246">
        <v>6894</v>
      </c>
      <c r="D2246">
        <v>2830</v>
      </c>
      <c r="E2246">
        <v>0.4105018856977081</v>
      </c>
    </row>
    <row r="2247" spans="1:5">
      <c r="A2247" s="1">
        <v>2245</v>
      </c>
      <c r="B2247">
        <v>1.885163506020372E-14</v>
      </c>
      <c r="C2247">
        <v>6893</v>
      </c>
      <c r="D2247">
        <v>2829</v>
      </c>
      <c r="E2247">
        <v>0.4104163644276803</v>
      </c>
    </row>
    <row r="2248" spans="1:5">
      <c r="A2248" s="1">
        <v>2246</v>
      </c>
      <c r="B2248">
        <v>1.885426532669052E-14</v>
      </c>
      <c r="C2248">
        <v>6892</v>
      </c>
      <c r="D2248">
        <v>2829</v>
      </c>
      <c r="E2248">
        <v>0.4104759141033082</v>
      </c>
    </row>
    <row r="2249" spans="1:5">
      <c r="A2249" s="1">
        <v>2247</v>
      </c>
      <c r="B2249">
        <v>1.885446436025671E-14</v>
      </c>
      <c r="C2249">
        <v>6891</v>
      </c>
      <c r="D2249">
        <v>2829</v>
      </c>
      <c r="E2249">
        <v>0.4105354810622551</v>
      </c>
    </row>
    <row r="2250" spans="1:5">
      <c r="A2250" s="1">
        <v>2248</v>
      </c>
      <c r="B2250">
        <v>1.885466729752349E-14</v>
      </c>
      <c r="C2250">
        <v>6890</v>
      </c>
      <c r="D2250">
        <v>2828</v>
      </c>
      <c r="E2250">
        <v>0.4104499274310595</v>
      </c>
    </row>
    <row r="2251" spans="1:5">
      <c r="A2251" s="1">
        <v>2249</v>
      </c>
      <c r="B2251">
        <v>1.88557288333316E-14</v>
      </c>
      <c r="C2251">
        <v>6889</v>
      </c>
      <c r="D2251">
        <v>2827</v>
      </c>
      <c r="E2251">
        <v>0.4103643489621135</v>
      </c>
    </row>
    <row r="2252" spans="1:5">
      <c r="A2252" s="1">
        <v>2250</v>
      </c>
      <c r="B2252">
        <v>1.885588104128293E-14</v>
      </c>
      <c r="C2252">
        <v>6887</v>
      </c>
      <c r="D2252">
        <v>2826</v>
      </c>
      <c r="E2252">
        <v>0.4103383185712212</v>
      </c>
    </row>
    <row r="2253" spans="1:5">
      <c r="A2253" s="1">
        <v>2251</v>
      </c>
      <c r="B2253">
        <v>1.885647817071674E-14</v>
      </c>
      <c r="C2253">
        <v>6886</v>
      </c>
      <c r="D2253">
        <v>2826</v>
      </c>
      <c r="E2253">
        <v>0.4103979088004647</v>
      </c>
    </row>
    <row r="2254" spans="1:5">
      <c r="A2254" s="1">
        <v>2252</v>
      </c>
      <c r="B2254">
        <v>1.885811739815555E-14</v>
      </c>
      <c r="C2254">
        <v>6885</v>
      </c>
      <c r="D2254">
        <v>2825</v>
      </c>
      <c r="E2254">
        <v>0.4103122730573711</v>
      </c>
    </row>
    <row r="2255" spans="1:5">
      <c r="A2255" s="1">
        <v>2253</v>
      </c>
      <c r="B2255">
        <v>1.885819545838217E-14</v>
      </c>
      <c r="C2255">
        <v>6884</v>
      </c>
      <c r="D2255">
        <v>2825</v>
      </c>
      <c r="E2255">
        <v>0.4103718768158048</v>
      </c>
    </row>
    <row r="2256" spans="1:5">
      <c r="A2256" s="1">
        <v>2254</v>
      </c>
      <c r="B2256">
        <v>1.885897997263038E-14</v>
      </c>
      <c r="C2256">
        <v>6883</v>
      </c>
      <c r="D2256">
        <v>2825</v>
      </c>
      <c r="E2256">
        <v>0.4104314978933605</v>
      </c>
    </row>
    <row r="2257" spans="1:5">
      <c r="A2257" s="1">
        <v>2255</v>
      </c>
      <c r="B2257">
        <v>1.885978401909015E-14</v>
      </c>
      <c r="C2257">
        <v>6882</v>
      </c>
      <c r="D2257">
        <v>2824</v>
      </c>
      <c r="E2257">
        <v>0.4103458297006684</v>
      </c>
    </row>
    <row r="2258" spans="1:5">
      <c r="A2258" s="1">
        <v>2256</v>
      </c>
      <c r="B2258">
        <v>1.886352345063699E-14</v>
      </c>
      <c r="C2258">
        <v>6881</v>
      </c>
      <c r="D2258">
        <v>2824</v>
      </c>
      <c r="E2258">
        <v>0.4104054643220462</v>
      </c>
    </row>
    <row r="2259" spans="1:5">
      <c r="A2259" s="1">
        <v>2257</v>
      </c>
      <c r="B2259">
        <v>1.886650198958859E-14</v>
      </c>
      <c r="C2259">
        <v>6880</v>
      </c>
      <c r="D2259">
        <v>2824</v>
      </c>
      <c r="E2259">
        <v>0.4104651162790698</v>
      </c>
    </row>
    <row r="2260" spans="1:5">
      <c r="A2260" s="1">
        <v>2258</v>
      </c>
      <c r="B2260">
        <v>1.886864137365886E-14</v>
      </c>
      <c r="C2260">
        <v>6878</v>
      </c>
      <c r="D2260">
        <v>2822</v>
      </c>
      <c r="E2260">
        <v>0.4102936900261704</v>
      </c>
    </row>
    <row r="2261" spans="1:5">
      <c r="A2261" s="1">
        <v>2259</v>
      </c>
      <c r="B2261">
        <v>1.886959008095968E-14</v>
      </c>
      <c r="C2261">
        <v>6877</v>
      </c>
      <c r="D2261">
        <v>2822</v>
      </c>
      <c r="E2261">
        <v>0.4103533517522175</v>
      </c>
    </row>
    <row r="2262" spans="1:5">
      <c r="A2262" s="1">
        <v>2260</v>
      </c>
      <c r="B2262">
        <v>1.886960960193645E-14</v>
      </c>
      <c r="C2262">
        <v>6876</v>
      </c>
      <c r="D2262">
        <v>2822</v>
      </c>
      <c r="E2262">
        <v>0.410413030831879</v>
      </c>
    </row>
    <row r="2263" spans="1:5">
      <c r="A2263" s="1">
        <v>2261</v>
      </c>
      <c r="B2263">
        <v>1.887092143471386E-14</v>
      </c>
      <c r="C2263">
        <v>6874</v>
      </c>
      <c r="D2263">
        <v>2822</v>
      </c>
      <c r="E2263">
        <v>0.4105324410823393</v>
      </c>
    </row>
    <row r="2264" spans="1:5">
      <c r="A2264" s="1">
        <v>2262</v>
      </c>
      <c r="B2264">
        <v>1.887138605309035E-14</v>
      </c>
      <c r="C2264">
        <v>6872</v>
      </c>
      <c r="D2264">
        <v>2821</v>
      </c>
      <c r="E2264">
        <v>0.4105064027939465</v>
      </c>
    </row>
    <row r="2265" spans="1:5">
      <c r="A2265" s="1">
        <v>2263</v>
      </c>
      <c r="B2265">
        <v>1.887229188015177E-14</v>
      </c>
      <c r="C2265">
        <v>6871</v>
      </c>
      <c r="D2265">
        <v>2820</v>
      </c>
      <c r="E2265">
        <v>0.4104206083539514</v>
      </c>
    </row>
    <row r="2266" spans="1:5">
      <c r="A2266" s="1">
        <v>2264</v>
      </c>
      <c r="B2266">
        <v>1.887238558764028E-14</v>
      </c>
      <c r="C2266">
        <v>6870</v>
      </c>
      <c r="D2266">
        <v>2820</v>
      </c>
      <c r="E2266">
        <v>0.4104803493449782</v>
      </c>
    </row>
    <row r="2267" spans="1:5">
      <c r="A2267" s="1">
        <v>2265</v>
      </c>
      <c r="B2267">
        <v>1.887281117874488E-14</v>
      </c>
      <c r="C2267">
        <v>6869</v>
      </c>
      <c r="D2267">
        <v>2820</v>
      </c>
      <c r="E2267">
        <v>0.4105401077303829</v>
      </c>
    </row>
    <row r="2268" spans="1:5">
      <c r="A2268" s="1">
        <v>2266</v>
      </c>
      <c r="B2268">
        <v>1.887338514865998E-14</v>
      </c>
      <c r="C2268">
        <v>6868</v>
      </c>
      <c r="D2268">
        <v>2819</v>
      </c>
      <c r="E2268">
        <v>0.4104542807221899</v>
      </c>
    </row>
    <row r="2269" spans="1:5">
      <c r="A2269" s="1">
        <v>2267</v>
      </c>
      <c r="B2269">
        <v>1.887366237535018E-14</v>
      </c>
      <c r="C2269">
        <v>6867</v>
      </c>
      <c r="D2269">
        <v>2819</v>
      </c>
      <c r="E2269">
        <v>0.4105140527158876</v>
      </c>
    </row>
    <row r="2270" spans="1:5">
      <c r="A2270" s="1">
        <v>2268</v>
      </c>
      <c r="B2270">
        <v>1.887560692400731E-14</v>
      </c>
      <c r="C2270">
        <v>6866</v>
      </c>
      <c r="D2270">
        <v>2819</v>
      </c>
      <c r="E2270">
        <v>0.4105738421205942</v>
      </c>
    </row>
    <row r="2271" spans="1:5">
      <c r="A2271" s="1">
        <v>2269</v>
      </c>
      <c r="B2271">
        <v>1.887607160006026E-14</v>
      </c>
      <c r="C2271">
        <v>6861</v>
      </c>
      <c r="D2271">
        <v>2814</v>
      </c>
      <c r="E2271">
        <v>0.410144293834718</v>
      </c>
    </row>
    <row r="2272" spans="1:5">
      <c r="A2272" s="1">
        <v>2270</v>
      </c>
      <c r="B2272">
        <v>1.887638399053777E-14</v>
      </c>
      <c r="C2272">
        <v>6860</v>
      </c>
      <c r="D2272">
        <v>2813</v>
      </c>
      <c r="E2272">
        <v>0.4100583090379009</v>
      </c>
    </row>
    <row r="2273" spans="1:5">
      <c r="A2273" s="1">
        <v>2271</v>
      </c>
      <c r="B2273">
        <v>1.887784835535854E-14</v>
      </c>
      <c r="C2273">
        <v>6859</v>
      </c>
      <c r="D2273">
        <v>2813</v>
      </c>
      <c r="E2273">
        <v>0.4101180930164747</v>
      </c>
    </row>
    <row r="2274" spans="1:5">
      <c r="A2274" s="1">
        <v>2272</v>
      </c>
      <c r="B2274">
        <v>1.887785616545652E-14</v>
      </c>
      <c r="C2274">
        <v>6858</v>
      </c>
      <c r="D2274">
        <v>2813</v>
      </c>
      <c r="E2274">
        <v>0.4101778944298629</v>
      </c>
    </row>
    <row r="2275" spans="1:5">
      <c r="A2275" s="1">
        <v>2273</v>
      </c>
      <c r="B2275">
        <v>1.887882072497746E-14</v>
      </c>
      <c r="C2275">
        <v>6857</v>
      </c>
      <c r="D2275">
        <v>2812</v>
      </c>
      <c r="E2275">
        <v>0.4100918769141024</v>
      </c>
    </row>
    <row r="2276" spans="1:5">
      <c r="A2276" s="1">
        <v>2274</v>
      </c>
      <c r="B2276">
        <v>1.887887149195062E-14</v>
      </c>
      <c r="C2276">
        <v>6856</v>
      </c>
      <c r="D2276">
        <v>2812</v>
      </c>
      <c r="E2276">
        <v>0.4101516919486581</v>
      </c>
    </row>
    <row r="2277" spans="1:5">
      <c r="A2277" s="1">
        <v>2275</v>
      </c>
      <c r="B2277">
        <v>1.887973454093793E-14</v>
      </c>
      <c r="C2277">
        <v>6854</v>
      </c>
      <c r="D2277">
        <v>2812</v>
      </c>
      <c r="E2277">
        <v>0.4102713743799241</v>
      </c>
    </row>
    <row r="2278" spans="1:5">
      <c r="A2278" s="1">
        <v>2276</v>
      </c>
      <c r="B2278">
        <v>1.888177703861513E-14</v>
      </c>
      <c r="C2278">
        <v>6853</v>
      </c>
      <c r="D2278">
        <v>2811</v>
      </c>
      <c r="E2278">
        <v>0.4101853202976798</v>
      </c>
    </row>
    <row r="2279" spans="1:5">
      <c r="A2279" s="1">
        <v>2277</v>
      </c>
      <c r="B2279">
        <v>1.888181609318438E-14</v>
      </c>
      <c r="C2279">
        <v>6852</v>
      </c>
      <c r="D2279">
        <v>2811</v>
      </c>
      <c r="E2279">
        <v>0.4102451838879159</v>
      </c>
    </row>
    <row r="2280" spans="1:5">
      <c r="A2280" s="1">
        <v>2278</v>
      </c>
      <c r="B2280">
        <v>1.888204261048256E-14</v>
      </c>
      <c r="C2280">
        <v>6850</v>
      </c>
      <c r="D2280">
        <v>2810</v>
      </c>
      <c r="E2280">
        <v>0.4102189781021898</v>
      </c>
    </row>
    <row r="2281" spans="1:5">
      <c r="A2281" s="1">
        <v>2279</v>
      </c>
      <c r="B2281">
        <v>1.888338612031601E-14</v>
      </c>
      <c r="C2281">
        <v>6849</v>
      </c>
      <c r="D2281">
        <v>2810</v>
      </c>
      <c r="E2281">
        <v>0.4102788728281501</v>
      </c>
    </row>
    <row r="2282" spans="1:5">
      <c r="A2282" s="1">
        <v>2280</v>
      </c>
      <c r="B2282">
        <v>1.888457735360231E-14</v>
      </c>
      <c r="C2282">
        <v>6848</v>
      </c>
      <c r="D2282">
        <v>2810</v>
      </c>
      <c r="E2282">
        <v>0.410338785046729</v>
      </c>
    </row>
    <row r="2283" spans="1:5">
      <c r="A2283" s="1">
        <v>2281</v>
      </c>
      <c r="B2283">
        <v>1.888579987141555E-14</v>
      </c>
      <c r="C2283">
        <v>6847</v>
      </c>
      <c r="D2283">
        <v>2809</v>
      </c>
      <c r="E2283">
        <v>0.4102526654009055</v>
      </c>
    </row>
    <row r="2284" spans="1:5">
      <c r="A2284" s="1">
        <v>2282</v>
      </c>
      <c r="B2284">
        <v>1.888747943325136E-14</v>
      </c>
      <c r="C2284">
        <v>6846</v>
      </c>
      <c r="D2284">
        <v>2808</v>
      </c>
      <c r="E2284">
        <v>0.4101665205959685</v>
      </c>
    </row>
    <row r="2285" spans="1:5">
      <c r="A2285" s="1">
        <v>2283</v>
      </c>
      <c r="B2285">
        <v>1.888833096057057E-14</v>
      </c>
      <c r="C2285">
        <v>6845</v>
      </c>
      <c r="D2285">
        <v>2808</v>
      </c>
      <c r="E2285">
        <v>0.4102264426588751</v>
      </c>
    </row>
    <row r="2286" spans="1:5">
      <c r="A2286" s="1">
        <v>2284</v>
      </c>
      <c r="B2286">
        <v>1.888869423265321E-14</v>
      </c>
      <c r="C2286">
        <v>6844</v>
      </c>
      <c r="D2286">
        <v>2808</v>
      </c>
      <c r="E2286">
        <v>0.4102863822326125</v>
      </c>
    </row>
    <row r="2287" spans="1:5">
      <c r="A2287" s="1">
        <v>2285</v>
      </c>
      <c r="B2287">
        <v>1.888919422574848E-14</v>
      </c>
      <c r="C2287">
        <v>6843</v>
      </c>
      <c r="D2287">
        <v>2807</v>
      </c>
      <c r="E2287">
        <v>0.4102002045886307</v>
      </c>
    </row>
    <row r="2288" spans="1:5">
      <c r="A2288" s="1">
        <v>2286</v>
      </c>
      <c r="B2288">
        <v>1.889078018513075E-14</v>
      </c>
      <c r="C2288">
        <v>6842</v>
      </c>
      <c r="D2288">
        <v>2807</v>
      </c>
      <c r="E2288">
        <v>0.4102601578485823</v>
      </c>
    </row>
    <row r="2289" spans="1:5">
      <c r="A2289" s="1">
        <v>2287</v>
      </c>
      <c r="B2289">
        <v>1.889137396045159E-14</v>
      </c>
      <c r="C2289">
        <v>6841</v>
      </c>
      <c r="D2289">
        <v>2807</v>
      </c>
      <c r="E2289">
        <v>0.4103201286361643</v>
      </c>
    </row>
    <row r="2290" spans="1:5">
      <c r="A2290" s="1">
        <v>2288</v>
      </c>
      <c r="B2290">
        <v>1.889137786689907E-14</v>
      </c>
      <c r="C2290">
        <v>6840</v>
      </c>
      <c r="D2290">
        <v>2807</v>
      </c>
      <c r="E2290">
        <v>0.4103801169590643</v>
      </c>
    </row>
    <row r="2291" spans="1:5">
      <c r="A2291" s="1">
        <v>2289</v>
      </c>
      <c r="B2291">
        <v>1.889155756391988E-14</v>
      </c>
      <c r="C2291">
        <v>6839</v>
      </c>
      <c r="D2291">
        <v>2807</v>
      </c>
      <c r="E2291">
        <v>0.4104401228249744</v>
      </c>
    </row>
    <row r="2292" spans="1:5">
      <c r="A2292" s="1">
        <v>2290</v>
      </c>
      <c r="B2292">
        <v>1.889174116828038E-14</v>
      </c>
      <c r="C2292">
        <v>6838</v>
      </c>
      <c r="D2292">
        <v>2807</v>
      </c>
      <c r="E2292">
        <v>0.4105001462415911</v>
      </c>
    </row>
    <row r="2293" spans="1:5">
      <c r="A2293" s="1">
        <v>2291</v>
      </c>
      <c r="B2293">
        <v>1.88920380623256E-14</v>
      </c>
      <c r="C2293">
        <v>6837</v>
      </c>
      <c r="D2293">
        <v>2807</v>
      </c>
      <c r="E2293">
        <v>0.4105601872166155</v>
      </c>
    </row>
    <row r="2294" spans="1:5">
      <c r="A2294" s="1">
        <v>2292</v>
      </c>
      <c r="B2294">
        <v>1.889219822981874E-14</v>
      </c>
      <c r="C2294">
        <v>6834</v>
      </c>
      <c r="D2294">
        <v>2805</v>
      </c>
      <c r="E2294">
        <v>0.4104477611940299</v>
      </c>
    </row>
    <row r="2295" spans="1:5">
      <c r="A2295" s="1">
        <v>2293</v>
      </c>
      <c r="B2295">
        <v>1.889226073439048E-14</v>
      </c>
      <c r="C2295">
        <v>6833</v>
      </c>
      <c r="D2295">
        <v>2805</v>
      </c>
      <c r="E2295">
        <v>0.4105078296502269</v>
      </c>
    </row>
    <row r="2296" spans="1:5">
      <c r="A2296" s="1">
        <v>2294</v>
      </c>
      <c r="B2296">
        <v>1.889250684714682E-14</v>
      </c>
      <c r="C2296">
        <v>6832</v>
      </c>
      <c r="D2296">
        <v>2805</v>
      </c>
      <c r="E2296">
        <v>0.4105679156908665</v>
      </c>
    </row>
    <row r="2297" spans="1:5">
      <c r="A2297" s="1">
        <v>2295</v>
      </c>
      <c r="B2297">
        <v>1.889270608245703E-14</v>
      </c>
      <c r="C2297">
        <v>6831</v>
      </c>
      <c r="D2297">
        <v>2805</v>
      </c>
      <c r="E2297">
        <v>0.4106280193236715</v>
      </c>
    </row>
    <row r="2298" spans="1:5">
      <c r="A2298" s="1">
        <v>2296</v>
      </c>
      <c r="B2298">
        <v>1.889443673924836E-14</v>
      </c>
      <c r="C2298">
        <v>6830</v>
      </c>
      <c r="D2298">
        <v>2805</v>
      </c>
      <c r="E2298">
        <v>0.410688140556369</v>
      </c>
    </row>
    <row r="2299" spans="1:5">
      <c r="A2299" s="1">
        <v>2297</v>
      </c>
      <c r="B2299">
        <v>1.889532749192378E-14</v>
      </c>
      <c r="C2299">
        <v>6829</v>
      </c>
      <c r="D2299">
        <v>2805</v>
      </c>
      <c r="E2299">
        <v>0.4107482793966906</v>
      </c>
    </row>
    <row r="2300" spans="1:5">
      <c r="A2300" s="1">
        <v>2298</v>
      </c>
      <c r="B2300">
        <v>1.889596822174334E-14</v>
      </c>
      <c r="C2300">
        <v>6828</v>
      </c>
      <c r="D2300">
        <v>2805</v>
      </c>
      <c r="E2300">
        <v>0.4108084358523726</v>
      </c>
    </row>
    <row r="2301" spans="1:5">
      <c r="A2301" s="1">
        <v>2299</v>
      </c>
      <c r="B2301">
        <v>1.889729659865807E-14</v>
      </c>
      <c r="C2301">
        <v>6827</v>
      </c>
      <c r="D2301">
        <v>2804</v>
      </c>
      <c r="E2301">
        <v>0.4107221327083638</v>
      </c>
    </row>
    <row r="2302" spans="1:5">
      <c r="A2302" s="1">
        <v>2300</v>
      </c>
      <c r="B2302">
        <v>1.889741381062746E-14</v>
      </c>
      <c r="C2302">
        <v>6826</v>
      </c>
      <c r="D2302">
        <v>2803</v>
      </c>
      <c r="E2302">
        <v>0.4106358042777615</v>
      </c>
    </row>
    <row r="2303" spans="1:5">
      <c r="A2303" s="1">
        <v>2301</v>
      </c>
      <c r="B2303">
        <v>1.889767558533825E-14</v>
      </c>
      <c r="C2303">
        <v>6825</v>
      </c>
      <c r="D2303">
        <v>2803</v>
      </c>
      <c r="E2303">
        <v>0.4106959706959707</v>
      </c>
    </row>
    <row r="2304" spans="1:5">
      <c r="A2304" s="1">
        <v>2302</v>
      </c>
      <c r="B2304">
        <v>1.889893759930877E-14</v>
      </c>
      <c r="C2304">
        <v>6824</v>
      </c>
      <c r="D2304">
        <v>2803</v>
      </c>
      <c r="E2304">
        <v>0.4107561547479484</v>
      </c>
    </row>
    <row r="2305" spans="1:5">
      <c r="A2305" s="1">
        <v>2303</v>
      </c>
      <c r="B2305">
        <v>1.889980892146858E-14</v>
      </c>
      <c r="C2305">
        <v>6821</v>
      </c>
      <c r="D2305">
        <v>2803</v>
      </c>
      <c r="E2305">
        <v>0.4109368127840493</v>
      </c>
    </row>
    <row r="2306" spans="1:5">
      <c r="A2306" s="1">
        <v>2304</v>
      </c>
      <c r="B2306">
        <v>1.890064118964035E-14</v>
      </c>
      <c r="C2306">
        <v>6820</v>
      </c>
      <c r="D2306">
        <v>2803</v>
      </c>
      <c r="E2306">
        <v>0.4109970674486804</v>
      </c>
    </row>
    <row r="2307" spans="1:5">
      <c r="A2307" s="1">
        <v>2305</v>
      </c>
      <c r="B2307">
        <v>1.890166103618678E-14</v>
      </c>
      <c r="C2307">
        <v>6818</v>
      </c>
      <c r="D2307">
        <v>2803</v>
      </c>
      <c r="E2307">
        <v>0.4111176298034614</v>
      </c>
    </row>
    <row r="2308" spans="1:5">
      <c r="A2308" s="1">
        <v>2306</v>
      </c>
      <c r="B2308">
        <v>1.890200489869586E-14</v>
      </c>
      <c r="C2308">
        <v>6816</v>
      </c>
      <c r="D2308">
        <v>2803</v>
      </c>
      <c r="E2308">
        <v>0.4112382629107981</v>
      </c>
    </row>
    <row r="2309" spans="1:5">
      <c r="A2309" s="1">
        <v>2307</v>
      </c>
      <c r="B2309">
        <v>1.890357576493759E-14</v>
      </c>
      <c r="C2309">
        <v>6815</v>
      </c>
      <c r="D2309">
        <v>2802</v>
      </c>
      <c r="E2309">
        <v>0.4111518708730741</v>
      </c>
    </row>
    <row r="2310" spans="1:5">
      <c r="A2310" s="1">
        <v>2308</v>
      </c>
      <c r="B2310">
        <v>1.89047988975298E-14</v>
      </c>
      <c r="C2310">
        <v>6814</v>
      </c>
      <c r="D2310">
        <v>2802</v>
      </c>
      <c r="E2310">
        <v>0.4112122101555621</v>
      </c>
    </row>
    <row r="2311" spans="1:5">
      <c r="A2311" s="1">
        <v>2309</v>
      </c>
      <c r="B2311">
        <v>1.890606896525833E-14</v>
      </c>
      <c r="C2311">
        <v>6809</v>
      </c>
      <c r="D2311">
        <v>2801</v>
      </c>
      <c r="E2311">
        <v>0.4113673079747393</v>
      </c>
    </row>
    <row r="2312" spans="1:5">
      <c r="A2312" s="1">
        <v>2310</v>
      </c>
      <c r="B2312">
        <v>1.890667079686354E-14</v>
      </c>
      <c r="C2312">
        <v>6808</v>
      </c>
      <c r="D2312">
        <v>2800</v>
      </c>
      <c r="E2312">
        <v>0.4112808460634548</v>
      </c>
    </row>
    <row r="2313" spans="1:5">
      <c r="A2313" s="1">
        <v>2311</v>
      </c>
      <c r="B2313">
        <v>1.890703033719819E-14</v>
      </c>
      <c r="C2313">
        <v>6807</v>
      </c>
      <c r="D2313">
        <v>2800</v>
      </c>
      <c r="E2313">
        <v>0.41134126634347</v>
      </c>
    </row>
    <row r="2314" spans="1:5">
      <c r="A2314" s="1">
        <v>2312</v>
      </c>
      <c r="B2314">
        <v>1.890760091909439E-14</v>
      </c>
      <c r="C2314">
        <v>6806</v>
      </c>
      <c r="D2314">
        <v>2799</v>
      </c>
      <c r="E2314">
        <v>0.4112547751983544</v>
      </c>
    </row>
    <row r="2315" spans="1:5">
      <c r="A2315" s="1">
        <v>2313</v>
      </c>
      <c r="B2315">
        <v>1.890803863158999E-14</v>
      </c>
      <c r="C2315">
        <v>6805</v>
      </c>
      <c r="D2315">
        <v>2798</v>
      </c>
      <c r="E2315">
        <v>0.4111682586333578</v>
      </c>
    </row>
    <row r="2316" spans="1:5">
      <c r="A2316" s="1">
        <v>2314</v>
      </c>
      <c r="B2316">
        <v>1.890847634915207E-14</v>
      </c>
      <c r="C2316">
        <v>6804</v>
      </c>
      <c r="D2316">
        <v>2798</v>
      </c>
      <c r="E2316">
        <v>0.4112286890064668</v>
      </c>
    </row>
    <row r="2317" spans="1:5">
      <c r="A2317" s="1">
        <v>2315</v>
      </c>
      <c r="B2317">
        <v>1.890865612747569E-14</v>
      </c>
      <c r="C2317">
        <v>6803</v>
      </c>
      <c r="D2317">
        <v>2798</v>
      </c>
      <c r="E2317">
        <v>0.411289137145377</v>
      </c>
    </row>
    <row r="2318" spans="1:5">
      <c r="A2318" s="1">
        <v>2316</v>
      </c>
      <c r="B2318">
        <v>1.891116138826444E-14</v>
      </c>
      <c r="C2318">
        <v>6802</v>
      </c>
      <c r="D2318">
        <v>2798</v>
      </c>
      <c r="E2318">
        <v>0.4113496030579241</v>
      </c>
    </row>
    <row r="2319" spans="1:5">
      <c r="A2319" s="1">
        <v>2317</v>
      </c>
      <c r="B2319">
        <v>1.891474955467076E-14</v>
      </c>
      <c r="C2319">
        <v>6797</v>
      </c>
      <c r="D2319">
        <v>2796</v>
      </c>
      <c r="E2319">
        <v>0.4113579520376637</v>
      </c>
    </row>
    <row r="2320" spans="1:5">
      <c r="A2320" s="1">
        <v>2318</v>
      </c>
      <c r="B2320">
        <v>1.891485900300404E-14</v>
      </c>
      <c r="C2320">
        <v>6796</v>
      </c>
      <c r="D2320">
        <v>2796</v>
      </c>
      <c r="E2320">
        <v>0.4114184814596822</v>
      </c>
    </row>
    <row r="2321" spans="1:5">
      <c r="A2321" s="1">
        <v>2319</v>
      </c>
      <c r="B2321">
        <v>1.89159105049116E-14</v>
      </c>
      <c r="C2321">
        <v>6795</v>
      </c>
      <c r="D2321">
        <v>2796</v>
      </c>
      <c r="E2321">
        <v>0.4114790286975717</v>
      </c>
    </row>
    <row r="2322" spans="1:5">
      <c r="A2322" s="1">
        <v>2320</v>
      </c>
      <c r="B2322">
        <v>1.891637567678986E-14</v>
      </c>
      <c r="C2322">
        <v>6794</v>
      </c>
      <c r="D2322">
        <v>2796</v>
      </c>
      <c r="E2322">
        <v>0.4115395937591993</v>
      </c>
    </row>
    <row r="2323" spans="1:5">
      <c r="A2323" s="1">
        <v>2321</v>
      </c>
      <c r="B2323">
        <v>1.891678612731462E-14</v>
      </c>
      <c r="C2323">
        <v>6793</v>
      </c>
      <c r="D2323">
        <v>2796</v>
      </c>
      <c r="E2323">
        <v>0.4116001766524363</v>
      </c>
    </row>
    <row r="2324" spans="1:5">
      <c r="A2324" s="1">
        <v>2322</v>
      </c>
      <c r="B2324">
        <v>1.891704021796624E-14</v>
      </c>
      <c r="C2324">
        <v>6792</v>
      </c>
      <c r="D2324">
        <v>2796</v>
      </c>
      <c r="E2324">
        <v>0.411660777385159</v>
      </c>
    </row>
    <row r="2325" spans="1:5">
      <c r="A2325" s="1">
        <v>2323</v>
      </c>
      <c r="B2325">
        <v>1.891745067570056E-14</v>
      </c>
      <c r="C2325">
        <v>6791</v>
      </c>
      <c r="D2325">
        <v>2795</v>
      </c>
      <c r="E2325">
        <v>0.4115741422470917</v>
      </c>
    </row>
    <row r="2326" spans="1:5">
      <c r="A2326" s="1">
        <v>2324</v>
      </c>
      <c r="B2326">
        <v>1.891759140509171E-14</v>
      </c>
      <c r="C2326">
        <v>6790</v>
      </c>
      <c r="D2326">
        <v>2794</v>
      </c>
      <c r="E2326">
        <v>0.4114874815905744</v>
      </c>
    </row>
    <row r="2327" spans="1:5">
      <c r="A2327" s="1">
        <v>2325</v>
      </c>
      <c r="B2327">
        <v>1.891978450573963E-14</v>
      </c>
      <c r="C2327">
        <v>6788</v>
      </c>
      <c r="D2327">
        <v>2792</v>
      </c>
      <c r="E2327">
        <v>0.4113140836770772</v>
      </c>
    </row>
    <row r="2328" spans="1:5">
      <c r="A2328" s="1">
        <v>2326</v>
      </c>
      <c r="B2328">
        <v>1.891981578082144E-14</v>
      </c>
      <c r="C2328">
        <v>6786</v>
      </c>
      <c r="D2328">
        <v>2791</v>
      </c>
      <c r="E2328">
        <v>0.4112879457707044</v>
      </c>
    </row>
    <row r="2329" spans="1:5">
      <c r="A2329" s="1">
        <v>2327</v>
      </c>
      <c r="B2329">
        <v>1.892045301624215E-14</v>
      </c>
      <c r="C2329">
        <v>6785</v>
      </c>
      <c r="D2329">
        <v>2790</v>
      </c>
      <c r="E2329">
        <v>0.4112011790714812</v>
      </c>
    </row>
    <row r="2330" spans="1:5">
      <c r="A2330" s="1">
        <v>2328</v>
      </c>
      <c r="B2330">
        <v>1.89216884234537E-14</v>
      </c>
      <c r="C2330">
        <v>6784</v>
      </c>
      <c r="D2330">
        <v>2790</v>
      </c>
      <c r="E2330">
        <v>0.4112617924528302</v>
      </c>
    </row>
    <row r="2331" spans="1:5">
      <c r="A2331" s="1">
        <v>2329</v>
      </c>
      <c r="B2331">
        <v>1.892347514383115E-14</v>
      </c>
      <c r="C2331">
        <v>6783</v>
      </c>
      <c r="D2331">
        <v>2790</v>
      </c>
      <c r="E2331">
        <v>0.4113224237063247</v>
      </c>
    </row>
    <row r="2332" spans="1:5">
      <c r="A2332" s="1">
        <v>2330</v>
      </c>
      <c r="B2332">
        <v>1.892352988057917E-14</v>
      </c>
      <c r="C2332">
        <v>6782</v>
      </c>
      <c r="D2332">
        <v>2790</v>
      </c>
      <c r="E2332">
        <v>0.4113830728398702</v>
      </c>
    </row>
    <row r="2333" spans="1:5">
      <c r="A2333" s="1">
        <v>2331</v>
      </c>
      <c r="B2333">
        <v>1.89235689783048E-14</v>
      </c>
      <c r="C2333">
        <v>6781</v>
      </c>
      <c r="D2333">
        <v>2790</v>
      </c>
      <c r="E2333">
        <v>0.4114437398613774</v>
      </c>
    </row>
    <row r="2334" spans="1:5">
      <c r="A2334" s="1">
        <v>2332</v>
      </c>
      <c r="B2334">
        <v>1.892508991117635E-14</v>
      </c>
      <c r="C2334">
        <v>6780</v>
      </c>
      <c r="D2334">
        <v>2790</v>
      </c>
      <c r="E2334">
        <v>0.411504424778761</v>
      </c>
    </row>
    <row r="2335" spans="1:5">
      <c r="A2335" s="1">
        <v>2333</v>
      </c>
      <c r="B2335">
        <v>1.892526976846178E-14</v>
      </c>
      <c r="C2335">
        <v>6779</v>
      </c>
      <c r="D2335">
        <v>2790</v>
      </c>
      <c r="E2335">
        <v>0.411565127599941</v>
      </c>
    </row>
    <row r="2336" spans="1:5">
      <c r="A2336" s="1">
        <v>2334</v>
      </c>
      <c r="B2336">
        <v>1.892588754564705E-14</v>
      </c>
      <c r="C2336">
        <v>6778</v>
      </c>
      <c r="D2336">
        <v>2789</v>
      </c>
      <c r="E2336">
        <v>0.4114783121864857</v>
      </c>
    </row>
    <row r="2337" spans="1:5">
      <c r="A2337" s="1">
        <v>2335</v>
      </c>
      <c r="B2337">
        <v>1.89265053329152E-14</v>
      </c>
      <c r="C2337">
        <v>6777</v>
      </c>
      <c r="D2337">
        <v>2789</v>
      </c>
      <c r="E2337">
        <v>0.4115390290689095</v>
      </c>
    </row>
    <row r="2338" spans="1:5">
      <c r="A2338" s="1">
        <v>2336</v>
      </c>
      <c r="B2338">
        <v>1.89267594888325E-14</v>
      </c>
      <c r="C2338">
        <v>6776</v>
      </c>
      <c r="D2338">
        <v>2788</v>
      </c>
      <c r="E2338">
        <v>0.4114521841794569</v>
      </c>
    </row>
    <row r="2339" spans="1:5">
      <c r="A2339" s="1">
        <v>2337</v>
      </c>
      <c r="B2339">
        <v>1.892816324225399E-14</v>
      </c>
      <c r="C2339">
        <v>6775</v>
      </c>
      <c r="D2339">
        <v>2787</v>
      </c>
      <c r="E2339">
        <v>0.4113653136531366</v>
      </c>
    </row>
    <row r="2340" spans="1:5">
      <c r="A2340" s="1">
        <v>2338</v>
      </c>
      <c r="B2340">
        <v>1.892972346381962E-14</v>
      </c>
      <c r="C2340">
        <v>6774</v>
      </c>
      <c r="D2340">
        <v>2786</v>
      </c>
      <c r="E2340">
        <v>0.4112784174785946</v>
      </c>
    </row>
    <row r="2341" spans="1:5">
      <c r="A2341" s="1">
        <v>2339</v>
      </c>
      <c r="B2341">
        <v>1.893153793768485E-14</v>
      </c>
      <c r="C2341">
        <v>6773</v>
      </c>
      <c r="D2341">
        <v>2785</v>
      </c>
      <c r="E2341">
        <v>0.4111914956444707</v>
      </c>
    </row>
    <row r="2342" spans="1:5">
      <c r="A2342" s="1">
        <v>2340</v>
      </c>
      <c r="B2342">
        <v>1.893171782560747E-14</v>
      </c>
      <c r="C2342">
        <v>6772</v>
      </c>
      <c r="D2342">
        <v>2785</v>
      </c>
      <c r="E2342">
        <v>0.4112522150029533</v>
      </c>
    </row>
    <row r="2343" spans="1:5">
      <c r="A2343" s="1">
        <v>2341</v>
      </c>
      <c r="B2343">
        <v>1.893272286733588E-14</v>
      </c>
      <c r="C2343">
        <v>6771</v>
      </c>
      <c r="D2343">
        <v>2784</v>
      </c>
      <c r="E2343">
        <v>0.41116526362428</v>
      </c>
    </row>
    <row r="2344" spans="1:5">
      <c r="A2344" s="1">
        <v>2342</v>
      </c>
      <c r="B2344">
        <v>1.893493248866199E-14</v>
      </c>
      <c r="C2344">
        <v>6770</v>
      </c>
      <c r="D2344">
        <v>2783</v>
      </c>
      <c r="E2344">
        <v>0.4110782865583457</v>
      </c>
    </row>
    <row r="2345" spans="1:5">
      <c r="A2345" s="1">
        <v>2343</v>
      </c>
      <c r="B2345">
        <v>1.89363169896698E-14</v>
      </c>
      <c r="C2345">
        <v>6769</v>
      </c>
      <c r="D2345">
        <v>2782</v>
      </c>
      <c r="E2345">
        <v>0.4109912837937657</v>
      </c>
    </row>
    <row r="2346" spans="1:5">
      <c r="A2346" s="1">
        <v>2344</v>
      </c>
      <c r="B2346">
        <v>1.893824911804767E-14</v>
      </c>
      <c r="C2346">
        <v>6768</v>
      </c>
      <c r="D2346">
        <v>2781</v>
      </c>
      <c r="E2346">
        <v>0.4109042553191489</v>
      </c>
    </row>
    <row r="2347" spans="1:5">
      <c r="A2347" s="1">
        <v>2345</v>
      </c>
      <c r="B2347">
        <v>1.893862460382666E-14</v>
      </c>
      <c r="C2347">
        <v>6767</v>
      </c>
      <c r="D2347">
        <v>2781</v>
      </c>
      <c r="E2347">
        <v>0.4109649770947244</v>
      </c>
    </row>
    <row r="2348" spans="1:5">
      <c r="A2348" s="1">
        <v>2346</v>
      </c>
      <c r="B2348">
        <v>1.893880843676326E-14</v>
      </c>
      <c r="C2348">
        <v>6766</v>
      </c>
      <c r="D2348">
        <v>2781</v>
      </c>
      <c r="E2348">
        <v>0.4110257168193911</v>
      </c>
    </row>
    <row r="2349" spans="1:5">
      <c r="A2349" s="1">
        <v>2347</v>
      </c>
      <c r="B2349">
        <v>1.894000532833472E-14</v>
      </c>
      <c r="C2349">
        <v>6765</v>
      </c>
      <c r="D2349">
        <v>2780</v>
      </c>
      <c r="E2349">
        <v>0.4109386548410939</v>
      </c>
    </row>
    <row r="2350" spans="1:5">
      <c r="A2350" s="1">
        <v>2348</v>
      </c>
      <c r="B2350">
        <v>1.894018916797237E-14</v>
      </c>
      <c r="C2350">
        <v>6764</v>
      </c>
      <c r="D2350">
        <v>2779</v>
      </c>
      <c r="E2350">
        <v>0.4108515671200473</v>
      </c>
    </row>
    <row r="2351" spans="1:5">
      <c r="A2351" s="1">
        <v>2349</v>
      </c>
      <c r="B2351">
        <v>1.894034171643414E-14</v>
      </c>
      <c r="C2351">
        <v>6763</v>
      </c>
      <c r="D2351">
        <v>2778</v>
      </c>
      <c r="E2351">
        <v>0.4107644536448322</v>
      </c>
    </row>
    <row r="2352" spans="1:5">
      <c r="A2352" s="1">
        <v>2350</v>
      </c>
      <c r="B2352">
        <v>1.894034953944873E-14</v>
      </c>
      <c r="C2352">
        <v>6762</v>
      </c>
      <c r="D2352">
        <v>2778</v>
      </c>
      <c r="E2352">
        <v>0.4108251996450754</v>
      </c>
    </row>
    <row r="2353" spans="1:5">
      <c r="A2353" s="1">
        <v>2351</v>
      </c>
      <c r="B2353">
        <v>1.894253222362668E-14</v>
      </c>
      <c r="C2353">
        <v>6761</v>
      </c>
      <c r="D2353">
        <v>2777</v>
      </c>
      <c r="E2353">
        <v>0.4107380565005177</v>
      </c>
    </row>
    <row r="2354" spans="1:5">
      <c r="A2354" s="1">
        <v>2352</v>
      </c>
      <c r="B2354">
        <v>1.894352190502188E-14</v>
      </c>
      <c r="C2354">
        <v>6760</v>
      </c>
      <c r="D2354">
        <v>2777</v>
      </c>
      <c r="E2354">
        <v>0.4107988165680473</v>
      </c>
    </row>
    <row r="2355" spans="1:5">
      <c r="A2355" s="1">
        <v>2353</v>
      </c>
      <c r="B2355">
        <v>1.894421821809735E-14</v>
      </c>
      <c r="C2355">
        <v>6758</v>
      </c>
      <c r="D2355">
        <v>2776</v>
      </c>
      <c r="E2355">
        <v>0.410772417875111</v>
      </c>
    </row>
    <row r="2356" spans="1:5">
      <c r="A2356" s="1">
        <v>2354</v>
      </c>
      <c r="B2356">
        <v>1.894449596452354E-14</v>
      </c>
      <c r="C2356">
        <v>6757</v>
      </c>
      <c r="D2356">
        <v>2775</v>
      </c>
      <c r="E2356">
        <v>0.4106852153322481</v>
      </c>
    </row>
    <row r="2357" spans="1:5">
      <c r="A2357" s="1">
        <v>2355</v>
      </c>
      <c r="B2357">
        <v>1.894505537547744E-14</v>
      </c>
      <c r="C2357">
        <v>6756</v>
      </c>
      <c r="D2357">
        <v>2775</v>
      </c>
      <c r="E2357">
        <v>0.4107460035523979</v>
      </c>
    </row>
    <row r="2358" spans="1:5">
      <c r="A2358" s="1">
        <v>2356</v>
      </c>
      <c r="B2358">
        <v>1.894711705218694E-14</v>
      </c>
      <c r="C2358">
        <v>6755</v>
      </c>
      <c r="D2358">
        <v>2775</v>
      </c>
      <c r="E2358">
        <v>0.4108068097705403</v>
      </c>
    </row>
    <row r="2359" spans="1:5">
      <c r="A2359" s="1">
        <v>2357</v>
      </c>
      <c r="B2359">
        <v>1.894737917092529E-14</v>
      </c>
      <c r="C2359">
        <v>6754</v>
      </c>
      <c r="D2359">
        <v>2774</v>
      </c>
      <c r="E2359">
        <v>0.4107195735860231</v>
      </c>
    </row>
    <row r="2360" spans="1:5">
      <c r="A2360" s="1">
        <v>2358</v>
      </c>
      <c r="B2360">
        <v>1.895025868418028E-14</v>
      </c>
      <c r="C2360">
        <v>6753</v>
      </c>
      <c r="D2360">
        <v>2774</v>
      </c>
      <c r="E2360">
        <v>0.4107803938990078</v>
      </c>
    </row>
    <row r="2361" spans="1:5">
      <c r="A2361" s="1">
        <v>2359</v>
      </c>
      <c r="B2361">
        <v>1.895095120845411E-14</v>
      </c>
      <c r="C2361">
        <v>6752</v>
      </c>
      <c r="D2361">
        <v>2774</v>
      </c>
      <c r="E2361">
        <v>0.4108412322274881</v>
      </c>
    </row>
    <row r="2362" spans="1:5">
      <c r="A2362" s="1">
        <v>2360</v>
      </c>
      <c r="B2362">
        <v>1.895279800171343E-14</v>
      </c>
      <c r="C2362">
        <v>6751</v>
      </c>
      <c r="D2362">
        <v>2773</v>
      </c>
      <c r="E2362">
        <v>0.4107539623759443</v>
      </c>
    </row>
    <row r="2363" spans="1:5">
      <c r="A2363" s="1">
        <v>2361</v>
      </c>
      <c r="B2363">
        <v>1.895342405374778E-14</v>
      </c>
      <c r="C2363">
        <v>6750</v>
      </c>
      <c r="D2363">
        <v>2772</v>
      </c>
      <c r="E2363">
        <v>0.4106666666666667</v>
      </c>
    </row>
    <row r="2364" spans="1:5">
      <c r="A2364" s="1">
        <v>2362</v>
      </c>
      <c r="B2364">
        <v>1.895444923628225E-14</v>
      </c>
      <c r="C2364">
        <v>6749</v>
      </c>
      <c r="D2364">
        <v>2772</v>
      </c>
      <c r="E2364">
        <v>0.4107275151874352</v>
      </c>
    </row>
    <row r="2365" spans="1:5">
      <c r="A2365" s="1">
        <v>2363</v>
      </c>
      <c r="B2365">
        <v>1.895478966562203E-14</v>
      </c>
      <c r="C2365">
        <v>6748</v>
      </c>
      <c r="D2365">
        <v>2771</v>
      </c>
      <c r="E2365">
        <v>0.4106401896858328</v>
      </c>
    </row>
    <row r="2366" spans="1:5">
      <c r="A2366" s="1">
        <v>2364</v>
      </c>
      <c r="B2366">
        <v>1.895484053463648E-14</v>
      </c>
      <c r="C2366">
        <v>6747</v>
      </c>
      <c r="D2366">
        <v>2770</v>
      </c>
      <c r="E2366">
        <v>0.410552838298503</v>
      </c>
    </row>
    <row r="2367" spans="1:5">
      <c r="A2367" s="1">
        <v>2365</v>
      </c>
      <c r="B2367">
        <v>1.895576010166729E-14</v>
      </c>
      <c r="C2367">
        <v>6746</v>
      </c>
      <c r="D2367">
        <v>2769</v>
      </c>
      <c r="E2367">
        <v>0.4104654610139342</v>
      </c>
    </row>
    <row r="2368" spans="1:5">
      <c r="A2368" s="1">
        <v>2366</v>
      </c>
      <c r="B2368">
        <v>1.895796715354646E-14</v>
      </c>
      <c r="C2368">
        <v>6745</v>
      </c>
      <c r="D2368">
        <v>2769</v>
      </c>
      <c r="E2368">
        <v>0.4105263157894737</v>
      </c>
    </row>
    <row r="2369" spans="1:5">
      <c r="A2369" s="1">
        <v>2367</v>
      </c>
      <c r="B2369">
        <v>1.895985733733444E-14</v>
      </c>
      <c r="C2369">
        <v>6744</v>
      </c>
      <c r="D2369">
        <v>2768</v>
      </c>
      <c r="E2369">
        <v>0.4104389086595492</v>
      </c>
    </row>
    <row r="2370" spans="1:5">
      <c r="A2370" s="1">
        <v>2368</v>
      </c>
      <c r="B2370">
        <v>1.896197461159011E-14</v>
      </c>
      <c r="C2370">
        <v>6743</v>
      </c>
      <c r="D2370">
        <v>2767</v>
      </c>
      <c r="E2370">
        <v>0.4103514756043304</v>
      </c>
    </row>
    <row r="2371" spans="1:5">
      <c r="A2371" s="1">
        <v>2369</v>
      </c>
      <c r="B2371">
        <v>1.896269083278065E-14</v>
      </c>
      <c r="C2371">
        <v>6742</v>
      </c>
      <c r="D2371">
        <v>2766</v>
      </c>
      <c r="E2371">
        <v>0.4102640166122812</v>
      </c>
    </row>
    <row r="2372" spans="1:5">
      <c r="A2372" s="1">
        <v>2370</v>
      </c>
      <c r="B2372">
        <v>1.896356362333509E-14</v>
      </c>
      <c r="C2372">
        <v>6741</v>
      </c>
      <c r="D2372">
        <v>2766</v>
      </c>
      <c r="E2372">
        <v>0.4103248776145972</v>
      </c>
    </row>
    <row r="2373" spans="1:5">
      <c r="A2373" s="1">
        <v>2371</v>
      </c>
      <c r="B2373">
        <v>1.896480043717212E-14</v>
      </c>
      <c r="C2373">
        <v>6740</v>
      </c>
      <c r="D2373">
        <v>2766</v>
      </c>
      <c r="E2373">
        <v>0.4103857566765579</v>
      </c>
    </row>
    <row r="2374" spans="1:5">
      <c r="A2374" s="1">
        <v>2372</v>
      </c>
      <c r="B2374">
        <v>1.896552845404644E-14</v>
      </c>
      <c r="C2374">
        <v>6739</v>
      </c>
      <c r="D2374">
        <v>2766</v>
      </c>
      <c r="E2374">
        <v>0.4104466538062027</v>
      </c>
    </row>
    <row r="2375" spans="1:5">
      <c r="A2375" s="1">
        <v>2373</v>
      </c>
      <c r="B2375">
        <v>1.896633476861284E-14</v>
      </c>
      <c r="C2375">
        <v>6738</v>
      </c>
      <c r="D2375">
        <v>2766</v>
      </c>
      <c r="E2375">
        <v>0.4105075690115761</v>
      </c>
    </row>
    <row r="2376" spans="1:5">
      <c r="A2376" s="1">
        <v>2374</v>
      </c>
      <c r="B2376">
        <v>1.896814708186595E-14</v>
      </c>
      <c r="C2376">
        <v>6737</v>
      </c>
      <c r="D2376">
        <v>2765</v>
      </c>
      <c r="E2376">
        <v>0.4104200682796497</v>
      </c>
    </row>
    <row r="2377" spans="1:5">
      <c r="A2377" s="1">
        <v>2375</v>
      </c>
      <c r="B2377">
        <v>1.897127871270183E-14</v>
      </c>
      <c r="C2377">
        <v>6735</v>
      </c>
      <c r="D2377">
        <v>2763</v>
      </c>
      <c r="E2377">
        <v>0.4102449888641425</v>
      </c>
    </row>
    <row r="2378" spans="1:5">
      <c r="A2378" s="1">
        <v>2376</v>
      </c>
      <c r="B2378">
        <v>1.897186200750072E-14</v>
      </c>
      <c r="C2378">
        <v>6734</v>
      </c>
      <c r="D2378">
        <v>2762</v>
      </c>
      <c r="E2378">
        <v>0.4101574101574101</v>
      </c>
    </row>
    <row r="2379" spans="1:5">
      <c r="A2379" s="1">
        <v>2377</v>
      </c>
      <c r="B2379">
        <v>1.897241790753316E-14</v>
      </c>
      <c r="C2379">
        <v>6733</v>
      </c>
      <c r="D2379">
        <v>2762</v>
      </c>
      <c r="E2379">
        <v>0.4102183276399822</v>
      </c>
    </row>
    <row r="2380" spans="1:5">
      <c r="A2380" s="1">
        <v>2378</v>
      </c>
      <c r="B2380">
        <v>1.897269977544996E-14</v>
      </c>
      <c r="C2380">
        <v>6732</v>
      </c>
      <c r="D2380">
        <v>2762</v>
      </c>
      <c r="E2380">
        <v>0.4102792632204397</v>
      </c>
    </row>
    <row r="2381" spans="1:5">
      <c r="A2381" s="1">
        <v>2379</v>
      </c>
      <c r="B2381">
        <v>1.897301296447988E-14</v>
      </c>
      <c r="C2381">
        <v>6729</v>
      </c>
      <c r="D2381">
        <v>2762</v>
      </c>
      <c r="E2381">
        <v>0.4104621786298113</v>
      </c>
    </row>
    <row r="2382" spans="1:5">
      <c r="A2382" s="1">
        <v>2380</v>
      </c>
      <c r="B2382">
        <v>1.897522102049168E-14</v>
      </c>
      <c r="C2382">
        <v>6728</v>
      </c>
      <c r="D2382">
        <v>2762</v>
      </c>
      <c r="E2382">
        <v>0.4105231866825208</v>
      </c>
    </row>
    <row r="2383" spans="1:5">
      <c r="A2383" s="1">
        <v>2381</v>
      </c>
      <c r="B2383">
        <v>1.897568300590927E-14</v>
      </c>
      <c r="C2383">
        <v>6727</v>
      </c>
      <c r="D2383">
        <v>2761</v>
      </c>
      <c r="E2383">
        <v>0.4104355581983054</v>
      </c>
    </row>
    <row r="2384" spans="1:5">
      <c r="A2384" s="1">
        <v>2382</v>
      </c>
      <c r="B2384">
        <v>1.897569083621906E-14</v>
      </c>
      <c r="C2384">
        <v>6725</v>
      </c>
      <c r="D2384">
        <v>2760</v>
      </c>
      <c r="E2384">
        <v>0.4104089219330855</v>
      </c>
    </row>
    <row r="2385" spans="1:5">
      <c r="A2385" s="1">
        <v>2383</v>
      </c>
      <c r="B2385">
        <v>1.89774370356515E-14</v>
      </c>
      <c r="C2385">
        <v>6723</v>
      </c>
      <c r="D2385">
        <v>2758</v>
      </c>
      <c r="E2385">
        <v>0.4102335266993902</v>
      </c>
    </row>
    <row r="2386" spans="1:5">
      <c r="A2386" s="1">
        <v>2384</v>
      </c>
      <c r="B2386">
        <v>1.897744878165962E-14</v>
      </c>
      <c r="C2386">
        <v>6722</v>
      </c>
      <c r="D2386">
        <v>2757</v>
      </c>
      <c r="E2386">
        <v>0.4101457899434692</v>
      </c>
    </row>
    <row r="2387" spans="1:5">
      <c r="A2387" s="1">
        <v>2385</v>
      </c>
      <c r="B2387">
        <v>1.897794603267075E-14</v>
      </c>
      <c r="C2387">
        <v>6721</v>
      </c>
      <c r="D2387">
        <v>2757</v>
      </c>
      <c r="E2387">
        <v>0.4102068144621336</v>
      </c>
    </row>
    <row r="2388" spans="1:5">
      <c r="A2388" s="1">
        <v>2386</v>
      </c>
      <c r="B2388">
        <v>1.897808307149603E-14</v>
      </c>
      <c r="C2388">
        <v>6719</v>
      </c>
      <c r="D2388">
        <v>2757</v>
      </c>
      <c r="E2388">
        <v>0.410328917993749</v>
      </c>
    </row>
    <row r="2389" spans="1:5">
      <c r="A2389" s="1">
        <v>2387</v>
      </c>
      <c r="B2389">
        <v>1.898009564151714E-14</v>
      </c>
      <c r="C2389">
        <v>6718</v>
      </c>
      <c r="D2389">
        <v>2757</v>
      </c>
      <c r="E2389">
        <v>0.4103899970229235</v>
      </c>
    </row>
    <row r="2390" spans="1:5">
      <c r="A2390" s="1">
        <v>2388</v>
      </c>
      <c r="B2390">
        <v>1.898078871075718E-14</v>
      </c>
      <c r="C2390">
        <v>6717</v>
      </c>
      <c r="D2390">
        <v>2757</v>
      </c>
      <c r="E2390">
        <v>0.4104510942384993</v>
      </c>
    </row>
    <row r="2391" spans="1:5">
      <c r="A2391" s="1">
        <v>2389</v>
      </c>
      <c r="B2391">
        <v>1.898282100368084E-14</v>
      </c>
      <c r="C2391">
        <v>6716</v>
      </c>
      <c r="D2391">
        <v>2757</v>
      </c>
      <c r="E2391">
        <v>0.4105122096486004</v>
      </c>
    </row>
    <row r="2392" spans="1:5">
      <c r="A2392" s="1">
        <v>2390</v>
      </c>
      <c r="B2392">
        <v>1.89828758261915E-14</v>
      </c>
      <c r="C2392">
        <v>6715</v>
      </c>
      <c r="D2392">
        <v>2757</v>
      </c>
      <c r="E2392">
        <v>0.4105733432613552</v>
      </c>
    </row>
    <row r="2393" spans="1:5">
      <c r="A2393" s="1">
        <v>2391</v>
      </c>
      <c r="B2393">
        <v>1.898365509758158E-14</v>
      </c>
      <c r="C2393">
        <v>6714</v>
      </c>
      <c r="D2393">
        <v>2757</v>
      </c>
      <c r="E2393">
        <v>0.4106344950848972</v>
      </c>
    </row>
    <row r="2394" spans="1:5">
      <c r="A2394" s="1">
        <v>2392</v>
      </c>
      <c r="B2394">
        <v>1.898437172810293E-14</v>
      </c>
      <c r="C2394">
        <v>6713</v>
      </c>
      <c r="D2394">
        <v>2756</v>
      </c>
      <c r="E2394">
        <v>0.4105467004319976</v>
      </c>
    </row>
    <row r="2395" spans="1:5">
      <c r="A2395" s="1">
        <v>2393</v>
      </c>
      <c r="B2395">
        <v>1.898442655285279E-14</v>
      </c>
      <c r="C2395">
        <v>6712</v>
      </c>
      <c r="D2395">
        <v>2756</v>
      </c>
      <c r="E2395">
        <v>0.4106078665077473</v>
      </c>
    </row>
    <row r="2396" spans="1:5">
      <c r="A2396" s="1">
        <v>2394</v>
      </c>
      <c r="B2396">
        <v>1.898461844010073E-14</v>
      </c>
      <c r="C2396">
        <v>6710</v>
      </c>
      <c r="D2396">
        <v>2754</v>
      </c>
      <c r="E2396">
        <v>0.4104321907600596</v>
      </c>
    </row>
    <row r="2397" spans="1:5">
      <c r="A2397" s="1">
        <v>2395</v>
      </c>
      <c r="B2397">
        <v>1.898467326520683E-14</v>
      </c>
      <c r="C2397">
        <v>6709</v>
      </c>
      <c r="D2397">
        <v>2754</v>
      </c>
      <c r="E2397">
        <v>0.4104933671187956</v>
      </c>
    </row>
    <row r="2398" spans="1:5">
      <c r="A2398" s="1">
        <v>2396</v>
      </c>
      <c r="B2398">
        <v>1.898476725128718E-14</v>
      </c>
      <c r="C2398">
        <v>6708</v>
      </c>
      <c r="D2398">
        <v>2754</v>
      </c>
      <c r="E2398">
        <v>0.4105545617173524</v>
      </c>
    </row>
    <row r="2399" spans="1:5">
      <c r="A2399" s="1">
        <v>2397</v>
      </c>
      <c r="B2399">
        <v>1.898522152062184E-14</v>
      </c>
      <c r="C2399">
        <v>6707</v>
      </c>
      <c r="D2399">
        <v>2754</v>
      </c>
      <c r="E2399">
        <v>0.4106157745638885</v>
      </c>
    </row>
    <row r="2400" spans="1:5">
      <c r="A2400" s="1">
        <v>2398</v>
      </c>
      <c r="B2400">
        <v>1.898531159191141E-14</v>
      </c>
      <c r="C2400">
        <v>6706</v>
      </c>
      <c r="D2400">
        <v>2754</v>
      </c>
      <c r="E2400">
        <v>0.4106770056665672</v>
      </c>
    </row>
    <row r="2401" spans="1:5">
      <c r="A2401" s="1">
        <v>2399</v>
      </c>
      <c r="B2401">
        <v>1.898669793349383E-14</v>
      </c>
      <c r="C2401">
        <v>6705</v>
      </c>
      <c r="D2401">
        <v>2754</v>
      </c>
      <c r="E2401">
        <v>0.410738255033557</v>
      </c>
    </row>
    <row r="2402" spans="1:5">
      <c r="A2402" s="1">
        <v>2400</v>
      </c>
      <c r="B2402">
        <v>1.898705431761523E-14</v>
      </c>
      <c r="C2402">
        <v>6704</v>
      </c>
      <c r="D2402">
        <v>2753</v>
      </c>
      <c r="E2402">
        <v>0.4106503579952268</v>
      </c>
    </row>
    <row r="2403" spans="1:5">
      <c r="A2403" s="1">
        <v>2401</v>
      </c>
      <c r="B2403">
        <v>1.898718355663948E-14</v>
      </c>
      <c r="C2403">
        <v>6703</v>
      </c>
      <c r="D2403">
        <v>2753</v>
      </c>
      <c r="E2403">
        <v>0.4107116216619424</v>
      </c>
    </row>
    <row r="2404" spans="1:5">
      <c r="A2404" s="1">
        <v>2402</v>
      </c>
      <c r="B2404">
        <v>1.898879712330071E-14</v>
      </c>
      <c r="C2404">
        <v>6702</v>
      </c>
      <c r="D2404">
        <v>2752</v>
      </c>
      <c r="E2404">
        <v>0.4106236944195762</v>
      </c>
    </row>
    <row r="2405" spans="1:5">
      <c r="A2405" s="1">
        <v>2403</v>
      </c>
      <c r="B2405">
        <v>1.898972143023295E-14</v>
      </c>
      <c r="C2405">
        <v>6701</v>
      </c>
      <c r="D2405">
        <v>2752</v>
      </c>
      <c r="E2405">
        <v>0.4106849723921803</v>
      </c>
    </row>
    <row r="2406" spans="1:5">
      <c r="A2406" s="1">
        <v>2404</v>
      </c>
      <c r="B2406">
        <v>1.899027759185399E-14</v>
      </c>
      <c r="C2406">
        <v>6700</v>
      </c>
      <c r="D2406">
        <v>2752</v>
      </c>
      <c r="E2406">
        <v>0.4107462686567164</v>
      </c>
    </row>
    <row r="2407" spans="1:5">
      <c r="A2407" s="1">
        <v>2405</v>
      </c>
      <c r="B2407">
        <v>1.899059875931637E-14</v>
      </c>
      <c r="C2407">
        <v>6699</v>
      </c>
      <c r="D2407">
        <v>2752</v>
      </c>
      <c r="E2407">
        <v>0.4108075832213763</v>
      </c>
    </row>
    <row r="2408" spans="1:5">
      <c r="A2408" s="1">
        <v>2406</v>
      </c>
      <c r="B2408">
        <v>1.899077109419627E-14</v>
      </c>
      <c r="C2408">
        <v>6696</v>
      </c>
      <c r="D2408">
        <v>2752</v>
      </c>
      <c r="E2408">
        <v>0.4109916367980884</v>
      </c>
    </row>
    <row r="2409" spans="1:5">
      <c r="A2409" s="1">
        <v>2407</v>
      </c>
      <c r="B2409">
        <v>1.899190695728364E-14</v>
      </c>
      <c r="C2409">
        <v>6695</v>
      </c>
      <c r="D2409">
        <v>2751</v>
      </c>
      <c r="E2409">
        <v>0.4109036594473487</v>
      </c>
    </row>
    <row r="2410" spans="1:5">
      <c r="A2410" s="1">
        <v>2408</v>
      </c>
      <c r="B2410">
        <v>1.899225555656031E-14</v>
      </c>
      <c r="C2410">
        <v>6694</v>
      </c>
      <c r="D2410">
        <v>2750</v>
      </c>
      <c r="E2410">
        <v>0.4108156558111742</v>
      </c>
    </row>
    <row r="2411" spans="1:5">
      <c r="A2411" s="1">
        <v>2409</v>
      </c>
      <c r="B2411">
        <v>1.899251015355915E-14</v>
      </c>
      <c r="C2411">
        <v>6693</v>
      </c>
      <c r="D2411">
        <v>2750</v>
      </c>
      <c r="E2411">
        <v>0.4108770357089496</v>
      </c>
    </row>
    <row r="2412" spans="1:5">
      <c r="A2412" s="1">
        <v>2410</v>
      </c>
      <c r="B2412">
        <v>1.899543226591048E-14</v>
      </c>
      <c r="C2412">
        <v>6691</v>
      </c>
      <c r="D2412">
        <v>2749</v>
      </c>
      <c r="E2412">
        <v>0.4108503960544014</v>
      </c>
    </row>
    <row r="2413" spans="1:5">
      <c r="A2413" s="1">
        <v>2411</v>
      </c>
      <c r="B2413">
        <v>1.899565162925877E-14</v>
      </c>
      <c r="C2413">
        <v>6690</v>
      </c>
      <c r="D2413">
        <v>2749</v>
      </c>
      <c r="E2413">
        <v>0.4109118086696562</v>
      </c>
    </row>
    <row r="2414" spans="1:5">
      <c r="A2414" s="1">
        <v>2412</v>
      </c>
      <c r="B2414">
        <v>1.899753977330357E-14</v>
      </c>
      <c r="C2414">
        <v>6689</v>
      </c>
      <c r="D2414">
        <v>2749</v>
      </c>
      <c r="E2414">
        <v>0.410973239647182</v>
      </c>
    </row>
    <row r="2415" spans="1:5">
      <c r="A2415" s="1">
        <v>2413</v>
      </c>
      <c r="B2415">
        <v>1.899971791493437E-14</v>
      </c>
      <c r="C2415">
        <v>6687</v>
      </c>
      <c r="D2415">
        <v>2748</v>
      </c>
      <c r="E2415">
        <v>0.4109466128308659</v>
      </c>
    </row>
    <row r="2416" spans="1:5">
      <c r="A2416" s="1">
        <v>2414</v>
      </c>
      <c r="B2416">
        <v>1.9001202726926E-14</v>
      </c>
      <c r="C2416">
        <v>6684</v>
      </c>
      <c r="D2416">
        <v>2748</v>
      </c>
      <c r="E2416">
        <v>0.4111310592459605</v>
      </c>
    </row>
    <row r="2417" spans="1:5">
      <c r="A2417" s="1">
        <v>2415</v>
      </c>
      <c r="B2417">
        <v>1.900870994680021E-14</v>
      </c>
      <c r="C2417">
        <v>6683</v>
      </c>
      <c r="D2417">
        <v>2748</v>
      </c>
      <c r="E2417">
        <v>0.4111925781834506</v>
      </c>
    </row>
    <row r="2418" spans="1:5">
      <c r="A2418" s="1">
        <v>2416</v>
      </c>
      <c r="B2418">
        <v>1.900944664324516E-14</v>
      </c>
      <c r="C2418">
        <v>6682</v>
      </c>
      <c r="D2418">
        <v>2748</v>
      </c>
      <c r="E2418">
        <v>0.4112541155342712</v>
      </c>
    </row>
    <row r="2419" spans="1:5">
      <c r="A2419" s="1">
        <v>2417</v>
      </c>
      <c r="B2419">
        <v>1.90118841130161E-14</v>
      </c>
      <c r="C2419">
        <v>6679</v>
      </c>
      <c r="D2419">
        <v>2746</v>
      </c>
      <c r="E2419">
        <v>0.4111393921245696</v>
      </c>
    </row>
    <row r="2420" spans="1:5">
      <c r="A2420" s="1">
        <v>2418</v>
      </c>
      <c r="B2420">
        <v>1.901299709329808E-14</v>
      </c>
      <c r="C2420">
        <v>6678</v>
      </c>
      <c r="D2420">
        <v>2746</v>
      </c>
      <c r="E2420">
        <v>0.4112009583707697</v>
      </c>
    </row>
    <row r="2421" spans="1:5">
      <c r="A2421" s="1">
        <v>2419</v>
      </c>
      <c r="B2421">
        <v>1.901350656697208E-14</v>
      </c>
      <c r="C2421">
        <v>6677</v>
      </c>
      <c r="D2421">
        <v>2746</v>
      </c>
      <c r="E2421">
        <v>0.4112625430582597</v>
      </c>
    </row>
    <row r="2422" spans="1:5">
      <c r="A2422" s="1">
        <v>2420</v>
      </c>
      <c r="B2422">
        <v>1.901448634322255E-14</v>
      </c>
      <c r="C2422">
        <v>6676</v>
      </c>
      <c r="D2422">
        <v>2745</v>
      </c>
      <c r="E2422">
        <v>0.4111743559017376</v>
      </c>
    </row>
    <row r="2423" spans="1:5">
      <c r="A2423" s="1">
        <v>2421</v>
      </c>
      <c r="B2423">
        <v>1.901494880638218E-14</v>
      </c>
      <c r="C2423">
        <v>6675</v>
      </c>
      <c r="D2423">
        <v>2745</v>
      </c>
      <c r="E2423">
        <v>0.4112359550561798</v>
      </c>
    </row>
    <row r="2424" spans="1:5">
      <c r="A2424" s="1">
        <v>2422</v>
      </c>
      <c r="B2424">
        <v>1.901616377876555E-14</v>
      </c>
      <c r="C2424">
        <v>6674</v>
      </c>
      <c r="D2424">
        <v>2744</v>
      </c>
      <c r="E2424">
        <v>0.4111477374887624</v>
      </c>
    </row>
    <row r="2425" spans="1:5">
      <c r="A2425" s="1">
        <v>2423</v>
      </c>
      <c r="B2425">
        <v>1.901650084249785E-14</v>
      </c>
      <c r="C2425">
        <v>6673</v>
      </c>
      <c r="D2425">
        <v>2744</v>
      </c>
      <c r="E2425">
        <v>0.4112093511164394</v>
      </c>
    </row>
    <row r="2426" spans="1:5">
      <c r="A2426" s="1">
        <v>2424</v>
      </c>
      <c r="B2426">
        <v>1.901691629725468E-14</v>
      </c>
      <c r="C2426">
        <v>6671</v>
      </c>
      <c r="D2426">
        <v>2744</v>
      </c>
      <c r="E2426">
        <v>0.4113326337880377</v>
      </c>
    </row>
    <row r="2427" spans="1:5">
      <c r="A2427" s="1">
        <v>2425</v>
      </c>
      <c r="B2427">
        <v>1.901918570097505E-14</v>
      </c>
      <c r="C2427">
        <v>6667</v>
      </c>
      <c r="D2427">
        <v>2744</v>
      </c>
      <c r="E2427">
        <v>0.4115794210289486</v>
      </c>
    </row>
    <row r="2428" spans="1:5">
      <c r="A2428" s="1">
        <v>2426</v>
      </c>
      <c r="B2428">
        <v>1.901929153139583E-14</v>
      </c>
      <c r="C2428">
        <v>6665</v>
      </c>
      <c r="D2428">
        <v>2743</v>
      </c>
      <c r="E2428">
        <v>0.4115528882220555</v>
      </c>
    </row>
    <row r="2429" spans="1:5">
      <c r="A2429" s="1">
        <v>2427</v>
      </c>
      <c r="B2429">
        <v>1.901940912109757E-14</v>
      </c>
      <c r="C2429">
        <v>6664</v>
      </c>
      <c r="D2429">
        <v>2743</v>
      </c>
      <c r="E2429">
        <v>0.4116146458583433</v>
      </c>
    </row>
    <row r="2430" spans="1:5">
      <c r="A2430" s="1">
        <v>2428</v>
      </c>
      <c r="B2430">
        <v>1.9020451765687E-14</v>
      </c>
      <c r="C2430">
        <v>6663</v>
      </c>
      <c r="D2430">
        <v>2743</v>
      </c>
      <c r="E2430">
        <v>0.4116764220321177</v>
      </c>
    </row>
    <row r="2431" spans="1:5">
      <c r="A2431" s="1">
        <v>2429</v>
      </c>
      <c r="B2431">
        <v>1.902150227861068E-14</v>
      </c>
      <c r="C2431">
        <v>6662</v>
      </c>
      <c r="D2431">
        <v>2743</v>
      </c>
      <c r="E2431">
        <v>0.4117382167517262</v>
      </c>
    </row>
    <row r="2432" spans="1:5">
      <c r="A2432" s="1">
        <v>2430</v>
      </c>
      <c r="B2432">
        <v>1.90230114617532E-14</v>
      </c>
      <c r="C2432">
        <v>6661</v>
      </c>
      <c r="D2432">
        <v>2742</v>
      </c>
      <c r="E2432">
        <v>0.4116499024170545</v>
      </c>
    </row>
    <row r="2433" spans="1:5">
      <c r="A2433" s="1">
        <v>2431</v>
      </c>
      <c r="B2433">
        <v>1.902311730281747E-14</v>
      </c>
      <c r="C2433">
        <v>6660</v>
      </c>
      <c r="D2433">
        <v>2741</v>
      </c>
      <c r="E2433">
        <v>0.4115615615615615</v>
      </c>
    </row>
    <row r="2434" spans="1:5">
      <c r="A2434" s="1">
        <v>2432</v>
      </c>
      <c r="B2434">
        <v>1.902348578881963E-14</v>
      </c>
      <c r="C2434">
        <v>6659</v>
      </c>
      <c r="D2434">
        <v>2740</v>
      </c>
      <c r="E2434">
        <v>0.4114731941732993</v>
      </c>
    </row>
    <row r="2435" spans="1:5">
      <c r="A2435" s="1">
        <v>2433</v>
      </c>
      <c r="B2435">
        <v>1.902414436843587E-14</v>
      </c>
      <c r="C2435">
        <v>6658</v>
      </c>
      <c r="D2435">
        <v>2739</v>
      </c>
      <c r="E2435">
        <v>0.4113848002403124</v>
      </c>
    </row>
    <row r="2436" spans="1:5">
      <c r="A2436" s="1">
        <v>2434</v>
      </c>
      <c r="B2436">
        <v>1.902419141027324E-14</v>
      </c>
      <c r="C2436">
        <v>6657</v>
      </c>
      <c r="D2436">
        <v>2739</v>
      </c>
      <c r="E2436">
        <v>0.4114465975664714</v>
      </c>
    </row>
    <row r="2437" spans="1:5">
      <c r="A2437" s="1">
        <v>2435</v>
      </c>
      <c r="B2437">
        <v>1.902557133004463E-14</v>
      </c>
      <c r="C2437">
        <v>6656</v>
      </c>
      <c r="D2437">
        <v>2738</v>
      </c>
      <c r="E2437">
        <v>0.4113581730769231</v>
      </c>
    </row>
    <row r="2438" spans="1:5">
      <c r="A2438" s="1">
        <v>2436</v>
      </c>
      <c r="B2438">
        <v>1.902584183154803E-14</v>
      </c>
      <c r="C2438">
        <v>6655</v>
      </c>
      <c r="D2438">
        <v>2738</v>
      </c>
      <c r="E2438">
        <v>0.411419984973704</v>
      </c>
    </row>
    <row r="2439" spans="1:5">
      <c r="A2439" s="1">
        <v>2437</v>
      </c>
      <c r="B2439">
        <v>1.902598296353056E-14</v>
      </c>
      <c r="C2439">
        <v>6654</v>
      </c>
      <c r="D2439">
        <v>2738</v>
      </c>
      <c r="E2439">
        <v>0.4114818154493537</v>
      </c>
    </row>
    <row r="2440" spans="1:5">
      <c r="A2440" s="1">
        <v>2438</v>
      </c>
      <c r="B2440">
        <v>1.902639852185219E-14</v>
      </c>
      <c r="C2440">
        <v>6653</v>
      </c>
      <c r="D2440">
        <v>2738</v>
      </c>
      <c r="E2440">
        <v>0.4115436645122501</v>
      </c>
    </row>
    <row r="2441" spans="1:5">
      <c r="A2441" s="1">
        <v>2439</v>
      </c>
      <c r="B2441">
        <v>1.902707283369082E-14</v>
      </c>
      <c r="C2441">
        <v>6652</v>
      </c>
      <c r="D2441">
        <v>2738</v>
      </c>
      <c r="E2441">
        <v>0.4116055321707757</v>
      </c>
    </row>
    <row r="2442" spans="1:5">
      <c r="A2442" s="1">
        <v>2440</v>
      </c>
      <c r="B2442">
        <v>1.902724533398746E-14</v>
      </c>
      <c r="C2442">
        <v>6651</v>
      </c>
      <c r="D2442">
        <v>2738</v>
      </c>
      <c r="E2442">
        <v>0.4116674184333183</v>
      </c>
    </row>
    <row r="2443" spans="1:5">
      <c r="A2443" s="1">
        <v>2441</v>
      </c>
      <c r="B2443">
        <v>1.902881355436841E-14</v>
      </c>
      <c r="C2443">
        <v>6650</v>
      </c>
      <c r="D2443">
        <v>2738</v>
      </c>
      <c r="E2443">
        <v>0.4117293233082707</v>
      </c>
    </row>
    <row r="2444" spans="1:5">
      <c r="A2444" s="1">
        <v>2442</v>
      </c>
      <c r="B2444">
        <v>1.903013090942943E-14</v>
      </c>
      <c r="C2444">
        <v>6649</v>
      </c>
      <c r="D2444">
        <v>2738</v>
      </c>
      <c r="E2444">
        <v>0.4117912468040307</v>
      </c>
    </row>
    <row r="2445" spans="1:5">
      <c r="A2445" s="1">
        <v>2443</v>
      </c>
      <c r="B2445">
        <v>1.903039360175453E-14</v>
      </c>
      <c r="C2445">
        <v>6647</v>
      </c>
      <c r="D2445">
        <v>2738</v>
      </c>
      <c r="E2445">
        <v>0.4119151496915902</v>
      </c>
    </row>
    <row r="2446" spans="1:5">
      <c r="A2446" s="1">
        <v>2444</v>
      </c>
      <c r="B2446">
        <v>1.903046025531943E-14</v>
      </c>
      <c r="C2446">
        <v>6646</v>
      </c>
      <c r="D2446">
        <v>2737</v>
      </c>
      <c r="E2446">
        <v>0.4118266626542281</v>
      </c>
    </row>
    <row r="2447" spans="1:5">
      <c r="A2447" s="1">
        <v>2445</v>
      </c>
      <c r="B2447">
        <v>1.90304955425481E-14</v>
      </c>
      <c r="C2447">
        <v>6645</v>
      </c>
      <c r="D2447">
        <v>2737</v>
      </c>
      <c r="E2447">
        <v>0.4118886380737397</v>
      </c>
    </row>
    <row r="2448" spans="1:5">
      <c r="A2448" s="1">
        <v>2446</v>
      </c>
      <c r="B2448">
        <v>1.903084841663419E-14</v>
      </c>
      <c r="C2448">
        <v>6643</v>
      </c>
      <c r="D2448">
        <v>2737</v>
      </c>
      <c r="E2448">
        <v>0.4120126448893572</v>
      </c>
    </row>
    <row r="2449" spans="1:5">
      <c r="A2449" s="1">
        <v>2447</v>
      </c>
      <c r="B2449">
        <v>1.903312649363086E-14</v>
      </c>
      <c r="C2449">
        <v>6642</v>
      </c>
      <c r="D2449">
        <v>2736</v>
      </c>
      <c r="E2449">
        <v>0.4119241192411924</v>
      </c>
    </row>
    <row r="2450" spans="1:5">
      <c r="A2450" s="1">
        <v>2448</v>
      </c>
      <c r="B2450">
        <v>1.903355781443644E-14</v>
      </c>
      <c r="C2450">
        <v>6641</v>
      </c>
      <c r="D2450">
        <v>2736</v>
      </c>
      <c r="E2450">
        <v>0.4119861466646589</v>
      </c>
    </row>
    <row r="2451" spans="1:5">
      <c r="A2451" s="1">
        <v>2449</v>
      </c>
      <c r="B2451">
        <v>1.903390287459965E-14</v>
      </c>
      <c r="C2451">
        <v>6640</v>
      </c>
      <c r="D2451">
        <v>2736</v>
      </c>
      <c r="E2451">
        <v>0.4120481927710843</v>
      </c>
    </row>
    <row r="2452" spans="1:5">
      <c r="A2452" s="1">
        <v>2450</v>
      </c>
      <c r="B2452">
        <v>1.903434596780517E-14</v>
      </c>
      <c r="C2452">
        <v>6639</v>
      </c>
      <c r="D2452">
        <v>2735</v>
      </c>
      <c r="E2452">
        <v>0.4119596324747703</v>
      </c>
    </row>
    <row r="2453" spans="1:5">
      <c r="A2453" s="1">
        <v>2451</v>
      </c>
      <c r="B2453">
        <v>1.903630269770394E-14</v>
      </c>
      <c r="C2453">
        <v>6638</v>
      </c>
      <c r="D2453">
        <v>2735</v>
      </c>
      <c r="E2453">
        <v>0.4120216932811088</v>
      </c>
    </row>
    <row r="2454" spans="1:5">
      <c r="A2454" s="1">
        <v>2452</v>
      </c>
      <c r="B2454">
        <v>1.903633406894226E-14</v>
      </c>
      <c r="C2454">
        <v>6637</v>
      </c>
      <c r="D2454">
        <v>2734</v>
      </c>
      <c r="E2454">
        <v>0.4119331023052584</v>
      </c>
    </row>
    <row r="2455" spans="1:5">
      <c r="A2455" s="1">
        <v>2453</v>
      </c>
      <c r="B2455">
        <v>1.90365771969157E-14</v>
      </c>
      <c r="C2455">
        <v>6636</v>
      </c>
      <c r="D2455">
        <v>2733</v>
      </c>
      <c r="E2455">
        <v>0.4118444846292947</v>
      </c>
    </row>
    <row r="2456" spans="1:5">
      <c r="A2456" s="1">
        <v>2454</v>
      </c>
      <c r="B2456">
        <v>1.903699287091822E-14</v>
      </c>
      <c r="C2456">
        <v>6635</v>
      </c>
      <c r="D2456">
        <v>2733</v>
      </c>
      <c r="E2456">
        <v>0.4119065561416729</v>
      </c>
    </row>
    <row r="2457" spans="1:5">
      <c r="A2457" s="1">
        <v>2455</v>
      </c>
      <c r="B2457">
        <v>1.903773795831803E-14</v>
      </c>
      <c r="C2457">
        <v>6634</v>
      </c>
      <c r="D2457">
        <v>2732</v>
      </c>
      <c r="E2457">
        <v>0.411817907747965</v>
      </c>
    </row>
    <row r="2458" spans="1:5">
      <c r="A2458" s="1">
        <v>2456</v>
      </c>
      <c r="B2458">
        <v>1.903877326185724E-14</v>
      </c>
      <c r="C2458">
        <v>6633</v>
      </c>
      <c r="D2458">
        <v>2732</v>
      </c>
      <c r="E2458">
        <v>0.4118799939695462</v>
      </c>
    </row>
    <row r="2459" spans="1:5">
      <c r="A2459" s="1">
        <v>2457</v>
      </c>
      <c r="B2459">
        <v>1.904040862820537E-14</v>
      </c>
      <c r="C2459">
        <v>6632</v>
      </c>
      <c r="D2459">
        <v>2731</v>
      </c>
      <c r="E2459">
        <v>0.4117913148371532</v>
      </c>
    </row>
    <row r="2460" spans="1:5">
      <c r="A2460" s="1">
        <v>2458</v>
      </c>
      <c r="B2460">
        <v>1.90412792835423E-14</v>
      </c>
      <c r="C2460">
        <v>6631</v>
      </c>
      <c r="D2460">
        <v>2731</v>
      </c>
      <c r="E2460">
        <v>0.411853415774393</v>
      </c>
    </row>
    <row r="2461" spans="1:5">
      <c r="A2461" s="1">
        <v>2459</v>
      </c>
      <c r="B2461">
        <v>1.904172246259729E-14</v>
      </c>
      <c r="C2461">
        <v>6630</v>
      </c>
      <c r="D2461">
        <v>2730</v>
      </c>
      <c r="E2461">
        <v>0.4117647058823529</v>
      </c>
    </row>
    <row r="2462" spans="1:5">
      <c r="A2462" s="1">
        <v>2460</v>
      </c>
      <c r="B2462">
        <v>1.904190287324717E-14</v>
      </c>
      <c r="C2462">
        <v>6628</v>
      </c>
      <c r="D2462">
        <v>2730</v>
      </c>
      <c r="E2462">
        <v>0.411888955944478</v>
      </c>
    </row>
    <row r="2463" spans="1:5">
      <c r="A2463" s="1">
        <v>2461</v>
      </c>
      <c r="B2463">
        <v>1.90425147070323E-14</v>
      </c>
      <c r="C2463">
        <v>6627</v>
      </c>
      <c r="D2463">
        <v>2729</v>
      </c>
      <c r="E2463">
        <v>0.411800211256979</v>
      </c>
    </row>
    <row r="2464" spans="1:5">
      <c r="A2464" s="1">
        <v>2462</v>
      </c>
      <c r="B2464">
        <v>1.904253823929726E-14</v>
      </c>
      <c r="C2464">
        <v>6626</v>
      </c>
      <c r="D2464">
        <v>2729</v>
      </c>
      <c r="E2464">
        <v>0.4118623603984304</v>
      </c>
    </row>
    <row r="2465" spans="1:5">
      <c r="A2465" s="1">
        <v>2463</v>
      </c>
      <c r="B2465">
        <v>1.904494645128846E-14</v>
      </c>
      <c r="C2465">
        <v>6623</v>
      </c>
      <c r="D2465">
        <v>2726</v>
      </c>
      <c r="E2465">
        <v>0.4115959534953949</v>
      </c>
    </row>
    <row r="2466" spans="1:5">
      <c r="A2466" s="1">
        <v>2464</v>
      </c>
      <c r="B2466">
        <v>1.904562893644783E-14</v>
      </c>
      <c r="C2466">
        <v>6622</v>
      </c>
      <c r="D2466">
        <v>2726</v>
      </c>
      <c r="E2466">
        <v>0.4116581093325279</v>
      </c>
    </row>
    <row r="2467" spans="1:5">
      <c r="A2467" s="1">
        <v>2465</v>
      </c>
      <c r="B2467">
        <v>1.904659777258786E-14</v>
      </c>
      <c r="C2467">
        <v>6621</v>
      </c>
      <c r="D2467">
        <v>2726</v>
      </c>
      <c r="E2467">
        <v>0.4117202839450234</v>
      </c>
    </row>
    <row r="2468" spans="1:5">
      <c r="A2468" s="1">
        <v>2466</v>
      </c>
      <c r="B2468">
        <v>1.904705670357056E-14</v>
      </c>
      <c r="C2468">
        <v>6620</v>
      </c>
      <c r="D2468">
        <v>2725</v>
      </c>
      <c r="E2468">
        <v>0.411631419939577</v>
      </c>
    </row>
    <row r="2469" spans="1:5">
      <c r="A2469" s="1">
        <v>2467</v>
      </c>
      <c r="B2469">
        <v>1.904790789789323E-14</v>
      </c>
      <c r="C2469">
        <v>6619</v>
      </c>
      <c r="D2469">
        <v>2725</v>
      </c>
      <c r="E2469">
        <v>0.4116936093065418</v>
      </c>
    </row>
    <row r="2470" spans="1:5">
      <c r="A2470" s="1">
        <v>2468</v>
      </c>
      <c r="B2470">
        <v>1.904977510044315E-14</v>
      </c>
      <c r="C2470">
        <v>6618</v>
      </c>
      <c r="D2470">
        <v>2724</v>
      </c>
      <c r="E2470">
        <v>0.4116047144152312</v>
      </c>
    </row>
    <row r="2471" spans="1:5">
      <c r="A2471" s="1">
        <v>2469</v>
      </c>
      <c r="B2471">
        <v>1.905039882924765E-14</v>
      </c>
      <c r="C2471">
        <v>6617</v>
      </c>
      <c r="D2471">
        <v>2724</v>
      </c>
      <c r="E2471">
        <v>0.4116669185431465</v>
      </c>
    </row>
    <row r="2472" spans="1:5">
      <c r="A2472" s="1">
        <v>2470</v>
      </c>
      <c r="B2472">
        <v>1.905046551783727E-14</v>
      </c>
      <c r="C2472">
        <v>6616</v>
      </c>
      <c r="D2472">
        <v>2724</v>
      </c>
      <c r="E2472">
        <v>0.4117291414752116</v>
      </c>
    </row>
    <row r="2473" spans="1:5">
      <c r="A2473" s="1">
        <v>2471</v>
      </c>
      <c r="B2473">
        <v>1.905097941617851E-14</v>
      </c>
      <c r="C2473">
        <v>6615</v>
      </c>
      <c r="D2473">
        <v>2723</v>
      </c>
      <c r="E2473">
        <v>0.4116402116402116</v>
      </c>
    </row>
    <row r="2474" spans="1:5">
      <c r="A2474" s="1">
        <v>2472</v>
      </c>
      <c r="B2474">
        <v>1.905214453961541E-14</v>
      </c>
      <c r="C2474">
        <v>6613</v>
      </c>
      <c r="D2474">
        <v>2723</v>
      </c>
      <c r="E2474">
        <v>0.4117647058823529</v>
      </c>
    </row>
    <row r="2475" spans="1:5">
      <c r="A2475" s="1">
        <v>2473</v>
      </c>
      <c r="B2475">
        <v>1.905398448722311E-14</v>
      </c>
      <c r="C2475">
        <v>6612</v>
      </c>
      <c r="D2475">
        <v>2723</v>
      </c>
      <c r="E2475">
        <v>0.411826981246219</v>
      </c>
    </row>
    <row r="2476" spans="1:5">
      <c r="A2476" s="1">
        <v>2474</v>
      </c>
      <c r="B2476">
        <v>1.905502415574937E-14</v>
      </c>
      <c r="C2476">
        <v>6611</v>
      </c>
      <c r="D2476">
        <v>2723</v>
      </c>
      <c r="E2476">
        <v>0.4118892754500076</v>
      </c>
    </row>
    <row r="2477" spans="1:5">
      <c r="A2477" s="1">
        <v>2475</v>
      </c>
      <c r="B2477">
        <v>1.905612270425483E-14</v>
      </c>
      <c r="C2477">
        <v>6610</v>
      </c>
      <c r="D2477">
        <v>2723</v>
      </c>
      <c r="E2477">
        <v>0.4119515885022693</v>
      </c>
    </row>
    <row r="2478" spans="1:5">
      <c r="A2478" s="1">
        <v>2476</v>
      </c>
      <c r="B2478">
        <v>1.905624825467171E-14</v>
      </c>
      <c r="C2478">
        <v>6609</v>
      </c>
      <c r="D2478">
        <v>2722</v>
      </c>
      <c r="E2478">
        <v>0.4118626115902557</v>
      </c>
    </row>
    <row r="2479" spans="1:5">
      <c r="A2479" s="1">
        <v>2477</v>
      </c>
      <c r="B2479">
        <v>1.905637772897229E-14</v>
      </c>
      <c r="C2479">
        <v>6608</v>
      </c>
      <c r="D2479">
        <v>2722</v>
      </c>
      <c r="E2479">
        <v>0.4119249394673123</v>
      </c>
    </row>
    <row r="2480" spans="1:5">
      <c r="A2480" s="1">
        <v>2478</v>
      </c>
      <c r="B2480">
        <v>1.905671907241853E-14</v>
      </c>
      <c r="C2480">
        <v>6607</v>
      </c>
      <c r="D2480">
        <v>2722</v>
      </c>
      <c r="E2480">
        <v>0.4119872862115938</v>
      </c>
    </row>
    <row r="2481" spans="1:5">
      <c r="A2481" s="1">
        <v>2479</v>
      </c>
      <c r="B2481">
        <v>1.905778628084388E-14</v>
      </c>
      <c r="C2481">
        <v>6604</v>
      </c>
      <c r="D2481">
        <v>2720</v>
      </c>
      <c r="E2481">
        <v>0.4118715929739552</v>
      </c>
    </row>
    <row r="2482" spans="1:5">
      <c r="A2482" s="1">
        <v>2480</v>
      </c>
      <c r="B2482">
        <v>1.90582845832464E-14</v>
      </c>
      <c r="C2482">
        <v>6603</v>
      </c>
      <c r="D2482">
        <v>2720</v>
      </c>
      <c r="E2482">
        <v>0.4119339694078449</v>
      </c>
    </row>
    <row r="2483" spans="1:5">
      <c r="A2483" s="1">
        <v>2481</v>
      </c>
      <c r="B2483">
        <v>1.905846114865289E-14</v>
      </c>
      <c r="C2483">
        <v>6602</v>
      </c>
      <c r="D2483">
        <v>2720</v>
      </c>
      <c r="E2483">
        <v>0.4119963647379582</v>
      </c>
    </row>
    <row r="2484" spans="1:5">
      <c r="A2484" s="1">
        <v>2482</v>
      </c>
      <c r="B2484">
        <v>1.905915172343104E-14</v>
      </c>
      <c r="C2484">
        <v>6601</v>
      </c>
      <c r="D2484">
        <v>2720</v>
      </c>
      <c r="E2484">
        <v>0.4120587789728829</v>
      </c>
    </row>
    <row r="2485" spans="1:5">
      <c r="A2485" s="1">
        <v>2483</v>
      </c>
      <c r="B2485">
        <v>1.905947739655975E-14</v>
      </c>
      <c r="C2485">
        <v>6600</v>
      </c>
      <c r="D2485">
        <v>2720</v>
      </c>
      <c r="E2485">
        <v>0.4121212121212121</v>
      </c>
    </row>
    <row r="2486" spans="1:5">
      <c r="A2486" s="1">
        <v>2484</v>
      </c>
      <c r="B2486">
        <v>1.906318948205596E-14</v>
      </c>
      <c r="C2486">
        <v>6599</v>
      </c>
      <c r="D2486">
        <v>2720</v>
      </c>
      <c r="E2486">
        <v>0.4121836641915442</v>
      </c>
    </row>
    <row r="2487" spans="1:5">
      <c r="A2487" s="1">
        <v>2485</v>
      </c>
      <c r="B2487">
        <v>1.906392330918524E-14</v>
      </c>
      <c r="C2487">
        <v>6594</v>
      </c>
      <c r="D2487">
        <v>2718</v>
      </c>
      <c r="E2487">
        <v>0.4121929026387625</v>
      </c>
    </row>
    <row r="2488" spans="1:5">
      <c r="A2488" s="1">
        <v>2486</v>
      </c>
      <c r="B2488">
        <v>1.906432750876993E-14</v>
      </c>
      <c r="C2488">
        <v>6593</v>
      </c>
      <c r="D2488">
        <v>2717</v>
      </c>
      <c r="E2488">
        <v>0.4121037463976945</v>
      </c>
    </row>
    <row r="2489" spans="1:5">
      <c r="A2489" s="1">
        <v>2487</v>
      </c>
      <c r="B2489">
        <v>1.906485729141322E-14</v>
      </c>
      <c r="C2489">
        <v>6591</v>
      </c>
      <c r="D2489">
        <v>2716</v>
      </c>
      <c r="E2489">
        <v>0.4120770747989683</v>
      </c>
    </row>
    <row r="2490" spans="1:5">
      <c r="A2490" s="1">
        <v>2488</v>
      </c>
      <c r="B2490">
        <v>1.906507313089677E-14</v>
      </c>
      <c r="C2490">
        <v>6590</v>
      </c>
      <c r="D2490">
        <v>2716</v>
      </c>
      <c r="E2490">
        <v>0.4121396054628225</v>
      </c>
    </row>
    <row r="2491" spans="1:5">
      <c r="A2491" s="1">
        <v>2489</v>
      </c>
      <c r="B2491">
        <v>1.906524972774663E-14</v>
      </c>
      <c r="C2491">
        <v>6588</v>
      </c>
      <c r="D2491">
        <v>2716</v>
      </c>
      <c r="E2491">
        <v>0.4122647237401336</v>
      </c>
    </row>
    <row r="2492" spans="1:5">
      <c r="A2492" s="1">
        <v>2490</v>
      </c>
      <c r="B2492">
        <v>1.90669097781138E-14</v>
      </c>
      <c r="C2492">
        <v>6587</v>
      </c>
      <c r="D2492">
        <v>2716</v>
      </c>
      <c r="E2492">
        <v>0.412327311370882</v>
      </c>
    </row>
    <row r="2493" spans="1:5">
      <c r="A2493" s="1">
        <v>2491</v>
      </c>
      <c r="B2493">
        <v>1.906743174741825E-14</v>
      </c>
      <c r="C2493">
        <v>6586</v>
      </c>
      <c r="D2493">
        <v>2716</v>
      </c>
      <c r="E2493">
        <v>0.4123899180078955</v>
      </c>
    </row>
    <row r="2494" spans="1:5">
      <c r="A2494" s="1">
        <v>2492</v>
      </c>
      <c r="B2494">
        <v>1.906819705367597E-14</v>
      </c>
      <c r="C2494">
        <v>6585</v>
      </c>
      <c r="D2494">
        <v>2715</v>
      </c>
      <c r="E2494">
        <v>0.4123006833712984</v>
      </c>
    </row>
    <row r="2495" spans="1:5">
      <c r="A2495" s="1">
        <v>2493</v>
      </c>
      <c r="B2495">
        <v>1.906903302113837E-14</v>
      </c>
      <c r="C2495">
        <v>6584</v>
      </c>
      <c r="D2495">
        <v>2714</v>
      </c>
      <c r="E2495">
        <v>0.4122114216281895</v>
      </c>
    </row>
    <row r="2496" spans="1:5">
      <c r="A2496" s="1">
        <v>2494</v>
      </c>
      <c r="B2496">
        <v>1.906950007197153E-14</v>
      </c>
      <c r="C2496">
        <v>6583</v>
      </c>
      <c r="D2496">
        <v>2714</v>
      </c>
      <c r="E2496">
        <v>0.4122740391918578</v>
      </c>
    </row>
    <row r="2497" spans="1:5">
      <c r="A2497" s="1">
        <v>2495</v>
      </c>
      <c r="B2497">
        <v>1.90719217633767E-14</v>
      </c>
      <c r="C2497">
        <v>6582</v>
      </c>
      <c r="D2497">
        <v>2714</v>
      </c>
      <c r="E2497">
        <v>0.4123366757824369</v>
      </c>
    </row>
    <row r="2498" spans="1:5">
      <c r="A2498" s="1">
        <v>2496</v>
      </c>
      <c r="B2498">
        <v>1.907269501003435E-14</v>
      </c>
      <c r="C2498">
        <v>6581</v>
      </c>
      <c r="D2498">
        <v>2714</v>
      </c>
      <c r="E2498">
        <v>0.4123993314086005</v>
      </c>
    </row>
    <row r="2499" spans="1:5">
      <c r="A2499" s="1">
        <v>2497</v>
      </c>
      <c r="B2499">
        <v>1.907285986667888E-14</v>
      </c>
      <c r="C2499">
        <v>6576</v>
      </c>
      <c r="D2499">
        <v>2711</v>
      </c>
      <c r="E2499">
        <v>0.4122566909975669</v>
      </c>
    </row>
    <row r="2500" spans="1:5">
      <c r="A2500" s="1">
        <v>2498</v>
      </c>
      <c r="B2500">
        <v>1.907390005003218E-14</v>
      </c>
      <c r="C2500">
        <v>6575</v>
      </c>
      <c r="D2500">
        <v>2710</v>
      </c>
      <c r="E2500">
        <v>0.4121673003802281</v>
      </c>
    </row>
    <row r="2501" spans="1:5">
      <c r="A2501" s="1">
        <v>2499</v>
      </c>
      <c r="B2501">
        <v>1.907430828068307E-14</v>
      </c>
      <c r="C2501">
        <v>6574</v>
      </c>
      <c r="D2501">
        <v>2709</v>
      </c>
      <c r="E2501">
        <v>0.4120778825676909</v>
      </c>
    </row>
    <row r="2502" spans="1:5">
      <c r="A2502" s="1">
        <v>2500</v>
      </c>
      <c r="B2502">
        <v>1.907475184393841E-14</v>
      </c>
      <c r="C2502">
        <v>6573</v>
      </c>
      <c r="D2502">
        <v>2709</v>
      </c>
      <c r="E2502">
        <v>0.4121405750798722</v>
      </c>
    </row>
    <row r="2503" spans="1:5">
      <c r="A2503" s="1">
        <v>2501</v>
      </c>
      <c r="B2503">
        <v>1.907542308663667E-14</v>
      </c>
      <c r="C2503">
        <v>6572</v>
      </c>
      <c r="D2503">
        <v>2709</v>
      </c>
      <c r="E2503">
        <v>0.4122032866707243</v>
      </c>
    </row>
    <row r="2504" spans="1:5">
      <c r="A2504" s="1">
        <v>2502</v>
      </c>
      <c r="B2504">
        <v>1.907610611764558E-14</v>
      </c>
      <c r="C2504">
        <v>6571</v>
      </c>
      <c r="D2504">
        <v>2709</v>
      </c>
      <c r="E2504">
        <v>0.4122660173489575</v>
      </c>
    </row>
    <row r="2505" spans="1:5">
      <c r="A2505" s="1">
        <v>2503</v>
      </c>
      <c r="B2505">
        <v>1.90762121063119E-14</v>
      </c>
      <c r="C2505">
        <v>6570</v>
      </c>
      <c r="D2505">
        <v>2708</v>
      </c>
      <c r="E2505">
        <v>0.4121765601217656</v>
      </c>
    </row>
    <row r="2506" spans="1:5">
      <c r="A2506" s="1">
        <v>2504</v>
      </c>
      <c r="B2506">
        <v>1.907676168189586E-14</v>
      </c>
      <c r="C2506">
        <v>6568</v>
      </c>
      <c r="D2506">
        <v>2706</v>
      </c>
      <c r="E2506">
        <v>0.4119975639464068</v>
      </c>
    </row>
    <row r="2507" spans="1:5">
      <c r="A2507" s="1">
        <v>2505</v>
      </c>
      <c r="B2507">
        <v>1.907680093759764E-14</v>
      </c>
      <c r="C2507">
        <v>6567</v>
      </c>
      <c r="D2507">
        <v>2705</v>
      </c>
      <c r="E2507">
        <v>0.4119080249733516</v>
      </c>
    </row>
    <row r="2508" spans="1:5">
      <c r="A2508" s="1">
        <v>2506</v>
      </c>
      <c r="B2508">
        <v>1.907760568838494E-14</v>
      </c>
      <c r="C2508">
        <v>6566</v>
      </c>
      <c r="D2508">
        <v>2704</v>
      </c>
      <c r="E2508">
        <v>0.4118184587267743</v>
      </c>
    </row>
    <row r="2509" spans="1:5">
      <c r="A2509" s="1">
        <v>2507</v>
      </c>
      <c r="B2509">
        <v>1.907825342695733E-14</v>
      </c>
      <c r="C2509">
        <v>6565</v>
      </c>
      <c r="D2509">
        <v>2704</v>
      </c>
      <c r="E2509">
        <v>0.4118811881188119</v>
      </c>
    </row>
    <row r="2510" spans="1:5">
      <c r="A2510" s="1">
        <v>2508</v>
      </c>
      <c r="B2510">
        <v>1.907917990851185E-14</v>
      </c>
      <c r="C2510">
        <v>6564</v>
      </c>
      <c r="D2510">
        <v>2703</v>
      </c>
      <c r="E2510">
        <v>0.4117915904936015</v>
      </c>
    </row>
    <row r="2511" spans="1:5">
      <c r="A2511" s="1">
        <v>2509</v>
      </c>
      <c r="B2511">
        <v>1.907939975489485E-14</v>
      </c>
      <c r="C2511">
        <v>6563</v>
      </c>
      <c r="D2511">
        <v>2703</v>
      </c>
      <c r="E2511">
        <v>0.4118543349078165</v>
      </c>
    </row>
    <row r="2512" spans="1:5">
      <c r="A2512" s="1">
        <v>2510</v>
      </c>
      <c r="B2512">
        <v>1.907977663735538E-14</v>
      </c>
      <c r="C2512">
        <v>6562</v>
      </c>
      <c r="D2512">
        <v>2702</v>
      </c>
      <c r="E2512">
        <v>0.4117647058823529</v>
      </c>
    </row>
    <row r="2513" spans="1:5">
      <c r="A2513" s="1">
        <v>2511</v>
      </c>
      <c r="B2513">
        <v>1.907985515500318E-14</v>
      </c>
      <c r="C2513">
        <v>6561</v>
      </c>
      <c r="D2513">
        <v>2702</v>
      </c>
      <c r="E2513">
        <v>0.4118274653254077</v>
      </c>
    </row>
    <row r="2514" spans="1:5">
      <c r="A2514" s="1">
        <v>2512</v>
      </c>
      <c r="B2514">
        <v>1.908253270347872E-14</v>
      </c>
      <c r="C2514">
        <v>6560</v>
      </c>
      <c r="D2514">
        <v>2701</v>
      </c>
      <c r="E2514">
        <v>0.4117378048780488</v>
      </c>
    </row>
    <row r="2515" spans="1:5">
      <c r="A2515" s="1">
        <v>2513</v>
      </c>
      <c r="B2515">
        <v>1.908275649536238E-14</v>
      </c>
      <c r="C2515">
        <v>6559</v>
      </c>
      <c r="D2515">
        <v>2701</v>
      </c>
      <c r="E2515">
        <v>0.4118005793566092</v>
      </c>
    </row>
    <row r="2516" spans="1:5">
      <c r="A2516" s="1">
        <v>2514</v>
      </c>
      <c r="B2516">
        <v>1.908334150139722E-14</v>
      </c>
      <c r="C2516">
        <v>6558</v>
      </c>
      <c r="D2516">
        <v>2700</v>
      </c>
      <c r="E2516">
        <v>0.4117108874656907</v>
      </c>
    </row>
    <row r="2517" spans="1:5">
      <c r="A2517" s="1">
        <v>2515</v>
      </c>
      <c r="B2517">
        <v>1.908415424278397E-14</v>
      </c>
      <c r="C2517">
        <v>6557</v>
      </c>
      <c r="D2517">
        <v>2699</v>
      </c>
      <c r="E2517">
        <v>0.4116211682171725</v>
      </c>
    </row>
    <row r="2518" spans="1:5">
      <c r="A2518" s="1">
        <v>2516</v>
      </c>
      <c r="B2518">
        <v>1.908418565342647E-14</v>
      </c>
      <c r="C2518">
        <v>6556</v>
      </c>
      <c r="D2518">
        <v>2699</v>
      </c>
      <c r="E2518">
        <v>0.4116839536302623</v>
      </c>
    </row>
    <row r="2519" spans="1:5">
      <c r="A2519" s="1">
        <v>2517</v>
      </c>
      <c r="B2519">
        <v>1.908508872045275E-14</v>
      </c>
      <c r="C2519">
        <v>6555</v>
      </c>
      <c r="D2519">
        <v>2699</v>
      </c>
      <c r="E2519">
        <v>0.4117467581998475</v>
      </c>
    </row>
    <row r="2520" spans="1:5">
      <c r="A2520" s="1">
        <v>2518</v>
      </c>
      <c r="B2520">
        <v>1.908523007200812E-14</v>
      </c>
      <c r="C2520">
        <v>6554</v>
      </c>
      <c r="D2520">
        <v>2699</v>
      </c>
      <c r="E2520">
        <v>0.4118095819346964</v>
      </c>
    </row>
    <row r="2521" spans="1:5">
      <c r="A2521" s="1">
        <v>2519</v>
      </c>
      <c r="B2521">
        <v>1.908561093852652E-14</v>
      </c>
      <c r="C2521">
        <v>6551</v>
      </c>
      <c r="D2521">
        <v>2696</v>
      </c>
      <c r="E2521">
        <v>0.4115402228667379</v>
      </c>
    </row>
    <row r="2522" spans="1:5">
      <c r="A2522" s="1">
        <v>2520</v>
      </c>
      <c r="B2522">
        <v>1.908801401903251E-14</v>
      </c>
      <c r="C2522">
        <v>6548</v>
      </c>
      <c r="D2522">
        <v>2695</v>
      </c>
      <c r="E2522">
        <v>0.4115760537568723</v>
      </c>
    </row>
    <row r="2523" spans="1:5">
      <c r="A2523" s="1">
        <v>2521</v>
      </c>
      <c r="B2523">
        <v>1.908869334862729E-14</v>
      </c>
      <c r="C2523">
        <v>6547</v>
      </c>
      <c r="D2523">
        <v>2694</v>
      </c>
      <c r="E2523">
        <v>0.4114861768749045</v>
      </c>
    </row>
    <row r="2524" spans="1:5">
      <c r="A2524" s="1">
        <v>2522</v>
      </c>
      <c r="B2524">
        <v>1.909042903173618E-14</v>
      </c>
      <c r="C2524">
        <v>6545</v>
      </c>
      <c r="D2524">
        <v>2693</v>
      </c>
      <c r="E2524">
        <v>0.4114591291061879</v>
      </c>
    </row>
    <row r="2525" spans="1:5">
      <c r="A2525" s="1">
        <v>2523</v>
      </c>
      <c r="B2525">
        <v>1.909062930794172E-14</v>
      </c>
      <c r="C2525">
        <v>6544</v>
      </c>
      <c r="D2525">
        <v>2693</v>
      </c>
      <c r="E2525">
        <v>0.4115220048899755</v>
      </c>
    </row>
    <row r="2526" spans="1:5">
      <c r="A2526" s="1">
        <v>2524</v>
      </c>
      <c r="B2526">
        <v>1.909256929261689E-14</v>
      </c>
      <c r="C2526">
        <v>6542</v>
      </c>
      <c r="D2526">
        <v>2693</v>
      </c>
      <c r="E2526">
        <v>0.411647814124121</v>
      </c>
    </row>
    <row r="2527" spans="1:5">
      <c r="A2527" s="1">
        <v>2525</v>
      </c>
      <c r="B2527">
        <v>1.909410485644141E-14</v>
      </c>
      <c r="C2527">
        <v>6541</v>
      </c>
      <c r="D2527">
        <v>2692</v>
      </c>
      <c r="E2527">
        <v>0.41155786576976</v>
      </c>
    </row>
    <row r="2528" spans="1:5">
      <c r="A2528" s="1">
        <v>2526</v>
      </c>
      <c r="B2528">
        <v>1.909421482246051E-14</v>
      </c>
      <c r="C2528">
        <v>6540</v>
      </c>
      <c r="D2528">
        <v>2691</v>
      </c>
      <c r="E2528">
        <v>0.4114678899082569</v>
      </c>
    </row>
    <row r="2529" spans="1:5">
      <c r="A2529" s="1">
        <v>2527</v>
      </c>
      <c r="B2529">
        <v>1.909523987808556E-14</v>
      </c>
      <c r="C2529">
        <v>6539</v>
      </c>
      <c r="D2529">
        <v>2691</v>
      </c>
      <c r="E2529">
        <v>0.4115308151093439</v>
      </c>
    </row>
    <row r="2530" spans="1:5">
      <c r="A2530" s="1">
        <v>2528</v>
      </c>
      <c r="B2530">
        <v>1.909627674394923E-14</v>
      </c>
      <c r="C2530">
        <v>6538</v>
      </c>
      <c r="D2530">
        <v>2691</v>
      </c>
      <c r="E2530">
        <v>0.4115937595594983</v>
      </c>
    </row>
    <row r="2531" spans="1:5">
      <c r="A2531" s="1">
        <v>2529</v>
      </c>
      <c r="B2531">
        <v>1.909708583307731E-14</v>
      </c>
      <c r="C2531">
        <v>6537</v>
      </c>
      <c r="D2531">
        <v>2691</v>
      </c>
      <c r="E2531">
        <v>0.4116567232675539</v>
      </c>
    </row>
    <row r="2532" spans="1:5">
      <c r="A2532" s="1">
        <v>2530</v>
      </c>
      <c r="B2532">
        <v>1.90971800970031E-14</v>
      </c>
      <c r="C2532">
        <v>6536</v>
      </c>
      <c r="D2532">
        <v>2690</v>
      </c>
      <c r="E2532">
        <v>0.4115667074663403</v>
      </c>
    </row>
    <row r="2533" spans="1:5">
      <c r="A2533" s="1">
        <v>2531</v>
      </c>
      <c r="B2533">
        <v>1.909726257812901E-14</v>
      </c>
      <c r="C2533">
        <v>6535</v>
      </c>
      <c r="D2533">
        <v>2689</v>
      </c>
      <c r="E2533">
        <v>0.4114766641162969</v>
      </c>
    </row>
    <row r="2534" spans="1:5">
      <c r="A2534" s="1">
        <v>2532</v>
      </c>
      <c r="B2534">
        <v>1.909747074557216E-14</v>
      </c>
      <c r="C2534">
        <v>6534</v>
      </c>
      <c r="D2534">
        <v>2689</v>
      </c>
      <c r="E2534">
        <v>0.4115396388123661</v>
      </c>
    </row>
    <row r="2535" spans="1:5">
      <c r="A2535" s="1">
        <v>2533</v>
      </c>
      <c r="B2535">
        <v>1.90977299745403E-14</v>
      </c>
      <c r="C2535">
        <v>6532</v>
      </c>
      <c r="D2535">
        <v>2688</v>
      </c>
      <c r="E2535">
        <v>0.4115125535823638</v>
      </c>
    </row>
    <row r="2536" spans="1:5">
      <c r="A2536" s="1">
        <v>2534</v>
      </c>
      <c r="B2536">
        <v>1.91000277627578E-14</v>
      </c>
      <c r="C2536">
        <v>6531</v>
      </c>
      <c r="D2536">
        <v>2688</v>
      </c>
      <c r="E2536">
        <v>0.4115755627009646</v>
      </c>
    </row>
    <row r="2537" spans="1:5">
      <c r="A2537" s="1">
        <v>2535</v>
      </c>
      <c r="B2537">
        <v>1.910008275425484E-14</v>
      </c>
      <c r="C2537">
        <v>6530</v>
      </c>
      <c r="D2537">
        <v>2687</v>
      </c>
      <c r="E2537">
        <v>0.4114854517611026</v>
      </c>
    </row>
    <row r="2538" spans="1:5">
      <c r="A2538" s="1">
        <v>2536</v>
      </c>
      <c r="B2538">
        <v>1.910125723441269E-14</v>
      </c>
      <c r="C2538">
        <v>6527</v>
      </c>
      <c r="D2538">
        <v>2687</v>
      </c>
      <c r="E2538">
        <v>0.4116745825034472</v>
      </c>
    </row>
    <row r="2539" spans="1:5">
      <c r="A2539" s="1">
        <v>2537</v>
      </c>
      <c r="B2539">
        <v>1.910152041719288E-14</v>
      </c>
      <c r="C2539">
        <v>6526</v>
      </c>
      <c r="D2539">
        <v>2687</v>
      </c>
      <c r="E2539">
        <v>0.4117376647257125</v>
      </c>
    </row>
    <row r="2540" spans="1:5">
      <c r="A2540" s="1">
        <v>2538</v>
      </c>
      <c r="B2540">
        <v>1.910289921034246E-14</v>
      </c>
      <c r="C2540">
        <v>6525</v>
      </c>
      <c r="D2540">
        <v>2686</v>
      </c>
      <c r="E2540">
        <v>0.4116475095785441</v>
      </c>
    </row>
    <row r="2541" spans="1:5">
      <c r="A2541" s="1">
        <v>2539</v>
      </c>
      <c r="B2541">
        <v>1.910576694520226E-14</v>
      </c>
      <c r="C2541">
        <v>6524</v>
      </c>
      <c r="D2541">
        <v>2686</v>
      </c>
      <c r="E2541">
        <v>0.411710606989577</v>
      </c>
    </row>
    <row r="2542" spans="1:5">
      <c r="A2542" s="1">
        <v>2540</v>
      </c>
      <c r="B2542">
        <v>1.910656052081321E-14</v>
      </c>
      <c r="C2542">
        <v>6523</v>
      </c>
      <c r="D2542">
        <v>2686</v>
      </c>
      <c r="E2542">
        <v>0.4117737237467423</v>
      </c>
    </row>
    <row r="2543" spans="1:5">
      <c r="A2543" s="1">
        <v>2541</v>
      </c>
      <c r="B2543">
        <v>1.910750733307798E-14</v>
      </c>
      <c r="C2543">
        <v>6522</v>
      </c>
      <c r="D2543">
        <v>2685</v>
      </c>
      <c r="E2543">
        <v>0.4116835326586937</v>
      </c>
    </row>
    <row r="2544" spans="1:5">
      <c r="A2544" s="1">
        <v>2542</v>
      </c>
      <c r="B2544">
        <v>1.910824987031208E-14</v>
      </c>
      <c r="C2544">
        <v>6521</v>
      </c>
      <c r="D2544">
        <v>2685</v>
      </c>
      <c r="E2544">
        <v>0.4117466646219905</v>
      </c>
    </row>
    <row r="2545" spans="1:5">
      <c r="A2545" s="1">
        <v>2543</v>
      </c>
      <c r="B2545">
        <v>1.911038720086771E-14</v>
      </c>
      <c r="C2545">
        <v>6520</v>
      </c>
      <c r="D2545">
        <v>2684</v>
      </c>
      <c r="E2545">
        <v>0.4116564417177914</v>
      </c>
    </row>
    <row r="2546" spans="1:5">
      <c r="A2546" s="1">
        <v>2544</v>
      </c>
      <c r="B2546">
        <v>1.911115729778496E-14</v>
      </c>
      <c r="C2546">
        <v>6519</v>
      </c>
      <c r="D2546">
        <v>2683</v>
      </c>
      <c r="E2546">
        <v>0.4115661911336094</v>
      </c>
    </row>
    <row r="2547" spans="1:5">
      <c r="A2547" s="1">
        <v>2545</v>
      </c>
      <c r="B2547">
        <v>1.91119784896529E-14</v>
      </c>
      <c r="C2547">
        <v>6518</v>
      </c>
      <c r="D2547">
        <v>2683</v>
      </c>
      <c r="E2547">
        <v>0.4116293341515803</v>
      </c>
    </row>
    <row r="2548" spans="1:5">
      <c r="A2548" s="1">
        <v>2546</v>
      </c>
      <c r="B2548">
        <v>1.911214351598496E-14</v>
      </c>
      <c r="C2548">
        <v>6517</v>
      </c>
      <c r="D2548">
        <v>2683</v>
      </c>
      <c r="E2548">
        <v>0.4116924965474912</v>
      </c>
    </row>
    <row r="2549" spans="1:5">
      <c r="A2549" s="1">
        <v>2547</v>
      </c>
      <c r="B2549">
        <v>1.911236355220268E-14</v>
      </c>
      <c r="C2549">
        <v>6516</v>
      </c>
      <c r="D2549">
        <v>2683</v>
      </c>
      <c r="E2549">
        <v>0.4117556783302639</v>
      </c>
    </row>
    <row r="2550" spans="1:5">
      <c r="A2550" s="1">
        <v>2548</v>
      </c>
      <c r="B2550">
        <v>1.911344017624237E-14</v>
      </c>
      <c r="C2550">
        <v>6515</v>
      </c>
      <c r="D2550">
        <v>2682</v>
      </c>
      <c r="E2550">
        <v>0.4116653875671527</v>
      </c>
    </row>
    <row r="2551" spans="1:5">
      <c r="A2551" s="1">
        <v>2549</v>
      </c>
      <c r="B2551">
        <v>1.911544812179213E-14</v>
      </c>
      <c r="C2551">
        <v>6513</v>
      </c>
      <c r="D2551">
        <v>2681</v>
      </c>
      <c r="E2551">
        <v>0.4116382619376631</v>
      </c>
    </row>
    <row r="2552" spans="1:5">
      <c r="A2552" s="1">
        <v>2550</v>
      </c>
      <c r="B2552">
        <v>1.911616723557228E-14</v>
      </c>
      <c r="C2552">
        <v>6509</v>
      </c>
      <c r="D2552">
        <v>2680</v>
      </c>
      <c r="E2552">
        <v>0.4117375941004763</v>
      </c>
    </row>
    <row r="2553" spans="1:5">
      <c r="A2553" s="1">
        <v>2551</v>
      </c>
      <c r="B2553">
        <v>1.911638729495105E-14</v>
      </c>
      <c r="C2553">
        <v>6508</v>
      </c>
      <c r="D2553">
        <v>2680</v>
      </c>
      <c r="E2553">
        <v>0.4118008604794099</v>
      </c>
    </row>
    <row r="2554" spans="1:5">
      <c r="A2554" s="1">
        <v>2552</v>
      </c>
      <c r="B2554">
        <v>1.911650518442499E-14</v>
      </c>
      <c r="C2554">
        <v>6507</v>
      </c>
      <c r="D2554">
        <v>2680</v>
      </c>
      <c r="E2554">
        <v>0.4118641463039803</v>
      </c>
    </row>
    <row r="2555" spans="1:5">
      <c r="A2555" s="1">
        <v>2553</v>
      </c>
      <c r="B2555">
        <v>1.911664665227355E-14</v>
      </c>
      <c r="C2555">
        <v>6506</v>
      </c>
      <c r="D2555">
        <v>2679</v>
      </c>
      <c r="E2555">
        <v>0.4117737473101752</v>
      </c>
    </row>
    <row r="2556" spans="1:5">
      <c r="A2556" s="1">
        <v>2554</v>
      </c>
      <c r="B2556">
        <v>1.911746403231449E-14</v>
      </c>
      <c r="C2556">
        <v>6505</v>
      </c>
      <c r="D2556">
        <v>2679</v>
      </c>
      <c r="E2556">
        <v>0.411837048424289</v>
      </c>
    </row>
    <row r="2557" spans="1:5">
      <c r="A2557" s="1">
        <v>2555</v>
      </c>
      <c r="B2557">
        <v>1.911766052050639E-14</v>
      </c>
      <c r="C2557">
        <v>6504</v>
      </c>
      <c r="D2557">
        <v>2678</v>
      </c>
      <c r="E2557">
        <v>0.4117466174661746</v>
      </c>
    </row>
    <row r="2558" spans="1:5">
      <c r="A2558" s="1">
        <v>2556</v>
      </c>
      <c r="B2558">
        <v>1.911796704410201E-14</v>
      </c>
      <c r="C2558">
        <v>6503</v>
      </c>
      <c r="D2558">
        <v>2678</v>
      </c>
      <c r="E2558">
        <v>0.4118099338766723</v>
      </c>
    </row>
    <row r="2559" spans="1:5">
      <c r="A2559" s="1">
        <v>2557</v>
      </c>
      <c r="B2559">
        <v>1.911873729372618E-14</v>
      </c>
      <c r="C2559">
        <v>6502</v>
      </c>
      <c r="D2559">
        <v>2678</v>
      </c>
      <c r="E2559">
        <v>0.4118732697631498</v>
      </c>
    </row>
    <row r="2560" spans="1:5">
      <c r="A2560" s="1">
        <v>2558</v>
      </c>
      <c r="B2560">
        <v>1.911927176176744E-14</v>
      </c>
      <c r="C2560">
        <v>6501</v>
      </c>
      <c r="D2560">
        <v>2677</v>
      </c>
      <c r="E2560">
        <v>0.4117828026457468</v>
      </c>
    </row>
    <row r="2561" spans="1:5">
      <c r="A2561" s="1">
        <v>2559</v>
      </c>
      <c r="B2561">
        <v>1.91193542905867E-14</v>
      </c>
      <c r="C2561">
        <v>6500</v>
      </c>
      <c r="D2561">
        <v>2676</v>
      </c>
      <c r="E2561">
        <v>0.4116923076923077</v>
      </c>
    </row>
    <row r="2562" spans="1:5">
      <c r="A2562" s="1">
        <v>2560</v>
      </c>
      <c r="B2562">
        <v>1.911967654768182E-14</v>
      </c>
      <c r="C2562">
        <v>6499</v>
      </c>
      <c r="D2562">
        <v>2676</v>
      </c>
      <c r="E2562">
        <v>0.4117556547161102</v>
      </c>
    </row>
    <row r="2563" spans="1:5">
      <c r="A2563" s="1">
        <v>2561</v>
      </c>
      <c r="B2563">
        <v>1.911988090724688E-14</v>
      </c>
      <c r="C2563">
        <v>6494</v>
      </c>
      <c r="D2563">
        <v>2676</v>
      </c>
      <c r="E2563">
        <v>0.4120726824761318</v>
      </c>
    </row>
    <row r="2564" spans="1:5">
      <c r="A2564" s="1">
        <v>2562</v>
      </c>
      <c r="B2564">
        <v>1.912096167310694E-14</v>
      </c>
      <c r="C2564">
        <v>6492</v>
      </c>
      <c r="D2564">
        <v>2676</v>
      </c>
      <c r="E2564">
        <v>0.4121996303142329</v>
      </c>
    </row>
    <row r="2565" spans="1:5">
      <c r="A2565" s="1">
        <v>2563</v>
      </c>
      <c r="B2565">
        <v>1.91233001619609E-14</v>
      </c>
      <c r="C2565">
        <v>6491</v>
      </c>
      <c r="D2565">
        <v>2676</v>
      </c>
      <c r="E2565">
        <v>0.4122631335695578</v>
      </c>
    </row>
    <row r="2566" spans="1:5">
      <c r="A2566" s="1">
        <v>2564</v>
      </c>
      <c r="B2566">
        <v>1.912370892091202E-14</v>
      </c>
      <c r="C2566">
        <v>6490</v>
      </c>
      <c r="D2566">
        <v>2676</v>
      </c>
      <c r="E2566">
        <v>0.412326656394453</v>
      </c>
    </row>
    <row r="2567" spans="1:5">
      <c r="A2567" s="1">
        <v>2565</v>
      </c>
      <c r="B2567">
        <v>1.912387006746833E-14</v>
      </c>
      <c r="C2567">
        <v>6489</v>
      </c>
      <c r="D2567">
        <v>2676</v>
      </c>
      <c r="E2567">
        <v>0.4123901987979658</v>
      </c>
    </row>
    <row r="2568" spans="1:5">
      <c r="A2568" s="1">
        <v>2566</v>
      </c>
      <c r="B2568">
        <v>1.912399191043726E-14</v>
      </c>
      <c r="C2568">
        <v>6488</v>
      </c>
      <c r="D2568">
        <v>2676</v>
      </c>
      <c r="E2568">
        <v>0.4124537607891492</v>
      </c>
    </row>
    <row r="2569" spans="1:5">
      <c r="A2569" s="1">
        <v>2567</v>
      </c>
      <c r="B2569">
        <v>1.912409017117881E-14</v>
      </c>
      <c r="C2569">
        <v>6487</v>
      </c>
      <c r="D2569">
        <v>2675</v>
      </c>
      <c r="E2569">
        <v>0.4123631879142901</v>
      </c>
    </row>
    <row r="2570" spans="1:5">
      <c r="A2570" s="1">
        <v>2568</v>
      </c>
      <c r="B2570">
        <v>1.912563093261755E-14</v>
      </c>
      <c r="C2570">
        <v>6486</v>
      </c>
      <c r="D2570">
        <v>2675</v>
      </c>
      <c r="E2570">
        <v>0.4124267653407339</v>
      </c>
    </row>
    <row r="2571" spans="1:5">
      <c r="A2571" s="1">
        <v>2569</v>
      </c>
      <c r="B2571">
        <v>1.912652318764339E-14</v>
      </c>
      <c r="C2571">
        <v>6485</v>
      </c>
      <c r="D2571">
        <v>2675</v>
      </c>
      <c r="E2571">
        <v>0.4124903623747109</v>
      </c>
    </row>
    <row r="2572" spans="1:5">
      <c r="A2572" s="1">
        <v>2570</v>
      </c>
      <c r="B2572">
        <v>1.912653891038552E-14</v>
      </c>
      <c r="C2572">
        <v>6483</v>
      </c>
      <c r="D2572">
        <v>2674</v>
      </c>
      <c r="E2572">
        <v>0.4124633657257443</v>
      </c>
    </row>
    <row r="2573" spans="1:5">
      <c r="A2573" s="1">
        <v>2571</v>
      </c>
      <c r="B2573">
        <v>1.912742332503526E-14</v>
      </c>
      <c r="C2573">
        <v>6482</v>
      </c>
      <c r="D2573">
        <v>2674</v>
      </c>
      <c r="E2573">
        <v>0.4125269978401728</v>
      </c>
    </row>
    <row r="2574" spans="1:5">
      <c r="A2574" s="1">
        <v>2572</v>
      </c>
      <c r="B2574">
        <v>1.912758841803453E-14</v>
      </c>
      <c r="C2574">
        <v>6481</v>
      </c>
      <c r="D2574">
        <v>2674</v>
      </c>
      <c r="E2574">
        <v>0.4125906495911125</v>
      </c>
    </row>
    <row r="2575" spans="1:5">
      <c r="A2575" s="1">
        <v>2573</v>
      </c>
      <c r="B2575">
        <v>1.913066635368879E-14</v>
      </c>
      <c r="C2575">
        <v>6477</v>
      </c>
      <c r="D2575">
        <v>2673</v>
      </c>
      <c r="E2575">
        <v>0.412691060676239</v>
      </c>
    </row>
    <row r="2576" spans="1:5">
      <c r="A2576" s="1">
        <v>2574</v>
      </c>
      <c r="B2576">
        <v>1.913102408641024E-14</v>
      </c>
      <c r="C2576">
        <v>6475</v>
      </c>
      <c r="D2576">
        <v>2673</v>
      </c>
      <c r="E2576">
        <v>0.4128185328185328</v>
      </c>
    </row>
    <row r="2577" spans="1:5">
      <c r="A2577" s="1">
        <v>2575</v>
      </c>
      <c r="B2577">
        <v>1.913103587985361E-14</v>
      </c>
      <c r="C2577">
        <v>6473</v>
      </c>
      <c r="D2577">
        <v>2671</v>
      </c>
      <c r="E2577">
        <v>0.412637107987023</v>
      </c>
    </row>
    <row r="2578" spans="1:5">
      <c r="A2578" s="1">
        <v>2576</v>
      </c>
      <c r="B2578">
        <v>1.913278528088074E-14</v>
      </c>
      <c r="C2578">
        <v>6471</v>
      </c>
      <c r="D2578">
        <v>2671</v>
      </c>
      <c r="E2578">
        <v>0.4127646422500386</v>
      </c>
    </row>
    <row r="2579" spans="1:5">
      <c r="A2579" s="1">
        <v>2577</v>
      </c>
      <c r="B2579">
        <v>1.913323738628649E-14</v>
      </c>
      <c r="C2579">
        <v>6470</v>
      </c>
      <c r="D2579">
        <v>2671</v>
      </c>
      <c r="E2579">
        <v>0.4128284389489953</v>
      </c>
    </row>
    <row r="2580" spans="1:5">
      <c r="A2580" s="1">
        <v>2578</v>
      </c>
      <c r="B2580">
        <v>1.913406298385387E-14</v>
      </c>
      <c r="C2580">
        <v>6469</v>
      </c>
      <c r="D2580">
        <v>2671</v>
      </c>
      <c r="E2580">
        <v>0.4128922553717731</v>
      </c>
    </row>
    <row r="2581" spans="1:5">
      <c r="A2581" s="1">
        <v>2579</v>
      </c>
      <c r="B2581">
        <v>1.913449544683108E-14</v>
      </c>
      <c r="C2581">
        <v>6464</v>
      </c>
      <c r="D2581">
        <v>2666</v>
      </c>
      <c r="E2581">
        <v>0.4124381188118812</v>
      </c>
    </row>
    <row r="2582" spans="1:5">
      <c r="A2582" s="1">
        <v>2580</v>
      </c>
      <c r="B2582">
        <v>1.913492791469545E-14</v>
      </c>
      <c r="C2582">
        <v>6463</v>
      </c>
      <c r="D2582">
        <v>2665</v>
      </c>
      <c r="E2582">
        <v>0.4123472071793285</v>
      </c>
    </row>
    <row r="2583" spans="1:5">
      <c r="A2583" s="1">
        <v>2581</v>
      </c>
      <c r="B2583">
        <v>1.913594226758747E-14</v>
      </c>
      <c r="C2583">
        <v>6462</v>
      </c>
      <c r="D2583">
        <v>2664</v>
      </c>
      <c r="E2583">
        <v>0.4122562674094707</v>
      </c>
    </row>
    <row r="2584" spans="1:5">
      <c r="A2584" s="1">
        <v>2582</v>
      </c>
      <c r="B2584">
        <v>1.913773907493812E-14</v>
      </c>
      <c r="C2584">
        <v>6461</v>
      </c>
      <c r="D2584">
        <v>2663</v>
      </c>
      <c r="E2584">
        <v>0.4121652994892431</v>
      </c>
    </row>
    <row r="2585" spans="1:5">
      <c r="A2585" s="1">
        <v>2583</v>
      </c>
      <c r="B2585">
        <v>1.913820303452079E-14</v>
      </c>
      <c r="C2585">
        <v>6460</v>
      </c>
      <c r="D2585">
        <v>2662</v>
      </c>
      <c r="E2585">
        <v>0.4120743034055728</v>
      </c>
    </row>
    <row r="2586" spans="1:5">
      <c r="A2586" s="1">
        <v>2584</v>
      </c>
      <c r="B2586">
        <v>1.913853331426054E-14</v>
      </c>
      <c r="C2586">
        <v>6459</v>
      </c>
      <c r="D2586">
        <v>2661</v>
      </c>
      <c r="E2586">
        <v>0.4119832791453785</v>
      </c>
    </row>
    <row r="2587" spans="1:5">
      <c r="A2587" s="1">
        <v>2585</v>
      </c>
      <c r="B2587">
        <v>1.913865913586341E-14</v>
      </c>
      <c r="C2587">
        <v>6457</v>
      </c>
      <c r="D2587">
        <v>2661</v>
      </c>
      <c r="E2587">
        <v>0.4121108874090135</v>
      </c>
    </row>
    <row r="2588" spans="1:5">
      <c r="A2588" s="1">
        <v>2586</v>
      </c>
      <c r="B2588">
        <v>1.913911524264086E-14</v>
      </c>
      <c r="C2588">
        <v>6456</v>
      </c>
      <c r="D2588">
        <v>2661</v>
      </c>
      <c r="E2588">
        <v>0.4121747211895911</v>
      </c>
    </row>
    <row r="2589" spans="1:5">
      <c r="A2589" s="1">
        <v>2587</v>
      </c>
      <c r="B2589">
        <v>1.913960281106813E-14</v>
      </c>
      <c r="C2589">
        <v>6455</v>
      </c>
      <c r="D2589">
        <v>2661</v>
      </c>
      <c r="E2589">
        <v>0.4122385747482571</v>
      </c>
    </row>
    <row r="2590" spans="1:5">
      <c r="A2590" s="1">
        <v>2588</v>
      </c>
      <c r="B2590">
        <v>1.913964999543905E-14</v>
      </c>
      <c r="C2590">
        <v>6453</v>
      </c>
      <c r="D2590">
        <v>2659</v>
      </c>
      <c r="E2590">
        <v>0.4120564078723075</v>
      </c>
    </row>
    <row r="2591" spans="1:5">
      <c r="A2591" s="1">
        <v>2589</v>
      </c>
      <c r="B2591">
        <v>1.914253228437755E-14</v>
      </c>
      <c r="C2591">
        <v>6452</v>
      </c>
      <c r="D2591">
        <v>2659</v>
      </c>
      <c r="E2591">
        <v>0.412120272783633</v>
      </c>
    </row>
    <row r="2592" spans="1:5">
      <c r="A2592" s="1">
        <v>2590</v>
      </c>
      <c r="B2592">
        <v>1.914430187349776E-14</v>
      </c>
      <c r="C2592">
        <v>6451</v>
      </c>
      <c r="D2592">
        <v>2659</v>
      </c>
      <c r="E2592">
        <v>0.412184157494962</v>
      </c>
    </row>
    <row r="2593" spans="1:5">
      <c r="A2593" s="1">
        <v>2591</v>
      </c>
      <c r="B2593">
        <v>1.91450097320468E-14</v>
      </c>
      <c r="C2593">
        <v>6450</v>
      </c>
      <c r="D2593">
        <v>2658</v>
      </c>
      <c r="E2593">
        <v>0.4120930232558139</v>
      </c>
    </row>
    <row r="2594" spans="1:5">
      <c r="A2594" s="1">
        <v>2592</v>
      </c>
      <c r="B2594">
        <v>1.914565861387932E-14</v>
      </c>
      <c r="C2594">
        <v>6449</v>
      </c>
      <c r="D2594">
        <v>2658</v>
      </c>
      <c r="E2594">
        <v>0.4121569235540394</v>
      </c>
    </row>
    <row r="2595" spans="1:5">
      <c r="A2595" s="1">
        <v>2593</v>
      </c>
      <c r="B2595">
        <v>1.914693674661883E-14</v>
      </c>
      <c r="C2595">
        <v>6448</v>
      </c>
      <c r="D2595">
        <v>2657</v>
      </c>
      <c r="E2595">
        <v>0.4120657568238213</v>
      </c>
    </row>
    <row r="2596" spans="1:5">
      <c r="A2596" s="1">
        <v>2594</v>
      </c>
      <c r="B2596">
        <v>1.914697214167098E-14</v>
      </c>
      <c r="C2596">
        <v>6447</v>
      </c>
      <c r="D2596">
        <v>2656</v>
      </c>
      <c r="E2596">
        <v>0.4119745618116953</v>
      </c>
    </row>
    <row r="2597" spans="1:5">
      <c r="A2597" s="1">
        <v>2595</v>
      </c>
      <c r="B2597">
        <v>1.914758566110641E-14</v>
      </c>
      <c r="C2597">
        <v>6446</v>
      </c>
      <c r="D2597">
        <v>2656</v>
      </c>
      <c r="E2597">
        <v>0.4120384734719206</v>
      </c>
    </row>
    <row r="2598" spans="1:5">
      <c r="A2598" s="1">
        <v>2596</v>
      </c>
      <c r="B2598">
        <v>1.914832111081872E-14</v>
      </c>
      <c r="C2598">
        <v>6445</v>
      </c>
      <c r="D2598">
        <v>2655</v>
      </c>
      <c r="E2598">
        <v>0.4119472459270753</v>
      </c>
    </row>
    <row r="2599" spans="1:5">
      <c r="A2599" s="1">
        <v>2597</v>
      </c>
      <c r="B2599">
        <v>1.915086973032199E-14</v>
      </c>
      <c r="C2599">
        <v>6444</v>
      </c>
      <c r="D2599">
        <v>2654</v>
      </c>
      <c r="E2599">
        <v>0.4118559900682806</v>
      </c>
    </row>
    <row r="2600" spans="1:5">
      <c r="A2600" s="1">
        <v>2598</v>
      </c>
      <c r="B2600">
        <v>1.915239977009947E-14</v>
      </c>
      <c r="C2600">
        <v>6443</v>
      </c>
      <c r="D2600">
        <v>2653</v>
      </c>
      <c r="E2600">
        <v>0.4117647058823529</v>
      </c>
    </row>
    <row r="2601" spans="1:5">
      <c r="A2601" s="1">
        <v>2599</v>
      </c>
      <c r="B2601">
        <v>1.915260823783342E-14</v>
      </c>
      <c r="C2601">
        <v>6442</v>
      </c>
      <c r="D2601">
        <v>2653</v>
      </c>
      <c r="E2601">
        <v>0.4118286246507296</v>
      </c>
    </row>
    <row r="2602" spans="1:5">
      <c r="A2602" s="1">
        <v>2600</v>
      </c>
      <c r="B2602">
        <v>1.915304877715414E-14</v>
      </c>
      <c r="C2602">
        <v>6441</v>
      </c>
      <c r="D2602">
        <v>2652</v>
      </c>
      <c r="E2602">
        <v>0.4117373078714485</v>
      </c>
    </row>
    <row r="2603" spans="1:5">
      <c r="A2603" s="1">
        <v>2601</v>
      </c>
      <c r="B2603">
        <v>1.915795011880757E-14</v>
      </c>
      <c r="C2603">
        <v>6440</v>
      </c>
      <c r="D2603">
        <v>2652</v>
      </c>
      <c r="E2603">
        <v>0.4118012422360248</v>
      </c>
    </row>
    <row r="2604" spans="1:5">
      <c r="A2604" s="1">
        <v>2602</v>
      </c>
      <c r="B2604">
        <v>1.915861888979706E-14</v>
      </c>
      <c r="C2604">
        <v>6439</v>
      </c>
      <c r="D2604">
        <v>2652</v>
      </c>
      <c r="E2604">
        <v>0.4118651964590775</v>
      </c>
    </row>
    <row r="2605" spans="1:5">
      <c r="A2605" s="1">
        <v>2603</v>
      </c>
      <c r="B2605">
        <v>1.915878805136758E-14</v>
      </c>
      <c r="C2605">
        <v>6438</v>
      </c>
      <c r="D2605">
        <v>2651</v>
      </c>
      <c r="E2605">
        <v>0.4117738428083256</v>
      </c>
    </row>
    <row r="2606" spans="1:5">
      <c r="A2606" s="1">
        <v>2604</v>
      </c>
      <c r="B2606">
        <v>1.915896114770116E-14</v>
      </c>
      <c r="C2606">
        <v>6437</v>
      </c>
      <c r="D2606">
        <v>2650</v>
      </c>
      <c r="E2606">
        <v>0.4116824607736523</v>
      </c>
    </row>
    <row r="2607" spans="1:5">
      <c r="A2607" s="1">
        <v>2605</v>
      </c>
      <c r="B2607">
        <v>1.916012563426937E-14</v>
      </c>
      <c r="C2607">
        <v>6435</v>
      </c>
      <c r="D2607">
        <v>2650</v>
      </c>
      <c r="E2607">
        <v>0.4118104118104118</v>
      </c>
    </row>
    <row r="2608" spans="1:5">
      <c r="A2608" s="1">
        <v>2606</v>
      </c>
      <c r="B2608">
        <v>1.91606056018697E-14</v>
      </c>
      <c r="C2608">
        <v>6434</v>
      </c>
      <c r="D2608">
        <v>2650</v>
      </c>
      <c r="E2608">
        <v>0.4118744171588437</v>
      </c>
    </row>
    <row r="2609" spans="1:5">
      <c r="A2609" s="1">
        <v>2607</v>
      </c>
      <c r="B2609">
        <v>1.91612429451876E-14</v>
      </c>
      <c r="C2609">
        <v>6433</v>
      </c>
      <c r="D2609">
        <v>2649</v>
      </c>
      <c r="E2609">
        <v>0.4117829939375097</v>
      </c>
    </row>
    <row r="2610" spans="1:5">
      <c r="A2610" s="1">
        <v>2608</v>
      </c>
      <c r="B2610">
        <v>1.916287569402002E-14</v>
      </c>
      <c r="C2610">
        <v>6432</v>
      </c>
      <c r="D2610">
        <v>2649</v>
      </c>
      <c r="E2610">
        <v>0.4118470149253731</v>
      </c>
    </row>
    <row r="2611" spans="1:5">
      <c r="A2611" s="1">
        <v>2609</v>
      </c>
      <c r="B2611">
        <v>1.91631117598477E-14</v>
      </c>
      <c r="C2611">
        <v>6431</v>
      </c>
      <c r="D2611">
        <v>2648</v>
      </c>
      <c r="E2611">
        <v>0.4117555590110403</v>
      </c>
    </row>
    <row r="2612" spans="1:5">
      <c r="A2612" s="1">
        <v>2610</v>
      </c>
      <c r="B2612">
        <v>1.916324946558533E-14</v>
      </c>
      <c r="C2612">
        <v>6430</v>
      </c>
      <c r="D2612">
        <v>2648</v>
      </c>
      <c r="E2612">
        <v>0.4118195956454122</v>
      </c>
    </row>
    <row r="2613" spans="1:5">
      <c r="A2613" s="1">
        <v>2611</v>
      </c>
      <c r="B2613">
        <v>1.916328094125198E-14</v>
      </c>
      <c r="C2613">
        <v>6428</v>
      </c>
      <c r="D2613">
        <v>2646</v>
      </c>
      <c r="E2613">
        <v>0.4116365899191039</v>
      </c>
    </row>
    <row r="2614" spans="1:5">
      <c r="A2614" s="1">
        <v>2612</v>
      </c>
      <c r="B2614">
        <v>1.916345405788057E-14</v>
      </c>
      <c r="C2614">
        <v>6427</v>
      </c>
      <c r="D2614">
        <v>2646</v>
      </c>
      <c r="E2614">
        <v>0.4117006379337171</v>
      </c>
    </row>
    <row r="2615" spans="1:5">
      <c r="A2615" s="1">
        <v>2613</v>
      </c>
      <c r="B2615">
        <v>1.916475245751948E-14</v>
      </c>
      <c r="C2615">
        <v>6426</v>
      </c>
      <c r="D2615">
        <v>2645</v>
      </c>
      <c r="E2615">
        <v>0.4116090880796763</v>
      </c>
    </row>
    <row r="2616" spans="1:5">
      <c r="A2616" s="1">
        <v>2614</v>
      </c>
      <c r="B2616">
        <v>1.916506722769221E-14</v>
      </c>
      <c r="C2616">
        <v>6425</v>
      </c>
      <c r="D2616">
        <v>2645</v>
      </c>
      <c r="E2616">
        <v>0.4116731517509727</v>
      </c>
    </row>
    <row r="2617" spans="1:5">
      <c r="A2617" s="1">
        <v>2615</v>
      </c>
      <c r="B2617">
        <v>1.91651026394984E-14</v>
      </c>
      <c r="C2617">
        <v>6423</v>
      </c>
      <c r="D2617">
        <v>2644</v>
      </c>
      <c r="E2617">
        <v>0.4116456484508796</v>
      </c>
    </row>
    <row r="2618" spans="1:5">
      <c r="A2618" s="1">
        <v>2616</v>
      </c>
      <c r="B2618">
        <v>1.916715264537649E-14</v>
      </c>
      <c r="C2618">
        <v>6422</v>
      </c>
      <c r="D2618">
        <v>2644</v>
      </c>
      <c r="E2618">
        <v>0.4117097477421364</v>
      </c>
    </row>
    <row r="2619" spans="1:5">
      <c r="A2619" s="1">
        <v>2617</v>
      </c>
      <c r="B2619">
        <v>1.91681403073019E-14</v>
      </c>
      <c r="C2619">
        <v>6421</v>
      </c>
      <c r="D2619">
        <v>2644</v>
      </c>
      <c r="E2619">
        <v>0.4117738669989098</v>
      </c>
    </row>
    <row r="2620" spans="1:5">
      <c r="A2620" s="1">
        <v>2618</v>
      </c>
      <c r="B2620">
        <v>1.916855741519939E-14</v>
      </c>
      <c r="C2620">
        <v>6420</v>
      </c>
      <c r="D2620">
        <v>2644</v>
      </c>
      <c r="E2620">
        <v>0.4118380062305296</v>
      </c>
    </row>
    <row r="2621" spans="1:5">
      <c r="A2621" s="1">
        <v>2619</v>
      </c>
      <c r="B2621">
        <v>1.917040297535719E-14</v>
      </c>
      <c r="C2621">
        <v>6419</v>
      </c>
      <c r="D2621">
        <v>2644</v>
      </c>
      <c r="E2621">
        <v>0.4119021654463312</v>
      </c>
    </row>
    <row r="2622" spans="1:5">
      <c r="A2622" s="1">
        <v>2620</v>
      </c>
      <c r="B2622">
        <v>1.917134349754146E-14</v>
      </c>
      <c r="C2622">
        <v>6418</v>
      </c>
      <c r="D2622">
        <v>2644</v>
      </c>
      <c r="E2622">
        <v>0.411966344655656</v>
      </c>
    </row>
    <row r="2623" spans="1:5">
      <c r="A2623" s="1">
        <v>2621</v>
      </c>
      <c r="B2623">
        <v>1.917148910345656E-14</v>
      </c>
      <c r="C2623">
        <v>6417</v>
      </c>
      <c r="D2623">
        <v>2644</v>
      </c>
      <c r="E2623">
        <v>0.412030543867851</v>
      </c>
    </row>
    <row r="2624" spans="1:5">
      <c r="A2624" s="1">
        <v>2622</v>
      </c>
      <c r="B2624">
        <v>1.917202037297114E-14</v>
      </c>
      <c r="C2624">
        <v>6416</v>
      </c>
      <c r="D2624">
        <v>2644</v>
      </c>
      <c r="E2624">
        <v>0.4120947630922693</v>
      </c>
    </row>
    <row r="2625" spans="1:5">
      <c r="A2625" s="1">
        <v>2623</v>
      </c>
      <c r="B2625">
        <v>1.917211088628898E-14</v>
      </c>
      <c r="C2625">
        <v>6415</v>
      </c>
      <c r="D2625">
        <v>2643</v>
      </c>
      <c r="E2625">
        <v>0.4120031176929073</v>
      </c>
    </row>
    <row r="2626" spans="1:5">
      <c r="A2626" s="1">
        <v>2624</v>
      </c>
      <c r="B2626">
        <v>1.917239816910436E-14</v>
      </c>
      <c r="C2626">
        <v>6414</v>
      </c>
      <c r="D2626">
        <v>2642</v>
      </c>
      <c r="E2626">
        <v>0.4119114437168693</v>
      </c>
    </row>
    <row r="2627" spans="1:5">
      <c r="A2627" s="1">
        <v>2625</v>
      </c>
      <c r="B2627">
        <v>1.91728468068472E-14</v>
      </c>
      <c r="C2627">
        <v>6413</v>
      </c>
      <c r="D2627">
        <v>2642</v>
      </c>
      <c r="E2627">
        <v>0.411975674411352</v>
      </c>
    </row>
    <row r="2628" spans="1:5">
      <c r="A2628" s="1">
        <v>2626</v>
      </c>
      <c r="B2628">
        <v>1.917439346667279E-14</v>
      </c>
      <c r="C2628">
        <v>6412</v>
      </c>
      <c r="D2628">
        <v>2642</v>
      </c>
      <c r="E2628">
        <v>0.4120399251403618</v>
      </c>
    </row>
    <row r="2629" spans="1:5">
      <c r="A2629" s="1">
        <v>2627</v>
      </c>
      <c r="B2629">
        <v>1.91746453459352E-14</v>
      </c>
      <c r="C2629">
        <v>6411</v>
      </c>
      <c r="D2629">
        <v>2642</v>
      </c>
      <c r="E2629">
        <v>0.4121041959132741</v>
      </c>
    </row>
    <row r="2630" spans="1:5">
      <c r="A2630" s="1">
        <v>2628</v>
      </c>
      <c r="B2630">
        <v>1.917549151494622E-14</v>
      </c>
      <c r="C2630">
        <v>6407</v>
      </c>
      <c r="D2630">
        <v>2641</v>
      </c>
      <c r="E2630">
        <v>0.4122054003433744</v>
      </c>
    </row>
    <row r="2631" spans="1:5">
      <c r="A2631" s="1">
        <v>2629</v>
      </c>
      <c r="B2631">
        <v>1.917801045413636E-14</v>
      </c>
      <c r="C2631">
        <v>6406</v>
      </c>
      <c r="D2631">
        <v>2641</v>
      </c>
      <c r="E2631">
        <v>0.4122697471120824</v>
      </c>
    </row>
    <row r="2632" spans="1:5">
      <c r="A2632" s="1">
        <v>2630</v>
      </c>
      <c r="B2632">
        <v>1.917870319141667E-14</v>
      </c>
      <c r="C2632">
        <v>6405</v>
      </c>
      <c r="D2632">
        <v>2641</v>
      </c>
      <c r="E2632">
        <v>0.4123341139734583</v>
      </c>
    </row>
    <row r="2633" spans="1:5">
      <c r="A2633" s="1">
        <v>2631</v>
      </c>
      <c r="B2633">
        <v>1.917907711730691E-14</v>
      </c>
      <c r="C2633">
        <v>6402</v>
      </c>
      <c r="D2633">
        <v>2639</v>
      </c>
      <c r="E2633">
        <v>0.4122149328334895</v>
      </c>
    </row>
    <row r="2634" spans="1:5">
      <c r="A2634" s="1">
        <v>2632</v>
      </c>
      <c r="B2634">
        <v>1.91794038134367E-14</v>
      </c>
      <c r="C2634">
        <v>6400</v>
      </c>
      <c r="D2634">
        <v>2638</v>
      </c>
      <c r="E2634">
        <v>0.4121875</v>
      </c>
    </row>
    <row r="2635" spans="1:5">
      <c r="A2635" s="1">
        <v>2633</v>
      </c>
      <c r="B2635">
        <v>1.918026976844743E-14</v>
      </c>
      <c r="C2635">
        <v>6399</v>
      </c>
      <c r="D2635">
        <v>2638</v>
      </c>
      <c r="E2635">
        <v>0.412251914361619</v>
      </c>
    </row>
    <row r="2636" spans="1:5">
      <c r="A2636" s="1">
        <v>2634</v>
      </c>
      <c r="B2636">
        <v>1.91812931950269E-14</v>
      </c>
      <c r="C2636">
        <v>6398</v>
      </c>
      <c r="D2636">
        <v>2638</v>
      </c>
      <c r="E2636">
        <v>0.4123163488590185</v>
      </c>
    </row>
    <row r="2637" spans="1:5">
      <c r="A2637" s="1">
        <v>2635</v>
      </c>
      <c r="B2637">
        <v>1.918165927347163E-14</v>
      </c>
      <c r="C2637">
        <v>6397</v>
      </c>
      <c r="D2637">
        <v>2638</v>
      </c>
      <c r="E2637">
        <v>0.4123808035016414</v>
      </c>
    </row>
    <row r="2638" spans="1:5">
      <c r="A2638" s="1">
        <v>2636</v>
      </c>
      <c r="B2638">
        <v>1.918203322817788E-14</v>
      </c>
      <c r="C2638">
        <v>6395</v>
      </c>
      <c r="D2638">
        <v>2637</v>
      </c>
      <c r="E2638">
        <v>0.4123534010946052</v>
      </c>
    </row>
    <row r="2639" spans="1:5">
      <c r="A2639" s="1">
        <v>2637</v>
      </c>
      <c r="B2639">
        <v>1.918330470144501E-14</v>
      </c>
      <c r="C2639">
        <v>6394</v>
      </c>
      <c r="D2639">
        <v>2636</v>
      </c>
      <c r="E2639">
        <v>0.4122614951517047</v>
      </c>
    </row>
    <row r="2640" spans="1:5">
      <c r="A2640" s="1">
        <v>2638</v>
      </c>
      <c r="B2640">
        <v>1.918366686253179E-14</v>
      </c>
      <c r="C2640">
        <v>6393</v>
      </c>
      <c r="D2640">
        <v>2636</v>
      </c>
      <c r="E2640">
        <v>0.4123259815423119</v>
      </c>
    </row>
    <row r="2641" spans="1:5">
      <c r="A2641" s="1">
        <v>2639</v>
      </c>
      <c r="B2641">
        <v>1.918378495927748E-14</v>
      </c>
      <c r="C2641">
        <v>6392</v>
      </c>
      <c r="D2641">
        <v>2636</v>
      </c>
      <c r="E2641">
        <v>0.4123904881101377</v>
      </c>
    </row>
    <row r="2642" spans="1:5">
      <c r="A2642" s="1">
        <v>2640</v>
      </c>
      <c r="B2642">
        <v>1.91848950864552E-14</v>
      </c>
      <c r="C2642">
        <v>6391</v>
      </c>
      <c r="D2642">
        <v>2635</v>
      </c>
      <c r="E2642">
        <v>0.4122985448286653</v>
      </c>
    </row>
    <row r="2643" spans="1:5">
      <c r="A2643" s="1">
        <v>2641</v>
      </c>
      <c r="B2643">
        <v>1.918806424323117E-14</v>
      </c>
      <c r="C2643">
        <v>6390</v>
      </c>
      <c r="D2643">
        <v>2635</v>
      </c>
      <c r="E2643">
        <v>0.4123630672926448</v>
      </c>
    </row>
    <row r="2644" spans="1:5">
      <c r="A2644" s="1">
        <v>2642</v>
      </c>
      <c r="B2644">
        <v>1.918887921156424E-14</v>
      </c>
      <c r="C2644">
        <v>6389</v>
      </c>
      <c r="D2644">
        <v>2634</v>
      </c>
      <c r="E2644">
        <v>0.4122710909375489</v>
      </c>
    </row>
    <row r="2645" spans="1:5">
      <c r="A2645" s="1">
        <v>2643</v>
      </c>
      <c r="B2645">
        <v>1.91890642550942E-14</v>
      </c>
      <c r="C2645">
        <v>6388</v>
      </c>
      <c r="D2645">
        <v>2634</v>
      </c>
      <c r="E2645">
        <v>0.4123356293049468</v>
      </c>
    </row>
    <row r="2646" spans="1:5">
      <c r="A2646" s="1">
        <v>2644</v>
      </c>
      <c r="B2646">
        <v>1.919307243815763E-14</v>
      </c>
      <c r="C2646">
        <v>6387</v>
      </c>
      <c r="D2646">
        <v>2633</v>
      </c>
      <c r="E2646">
        <v>0.412243619852826</v>
      </c>
    </row>
    <row r="2647" spans="1:5">
      <c r="A2647" s="1">
        <v>2645</v>
      </c>
      <c r="B2647">
        <v>1.919354888067627E-14</v>
      </c>
      <c r="C2647">
        <v>6386</v>
      </c>
      <c r="D2647">
        <v>2633</v>
      </c>
      <c r="E2647">
        <v>0.4123081741309114</v>
      </c>
    </row>
    <row r="2648" spans="1:5">
      <c r="A2648" s="1">
        <v>2646</v>
      </c>
      <c r="B2648">
        <v>1.91940056410395E-14</v>
      </c>
      <c r="C2648">
        <v>6385</v>
      </c>
      <c r="D2648">
        <v>2633</v>
      </c>
      <c r="E2648">
        <v>0.4123727486296006</v>
      </c>
    </row>
    <row r="2649" spans="1:5">
      <c r="A2649" s="1">
        <v>2647</v>
      </c>
      <c r="B2649">
        <v>1.919481286014304E-14</v>
      </c>
      <c r="C2649">
        <v>6384</v>
      </c>
      <c r="D2649">
        <v>2632</v>
      </c>
      <c r="E2649">
        <v>0.412280701754386</v>
      </c>
    </row>
    <row r="2650" spans="1:5">
      <c r="A2650" s="1">
        <v>2648</v>
      </c>
      <c r="B2650">
        <v>1.919531295073677E-14</v>
      </c>
      <c r="C2650">
        <v>6382</v>
      </c>
      <c r="D2650">
        <v>2631</v>
      </c>
      <c r="E2650">
        <v>0.4122532121591977</v>
      </c>
    </row>
    <row r="2651" spans="1:5">
      <c r="A2651" s="1">
        <v>2649</v>
      </c>
      <c r="B2651">
        <v>1.919597843572361E-14</v>
      </c>
      <c r="C2651">
        <v>6381</v>
      </c>
      <c r="D2651">
        <v>2631</v>
      </c>
      <c r="E2651">
        <v>0.4123178185237424</v>
      </c>
    </row>
    <row r="2652" spans="1:5">
      <c r="A2652" s="1">
        <v>2650</v>
      </c>
      <c r="B2652">
        <v>1.919625408377131E-14</v>
      </c>
      <c r="C2652">
        <v>6380</v>
      </c>
      <c r="D2652">
        <v>2630</v>
      </c>
      <c r="E2652">
        <v>0.4122257053291536</v>
      </c>
    </row>
    <row r="2653" spans="1:5">
      <c r="A2653" s="1">
        <v>2651</v>
      </c>
      <c r="B2653">
        <v>1.919848296782501E-14</v>
      </c>
      <c r="C2653">
        <v>6377</v>
      </c>
      <c r="D2653">
        <v>2629</v>
      </c>
      <c r="E2653">
        <v>0.4122628195076055</v>
      </c>
    </row>
    <row r="2654" spans="1:5">
      <c r="A2654" s="1">
        <v>2652</v>
      </c>
      <c r="B2654">
        <v>1.919982981206794E-14</v>
      </c>
      <c r="C2654">
        <v>6376</v>
      </c>
      <c r="D2654">
        <v>2629</v>
      </c>
      <c r="E2654">
        <v>0.41232747804266</v>
      </c>
    </row>
    <row r="2655" spans="1:5">
      <c r="A2655" s="1">
        <v>2653</v>
      </c>
      <c r="B2655">
        <v>1.920095615668299E-14</v>
      </c>
      <c r="C2655">
        <v>6375</v>
      </c>
      <c r="D2655">
        <v>2629</v>
      </c>
      <c r="E2655">
        <v>0.4123921568627451</v>
      </c>
    </row>
    <row r="2656" spans="1:5">
      <c r="A2656" s="1">
        <v>2654</v>
      </c>
      <c r="B2656">
        <v>1.920125547059823E-14</v>
      </c>
      <c r="C2656">
        <v>6373</v>
      </c>
      <c r="D2656">
        <v>2627</v>
      </c>
      <c r="E2656">
        <v>0.4122077514514357</v>
      </c>
    </row>
    <row r="2657" spans="1:5">
      <c r="A2657" s="1">
        <v>2655</v>
      </c>
      <c r="B2657">
        <v>1.920211010343317E-14</v>
      </c>
      <c r="C2657">
        <v>6372</v>
      </c>
      <c r="D2657">
        <v>2627</v>
      </c>
      <c r="E2657">
        <v>0.4122724419334589</v>
      </c>
    </row>
    <row r="2658" spans="1:5">
      <c r="A2658" s="1">
        <v>2656</v>
      </c>
      <c r="B2658">
        <v>1.920283478396334E-14</v>
      </c>
      <c r="C2658">
        <v>6371</v>
      </c>
      <c r="D2658">
        <v>2627</v>
      </c>
      <c r="E2658">
        <v>0.4123371527232774</v>
      </c>
    </row>
    <row r="2659" spans="1:5">
      <c r="A2659" s="1">
        <v>2657</v>
      </c>
      <c r="B2659">
        <v>1.920309866559604E-14</v>
      </c>
      <c r="C2659">
        <v>6370</v>
      </c>
      <c r="D2659">
        <v>2627</v>
      </c>
      <c r="E2659">
        <v>0.4124018838304553</v>
      </c>
    </row>
    <row r="2660" spans="1:5">
      <c r="A2660" s="1">
        <v>2658</v>
      </c>
      <c r="B2660">
        <v>1.920368157473308E-14</v>
      </c>
      <c r="C2660">
        <v>6369</v>
      </c>
      <c r="D2660">
        <v>2627</v>
      </c>
      <c r="E2660">
        <v>0.4124666352645627</v>
      </c>
    </row>
    <row r="2661" spans="1:5">
      <c r="A2661" s="1">
        <v>2659</v>
      </c>
      <c r="B2661">
        <v>1.920423692207256E-14</v>
      </c>
      <c r="C2661">
        <v>6368</v>
      </c>
      <c r="D2661">
        <v>2627</v>
      </c>
      <c r="E2661">
        <v>0.4125314070351759</v>
      </c>
    </row>
    <row r="2662" spans="1:5">
      <c r="A2662" s="1">
        <v>2660</v>
      </c>
      <c r="B2662">
        <v>1.920699014554428E-14</v>
      </c>
      <c r="C2662">
        <v>6367</v>
      </c>
      <c r="D2662">
        <v>2627</v>
      </c>
      <c r="E2662">
        <v>0.4125961991518768</v>
      </c>
    </row>
    <row r="2663" spans="1:5">
      <c r="A2663" s="1">
        <v>2661</v>
      </c>
      <c r="B2663">
        <v>1.9208865128841E-14</v>
      </c>
      <c r="C2663">
        <v>6366</v>
      </c>
      <c r="D2663">
        <v>2627</v>
      </c>
      <c r="E2663">
        <v>0.4126610116242538</v>
      </c>
    </row>
    <row r="2664" spans="1:5">
      <c r="A2664" s="1">
        <v>2662</v>
      </c>
      <c r="B2664">
        <v>1.920911723441485E-14</v>
      </c>
      <c r="C2664">
        <v>6364</v>
      </c>
      <c r="D2664">
        <v>2625</v>
      </c>
      <c r="E2664">
        <v>0.4124764299182904</v>
      </c>
    </row>
    <row r="2665" spans="1:5">
      <c r="A2665" s="1">
        <v>2663</v>
      </c>
      <c r="B2665">
        <v>1.92095584231499E-14</v>
      </c>
      <c r="C2665">
        <v>6363</v>
      </c>
      <c r="D2665">
        <v>2625</v>
      </c>
      <c r="E2665">
        <v>0.4125412541254125</v>
      </c>
    </row>
    <row r="2666" spans="1:5">
      <c r="A2666" s="1">
        <v>2664</v>
      </c>
      <c r="B2666">
        <v>1.921075990030069E-14</v>
      </c>
      <c r="C2666">
        <v>6362</v>
      </c>
      <c r="D2666">
        <v>2625</v>
      </c>
      <c r="E2666">
        <v>0.4126060987110972</v>
      </c>
    </row>
    <row r="2667" spans="1:5">
      <c r="A2667" s="1">
        <v>2665</v>
      </c>
      <c r="B2667">
        <v>1.921130353181647E-14</v>
      </c>
      <c r="C2667">
        <v>6361</v>
      </c>
      <c r="D2667">
        <v>2624</v>
      </c>
      <c r="E2667">
        <v>0.4125137556987895</v>
      </c>
    </row>
    <row r="2668" spans="1:5">
      <c r="A2668" s="1">
        <v>2666</v>
      </c>
      <c r="B2668">
        <v>1.921326539646656E-14</v>
      </c>
      <c r="C2668">
        <v>6360</v>
      </c>
      <c r="D2668">
        <v>2623</v>
      </c>
      <c r="E2668">
        <v>0.4124213836477987</v>
      </c>
    </row>
    <row r="2669" spans="1:5">
      <c r="A2669" s="1">
        <v>2667</v>
      </c>
      <c r="B2669">
        <v>1.92134623763624E-14</v>
      </c>
      <c r="C2669">
        <v>6359</v>
      </c>
      <c r="D2669">
        <v>2623</v>
      </c>
      <c r="E2669">
        <v>0.4124862399748388</v>
      </c>
    </row>
    <row r="2670" spans="1:5">
      <c r="A2670" s="1">
        <v>2668</v>
      </c>
      <c r="B2670">
        <v>1.921353328937209E-14</v>
      </c>
      <c r="C2670">
        <v>6358</v>
      </c>
      <c r="D2670">
        <v>2622</v>
      </c>
      <c r="E2670">
        <v>0.4123938345391633</v>
      </c>
    </row>
    <row r="2671" spans="1:5">
      <c r="A2671" s="1">
        <v>2669</v>
      </c>
      <c r="B2671">
        <v>1.921493187824862E-14</v>
      </c>
      <c r="C2671">
        <v>6356</v>
      </c>
      <c r="D2671">
        <v>2622</v>
      </c>
      <c r="E2671">
        <v>0.4125235997482694</v>
      </c>
    </row>
    <row r="2672" spans="1:5">
      <c r="A2672" s="1">
        <v>2670</v>
      </c>
      <c r="B2672">
        <v>1.921556618462884E-14</v>
      </c>
      <c r="C2672">
        <v>6355</v>
      </c>
      <c r="D2672">
        <v>2622</v>
      </c>
      <c r="E2672">
        <v>0.412588512981904</v>
      </c>
    </row>
    <row r="2673" spans="1:5">
      <c r="A2673" s="1">
        <v>2671</v>
      </c>
      <c r="B2673">
        <v>1.921626353974973E-14</v>
      </c>
      <c r="C2673">
        <v>6354</v>
      </c>
      <c r="D2673">
        <v>2621</v>
      </c>
      <c r="E2673">
        <v>0.4124960654705697</v>
      </c>
    </row>
    <row r="2674" spans="1:5">
      <c r="A2674" s="1">
        <v>2672</v>
      </c>
      <c r="B2674">
        <v>1.921649993418784E-14</v>
      </c>
      <c r="C2674">
        <v>6353</v>
      </c>
      <c r="D2674">
        <v>2621</v>
      </c>
      <c r="E2674">
        <v>0.4125609948056037</v>
      </c>
    </row>
    <row r="2675" spans="1:5">
      <c r="A2675" s="1">
        <v>2673</v>
      </c>
      <c r="B2675">
        <v>1.921912006990792E-14</v>
      </c>
      <c r="C2675">
        <v>6352</v>
      </c>
      <c r="D2675">
        <v>2620</v>
      </c>
      <c r="E2675">
        <v>0.4124685138539043</v>
      </c>
    </row>
    <row r="2676" spans="1:5">
      <c r="A2676" s="1">
        <v>2674</v>
      </c>
      <c r="B2676">
        <v>1.921983325055378E-14</v>
      </c>
      <c r="C2676">
        <v>6351</v>
      </c>
      <c r="D2676">
        <v>2619</v>
      </c>
      <c r="E2676">
        <v>0.4123760037789325</v>
      </c>
    </row>
    <row r="2677" spans="1:5">
      <c r="A2677" s="1">
        <v>2675</v>
      </c>
      <c r="B2677">
        <v>1.922212655092771E-14</v>
      </c>
      <c r="C2677">
        <v>6350</v>
      </c>
      <c r="D2677">
        <v>2618</v>
      </c>
      <c r="E2677">
        <v>0.4122834645669292</v>
      </c>
    </row>
    <row r="2678" spans="1:5">
      <c r="A2678" s="1">
        <v>2676</v>
      </c>
      <c r="B2678">
        <v>1.922269792712026E-14</v>
      </c>
      <c r="C2678">
        <v>6349</v>
      </c>
      <c r="D2678">
        <v>2618</v>
      </c>
      <c r="E2678">
        <v>0.412348401323043</v>
      </c>
    </row>
    <row r="2679" spans="1:5">
      <c r="A2679" s="1">
        <v>2677</v>
      </c>
      <c r="B2679">
        <v>1.922276097604793E-14</v>
      </c>
      <c r="C2679">
        <v>6348</v>
      </c>
      <c r="D2679">
        <v>2618</v>
      </c>
      <c r="E2679">
        <v>0.4124133585381222</v>
      </c>
    </row>
    <row r="2680" spans="1:5">
      <c r="A2680" s="1">
        <v>2678</v>
      </c>
      <c r="B2680">
        <v>1.922331659919358E-14</v>
      </c>
      <c r="C2680">
        <v>6347</v>
      </c>
      <c r="D2680">
        <v>2618</v>
      </c>
      <c r="E2680">
        <v>0.4124783362218371</v>
      </c>
    </row>
    <row r="2681" spans="1:5">
      <c r="A2681" s="1">
        <v>2679</v>
      </c>
      <c r="B2681">
        <v>1.922379735761492E-14</v>
      </c>
      <c r="C2681">
        <v>6345</v>
      </c>
      <c r="D2681">
        <v>2616</v>
      </c>
      <c r="E2681">
        <v>0.4122931442080378</v>
      </c>
    </row>
    <row r="2682" spans="1:5">
      <c r="A2682" s="1">
        <v>2680</v>
      </c>
      <c r="B2682">
        <v>1.922409290880854E-14</v>
      </c>
      <c r="C2682">
        <v>6344</v>
      </c>
      <c r="D2682">
        <v>2615</v>
      </c>
      <c r="E2682">
        <v>0.4122005044136192</v>
      </c>
    </row>
    <row r="2683" spans="1:5">
      <c r="A2683" s="1">
        <v>2681</v>
      </c>
      <c r="B2683">
        <v>1.922486135254456E-14</v>
      </c>
      <c r="C2683">
        <v>6343</v>
      </c>
      <c r="D2683">
        <v>2614</v>
      </c>
      <c r="E2683">
        <v>0.4121078354091124</v>
      </c>
    </row>
    <row r="2684" spans="1:5">
      <c r="A2684" s="1">
        <v>2682</v>
      </c>
      <c r="B2684">
        <v>1.922562981163875E-14</v>
      </c>
      <c r="C2684">
        <v>6342</v>
      </c>
      <c r="D2684">
        <v>2614</v>
      </c>
      <c r="E2684">
        <v>0.4121728161463261</v>
      </c>
    </row>
    <row r="2685" spans="1:5">
      <c r="A2685" s="1">
        <v>2683</v>
      </c>
      <c r="B2685">
        <v>1.922576380095062E-14</v>
      </c>
      <c r="C2685">
        <v>6341</v>
      </c>
      <c r="D2685">
        <v>2614</v>
      </c>
      <c r="E2685">
        <v>0.4122378173789623</v>
      </c>
    </row>
    <row r="2686" spans="1:5">
      <c r="A2686" s="1">
        <v>2684</v>
      </c>
      <c r="B2686">
        <v>1.922579138704337E-14</v>
      </c>
      <c r="C2686">
        <v>6340</v>
      </c>
      <c r="D2686">
        <v>2613</v>
      </c>
      <c r="E2686">
        <v>0.4121451104100947</v>
      </c>
    </row>
    <row r="2687" spans="1:5">
      <c r="A2687" s="1">
        <v>2685</v>
      </c>
      <c r="B2687">
        <v>1.922681208638838E-14</v>
      </c>
      <c r="C2687">
        <v>6339</v>
      </c>
      <c r="D2687">
        <v>2613</v>
      </c>
      <c r="E2687">
        <v>0.412210127780407</v>
      </c>
    </row>
    <row r="2688" spans="1:5">
      <c r="A2688" s="1">
        <v>2686</v>
      </c>
      <c r="B2688">
        <v>1.922796286872095E-14</v>
      </c>
      <c r="C2688">
        <v>6338</v>
      </c>
      <c r="D2688">
        <v>2613</v>
      </c>
      <c r="E2688">
        <v>0.412275165667403</v>
      </c>
    </row>
    <row r="2689" spans="1:5">
      <c r="A2689" s="1">
        <v>2687</v>
      </c>
      <c r="B2689">
        <v>1.922824662856138E-14</v>
      </c>
      <c r="C2689">
        <v>6337</v>
      </c>
      <c r="D2689">
        <v>2613</v>
      </c>
      <c r="E2689">
        <v>0.4123402240807953</v>
      </c>
    </row>
    <row r="2690" spans="1:5">
      <c r="A2690" s="1">
        <v>2688</v>
      </c>
      <c r="B2690">
        <v>1.922825451080905E-14</v>
      </c>
      <c r="C2690">
        <v>6336</v>
      </c>
      <c r="D2690">
        <v>2612</v>
      </c>
      <c r="E2690">
        <v>0.4122474747474748</v>
      </c>
    </row>
    <row r="2691" spans="1:5">
      <c r="A2691" s="1">
        <v>2689</v>
      </c>
      <c r="B2691">
        <v>1.922879050744132E-14</v>
      </c>
      <c r="C2691">
        <v>6335</v>
      </c>
      <c r="D2691">
        <v>2612</v>
      </c>
      <c r="E2691">
        <v>0.4123125493291239</v>
      </c>
    </row>
    <row r="2692" spans="1:5">
      <c r="A2692" s="1">
        <v>2690</v>
      </c>
      <c r="B2692">
        <v>1.922983099281793E-14</v>
      </c>
      <c r="C2692">
        <v>6334</v>
      </c>
      <c r="D2692">
        <v>2612</v>
      </c>
      <c r="E2692">
        <v>0.4123776444584781</v>
      </c>
    </row>
    <row r="2693" spans="1:5">
      <c r="A2693" s="1">
        <v>2691</v>
      </c>
      <c r="B2693">
        <v>1.923027241936094E-14</v>
      </c>
      <c r="C2693">
        <v>6333</v>
      </c>
      <c r="D2693">
        <v>2611</v>
      </c>
      <c r="E2693">
        <v>0.412284857097742</v>
      </c>
    </row>
    <row r="2694" spans="1:5">
      <c r="A2694" s="1">
        <v>2692</v>
      </c>
      <c r="B2694">
        <v>1.923217218783871E-14</v>
      </c>
      <c r="C2694">
        <v>6332</v>
      </c>
      <c r="D2694">
        <v>2611</v>
      </c>
      <c r="E2694">
        <v>0.412349968414403</v>
      </c>
    </row>
    <row r="2695" spans="1:5">
      <c r="A2695" s="1">
        <v>2693</v>
      </c>
      <c r="B2695">
        <v>1.923243627096824E-14</v>
      </c>
      <c r="C2695">
        <v>6330</v>
      </c>
      <c r="D2695">
        <v>2609</v>
      </c>
      <c r="E2695">
        <v>0.4121642969984202</v>
      </c>
    </row>
    <row r="2696" spans="1:5">
      <c r="A2696" s="1">
        <v>2694</v>
      </c>
      <c r="B2696">
        <v>1.923304721650054E-14</v>
      </c>
      <c r="C2696">
        <v>6328</v>
      </c>
      <c r="D2696">
        <v>2608</v>
      </c>
      <c r="E2696">
        <v>0.4121365360303413</v>
      </c>
    </row>
    <row r="2697" spans="1:5">
      <c r="A2697" s="1">
        <v>2695</v>
      </c>
      <c r="B2697">
        <v>1.923314969863697E-14</v>
      </c>
      <c r="C2697">
        <v>6327</v>
      </c>
      <c r="D2697">
        <v>2607</v>
      </c>
      <c r="E2697">
        <v>0.4120436225699384</v>
      </c>
    </row>
    <row r="2698" spans="1:5">
      <c r="A2698" s="1">
        <v>2696</v>
      </c>
      <c r="B2698">
        <v>1.923357145491852E-14</v>
      </c>
      <c r="C2698">
        <v>6326</v>
      </c>
      <c r="D2698">
        <v>2607</v>
      </c>
      <c r="E2698">
        <v>0.4121087575086943</v>
      </c>
    </row>
    <row r="2699" spans="1:5">
      <c r="A2699" s="1">
        <v>2697</v>
      </c>
      <c r="B2699">
        <v>1.923553051434409E-14</v>
      </c>
      <c r="C2699">
        <v>6324</v>
      </c>
      <c r="D2699">
        <v>2607</v>
      </c>
      <c r="E2699">
        <v>0.4122390891840607</v>
      </c>
    </row>
    <row r="2700" spans="1:5">
      <c r="A2700" s="1">
        <v>2698</v>
      </c>
      <c r="B2700">
        <v>1.923596018055559E-14</v>
      </c>
      <c r="C2700">
        <v>6323</v>
      </c>
      <c r="D2700">
        <v>2606</v>
      </c>
      <c r="E2700">
        <v>0.4121461331646371</v>
      </c>
    </row>
    <row r="2701" spans="1:5">
      <c r="A2701" s="1">
        <v>2699</v>
      </c>
      <c r="B2701">
        <v>1.92377695615645E-14</v>
      </c>
      <c r="C2701">
        <v>6322</v>
      </c>
      <c r="D2701">
        <v>2606</v>
      </c>
      <c r="E2701">
        <v>0.4122113255298956</v>
      </c>
    </row>
    <row r="2702" spans="1:5">
      <c r="A2702" s="1">
        <v>2700</v>
      </c>
      <c r="B2702">
        <v>1.923907836077495E-14</v>
      </c>
      <c r="C2702">
        <v>6321</v>
      </c>
      <c r="D2702">
        <v>2606</v>
      </c>
      <c r="E2702">
        <v>0.4122765385223857</v>
      </c>
    </row>
    <row r="2703" spans="1:5">
      <c r="A2703" s="1">
        <v>2701</v>
      </c>
      <c r="B2703">
        <v>1.923963027740121E-14</v>
      </c>
      <c r="C2703">
        <v>6320</v>
      </c>
      <c r="D2703">
        <v>2606</v>
      </c>
      <c r="E2703">
        <v>0.4123417721518987</v>
      </c>
    </row>
    <row r="2704" spans="1:5">
      <c r="A2704" s="1">
        <v>2702</v>
      </c>
      <c r="B2704">
        <v>1.923991412332012E-14</v>
      </c>
      <c r="C2704">
        <v>6319</v>
      </c>
      <c r="D2704">
        <v>2605</v>
      </c>
      <c r="E2704">
        <v>0.4122487735401171</v>
      </c>
    </row>
    <row r="2705" spans="1:5">
      <c r="A2705" s="1">
        <v>2703</v>
      </c>
      <c r="B2705">
        <v>1.924133732678623E-14</v>
      </c>
      <c r="C2705">
        <v>6318</v>
      </c>
      <c r="D2705">
        <v>2604</v>
      </c>
      <c r="E2705">
        <v>0.4121557454890788</v>
      </c>
    </row>
    <row r="2706" spans="1:5">
      <c r="A2706" s="1">
        <v>2704</v>
      </c>
      <c r="B2706">
        <v>1.924235055357222E-14</v>
      </c>
      <c r="C2706">
        <v>6317</v>
      </c>
      <c r="D2706">
        <v>2603</v>
      </c>
      <c r="E2706">
        <v>0.4120626879848029</v>
      </c>
    </row>
    <row r="2707" spans="1:5">
      <c r="A2707" s="1">
        <v>2705</v>
      </c>
      <c r="B2707">
        <v>1.924567033948881E-14</v>
      </c>
      <c r="C2707">
        <v>6316</v>
      </c>
      <c r="D2707">
        <v>2602</v>
      </c>
      <c r="E2707">
        <v>0.4119696010132995</v>
      </c>
    </row>
    <row r="2708" spans="1:5">
      <c r="A2708" s="1">
        <v>2706</v>
      </c>
      <c r="B2708">
        <v>1.924591480060194E-14</v>
      </c>
      <c r="C2708">
        <v>6315</v>
      </c>
      <c r="D2708">
        <v>2602</v>
      </c>
      <c r="E2708">
        <v>0.4120348376880443</v>
      </c>
    </row>
    <row r="2709" spans="1:5">
      <c r="A2709" s="1">
        <v>2707</v>
      </c>
      <c r="B2709">
        <v>1.924712135722391E-14</v>
      </c>
      <c r="C2709">
        <v>6314</v>
      </c>
      <c r="D2709">
        <v>2601</v>
      </c>
      <c r="E2709">
        <v>0.4119417168197656</v>
      </c>
    </row>
    <row r="2710" spans="1:5">
      <c r="A2710" s="1">
        <v>2708</v>
      </c>
      <c r="B2710">
        <v>1.924893126306801E-14</v>
      </c>
      <c r="C2710">
        <v>6313</v>
      </c>
      <c r="D2710">
        <v>2601</v>
      </c>
      <c r="E2710">
        <v>0.4120069697449707</v>
      </c>
    </row>
    <row r="2711" spans="1:5">
      <c r="A2711" s="1">
        <v>2709</v>
      </c>
      <c r="B2711">
        <v>1.924946754780793E-14</v>
      </c>
      <c r="C2711">
        <v>6312</v>
      </c>
      <c r="D2711">
        <v>2601</v>
      </c>
      <c r="E2711">
        <v>0.4120722433460076</v>
      </c>
    </row>
    <row r="2712" spans="1:5">
      <c r="A2712" s="1">
        <v>2710</v>
      </c>
      <c r="B2712">
        <v>1.925154572173607E-14</v>
      </c>
      <c r="C2712">
        <v>6311</v>
      </c>
      <c r="D2712">
        <v>2601</v>
      </c>
      <c r="E2712">
        <v>0.4121375376327048</v>
      </c>
    </row>
    <row r="2713" spans="1:5">
      <c r="A2713" s="1">
        <v>2711</v>
      </c>
      <c r="B2713">
        <v>1.925203077657855E-14</v>
      </c>
      <c r="C2713">
        <v>6310</v>
      </c>
      <c r="D2713">
        <v>2600</v>
      </c>
      <c r="E2713">
        <v>0.4120443740095087</v>
      </c>
    </row>
    <row r="2714" spans="1:5">
      <c r="A2714" s="1">
        <v>2712</v>
      </c>
      <c r="B2714">
        <v>1.925220429361587E-14</v>
      </c>
      <c r="C2714">
        <v>6309</v>
      </c>
      <c r="D2714">
        <v>2600</v>
      </c>
      <c r="E2714">
        <v>0.4121096845775876</v>
      </c>
    </row>
    <row r="2715" spans="1:5">
      <c r="A2715" s="1">
        <v>2713</v>
      </c>
      <c r="B2715">
        <v>1.925292203148589E-14</v>
      </c>
      <c r="C2715">
        <v>6307</v>
      </c>
      <c r="D2715">
        <v>2600</v>
      </c>
      <c r="E2715">
        <v>0.4122403678452513</v>
      </c>
    </row>
    <row r="2716" spans="1:5">
      <c r="A2716" s="1">
        <v>2714</v>
      </c>
      <c r="B2716">
        <v>1.925347414664357E-14</v>
      </c>
      <c r="C2716">
        <v>6306</v>
      </c>
      <c r="D2716">
        <v>2599</v>
      </c>
      <c r="E2716">
        <v>0.4121471614335553</v>
      </c>
    </row>
    <row r="2717" spans="1:5">
      <c r="A2717" s="1">
        <v>2715</v>
      </c>
      <c r="B2717">
        <v>1.925367527627534E-14</v>
      </c>
      <c r="C2717">
        <v>6305</v>
      </c>
      <c r="D2717">
        <v>2598</v>
      </c>
      <c r="E2717">
        <v>0.4120539254559873</v>
      </c>
    </row>
    <row r="2718" spans="1:5">
      <c r="A2718" s="1">
        <v>2716</v>
      </c>
      <c r="B2718">
        <v>1.925380936328015E-14</v>
      </c>
      <c r="C2718">
        <v>6304</v>
      </c>
      <c r="D2718">
        <v>2598</v>
      </c>
      <c r="E2718">
        <v>0.4121192893401015</v>
      </c>
    </row>
    <row r="2719" spans="1:5">
      <c r="A2719" s="1">
        <v>2717</v>
      </c>
      <c r="B2719">
        <v>1.925395922577923E-14</v>
      </c>
      <c r="C2719">
        <v>6303</v>
      </c>
      <c r="D2719">
        <v>2598</v>
      </c>
      <c r="E2719">
        <v>0.4121846739647787</v>
      </c>
    </row>
    <row r="2720" spans="1:5">
      <c r="A2720" s="1">
        <v>2718</v>
      </c>
      <c r="B2720">
        <v>1.925459417599556E-14</v>
      </c>
      <c r="C2720">
        <v>6302</v>
      </c>
      <c r="D2720">
        <v>2597</v>
      </c>
      <c r="E2720">
        <v>0.4120913995556966</v>
      </c>
    </row>
    <row r="2721" spans="1:5">
      <c r="A2721" s="1">
        <v>2719</v>
      </c>
      <c r="B2721">
        <v>1.925502799893363E-14</v>
      </c>
      <c r="C2721">
        <v>6301</v>
      </c>
      <c r="D2721">
        <v>2597</v>
      </c>
      <c r="E2721">
        <v>0.4121568005078559</v>
      </c>
    </row>
    <row r="2722" spans="1:5">
      <c r="A2722" s="1">
        <v>2720</v>
      </c>
      <c r="B2722">
        <v>1.925621906521811E-14</v>
      </c>
      <c r="C2722">
        <v>6300</v>
      </c>
      <c r="D2722">
        <v>2597</v>
      </c>
      <c r="E2722">
        <v>0.4122222222222222</v>
      </c>
    </row>
    <row r="2723" spans="1:5">
      <c r="A2723" s="1">
        <v>2721</v>
      </c>
      <c r="B2723">
        <v>1.925632160907078E-14</v>
      </c>
      <c r="C2723">
        <v>6299</v>
      </c>
      <c r="D2723">
        <v>2597</v>
      </c>
      <c r="E2723">
        <v>0.4122876647086839</v>
      </c>
    </row>
    <row r="2724" spans="1:5">
      <c r="A2724" s="1">
        <v>2722</v>
      </c>
      <c r="B2724">
        <v>1.925695265417411E-14</v>
      </c>
      <c r="C2724">
        <v>6298</v>
      </c>
      <c r="D2724">
        <v>2597</v>
      </c>
      <c r="E2724">
        <v>0.4123531279771356</v>
      </c>
    </row>
    <row r="2725" spans="1:5">
      <c r="A2725" s="1">
        <v>2723</v>
      </c>
      <c r="B2725">
        <v>1.925869202576475E-14</v>
      </c>
      <c r="C2725">
        <v>6297</v>
      </c>
      <c r="D2725">
        <v>2596</v>
      </c>
      <c r="E2725">
        <v>0.4122598062569477</v>
      </c>
    </row>
    <row r="2726" spans="1:5">
      <c r="A2726" s="1">
        <v>2724</v>
      </c>
      <c r="B2726">
        <v>1.92588497957809E-14</v>
      </c>
      <c r="C2726">
        <v>6296</v>
      </c>
      <c r="D2726">
        <v>2596</v>
      </c>
      <c r="E2726">
        <v>0.4123252858958069</v>
      </c>
    </row>
    <row r="2727" spans="1:5">
      <c r="A2727" s="1">
        <v>2725</v>
      </c>
      <c r="B2727">
        <v>1.925999364772451E-14</v>
      </c>
      <c r="C2727">
        <v>6295</v>
      </c>
      <c r="D2727">
        <v>2595</v>
      </c>
      <c r="E2727">
        <v>0.4122319301032565</v>
      </c>
    </row>
    <row r="2728" spans="1:5">
      <c r="A2728" s="1">
        <v>2726</v>
      </c>
      <c r="B2728">
        <v>1.926002520274233E-14</v>
      </c>
      <c r="C2728">
        <v>6294</v>
      </c>
      <c r="D2728">
        <v>2594</v>
      </c>
      <c r="E2728">
        <v>0.4121385446456943</v>
      </c>
    </row>
    <row r="2729" spans="1:5">
      <c r="A2729" s="1">
        <v>2727</v>
      </c>
      <c r="B2729">
        <v>1.926069575298196E-14</v>
      </c>
      <c r="C2729">
        <v>6293</v>
      </c>
      <c r="D2729">
        <v>2594</v>
      </c>
      <c r="E2729">
        <v>0.4122040362307325</v>
      </c>
    </row>
    <row r="2730" spans="1:5">
      <c r="A2730" s="1">
        <v>2728</v>
      </c>
      <c r="B2730">
        <v>1.926115725610459E-14</v>
      </c>
      <c r="C2730">
        <v>6292</v>
      </c>
      <c r="D2730">
        <v>2594</v>
      </c>
      <c r="E2730">
        <v>0.412269548633185</v>
      </c>
    </row>
    <row r="2731" spans="1:5">
      <c r="A2731" s="1">
        <v>2729</v>
      </c>
      <c r="B2731">
        <v>1.926259307895512E-14</v>
      </c>
      <c r="C2731">
        <v>6291</v>
      </c>
      <c r="D2731">
        <v>2594</v>
      </c>
      <c r="E2731">
        <v>0.4123350818629788</v>
      </c>
    </row>
    <row r="2732" spans="1:5">
      <c r="A2732" s="1">
        <v>2730</v>
      </c>
      <c r="B2732">
        <v>1.926320450328282E-14</v>
      </c>
      <c r="C2732">
        <v>6290</v>
      </c>
      <c r="D2732">
        <v>2594</v>
      </c>
      <c r="E2732">
        <v>0.4124006359300477</v>
      </c>
    </row>
    <row r="2733" spans="1:5">
      <c r="A2733" s="1">
        <v>2731</v>
      </c>
      <c r="B2733">
        <v>1.926351613618951E-14</v>
      </c>
      <c r="C2733">
        <v>6288</v>
      </c>
      <c r="D2733">
        <v>2594</v>
      </c>
      <c r="E2733">
        <v>0.4125318066157761</v>
      </c>
    </row>
    <row r="2734" spans="1:5">
      <c r="A2734" s="1">
        <v>2732</v>
      </c>
      <c r="B2734">
        <v>1.92635989757407E-14</v>
      </c>
      <c r="C2734">
        <v>6285</v>
      </c>
      <c r="D2734">
        <v>2592</v>
      </c>
      <c r="E2734">
        <v>0.4124105011933174</v>
      </c>
    </row>
    <row r="2735" spans="1:5">
      <c r="A2735" s="1">
        <v>2733</v>
      </c>
      <c r="B2735">
        <v>1.926542938079433E-14</v>
      </c>
      <c r="C2735">
        <v>6284</v>
      </c>
      <c r="D2735">
        <v>2592</v>
      </c>
      <c r="E2735">
        <v>0.4124761298535964</v>
      </c>
    </row>
    <row r="2736" spans="1:5">
      <c r="A2736" s="1">
        <v>2734</v>
      </c>
      <c r="B2736">
        <v>1.926552800422509E-14</v>
      </c>
      <c r="C2736">
        <v>6283</v>
      </c>
      <c r="D2736">
        <v>2592</v>
      </c>
      <c r="E2736">
        <v>0.412541779404743</v>
      </c>
    </row>
    <row r="2737" spans="1:5">
      <c r="A2737" s="1">
        <v>2735</v>
      </c>
      <c r="B2737">
        <v>1.927038453419541E-14</v>
      </c>
      <c r="C2737">
        <v>6282</v>
      </c>
      <c r="D2737">
        <v>2591</v>
      </c>
      <c r="E2737">
        <v>0.412448264883795</v>
      </c>
    </row>
    <row r="2738" spans="1:5">
      <c r="A2738" s="1">
        <v>2736</v>
      </c>
      <c r="B2738">
        <v>1.927077118920358E-14</v>
      </c>
      <c r="C2738">
        <v>6281</v>
      </c>
      <c r="D2738">
        <v>2591</v>
      </c>
      <c r="E2738">
        <v>0.4125139309027225</v>
      </c>
    </row>
    <row r="2739" spans="1:5">
      <c r="A2739" s="1">
        <v>2737</v>
      </c>
      <c r="B2739">
        <v>1.927116573912886E-14</v>
      </c>
      <c r="C2739">
        <v>6279</v>
      </c>
      <c r="D2739">
        <v>2591</v>
      </c>
      <c r="E2739">
        <v>0.412645325688804</v>
      </c>
    </row>
    <row r="2740" spans="1:5">
      <c r="A2740" s="1">
        <v>2738</v>
      </c>
      <c r="B2740">
        <v>1.927195485109632E-14</v>
      </c>
      <c r="C2740">
        <v>6278</v>
      </c>
      <c r="D2740">
        <v>2590</v>
      </c>
      <c r="E2740">
        <v>0.4125517680790061</v>
      </c>
    </row>
    <row r="2741" spans="1:5">
      <c r="A2741" s="1">
        <v>2739</v>
      </c>
      <c r="B2741">
        <v>1.92726374459797E-14</v>
      </c>
      <c r="C2741">
        <v>6273</v>
      </c>
      <c r="D2741">
        <v>2586</v>
      </c>
      <c r="E2741">
        <v>0.4122429459588713</v>
      </c>
    </row>
    <row r="2742" spans="1:5">
      <c r="A2742" s="1">
        <v>2740</v>
      </c>
      <c r="B2742">
        <v>1.927369884585009E-14</v>
      </c>
      <c r="C2742">
        <v>6271</v>
      </c>
      <c r="D2742">
        <v>2586</v>
      </c>
      <c r="E2742">
        <v>0.412374421942274</v>
      </c>
    </row>
    <row r="2743" spans="1:5">
      <c r="A2743" s="1">
        <v>2741</v>
      </c>
      <c r="B2743">
        <v>1.927710814944321E-14</v>
      </c>
      <c r="C2743">
        <v>6270</v>
      </c>
      <c r="D2743">
        <v>2585</v>
      </c>
      <c r="E2743">
        <v>0.412280701754386</v>
      </c>
    </row>
    <row r="2744" spans="1:5">
      <c r="A2744" s="1">
        <v>2742</v>
      </c>
      <c r="B2744">
        <v>1.927944432782683E-14</v>
      </c>
      <c r="C2744">
        <v>6269</v>
      </c>
      <c r="D2744">
        <v>2585</v>
      </c>
      <c r="E2744">
        <v>0.412346466741107</v>
      </c>
    </row>
    <row r="2745" spans="1:5">
      <c r="A2745" s="1">
        <v>2743</v>
      </c>
      <c r="B2745">
        <v>1.927977187766437E-14</v>
      </c>
      <c r="C2745">
        <v>6268</v>
      </c>
      <c r="D2745">
        <v>2585</v>
      </c>
      <c r="E2745">
        <v>0.4124122527121889</v>
      </c>
    </row>
    <row r="2746" spans="1:5">
      <c r="A2746" s="1">
        <v>2744</v>
      </c>
      <c r="B2746">
        <v>1.928023360926938E-14</v>
      </c>
      <c r="C2746">
        <v>6267</v>
      </c>
      <c r="D2746">
        <v>2585</v>
      </c>
      <c r="E2746">
        <v>0.4124780596776767</v>
      </c>
    </row>
    <row r="2747" spans="1:5">
      <c r="A2747" s="1">
        <v>2745</v>
      </c>
      <c r="B2747">
        <v>1.928051775454366E-14</v>
      </c>
      <c r="C2747">
        <v>6266</v>
      </c>
      <c r="D2747">
        <v>2585</v>
      </c>
      <c r="E2747">
        <v>0.4125438876476221</v>
      </c>
    </row>
    <row r="2748" spans="1:5">
      <c r="A2748" s="1">
        <v>2746</v>
      </c>
      <c r="B2748">
        <v>1.928058089822229E-14</v>
      </c>
      <c r="C2748">
        <v>6264</v>
      </c>
      <c r="D2748">
        <v>2584</v>
      </c>
      <c r="E2748">
        <v>0.4125159642401022</v>
      </c>
    </row>
    <row r="2749" spans="1:5">
      <c r="A2749" s="1">
        <v>2747</v>
      </c>
      <c r="B2749">
        <v>1.928245946995613E-14</v>
      </c>
      <c r="C2749">
        <v>6263</v>
      </c>
      <c r="D2749">
        <v>2584</v>
      </c>
      <c r="E2749">
        <v>0.4125818297940284</v>
      </c>
    </row>
    <row r="2750" spans="1:5">
      <c r="A2750" s="1">
        <v>2748</v>
      </c>
      <c r="B2750">
        <v>1.92833514289113E-14</v>
      </c>
      <c r="C2750">
        <v>6262</v>
      </c>
      <c r="D2750">
        <v>2583</v>
      </c>
      <c r="E2750">
        <v>0.412488022995848</v>
      </c>
    </row>
    <row r="2751" spans="1:5">
      <c r="A2751" s="1">
        <v>2749</v>
      </c>
      <c r="B2751">
        <v>1.928362770356851E-14</v>
      </c>
      <c r="C2751">
        <v>6261</v>
      </c>
      <c r="D2751">
        <v>2583</v>
      </c>
      <c r="E2751">
        <v>0.4125539051269765</v>
      </c>
    </row>
    <row r="2752" spans="1:5">
      <c r="A2752" s="1">
        <v>2750</v>
      </c>
      <c r="B2752">
        <v>1.928369085233947E-14</v>
      </c>
      <c r="C2752">
        <v>6260</v>
      </c>
      <c r="D2752">
        <v>2583</v>
      </c>
      <c r="E2752">
        <v>0.4126198083067092</v>
      </c>
    </row>
    <row r="2753" spans="1:5">
      <c r="A2753" s="1">
        <v>2751</v>
      </c>
      <c r="B2753">
        <v>1.928546300688826E-14</v>
      </c>
      <c r="C2753">
        <v>6259</v>
      </c>
      <c r="D2753">
        <v>2583</v>
      </c>
      <c r="E2753">
        <v>0.412685732545135</v>
      </c>
    </row>
    <row r="2754" spans="1:5">
      <c r="A2754" s="1">
        <v>2752</v>
      </c>
      <c r="B2754">
        <v>1.928558931054356E-14</v>
      </c>
      <c r="C2754">
        <v>6256</v>
      </c>
      <c r="D2754">
        <v>2583</v>
      </c>
      <c r="E2754">
        <v>0.412883631713555</v>
      </c>
    </row>
    <row r="2755" spans="1:5">
      <c r="A2755" s="1">
        <v>2753</v>
      </c>
      <c r="B2755">
        <v>1.928620109972737E-14</v>
      </c>
      <c r="C2755">
        <v>6254</v>
      </c>
      <c r="D2755">
        <v>2582</v>
      </c>
      <c r="E2755">
        <v>0.4128557723057243</v>
      </c>
    </row>
    <row r="2756" spans="1:5">
      <c r="A2756" s="1">
        <v>2754</v>
      </c>
      <c r="B2756">
        <v>1.928699051946418E-14</v>
      </c>
      <c r="C2756">
        <v>6251</v>
      </c>
      <c r="D2756">
        <v>2582</v>
      </c>
      <c r="E2756">
        <v>0.4130539113741801</v>
      </c>
    </row>
    <row r="2757" spans="1:5">
      <c r="A2757" s="1">
        <v>2755</v>
      </c>
      <c r="B2757">
        <v>1.928769311661784E-14</v>
      </c>
      <c r="C2757">
        <v>6250</v>
      </c>
      <c r="D2757">
        <v>2582</v>
      </c>
      <c r="E2757">
        <v>0.41312</v>
      </c>
    </row>
    <row r="2758" spans="1:5">
      <c r="A2758" s="1">
        <v>2756</v>
      </c>
      <c r="B2758">
        <v>1.928908650725391E-14</v>
      </c>
      <c r="C2758">
        <v>6248</v>
      </c>
      <c r="D2758">
        <v>2582</v>
      </c>
      <c r="E2758">
        <v>0.4132522407170294</v>
      </c>
    </row>
    <row r="2759" spans="1:5">
      <c r="A2759" s="1">
        <v>2757</v>
      </c>
      <c r="B2759">
        <v>1.928920887540781E-14</v>
      </c>
      <c r="C2759">
        <v>6247</v>
      </c>
      <c r="D2759">
        <v>2582</v>
      </c>
      <c r="E2759">
        <v>0.4133183928285577</v>
      </c>
    </row>
    <row r="2760" spans="1:5">
      <c r="A2760" s="1">
        <v>2758</v>
      </c>
      <c r="B2760">
        <v>1.928930755968562E-14</v>
      </c>
      <c r="C2760">
        <v>6246</v>
      </c>
      <c r="D2760">
        <v>2582</v>
      </c>
      <c r="E2760">
        <v>0.4133845661223183</v>
      </c>
    </row>
    <row r="2761" spans="1:5">
      <c r="A2761" s="1">
        <v>2759</v>
      </c>
      <c r="B2761">
        <v>1.92898207219995E-14</v>
      </c>
      <c r="C2761">
        <v>6245</v>
      </c>
      <c r="D2761">
        <v>2582</v>
      </c>
      <c r="E2761">
        <v>0.4134507606084868</v>
      </c>
    </row>
    <row r="2762" spans="1:5">
      <c r="A2762" s="1">
        <v>2760</v>
      </c>
      <c r="B2762">
        <v>1.92926274458714E-14</v>
      </c>
      <c r="C2762">
        <v>6244</v>
      </c>
      <c r="D2762">
        <v>2582</v>
      </c>
      <c r="E2762">
        <v>0.4135169762972454</v>
      </c>
    </row>
    <row r="2763" spans="1:5">
      <c r="A2763" s="1">
        <v>2761</v>
      </c>
      <c r="B2763">
        <v>1.929347226630924E-14</v>
      </c>
      <c r="C2763">
        <v>6243</v>
      </c>
      <c r="D2763">
        <v>2581</v>
      </c>
      <c r="E2763">
        <v>0.4134230337978536</v>
      </c>
    </row>
    <row r="2764" spans="1:5">
      <c r="A2764" s="1">
        <v>2762</v>
      </c>
      <c r="B2764">
        <v>1.929456582303395E-14</v>
      </c>
      <c r="C2764">
        <v>6242</v>
      </c>
      <c r="D2764">
        <v>2581</v>
      </c>
      <c r="E2764">
        <v>0.4134892662608138</v>
      </c>
    </row>
    <row r="2765" spans="1:5">
      <c r="A2765" s="1">
        <v>2763</v>
      </c>
      <c r="B2765">
        <v>1.929509484715645E-14</v>
      </c>
      <c r="C2765">
        <v>6241</v>
      </c>
      <c r="D2765">
        <v>2580</v>
      </c>
      <c r="E2765">
        <v>0.4133952892164717</v>
      </c>
    </row>
    <row r="2766" spans="1:5">
      <c r="A2766" s="1">
        <v>2764</v>
      </c>
      <c r="B2766">
        <v>1.929523697427604E-14</v>
      </c>
      <c r="C2766">
        <v>6240</v>
      </c>
      <c r="D2766">
        <v>2580</v>
      </c>
      <c r="E2766">
        <v>0.4134615384615384</v>
      </c>
    </row>
    <row r="2767" spans="1:5">
      <c r="A2767" s="1">
        <v>2765</v>
      </c>
      <c r="B2767">
        <v>1.929556465824083E-14</v>
      </c>
      <c r="C2767">
        <v>6239</v>
      </c>
      <c r="D2767">
        <v>2580</v>
      </c>
      <c r="E2767">
        <v>0.413527808943741</v>
      </c>
    </row>
    <row r="2768" spans="1:5">
      <c r="A2768" s="1">
        <v>2766</v>
      </c>
      <c r="B2768">
        <v>1.929627135963588E-14</v>
      </c>
      <c r="C2768">
        <v>6238</v>
      </c>
      <c r="D2768">
        <v>2580</v>
      </c>
      <c r="E2768">
        <v>0.4135941006732927</v>
      </c>
    </row>
    <row r="2769" spans="1:5">
      <c r="A2769" s="1">
        <v>2767</v>
      </c>
      <c r="B2769">
        <v>1.929726234260623E-14</v>
      </c>
      <c r="C2769">
        <v>6237</v>
      </c>
      <c r="D2769">
        <v>2580</v>
      </c>
      <c r="E2769">
        <v>0.4136604136604137</v>
      </c>
    </row>
    <row r="2770" spans="1:5">
      <c r="A2770" s="1">
        <v>2768</v>
      </c>
      <c r="B2770">
        <v>1.929820202326853E-14</v>
      </c>
      <c r="C2770">
        <v>6236</v>
      </c>
      <c r="D2770">
        <v>2580</v>
      </c>
      <c r="E2770">
        <v>0.4137267479153303</v>
      </c>
    </row>
    <row r="2771" spans="1:5">
      <c r="A2771" s="1">
        <v>2769</v>
      </c>
      <c r="B2771">
        <v>1.929823360957058E-14</v>
      </c>
      <c r="C2771">
        <v>6235</v>
      </c>
      <c r="D2771">
        <v>2580</v>
      </c>
      <c r="E2771">
        <v>0.4137931034482759</v>
      </c>
    </row>
    <row r="2772" spans="1:5">
      <c r="A2772" s="1">
        <v>2770</v>
      </c>
      <c r="B2772">
        <v>1.929861659553977E-14</v>
      </c>
      <c r="C2772">
        <v>6233</v>
      </c>
      <c r="D2772">
        <v>2579</v>
      </c>
      <c r="E2772">
        <v>0.4137654420022461</v>
      </c>
    </row>
    <row r="2773" spans="1:5">
      <c r="A2773" s="1">
        <v>2771</v>
      </c>
      <c r="B2773">
        <v>1.929949708284906E-14</v>
      </c>
      <c r="C2773">
        <v>6232</v>
      </c>
      <c r="D2773">
        <v>2578</v>
      </c>
      <c r="E2773">
        <v>0.4136713735558408</v>
      </c>
    </row>
    <row r="2774" spans="1:5">
      <c r="A2774" s="1">
        <v>2772</v>
      </c>
      <c r="B2774">
        <v>1.930107253402833E-14</v>
      </c>
      <c r="C2774">
        <v>6231</v>
      </c>
      <c r="D2774">
        <v>2578</v>
      </c>
      <c r="E2774">
        <v>0.4137377627989087</v>
      </c>
    </row>
    <row r="2775" spans="1:5">
      <c r="A2775" s="1">
        <v>2773</v>
      </c>
      <c r="B2775">
        <v>1.930220579305762E-14</v>
      </c>
      <c r="C2775">
        <v>6229</v>
      </c>
      <c r="D2775">
        <v>2577</v>
      </c>
      <c r="E2775">
        <v>0.4137100658211591</v>
      </c>
    </row>
    <row r="2776" spans="1:5">
      <c r="A2776" s="1">
        <v>2774</v>
      </c>
      <c r="B2776">
        <v>1.930248220274561E-14</v>
      </c>
      <c r="C2776">
        <v>6228</v>
      </c>
      <c r="D2776">
        <v>2576</v>
      </c>
      <c r="E2776">
        <v>0.4136159280667951</v>
      </c>
    </row>
    <row r="2777" spans="1:5">
      <c r="A2777" s="1">
        <v>2775</v>
      </c>
      <c r="B2777">
        <v>1.930293630867232E-14</v>
      </c>
      <c r="C2777">
        <v>6227</v>
      </c>
      <c r="D2777">
        <v>2576</v>
      </c>
      <c r="E2777">
        <v>0.4136823510518709</v>
      </c>
    </row>
    <row r="2778" spans="1:5">
      <c r="A2778" s="1">
        <v>2776</v>
      </c>
      <c r="B2778">
        <v>1.930340621521123E-14</v>
      </c>
      <c r="C2778">
        <v>6225</v>
      </c>
      <c r="D2778">
        <v>2574</v>
      </c>
      <c r="E2778">
        <v>0.4134939759036145</v>
      </c>
    </row>
    <row r="2779" spans="1:5">
      <c r="A2779" s="1">
        <v>2777</v>
      </c>
      <c r="B2779">
        <v>1.930361550315777E-14</v>
      </c>
      <c r="C2779">
        <v>6221</v>
      </c>
      <c r="D2779">
        <v>2572</v>
      </c>
      <c r="E2779">
        <v>0.4134383539623855</v>
      </c>
    </row>
    <row r="2780" spans="1:5">
      <c r="A2780" s="1">
        <v>2778</v>
      </c>
      <c r="B2780">
        <v>1.93040814690759E-14</v>
      </c>
      <c r="C2780">
        <v>6220</v>
      </c>
      <c r="D2780">
        <v>2572</v>
      </c>
      <c r="E2780">
        <v>0.4135048231511254</v>
      </c>
    </row>
    <row r="2781" spans="1:5">
      <c r="A2781" s="1">
        <v>2779</v>
      </c>
      <c r="B2781">
        <v>1.930522271444273E-14</v>
      </c>
      <c r="C2781">
        <v>6219</v>
      </c>
      <c r="D2781">
        <v>2572</v>
      </c>
      <c r="E2781">
        <v>0.4135713137160315</v>
      </c>
    </row>
    <row r="2782" spans="1:5">
      <c r="A2782" s="1">
        <v>2780</v>
      </c>
      <c r="B2782">
        <v>1.930666412790552E-14</v>
      </c>
      <c r="C2782">
        <v>6218</v>
      </c>
      <c r="D2782">
        <v>2572</v>
      </c>
      <c r="E2782">
        <v>0.4136378256674172</v>
      </c>
    </row>
    <row r="2783" spans="1:5">
      <c r="A2783" s="1">
        <v>2781</v>
      </c>
      <c r="B2783">
        <v>1.930754084953383E-14</v>
      </c>
      <c r="C2783">
        <v>6217</v>
      </c>
      <c r="D2783">
        <v>2572</v>
      </c>
      <c r="E2783">
        <v>0.4137043590156024</v>
      </c>
    </row>
    <row r="2784" spans="1:5">
      <c r="A2784" s="1">
        <v>2782</v>
      </c>
      <c r="B2784">
        <v>1.930940493644497E-14</v>
      </c>
      <c r="C2784">
        <v>6216</v>
      </c>
      <c r="D2784">
        <v>2572</v>
      </c>
      <c r="E2784">
        <v>0.4137709137709138</v>
      </c>
    </row>
    <row r="2785" spans="1:5">
      <c r="A2785" s="1">
        <v>2783</v>
      </c>
      <c r="B2785">
        <v>1.931081885898197E-14</v>
      </c>
      <c r="C2785">
        <v>6213</v>
      </c>
      <c r="D2785">
        <v>2571</v>
      </c>
      <c r="E2785">
        <v>0.4138097537421536</v>
      </c>
    </row>
    <row r="2786" spans="1:5">
      <c r="A2786" s="1">
        <v>2784</v>
      </c>
      <c r="B2786">
        <v>1.931151399071751E-14</v>
      </c>
      <c r="C2786">
        <v>6212</v>
      </c>
      <c r="D2786">
        <v>2571</v>
      </c>
      <c r="E2786">
        <v>0.4138763683193818</v>
      </c>
    </row>
    <row r="2787" spans="1:5">
      <c r="A2787" s="1">
        <v>2785</v>
      </c>
      <c r="B2787">
        <v>1.931175097030512E-14</v>
      </c>
      <c r="C2787">
        <v>6207</v>
      </c>
      <c r="D2787">
        <v>2568</v>
      </c>
      <c r="E2787">
        <v>0.4137264378927018</v>
      </c>
    </row>
    <row r="2788" spans="1:5">
      <c r="A2788" s="1">
        <v>2786</v>
      </c>
      <c r="B2788">
        <v>1.93127028529649E-14</v>
      </c>
      <c r="C2788">
        <v>6206</v>
      </c>
      <c r="D2788">
        <v>2568</v>
      </c>
      <c r="E2788">
        <v>0.4137931034482759</v>
      </c>
    </row>
    <row r="2789" spans="1:5">
      <c r="A2789" s="1">
        <v>2787</v>
      </c>
      <c r="B2789">
        <v>1.931343751703193E-14</v>
      </c>
      <c r="C2789">
        <v>6204</v>
      </c>
      <c r="D2789">
        <v>2568</v>
      </c>
      <c r="E2789">
        <v>0.413926499032882</v>
      </c>
    </row>
    <row r="2790" spans="1:5">
      <c r="A2790" s="1">
        <v>2788</v>
      </c>
      <c r="B2790">
        <v>1.931371400712769E-14</v>
      </c>
      <c r="C2790">
        <v>6203</v>
      </c>
      <c r="D2790">
        <v>2567</v>
      </c>
      <c r="E2790">
        <v>0.4138320167660809</v>
      </c>
    </row>
    <row r="2791" spans="1:5">
      <c r="A2791" s="1">
        <v>2789</v>
      </c>
      <c r="B2791">
        <v>1.931427884304588E-14</v>
      </c>
      <c r="C2791">
        <v>6202</v>
      </c>
      <c r="D2791">
        <v>2566</v>
      </c>
      <c r="E2791">
        <v>0.4137375040309578</v>
      </c>
    </row>
    <row r="2792" spans="1:5">
      <c r="A2792" s="1">
        <v>2790</v>
      </c>
      <c r="B2792">
        <v>1.93169332874743E-14</v>
      </c>
      <c r="C2792">
        <v>6200</v>
      </c>
      <c r="D2792">
        <v>2566</v>
      </c>
      <c r="E2792">
        <v>0.4138709677419355</v>
      </c>
    </row>
    <row r="2793" spans="1:5">
      <c r="A2793" s="1">
        <v>2791</v>
      </c>
      <c r="B2793">
        <v>1.931772333591684E-14</v>
      </c>
      <c r="C2793">
        <v>6199</v>
      </c>
      <c r="D2793">
        <v>2566</v>
      </c>
      <c r="E2793">
        <v>0.4139377318922407</v>
      </c>
    </row>
    <row r="2794" spans="1:5">
      <c r="A2794" s="1">
        <v>2792</v>
      </c>
      <c r="B2794">
        <v>1.931839884014702E-14</v>
      </c>
      <c r="C2794">
        <v>6198</v>
      </c>
      <c r="D2794">
        <v>2566</v>
      </c>
      <c r="E2794">
        <v>0.4140045175863182</v>
      </c>
    </row>
    <row r="2795" spans="1:5">
      <c r="A2795" s="1">
        <v>2793</v>
      </c>
      <c r="B2795">
        <v>1.931931928304942E-14</v>
      </c>
      <c r="C2795">
        <v>6197</v>
      </c>
      <c r="D2795">
        <v>2566</v>
      </c>
      <c r="E2795">
        <v>0.4140713248345974</v>
      </c>
    </row>
    <row r="2796" spans="1:5">
      <c r="A2796" s="1">
        <v>2794</v>
      </c>
      <c r="B2796">
        <v>1.931942989568949E-14</v>
      </c>
      <c r="C2796">
        <v>6196</v>
      </c>
      <c r="D2796">
        <v>2566</v>
      </c>
      <c r="E2796">
        <v>0.4141381536475146</v>
      </c>
    </row>
    <row r="2797" spans="1:5">
      <c r="A2797" s="1">
        <v>2795</v>
      </c>
      <c r="B2797">
        <v>1.931965112191961E-14</v>
      </c>
      <c r="C2797">
        <v>6195</v>
      </c>
      <c r="D2797">
        <v>2566</v>
      </c>
      <c r="E2797">
        <v>0.4142050040355125</v>
      </c>
    </row>
    <row r="2798" spans="1:5">
      <c r="A2798" s="1">
        <v>2796</v>
      </c>
      <c r="B2798">
        <v>1.931980124043997E-14</v>
      </c>
      <c r="C2798">
        <v>6193</v>
      </c>
      <c r="D2798">
        <v>2566</v>
      </c>
      <c r="E2798">
        <v>0.4143387695785564</v>
      </c>
    </row>
    <row r="2799" spans="1:5">
      <c r="A2799" s="1">
        <v>2797</v>
      </c>
      <c r="B2799">
        <v>1.931982099292028E-14</v>
      </c>
      <c r="C2799">
        <v>6192</v>
      </c>
      <c r="D2799">
        <v>2565</v>
      </c>
      <c r="E2799">
        <v>0.4142441860465116</v>
      </c>
    </row>
    <row r="2800" spans="1:5">
      <c r="A2800" s="1">
        <v>2798</v>
      </c>
      <c r="B2800">
        <v>1.932041357202486E-14</v>
      </c>
      <c r="C2800">
        <v>6190</v>
      </c>
      <c r="D2800">
        <v>2564</v>
      </c>
      <c r="E2800">
        <v>0.4142164781906301</v>
      </c>
    </row>
    <row r="2801" spans="1:5">
      <c r="A2801" s="1">
        <v>2799</v>
      </c>
      <c r="B2801">
        <v>1.932099825898144E-14</v>
      </c>
      <c r="C2801">
        <v>6189</v>
      </c>
      <c r="D2801">
        <v>2563</v>
      </c>
      <c r="E2801">
        <v>0.414121829051543</v>
      </c>
    </row>
    <row r="2802" spans="1:5">
      <c r="A2802" s="1">
        <v>2800</v>
      </c>
      <c r="B2802">
        <v>1.932110887642789E-14</v>
      </c>
      <c r="C2802">
        <v>6188</v>
      </c>
      <c r="D2802">
        <v>2562</v>
      </c>
      <c r="E2802">
        <v>0.4140271493212669</v>
      </c>
    </row>
    <row r="2803" spans="1:5">
      <c r="A2803" s="1">
        <v>2801</v>
      </c>
      <c r="B2803">
        <v>1.932340030903365E-14</v>
      </c>
      <c r="C2803">
        <v>6187</v>
      </c>
      <c r="D2803">
        <v>2562</v>
      </c>
      <c r="E2803">
        <v>0.4140940682075319</v>
      </c>
    </row>
    <row r="2804" spans="1:5">
      <c r="A2804" s="1">
        <v>2802</v>
      </c>
      <c r="B2804">
        <v>1.932439198837012E-14</v>
      </c>
      <c r="C2804">
        <v>6186</v>
      </c>
      <c r="D2804">
        <v>2562</v>
      </c>
      <c r="E2804">
        <v>0.4141610087293889</v>
      </c>
    </row>
    <row r="2805" spans="1:5">
      <c r="A2805" s="1">
        <v>2803</v>
      </c>
      <c r="B2805">
        <v>1.932455397824919E-14</v>
      </c>
      <c r="C2805">
        <v>6185</v>
      </c>
      <c r="D2805">
        <v>2562</v>
      </c>
      <c r="E2805">
        <v>0.4142279708973323</v>
      </c>
    </row>
    <row r="2806" spans="1:5">
      <c r="A2806" s="1">
        <v>2804</v>
      </c>
      <c r="B2806">
        <v>1.93252533082024E-14</v>
      </c>
      <c r="C2806">
        <v>6184</v>
      </c>
      <c r="D2806">
        <v>2562</v>
      </c>
      <c r="E2806">
        <v>0.4142949547218629</v>
      </c>
    </row>
    <row r="2807" spans="1:5">
      <c r="A2807" s="1">
        <v>2805</v>
      </c>
      <c r="B2807">
        <v>1.932536393782875E-14</v>
      </c>
      <c r="C2807">
        <v>6183</v>
      </c>
      <c r="D2807">
        <v>2562</v>
      </c>
      <c r="E2807">
        <v>0.4143619602134886</v>
      </c>
    </row>
    <row r="2808" spans="1:5">
      <c r="A2808" s="1">
        <v>2806</v>
      </c>
      <c r="B2808">
        <v>1.93261344029369E-14</v>
      </c>
      <c r="C2808">
        <v>6182</v>
      </c>
      <c r="D2808">
        <v>2561</v>
      </c>
      <c r="E2808">
        <v>0.4142672274344872</v>
      </c>
    </row>
    <row r="2809" spans="1:5">
      <c r="A2809" s="1">
        <v>2807</v>
      </c>
      <c r="B2809">
        <v>1.932672312765266E-14</v>
      </c>
      <c r="C2809">
        <v>6180</v>
      </c>
      <c r="D2809">
        <v>2560</v>
      </c>
      <c r="E2809">
        <v>0.4142394822006473</v>
      </c>
    </row>
    <row r="2810" spans="1:5">
      <c r="A2810" s="1">
        <v>2808</v>
      </c>
      <c r="B2810">
        <v>1.932741064303304E-14</v>
      </c>
      <c r="C2810">
        <v>6179</v>
      </c>
      <c r="D2810">
        <v>2560</v>
      </c>
      <c r="E2810">
        <v>0.4143065220909533</v>
      </c>
    </row>
    <row r="2811" spans="1:5">
      <c r="A2811" s="1">
        <v>2809</v>
      </c>
      <c r="B2811">
        <v>1.932787689605393E-14</v>
      </c>
      <c r="C2811">
        <v>6178</v>
      </c>
      <c r="D2811">
        <v>2559</v>
      </c>
      <c r="E2811">
        <v>0.4142117190029135</v>
      </c>
    </row>
    <row r="2812" spans="1:5">
      <c r="A2812" s="1">
        <v>2810</v>
      </c>
      <c r="B2812">
        <v>1.932831549513064E-14</v>
      </c>
      <c r="C2812">
        <v>6176</v>
      </c>
      <c r="D2812">
        <v>2557</v>
      </c>
      <c r="E2812">
        <v>0.4140220207253886</v>
      </c>
    </row>
    <row r="2813" spans="1:5">
      <c r="A2813" s="1">
        <v>2811</v>
      </c>
      <c r="B2813">
        <v>1.933063501623475E-14</v>
      </c>
      <c r="C2813">
        <v>6175</v>
      </c>
      <c r="D2813">
        <v>2557</v>
      </c>
      <c r="E2813">
        <v>0.414089068825911</v>
      </c>
    </row>
    <row r="2814" spans="1:5">
      <c r="A2814" s="1">
        <v>2812</v>
      </c>
      <c r="B2814">
        <v>1.933186398415644E-14</v>
      </c>
      <c r="C2814">
        <v>6174</v>
      </c>
      <c r="D2814">
        <v>2557</v>
      </c>
      <c r="E2814">
        <v>0.4141561386459346</v>
      </c>
    </row>
    <row r="2815" spans="1:5">
      <c r="A2815" s="1">
        <v>2813</v>
      </c>
      <c r="B2815">
        <v>1.93339584568027E-14</v>
      </c>
      <c r="C2815">
        <v>6173</v>
      </c>
      <c r="D2815">
        <v>2556</v>
      </c>
      <c r="E2815">
        <v>0.4140612344079054</v>
      </c>
    </row>
    <row r="2816" spans="1:5">
      <c r="A2816" s="1">
        <v>2814</v>
      </c>
      <c r="B2816">
        <v>1.933436155700963E-14</v>
      </c>
      <c r="C2816">
        <v>6172</v>
      </c>
      <c r="D2816">
        <v>2556</v>
      </c>
      <c r="E2816">
        <v>0.4141283214517174</v>
      </c>
    </row>
    <row r="2817" spans="1:5">
      <c r="A2817" s="1">
        <v>2815</v>
      </c>
      <c r="B2817">
        <v>1.933598585630519E-14</v>
      </c>
      <c r="C2817">
        <v>6171</v>
      </c>
      <c r="D2817">
        <v>2556</v>
      </c>
      <c r="E2817">
        <v>0.414195430238211</v>
      </c>
    </row>
    <row r="2818" spans="1:5">
      <c r="A2818" s="1">
        <v>2816</v>
      </c>
      <c r="B2818">
        <v>1.933608466016674E-14</v>
      </c>
      <c r="C2818">
        <v>6170</v>
      </c>
      <c r="D2818">
        <v>2555</v>
      </c>
      <c r="E2818">
        <v>0.4141004862236629</v>
      </c>
    </row>
    <row r="2819" spans="1:5">
      <c r="A2819" s="1">
        <v>2817</v>
      </c>
      <c r="B2819">
        <v>1.933753117759987E-14</v>
      </c>
      <c r="C2819">
        <v>6169</v>
      </c>
      <c r="D2819">
        <v>2554</v>
      </c>
      <c r="E2819">
        <v>0.4140055114281083</v>
      </c>
    </row>
    <row r="2820" spans="1:5">
      <c r="A2820" s="1">
        <v>2818</v>
      </c>
      <c r="B2820">
        <v>1.93375509391416E-14</v>
      </c>
      <c r="C2820">
        <v>6168</v>
      </c>
      <c r="D2820">
        <v>2553</v>
      </c>
      <c r="E2820">
        <v>0.4139105058365758</v>
      </c>
    </row>
    <row r="2821" spans="1:5">
      <c r="A2821" s="1">
        <v>2819</v>
      </c>
      <c r="B2821">
        <v>1.933815959957191E-14</v>
      </c>
      <c r="C2821">
        <v>6166</v>
      </c>
      <c r="D2821">
        <v>2552</v>
      </c>
      <c r="E2821">
        <v>0.413882581900746</v>
      </c>
    </row>
    <row r="2822" spans="1:5">
      <c r="A2822" s="1">
        <v>2820</v>
      </c>
      <c r="B2822">
        <v>1.934068129482687E-14</v>
      </c>
      <c r="C2822">
        <v>6165</v>
      </c>
      <c r="D2822">
        <v>2551</v>
      </c>
      <c r="E2822">
        <v>0.4137875101378751</v>
      </c>
    </row>
    <row r="2823" spans="1:5">
      <c r="A2823" s="1">
        <v>2821</v>
      </c>
      <c r="B2823">
        <v>1.934195406238184E-14</v>
      </c>
      <c r="C2823">
        <v>6164</v>
      </c>
      <c r="D2823">
        <v>2551</v>
      </c>
      <c r="E2823">
        <v>0.413854639844257</v>
      </c>
    </row>
    <row r="2824" spans="1:5">
      <c r="A2824" s="1">
        <v>2822</v>
      </c>
      <c r="B2824">
        <v>1.934306480369048E-14</v>
      </c>
      <c r="C2824">
        <v>6163</v>
      </c>
      <c r="D2824">
        <v>2551</v>
      </c>
      <c r="E2824">
        <v>0.4139217913353886</v>
      </c>
    </row>
    <row r="2825" spans="1:5">
      <c r="A2825" s="1">
        <v>2823</v>
      </c>
      <c r="B2825">
        <v>1.934353124549192E-14</v>
      </c>
      <c r="C2825">
        <v>6159</v>
      </c>
      <c r="D2825">
        <v>2550</v>
      </c>
      <c r="E2825">
        <v>0.4140282513395032</v>
      </c>
    </row>
    <row r="2826" spans="1:5">
      <c r="A2826" s="1">
        <v>2824</v>
      </c>
      <c r="B2826">
        <v>1.934391863363576E-14</v>
      </c>
      <c r="C2826">
        <v>6158</v>
      </c>
      <c r="D2826">
        <v>2549</v>
      </c>
      <c r="E2826">
        <v>0.4139330951607665</v>
      </c>
    </row>
    <row r="2827" spans="1:5">
      <c r="A2827" s="1">
        <v>2825</v>
      </c>
      <c r="B2827">
        <v>1.934394630436589E-14</v>
      </c>
      <c r="C2827">
        <v>6157</v>
      </c>
      <c r="D2827">
        <v>2549</v>
      </c>
      <c r="E2827">
        <v>0.4140003248335228</v>
      </c>
    </row>
    <row r="2828" spans="1:5">
      <c r="A2828" s="1">
        <v>2826</v>
      </c>
      <c r="B2828">
        <v>1.934439299174792E-14</v>
      </c>
      <c r="C2828">
        <v>6156</v>
      </c>
      <c r="D2828">
        <v>2548</v>
      </c>
      <c r="E2828">
        <v>0.4139051332033788</v>
      </c>
    </row>
    <row r="2829" spans="1:5">
      <c r="A2829" s="1">
        <v>2827</v>
      </c>
      <c r="B2829">
        <v>1.934529033508402E-14</v>
      </c>
      <c r="C2829">
        <v>6155</v>
      </c>
      <c r="D2829">
        <v>2548</v>
      </c>
      <c r="E2829">
        <v>0.4139723801787165</v>
      </c>
    </row>
    <row r="2830" spans="1:5">
      <c r="A2830" s="1">
        <v>2828</v>
      </c>
      <c r="B2830">
        <v>1.934533777231534E-14</v>
      </c>
      <c r="C2830">
        <v>6154</v>
      </c>
      <c r="D2830">
        <v>2547</v>
      </c>
      <c r="E2830">
        <v>0.4138771530711732</v>
      </c>
    </row>
    <row r="2831" spans="1:5">
      <c r="A2831" s="1">
        <v>2829</v>
      </c>
      <c r="B2831">
        <v>1.934614421414638E-14</v>
      </c>
      <c r="C2831">
        <v>6152</v>
      </c>
      <c r="D2831">
        <v>2546</v>
      </c>
      <c r="E2831">
        <v>0.4138491547464239</v>
      </c>
    </row>
    <row r="2832" spans="1:5">
      <c r="A2832" s="1">
        <v>2830</v>
      </c>
      <c r="B2832">
        <v>1.934685184116663E-14</v>
      </c>
      <c r="C2832">
        <v>6151</v>
      </c>
      <c r="D2832">
        <v>2546</v>
      </c>
      <c r="E2832">
        <v>0.4139164363518127</v>
      </c>
    </row>
    <row r="2833" spans="1:5">
      <c r="A2833" s="1">
        <v>2831</v>
      </c>
      <c r="B2833">
        <v>1.934797062984282E-14</v>
      </c>
      <c r="C2833">
        <v>6150</v>
      </c>
      <c r="D2833">
        <v>2546</v>
      </c>
      <c r="E2833">
        <v>0.4139837398373984</v>
      </c>
    </row>
    <row r="2834" spans="1:5">
      <c r="A2834" s="1">
        <v>2832</v>
      </c>
      <c r="B2834">
        <v>1.934838573634228E-14</v>
      </c>
      <c r="C2834">
        <v>6149</v>
      </c>
      <c r="D2834">
        <v>2545</v>
      </c>
      <c r="E2834">
        <v>0.4138884371442511</v>
      </c>
    </row>
    <row r="2835" spans="1:5">
      <c r="A2835" s="1">
        <v>2833</v>
      </c>
      <c r="B2835">
        <v>1.934882061459398E-14</v>
      </c>
      <c r="C2835">
        <v>6148</v>
      </c>
      <c r="D2835">
        <v>2545</v>
      </c>
      <c r="E2835">
        <v>0.4139557579700716</v>
      </c>
    </row>
    <row r="2836" spans="1:5">
      <c r="A2836" s="1">
        <v>2834</v>
      </c>
      <c r="B2836">
        <v>1.93506511102665E-14</v>
      </c>
      <c r="C2836">
        <v>6147</v>
      </c>
      <c r="D2836">
        <v>2545</v>
      </c>
      <c r="E2836">
        <v>0.4140231006995282</v>
      </c>
    </row>
    <row r="2837" spans="1:5">
      <c r="A2837" s="1">
        <v>2835</v>
      </c>
      <c r="B2837">
        <v>1.935166325735621E-14</v>
      </c>
      <c r="C2837">
        <v>6144</v>
      </c>
      <c r="D2837">
        <v>2545</v>
      </c>
      <c r="E2837">
        <v>0.4142252604166667</v>
      </c>
    </row>
    <row r="2838" spans="1:5">
      <c r="A2838" s="1">
        <v>2836</v>
      </c>
      <c r="B2838">
        <v>1.935218910984712E-14</v>
      </c>
      <c r="C2838">
        <v>6143</v>
      </c>
      <c r="D2838">
        <v>2545</v>
      </c>
      <c r="E2838">
        <v>0.4142926908676542</v>
      </c>
    </row>
    <row r="2839" spans="1:5">
      <c r="A2839" s="1">
        <v>2837</v>
      </c>
      <c r="B2839">
        <v>1.935335549989262E-14</v>
      </c>
      <c r="C2839">
        <v>6141</v>
      </c>
      <c r="D2839">
        <v>2545</v>
      </c>
      <c r="E2839">
        <v>0.4144276176518482</v>
      </c>
    </row>
    <row r="2840" spans="1:5">
      <c r="A2840" s="1">
        <v>2838</v>
      </c>
      <c r="B2840">
        <v>1.935476707654722E-14</v>
      </c>
      <c r="C2840">
        <v>6140</v>
      </c>
      <c r="D2840">
        <v>2545</v>
      </c>
      <c r="E2840">
        <v>0.4144951140065147</v>
      </c>
    </row>
    <row r="2841" spans="1:5">
      <c r="A2841" s="1">
        <v>2839</v>
      </c>
      <c r="B2841">
        <v>1.935504781641645E-14</v>
      </c>
      <c r="C2841">
        <v>6139</v>
      </c>
      <c r="D2841">
        <v>2545</v>
      </c>
      <c r="E2841">
        <v>0.4145626323505457</v>
      </c>
    </row>
    <row r="2842" spans="1:5">
      <c r="A2842" s="1">
        <v>2840</v>
      </c>
      <c r="B2842">
        <v>1.935549463195654E-14</v>
      </c>
      <c r="C2842">
        <v>6138</v>
      </c>
      <c r="D2842">
        <v>2545</v>
      </c>
      <c r="E2842">
        <v>0.4146301726946888</v>
      </c>
    </row>
    <row r="2843" spans="1:5">
      <c r="A2843" s="1">
        <v>2841</v>
      </c>
      <c r="B2843">
        <v>1.935673625265805E-14</v>
      </c>
      <c r="C2843">
        <v>6137</v>
      </c>
      <c r="D2843">
        <v>2544</v>
      </c>
      <c r="E2843">
        <v>0.414534788984846</v>
      </c>
    </row>
    <row r="2844" spans="1:5">
      <c r="A2844" s="1">
        <v>2842</v>
      </c>
      <c r="B2844">
        <v>1.935722658517718E-14</v>
      </c>
      <c r="C2844">
        <v>6135</v>
      </c>
      <c r="D2844">
        <v>2544</v>
      </c>
      <c r="E2844">
        <v>0.4146699266503667</v>
      </c>
    </row>
    <row r="2845" spans="1:5">
      <c r="A2845" s="1">
        <v>2843</v>
      </c>
      <c r="B2845">
        <v>1.935833381048415E-14</v>
      </c>
      <c r="C2845">
        <v>6134</v>
      </c>
      <c r="D2845">
        <v>2543</v>
      </c>
      <c r="E2845">
        <v>0.4145745027714379</v>
      </c>
    </row>
    <row r="2846" spans="1:5">
      <c r="A2846" s="1">
        <v>2844</v>
      </c>
      <c r="B2846">
        <v>1.935871343787892E-14</v>
      </c>
      <c r="C2846">
        <v>6133</v>
      </c>
      <c r="D2846">
        <v>2543</v>
      </c>
      <c r="E2846">
        <v>0.4146421001141367</v>
      </c>
    </row>
    <row r="2847" spans="1:5">
      <c r="A2847" s="1">
        <v>2845</v>
      </c>
      <c r="B2847">
        <v>1.93591523866943E-14</v>
      </c>
      <c r="C2847">
        <v>6132</v>
      </c>
      <c r="D2847">
        <v>2543</v>
      </c>
      <c r="E2847">
        <v>0.4147097195042401</v>
      </c>
    </row>
    <row r="2848" spans="1:5">
      <c r="A2848" s="1">
        <v>2846</v>
      </c>
      <c r="B2848">
        <v>1.935996702561137E-14</v>
      </c>
      <c r="C2848">
        <v>6128</v>
      </c>
      <c r="D2848">
        <v>2542</v>
      </c>
      <c r="E2848">
        <v>0.4148172323759791</v>
      </c>
    </row>
    <row r="2849" spans="1:5">
      <c r="A2849" s="1">
        <v>2847</v>
      </c>
      <c r="B2849">
        <v>1.936057208405481E-14</v>
      </c>
      <c r="C2849">
        <v>6127</v>
      </c>
      <c r="D2849">
        <v>2541</v>
      </c>
      <c r="E2849">
        <v>0.414721723518851</v>
      </c>
    </row>
    <row r="2850" spans="1:5">
      <c r="A2850" s="1">
        <v>2848</v>
      </c>
      <c r="B2850">
        <v>1.936071840679743E-14</v>
      </c>
      <c r="C2850">
        <v>6126</v>
      </c>
      <c r="D2850">
        <v>2540</v>
      </c>
      <c r="E2850">
        <v>0.4146261834802481</v>
      </c>
    </row>
    <row r="2851" spans="1:5">
      <c r="A2851" s="1">
        <v>2849</v>
      </c>
      <c r="B2851">
        <v>1.936237545157598E-14</v>
      </c>
      <c r="C2851">
        <v>6125</v>
      </c>
      <c r="D2851">
        <v>2539</v>
      </c>
      <c r="E2851">
        <v>0.414530612244898</v>
      </c>
    </row>
    <row r="2852" spans="1:5">
      <c r="A2852" s="1">
        <v>2850</v>
      </c>
      <c r="B2852">
        <v>1.936279862234849E-14</v>
      </c>
      <c r="C2852">
        <v>6124</v>
      </c>
      <c r="D2852">
        <v>2539</v>
      </c>
      <c r="E2852">
        <v>0.4145983017635532</v>
      </c>
    </row>
    <row r="2853" spans="1:5">
      <c r="A2853" s="1">
        <v>2851</v>
      </c>
      <c r="B2853">
        <v>1.93637280323318E-14</v>
      </c>
      <c r="C2853">
        <v>6123</v>
      </c>
      <c r="D2853">
        <v>2539</v>
      </c>
      <c r="E2853">
        <v>0.4146660133921281</v>
      </c>
    </row>
    <row r="2854" spans="1:5">
      <c r="A2854" s="1">
        <v>2852</v>
      </c>
      <c r="B2854">
        <v>1.936409584754926E-14</v>
      </c>
      <c r="C2854">
        <v>6122</v>
      </c>
      <c r="D2854">
        <v>2539</v>
      </c>
      <c r="E2854">
        <v>0.4147337471414571</v>
      </c>
    </row>
    <row r="2855" spans="1:5">
      <c r="A2855" s="1">
        <v>2853</v>
      </c>
      <c r="B2855">
        <v>1.936472865609825E-14</v>
      </c>
      <c r="C2855">
        <v>6121</v>
      </c>
      <c r="D2855">
        <v>2539</v>
      </c>
      <c r="E2855">
        <v>0.4148015030223819</v>
      </c>
    </row>
    <row r="2856" spans="1:5">
      <c r="A2856" s="1">
        <v>2854</v>
      </c>
      <c r="B2856">
        <v>1.936566206758131E-14</v>
      </c>
      <c r="C2856">
        <v>6120</v>
      </c>
      <c r="D2856">
        <v>2539</v>
      </c>
      <c r="E2856">
        <v>0.4148692810457517</v>
      </c>
    </row>
    <row r="2857" spans="1:5">
      <c r="A2857" s="1">
        <v>2855</v>
      </c>
      <c r="B2857">
        <v>1.936926144958172E-14</v>
      </c>
      <c r="C2857">
        <v>6117</v>
      </c>
      <c r="D2857">
        <v>2539</v>
      </c>
      <c r="E2857">
        <v>0.4150727480791238</v>
      </c>
    </row>
    <row r="2858" spans="1:5">
      <c r="A2858" s="1">
        <v>2856</v>
      </c>
      <c r="B2858">
        <v>1.936946713865544E-14</v>
      </c>
      <c r="C2858">
        <v>6116</v>
      </c>
      <c r="D2858">
        <v>2539</v>
      </c>
      <c r="E2858">
        <v>0.4151406147809025</v>
      </c>
    </row>
    <row r="2859" spans="1:5">
      <c r="A2859" s="1">
        <v>2857</v>
      </c>
      <c r="B2859">
        <v>1.937007630116499E-14</v>
      </c>
      <c r="C2859">
        <v>6115</v>
      </c>
      <c r="D2859">
        <v>2539</v>
      </c>
      <c r="E2859">
        <v>0.4152085036794767</v>
      </c>
    </row>
    <row r="2860" spans="1:5">
      <c r="A2860" s="1">
        <v>2858</v>
      </c>
      <c r="B2860">
        <v>1.9370155413882E-14</v>
      </c>
      <c r="C2860">
        <v>6114</v>
      </c>
      <c r="D2860">
        <v>2539</v>
      </c>
      <c r="E2860">
        <v>0.4152764147857376</v>
      </c>
    </row>
    <row r="2861" spans="1:5">
      <c r="A2861" s="1">
        <v>2859</v>
      </c>
      <c r="B2861">
        <v>1.937022265981848E-14</v>
      </c>
      <c r="C2861">
        <v>6113</v>
      </c>
      <c r="D2861">
        <v>2539</v>
      </c>
      <c r="E2861">
        <v>0.415344348110584</v>
      </c>
    </row>
    <row r="2862" spans="1:5">
      <c r="A2862" s="1">
        <v>2860</v>
      </c>
      <c r="B2862">
        <v>1.937152408946016E-14</v>
      </c>
      <c r="C2862">
        <v>6112</v>
      </c>
      <c r="D2862">
        <v>2539</v>
      </c>
      <c r="E2862">
        <v>0.4154123036649215</v>
      </c>
    </row>
    <row r="2863" spans="1:5">
      <c r="A2863" s="1">
        <v>2861</v>
      </c>
      <c r="B2863">
        <v>1.93724537088276E-14</v>
      </c>
      <c r="C2863">
        <v>6111</v>
      </c>
      <c r="D2863">
        <v>2539</v>
      </c>
      <c r="E2863">
        <v>0.4154802814596629</v>
      </c>
    </row>
    <row r="2864" spans="1:5">
      <c r="A2864" s="1">
        <v>2862</v>
      </c>
      <c r="B2864">
        <v>1.937343082216295E-14</v>
      </c>
      <c r="C2864">
        <v>6110</v>
      </c>
      <c r="D2864">
        <v>2538</v>
      </c>
      <c r="E2864">
        <v>0.4153846153846154</v>
      </c>
    </row>
    <row r="2865" spans="1:5">
      <c r="A2865" s="1">
        <v>2863</v>
      </c>
      <c r="B2865">
        <v>1.937548402722991E-14</v>
      </c>
      <c r="C2865">
        <v>6109</v>
      </c>
      <c r="D2865">
        <v>2538</v>
      </c>
      <c r="E2865">
        <v>0.415452610901948</v>
      </c>
    </row>
    <row r="2866" spans="1:5">
      <c r="A2866" s="1">
        <v>2864</v>
      </c>
      <c r="B2866">
        <v>1.937633461611171E-14</v>
      </c>
      <c r="C2866">
        <v>6108</v>
      </c>
      <c r="D2866">
        <v>2538</v>
      </c>
      <c r="E2866">
        <v>0.4155206286836935</v>
      </c>
    </row>
    <row r="2867" spans="1:5">
      <c r="A2867" s="1">
        <v>2865</v>
      </c>
      <c r="B2867">
        <v>1.937755712306376E-14</v>
      </c>
      <c r="C2867">
        <v>6107</v>
      </c>
      <c r="D2867">
        <v>2537</v>
      </c>
      <c r="E2867">
        <v>0.4154249222204028</v>
      </c>
    </row>
    <row r="2868" spans="1:5">
      <c r="A2868" s="1">
        <v>2866</v>
      </c>
      <c r="B2868">
        <v>1.937818619506647E-14</v>
      </c>
      <c r="C2868">
        <v>6106</v>
      </c>
      <c r="D2868">
        <v>2537</v>
      </c>
      <c r="E2868">
        <v>0.4154929577464789</v>
      </c>
    </row>
    <row r="2869" spans="1:5">
      <c r="A2869" s="1">
        <v>2867</v>
      </c>
      <c r="B2869">
        <v>1.9378463148242E-14</v>
      </c>
      <c r="C2869">
        <v>6105</v>
      </c>
      <c r="D2869">
        <v>2536</v>
      </c>
      <c r="E2869">
        <v>0.4153972153972154</v>
      </c>
    </row>
    <row r="2870" spans="1:5">
      <c r="A2870" s="1">
        <v>2868</v>
      </c>
      <c r="B2870">
        <v>1.937876779902094E-14</v>
      </c>
      <c r="C2870">
        <v>6104</v>
      </c>
      <c r="D2870">
        <v>2536</v>
      </c>
      <c r="E2870">
        <v>0.4154652686762779</v>
      </c>
    </row>
    <row r="2871" spans="1:5">
      <c r="A2871" s="1">
        <v>2869</v>
      </c>
      <c r="B2871">
        <v>1.937977672454166E-14</v>
      </c>
      <c r="C2871">
        <v>6102</v>
      </c>
      <c r="D2871">
        <v>2536</v>
      </c>
      <c r="E2871">
        <v>0.4156014421501147</v>
      </c>
    </row>
    <row r="2872" spans="1:5">
      <c r="A2872" s="1">
        <v>2870</v>
      </c>
      <c r="B2872">
        <v>1.938159681347044E-14</v>
      </c>
      <c r="C2872">
        <v>6101</v>
      </c>
      <c r="D2872">
        <v>2535</v>
      </c>
      <c r="E2872">
        <v>0.4155056548106868</v>
      </c>
    </row>
    <row r="2873" spans="1:5">
      <c r="A2873" s="1">
        <v>2871</v>
      </c>
      <c r="B2873">
        <v>1.938472677492115E-14</v>
      </c>
      <c r="C2873">
        <v>6100</v>
      </c>
      <c r="D2873">
        <v>2535</v>
      </c>
      <c r="E2873">
        <v>0.4155737704918033</v>
      </c>
    </row>
    <row r="2874" spans="1:5">
      <c r="A2874" s="1">
        <v>2872</v>
      </c>
      <c r="B2874">
        <v>1.938563692491569E-14</v>
      </c>
      <c r="C2874">
        <v>6098</v>
      </c>
      <c r="D2874">
        <v>2535</v>
      </c>
      <c r="E2874">
        <v>0.415710068875041</v>
      </c>
    </row>
    <row r="2875" spans="1:5">
      <c r="A2875" s="1">
        <v>2873</v>
      </c>
      <c r="B2875">
        <v>1.93875997558856E-14</v>
      </c>
      <c r="C2875">
        <v>6097</v>
      </c>
      <c r="D2875">
        <v>2535</v>
      </c>
      <c r="E2875">
        <v>0.4157782515991471</v>
      </c>
    </row>
    <row r="2876" spans="1:5">
      <c r="A2876" s="1">
        <v>2874</v>
      </c>
      <c r="B2876">
        <v>1.938815379873762E-14</v>
      </c>
      <c r="C2876">
        <v>6096</v>
      </c>
      <c r="D2876">
        <v>2535</v>
      </c>
      <c r="E2876">
        <v>0.4158464566929134</v>
      </c>
    </row>
    <row r="2877" spans="1:5">
      <c r="A2877" s="1">
        <v>2875</v>
      </c>
      <c r="B2877">
        <v>1.938874742486383E-14</v>
      </c>
      <c r="C2877">
        <v>6095</v>
      </c>
      <c r="D2877">
        <v>2534</v>
      </c>
      <c r="E2877">
        <v>0.4157506152584085</v>
      </c>
    </row>
    <row r="2878" spans="1:5">
      <c r="A2878" s="1">
        <v>2876</v>
      </c>
      <c r="B2878">
        <v>1.938977244070102E-14</v>
      </c>
      <c r="C2878">
        <v>6094</v>
      </c>
      <c r="D2878">
        <v>2534</v>
      </c>
      <c r="E2878">
        <v>0.4158188382015097</v>
      </c>
    </row>
    <row r="2879" spans="1:5">
      <c r="A2879" s="1">
        <v>2877</v>
      </c>
      <c r="B2879">
        <v>1.938981597479196E-14</v>
      </c>
      <c r="C2879">
        <v>6093</v>
      </c>
      <c r="D2879">
        <v>2533</v>
      </c>
      <c r="E2879">
        <v>0.4157229607746594</v>
      </c>
    </row>
    <row r="2880" spans="1:5">
      <c r="A2880" s="1">
        <v>2878</v>
      </c>
      <c r="B2880">
        <v>1.93906470895369E-14</v>
      </c>
      <c r="C2880">
        <v>6092</v>
      </c>
      <c r="D2880">
        <v>2532</v>
      </c>
      <c r="E2880">
        <v>0.4156270518713066</v>
      </c>
    </row>
    <row r="2881" spans="1:5">
      <c r="A2881" s="1">
        <v>2879</v>
      </c>
      <c r="B2881">
        <v>1.939263787966206E-14</v>
      </c>
      <c r="C2881">
        <v>6091</v>
      </c>
      <c r="D2881">
        <v>2531</v>
      </c>
      <c r="E2881">
        <v>0.4155311114759481</v>
      </c>
    </row>
    <row r="2882" spans="1:5">
      <c r="A2882" s="1">
        <v>2880</v>
      </c>
      <c r="B2882">
        <v>1.93945496092977E-14</v>
      </c>
      <c r="C2882">
        <v>6090</v>
      </c>
      <c r="D2882">
        <v>2530</v>
      </c>
      <c r="E2882">
        <v>0.4154351395730706</v>
      </c>
    </row>
    <row r="2883" spans="1:5">
      <c r="A2883" s="1">
        <v>2881</v>
      </c>
      <c r="B2883">
        <v>1.939533728514774E-14</v>
      </c>
      <c r="C2883">
        <v>6089</v>
      </c>
      <c r="D2883">
        <v>2530</v>
      </c>
      <c r="E2883">
        <v>0.4155033667268845</v>
      </c>
    </row>
    <row r="2884" spans="1:5">
      <c r="A2884" s="1">
        <v>2882</v>
      </c>
      <c r="B2884">
        <v>1.939554707086031E-14</v>
      </c>
      <c r="C2884">
        <v>6087</v>
      </c>
      <c r="D2884">
        <v>2530</v>
      </c>
      <c r="E2884">
        <v>0.4156398882865122</v>
      </c>
    </row>
    <row r="2885" spans="1:5">
      <c r="A2885" s="1">
        <v>2883</v>
      </c>
      <c r="B2885">
        <v>1.939680185060121E-14</v>
      </c>
      <c r="C2885">
        <v>6086</v>
      </c>
      <c r="D2885">
        <v>2529</v>
      </c>
      <c r="E2885">
        <v>0.4155438711797568</v>
      </c>
    </row>
    <row r="2886" spans="1:5">
      <c r="A2886" s="1">
        <v>2884</v>
      </c>
      <c r="B2886">
        <v>1.939802104455577E-14</v>
      </c>
      <c r="C2886">
        <v>6085</v>
      </c>
      <c r="D2886">
        <v>2529</v>
      </c>
      <c r="E2886">
        <v>0.4156121610517666</v>
      </c>
    </row>
    <row r="2887" spans="1:5">
      <c r="A2887" s="1">
        <v>2885</v>
      </c>
      <c r="B2887">
        <v>1.939810021431916E-14</v>
      </c>
      <c r="C2887">
        <v>6084</v>
      </c>
      <c r="D2887">
        <v>2529</v>
      </c>
      <c r="E2887">
        <v>0.4156804733727811</v>
      </c>
    </row>
    <row r="2888" spans="1:5">
      <c r="A2888" s="1">
        <v>2886</v>
      </c>
      <c r="B2888">
        <v>1.940378106649541E-14</v>
      </c>
      <c r="C2888">
        <v>6083</v>
      </c>
      <c r="D2888">
        <v>2528</v>
      </c>
      <c r="E2888">
        <v>0.4155844155844156</v>
      </c>
    </row>
    <row r="2889" spans="1:5">
      <c r="A2889" s="1">
        <v>2887</v>
      </c>
      <c r="B2889">
        <v>1.940460852132298E-14</v>
      </c>
      <c r="C2889">
        <v>6080</v>
      </c>
      <c r="D2889">
        <v>2525</v>
      </c>
      <c r="E2889">
        <v>0.4152960526315789</v>
      </c>
    </row>
    <row r="2890" spans="1:5">
      <c r="A2890" s="1">
        <v>2888</v>
      </c>
      <c r="B2890">
        <v>1.940677028082027E-14</v>
      </c>
      <c r="C2890">
        <v>6079</v>
      </c>
      <c r="D2890">
        <v>2524</v>
      </c>
      <c r="E2890">
        <v>0.4151998683994078</v>
      </c>
    </row>
    <row r="2891" spans="1:5">
      <c r="A2891" s="1">
        <v>2889</v>
      </c>
      <c r="B2891">
        <v>1.940883317092012E-14</v>
      </c>
      <c r="C2891">
        <v>6078</v>
      </c>
      <c r="D2891">
        <v>2524</v>
      </c>
      <c r="E2891">
        <v>0.4152681803224745</v>
      </c>
    </row>
    <row r="2892" spans="1:5">
      <c r="A2892" s="1">
        <v>2890</v>
      </c>
      <c r="B2892">
        <v>1.940972804793585E-14</v>
      </c>
      <c r="C2892">
        <v>6077</v>
      </c>
      <c r="D2892">
        <v>2523</v>
      </c>
      <c r="E2892">
        <v>0.4151719598486095</v>
      </c>
    </row>
    <row r="2893" spans="1:5">
      <c r="A2893" s="1">
        <v>2891</v>
      </c>
      <c r="B2893">
        <v>1.941075361820214E-14</v>
      </c>
      <c r="C2893">
        <v>6076</v>
      </c>
      <c r="D2893">
        <v>2522</v>
      </c>
      <c r="E2893">
        <v>0.4150757077024358</v>
      </c>
    </row>
    <row r="2894" spans="1:5">
      <c r="A2894" s="1">
        <v>2892</v>
      </c>
      <c r="B2894">
        <v>1.941135550989347E-14</v>
      </c>
      <c r="C2894">
        <v>6073</v>
      </c>
      <c r="D2894">
        <v>2519</v>
      </c>
      <c r="E2894">
        <v>0.4147867610736045</v>
      </c>
    </row>
    <row r="2895" spans="1:5">
      <c r="A2895" s="1">
        <v>2893</v>
      </c>
      <c r="B2895">
        <v>1.941239300300318E-14</v>
      </c>
      <c r="C2895">
        <v>6071</v>
      </c>
      <c r="D2895">
        <v>2518</v>
      </c>
      <c r="E2895">
        <v>0.4147586888486246</v>
      </c>
    </row>
    <row r="2896" spans="1:5">
      <c r="A2896" s="1">
        <v>2894</v>
      </c>
      <c r="B2896">
        <v>1.941255140133733E-14</v>
      </c>
      <c r="C2896">
        <v>6070</v>
      </c>
      <c r="D2896">
        <v>2518</v>
      </c>
      <c r="E2896">
        <v>0.414827018121911</v>
      </c>
    </row>
    <row r="2897" spans="1:5">
      <c r="A2897" s="1">
        <v>2895</v>
      </c>
      <c r="B2897">
        <v>1.941280484001614E-14</v>
      </c>
      <c r="C2897">
        <v>6069</v>
      </c>
      <c r="D2897">
        <v>2517</v>
      </c>
      <c r="E2897">
        <v>0.4147305981216016</v>
      </c>
    </row>
    <row r="2898" spans="1:5">
      <c r="A2898" s="1">
        <v>2896</v>
      </c>
      <c r="B2898">
        <v>1.941293947998715E-14</v>
      </c>
      <c r="C2898">
        <v>6068</v>
      </c>
      <c r="D2898">
        <v>2516</v>
      </c>
      <c r="E2898">
        <v>0.4146341463414634</v>
      </c>
    </row>
    <row r="2899" spans="1:5">
      <c r="A2899" s="1">
        <v>2897</v>
      </c>
      <c r="B2899">
        <v>1.941373940944219E-14</v>
      </c>
      <c r="C2899">
        <v>6067</v>
      </c>
      <c r="D2899">
        <v>2516</v>
      </c>
      <c r="E2899">
        <v>0.4147024888742377</v>
      </c>
    </row>
    <row r="2900" spans="1:5">
      <c r="A2900" s="1">
        <v>2898</v>
      </c>
      <c r="B2900">
        <v>1.941516902738416E-14</v>
      </c>
      <c r="C2900">
        <v>6066</v>
      </c>
      <c r="D2900">
        <v>2516</v>
      </c>
      <c r="E2900">
        <v>0.4147708539399934</v>
      </c>
    </row>
    <row r="2901" spans="1:5">
      <c r="A2901" s="1">
        <v>2899</v>
      </c>
      <c r="B2901">
        <v>1.941517298761777E-14</v>
      </c>
      <c r="C2901">
        <v>6065</v>
      </c>
      <c r="D2901">
        <v>2516</v>
      </c>
      <c r="E2901">
        <v>0.4148392415498763</v>
      </c>
    </row>
    <row r="2902" spans="1:5">
      <c r="A2902" s="1">
        <v>2900</v>
      </c>
      <c r="B2902">
        <v>1.941676899464198E-14</v>
      </c>
      <c r="C2902">
        <v>6064</v>
      </c>
      <c r="D2902">
        <v>2516</v>
      </c>
      <c r="E2902">
        <v>0.4149076517150396</v>
      </c>
    </row>
    <row r="2903" spans="1:5">
      <c r="A2903" s="1">
        <v>2901</v>
      </c>
      <c r="B2903">
        <v>1.941738682142335E-14</v>
      </c>
      <c r="C2903">
        <v>6063</v>
      </c>
      <c r="D2903">
        <v>2516</v>
      </c>
      <c r="E2903">
        <v>0.4149760844466436</v>
      </c>
    </row>
    <row r="2904" spans="1:5">
      <c r="A2904" s="1">
        <v>2902</v>
      </c>
      <c r="B2904">
        <v>1.94182739745044E-14</v>
      </c>
      <c r="C2904">
        <v>6062</v>
      </c>
      <c r="D2904">
        <v>2516</v>
      </c>
      <c r="E2904">
        <v>0.4150445397558561</v>
      </c>
    </row>
    <row r="2905" spans="1:5">
      <c r="A2905" s="1">
        <v>2903</v>
      </c>
      <c r="B2905">
        <v>1.941954929256335E-14</v>
      </c>
      <c r="C2905">
        <v>6061</v>
      </c>
      <c r="D2905">
        <v>2516</v>
      </c>
      <c r="E2905">
        <v>0.4151130176538525</v>
      </c>
    </row>
    <row r="2906" spans="1:5">
      <c r="A2906" s="1">
        <v>2904</v>
      </c>
      <c r="B2906">
        <v>1.942702381503626E-14</v>
      </c>
      <c r="C2906">
        <v>6059</v>
      </c>
      <c r="D2906">
        <v>2515</v>
      </c>
      <c r="E2906">
        <v>0.415084997524344</v>
      </c>
    </row>
    <row r="2907" spans="1:5">
      <c r="A2907" s="1">
        <v>2905</v>
      </c>
      <c r="B2907">
        <v>1.94278161115683E-14</v>
      </c>
      <c r="C2907">
        <v>6058</v>
      </c>
      <c r="D2907">
        <v>2514</v>
      </c>
      <c r="E2907">
        <v>0.4149884450313635</v>
      </c>
    </row>
    <row r="2908" spans="1:5">
      <c r="A2908" s="1">
        <v>2906</v>
      </c>
      <c r="B2908">
        <v>1.942944433165512E-14</v>
      </c>
      <c r="C2908">
        <v>6056</v>
      </c>
      <c r="D2908">
        <v>2514</v>
      </c>
      <c r="E2908">
        <v>0.4151254953764861</v>
      </c>
    </row>
    <row r="2909" spans="1:5">
      <c r="A2909" s="1">
        <v>2907</v>
      </c>
      <c r="B2909">
        <v>1.943070416919531E-14</v>
      </c>
      <c r="C2909">
        <v>6055</v>
      </c>
      <c r="D2909">
        <v>2514</v>
      </c>
      <c r="E2909">
        <v>0.4151940545004129</v>
      </c>
    </row>
    <row r="2910" spans="1:5">
      <c r="A2910" s="1">
        <v>2908</v>
      </c>
      <c r="B2910">
        <v>1.943102507773704E-14</v>
      </c>
      <c r="C2910">
        <v>6054</v>
      </c>
      <c r="D2910">
        <v>2513</v>
      </c>
      <c r="E2910">
        <v>0.4150974562272877</v>
      </c>
    </row>
    <row r="2911" spans="1:5">
      <c r="A2911" s="1">
        <v>2909</v>
      </c>
      <c r="B2911">
        <v>1.943183726551621E-14</v>
      </c>
      <c r="C2911">
        <v>6053</v>
      </c>
      <c r="D2911">
        <v>2513</v>
      </c>
      <c r="E2911">
        <v>0.4151660333718817</v>
      </c>
    </row>
    <row r="2912" spans="1:5">
      <c r="A2912" s="1">
        <v>2910</v>
      </c>
      <c r="B2912">
        <v>1.943209479201477E-14</v>
      </c>
      <c r="C2912">
        <v>6052</v>
      </c>
      <c r="D2912">
        <v>2513</v>
      </c>
      <c r="E2912">
        <v>0.4152346331791144</v>
      </c>
    </row>
    <row r="2913" spans="1:5">
      <c r="A2913" s="1">
        <v>2911</v>
      </c>
      <c r="B2913">
        <v>1.943457109543737E-14</v>
      </c>
      <c r="C2913">
        <v>6050</v>
      </c>
      <c r="D2913">
        <v>2512</v>
      </c>
      <c r="E2913">
        <v>0.4152066115702479</v>
      </c>
    </row>
    <row r="2914" spans="1:5">
      <c r="A2914" s="1">
        <v>2912</v>
      </c>
      <c r="B2914">
        <v>1.943458694428737E-14</v>
      </c>
      <c r="C2914">
        <v>6049</v>
      </c>
      <c r="D2914">
        <v>2512</v>
      </c>
      <c r="E2914">
        <v>0.4152752521077864</v>
      </c>
    </row>
    <row r="2915" spans="1:5">
      <c r="A2915" s="1">
        <v>2913</v>
      </c>
      <c r="B2915">
        <v>1.943470581086841E-14</v>
      </c>
      <c r="C2915">
        <v>6046</v>
      </c>
      <c r="D2915">
        <v>2510</v>
      </c>
      <c r="E2915">
        <v>0.415150512735693</v>
      </c>
    </row>
    <row r="2916" spans="1:5">
      <c r="A2916" s="1">
        <v>2914</v>
      </c>
      <c r="B2916">
        <v>1.943492373387776E-14</v>
      </c>
      <c r="C2916">
        <v>6045</v>
      </c>
      <c r="D2916">
        <v>2510</v>
      </c>
      <c r="E2916">
        <v>0.4152191894127378</v>
      </c>
    </row>
    <row r="2917" spans="1:5">
      <c r="A2917" s="1">
        <v>2915</v>
      </c>
      <c r="B2917">
        <v>1.943723775537564E-14</v>
      </c>
      <c r="C2917">
        <v>6044</v>
      </c>
      <c r="D2917">
        <v>2510</v>
      </c>
      <c r="E2917">
        <v>0.4152878888153541</v>
      </c>
    </row>
    <row r="2918" spans="1:5">
      <c r="A2918" s="1">
        <v>2916</v>
      </c>
      <c r="B2918">
        <v>1.943875145354804E-14</v>
      </c>
      <c r="C2918">
        <v>6043</v>
      </c>
      <c r="D2918">
        <v>2510</v>
      </c>
      <c r="E2918">
        <v>0.4153566109548238</v>
      </c>
    </row>
    <row r="2919" spans="1:5">
      <c r="A2919" s="1">
        <v>2917</v>
      </c>
      <c r="B2919">
        <v>1.943918338346813E-14</v>
      </c>
      <c r="C2919">
        <v>6041</v>
      </c>
      <c r="D2919">
        <v>2510</v>
      </c>
      <c r="E2919">
        <v>0.4154941234894885</v>
      </c>
    </row>
    <row r="2920" spans="1:5">
      <c r="A2920" s="1">
        <v>2918</v>
      </c>
      <c r="B2920">
        <v>1.943996800238761E-14</v>
      </c>
      <c r="C2920">
        <v>6040</v>
      </c>
      <c r="D2920">
        <v>2510</v>
      </c>
      <c r="E2920">
        <v>0.4155629139072848</v>
      </c>
    </row>
    <row r="2921" spans="1:5">
      <c r="A2921" s="1">
        <v>2919</v>
      </c>
      <c r="B2921">
        <v>1.944094285401184E-14</v>
      </c>
      <c r="C2921">
        <v>6039</v>
      </c>
      <c r="D2921">
        <v>2510</v>
      </c>
      <c r="E2921">
        <v>0.4156317271071369</v>
      </c>
    </row>
    <row r="2922" spans="1:5">
      <c r="A2922" s="1">
        <v>2920</v>
      </c>
      <c r="B2922">
        <v>1.944181073029151E-14</v>
      </c>
      <c r="C2922">
        <v>6038</v>
      </c>
      <c r="D2922">
        <v>2509</v>
      </c>
      <c r="E2922">
        <v>0.4155349453461411</v>
      </c>
    </row>
    <row r="2923" spans="1:5">
      <c r="A2923" s="1">
        <v>2921</v>
      </c>
      <c r="B2923">
        <v>1.944221495325314E-14</v>
      </c>
      <c r="C2923">
        <v>6037</v>
      </c>
      <c r="D2923">
        <v>2509</v>
      </c>
      <c r="E2923">
        <v>0.4156037767102866</v>
      </c>
    </row>
    <row r="2924" spans="1:5">
      <c r="A2924" s="1">
        <v>2922</v>
      </c>
      <c r="B2924">
        <v>1.944230213914872E-14</v>
      </c>
      <c r="C2924">
        <v>6036</v>
      </c>
      <c r="D2924">
        <v>2509</v>
      </c>
      <c r="E2924">
        <v>0.4156726308813784</v>
      </c>
    </row>
    <row r="2925" spans="1:5">
      <c r="A2925" s="1">
        <v>2923</v>
      </c>
      <c r="B2925">
        <v>1.944392700297182E-14</v>
      </c>
      <c r="C2925">
        <v>6035</v>
      </c>
      <c r="D2925">
        <v>2509</v>
      </c>
      <c r="E2925">
        <v>0.4157415078707539</v>
      </c>
    </row>
    <row r="2926" spans="1:5">
      <c r="A2926" s="1">
        <v>2924</v>
      </c>
      <c r="B2926">
        <v>1.944510408087786E-14</v>
      </c>
      <c r="C2926">
        <v>6032</v>
      </c>
      <c r="D2926">
        <v>2509</v>
      </c>
      <c r="E2926">
        <v>0.415948275862069</v>
      </c>
    </row>
    <row r="2927" spans="1:5">
      <c r="A2927" s="1">
        <v>2925</v>
      </c>
      <c r="B2927">
        <v>1.944837789228018E-14</v>
      </c>
      <c r="C2927">
        <v>6031</v>
      </c>
      <c r="D2927">
        <v>2508</v>
      </c>
      <c r="E2927">
        <v>0.4158514342563422</v>
      </c>
    </row>
    <row r="2928" spans="1:5">
      <c r="A2928" s="1">
        <v>2926</v>
      </c>
      <c r="B2928">
        <v>1.944964230725028E-14</v>
      </c>
      <c r="C2928">
        <v>6030</v>
      </c>
      <c r="D2928">
        <v>2508</v>
      </c>
      <c r="E2928">
        <v>0.4159203980099502</v>
      </c>
    </row>
    <row r="2929" spans="1:5">
      <c r="A2929" s="1">
        <v>2927</v>
      </c>
      <c r="B2929">
        <v>1.945040335425587E-14</v>
      </c>
      <c r="C2929">
        <v>6029</v>
      </c>
      <c r="D2929">
        <v>2508</v>
      </c>
      <c r="E2929">
        <v>0.4159893846409023</v>
      </c>
    </row>
    <row r="2930" spans="1:5">
      <c r="A2930" s="1">
        <v>2928</v>
      </c>
      <c r="B2930">
        <v>1.945496994896369E-14</v>
      </c>
      <c r="C2930">
        <v>6028</v>
      </c>
      <c r="D2930">
        <v>2507</v>
      </c>
      <c r="E2930">
        <v>0.415892501658925</v>
      </c>
    </row>
    <row r="2931" spans="1:5">
      <c r="A2931" s="1">
        <v>2929</v>
      </c>
      <c r="B2931">
        <v>1.945781244910794E-14</v>
      </c>
      <c r="C2931">
        <v>6027</v>
      </c>
      <c r="D2931">
        <v>2506</v>
      </c>
      <c r="E2931">
        <v>0.4157955865272939</v>
      </c>
    </row>
    <row r="2932" spans="1:5">
      <c r="A2932" s="1">
        <v>2930</v>
      </c>
      <c r="B2932">
        <v>1.945921197106359E-14</v>
      </c>
      <c r="C2932">
        <v>6026</v>
      </c>
      <c r="D2932">
        <v>2506</v>
      </c>
      <c r="E2932">
        <v>0.4158645867905742</v>
      </c>
    </row>
    <row r="2933" spans="1:5">
      <c r="A2933" s="1">
        <v>2931</v>
      </c>
      <c r="B2933">
        <v>1.94604212302795E-14</v>
      </c>
      <c r="C2933">
        <v>6024</v>
      </c>
      <c r="D2933">
        <v>2506</v>
      </c>
      <c r="E2933">
        <v>0.4160026560424967</v>
      </c>
    </row>
    <row r="2934" spans="1:5">
      <c r="A2934" s="1">
        <v>2932</v>
      </c>
      <c r="B2934">
        <v>1.946236405326258E-14</v>
      </c>
      <c r="C2934">
        <v>6023</v>
      </c>
      <c r="D2934">
        <v>2505</v>
      </c>
      <c r="E2934">
        <v>0.4159056948364602</v>
      </c>
    </row>
    <row r="2935" spans="1:5">
      <c r="A2935" s="1">
        <v>2933</v>
      </c>
      <c r="B2935">
        <v>1.946329981485138E-14</v>
      </c>
      <c r="C2935">
        <v>6022</v>
      </c>
      <c r="D2935">
        <v>2505</v>
      </c>
      <c r="E2935">
        <v>0.4159747592162072</v>
      </c>
    </row>
    <row r="2936" spans="1:5">
      <c r="A2936" s="1">
        <v>2934</v>
      </c>
      <c r="B2936">
        <v>1.946407698988043E-14</v>
      </c>
      <c r="C2936">
        <v>6021</v>
      </c>
      <c r="D2936">
        <v>2505</v>
      </c>
      <c r="E2936">
        <v>0.4160438465371201</v>
      </c>
    </row>
    <row r="2937" spans="1:5">
      <c r="A2937" s="1">
        <v>2935</v>
      </c>
      <c r="B2937">
        <v>1.946721756945022E-14</v>
      </c>
      <c r="C2937">
        <v>6020</v>
      </c>
      <c r="D2937">
        <v>2505</v>
      </c>
      <c r="E2937">
        <v>0.4161129568106312</v>
      </c>
    </row>
    <row r="2938" spans="1:5">
      <c r="A2938" s="1">
        <v>2936</v>
      </c>
      <c r="B2938">
        <v>1.946776481756604E-14</v>
      </c>
      <c r="C2938">
        <v>6018</v>
      </c>
      <c r="D2938">
        <v>2505</v>
      </c>
      <c r="E2938">
        <v>0.4162512462612163</v>
      </c>
    </row>
    <row r="2939" spans="1:5">
      <c r="A2939" s="1">
        <v>2937</v>
      </c>
      <c r="B2939">
        <v>1.946874036589284E-14</v>
      </c>
      <c r="C2939">
        <v>6017</v>
      </c>
      <c r="D2939">
        <v>2505</v>
      </c>
      <c r="E2939">
        <v>0.4163204254611933</v>
      </c>
    </row>
    <row r="2940" spans="1:5">
      <c r="A2940" s="1">
        <v>2938</v>
      </c>
      <c r="B2940">
        <v>1.947050910526835E-14</v>
      </c>
      <c r="C2940">
        <v>6016</v>
      </c>
      <c r="D2940">
        <v>2504</v>
      </c>
      <c r="E2940">
        <v>0.4162234042553192</v>
      </c>
    </row>
    <row r="2941" spans="1:5">
      <c r="A2941" s="1">
        <v>2939</v>
      </c>
      <c r="B2941">
        <v>1.947068756998129E-14</v>
      </c>
      <c r="C2941">
        <v>6015</v>
      </c>
      <c r="D2941">
        <v>2503</v>
      </c>
      <c r="E2941">
        <v>0.4161263507896925</v>
      </c>
    </row>
    <row r="2942" spans="1:5">
      <c r="A2942" s="1">
        <v>2940</v>
      </c>
      <c r="B2942">
        <v>1.947085017187626E-14</v>
      </c>
      <c r="C2942">
        <v>6014</v>
      </c>
      <c r="D2942">
        <v>2502</v>
      </c>
      <c r="E2942">
        <v>0.4160292650482208</v>
      </c>
    </row>
    <row r="2943" spans="1:5">
      <c r="A2943" s="1">
        <v>2941</v>
      </c>
      <c r="B2943">
        <v>1.947444345043325E-14</v>
      </c>
      <c r="C2943">
        <v>6013</v>
      </c>
      <c r="D2943">
        <v>2502</v>
      </c>
      <c r="E2943">
        <v>0.4160984533510727</v>
      </c>
    </row>
    <row r="2944" spans="1:5">
      <c r="A2944" s="1">
        <v>2942</v>
      </c>
      <c r="B2944">
        <v>1.947465762982287E-14</v>
      </c>
      <c r="C2944">
        <v>6012</v>
      </c>
      <c r="D2944">
        <v>2502</v>
      </c>
      <c r="E2944">
        <v>0.4161676646706587</v>
      </c>
    </row>
    <row r="2945" spans="1:5">
      <c r="A2945" s="1">
        <v>2943</v>
      </c>
      <c r="B2945">
        <v>1.947473695582161E-14</v>
      </c>
      <c r="C2945">
        <v>6011</v>
      </c>
      <c r="D2945">
        <v>2501</v>
      </c>
      <c r="E2945">
        <v>0.416070537348195</v>
      </c>
    </row>
    <row r="2946" spans="1:5">
      <c r="A2946" s="1">
        <v>2944</v>
      </c>
      <c r="B2946">
        <v>1.947484007986151E-14</v>
      </c>
      <c r="C2946">
        <v>6010</v>
      </c>
      <c r="D2946">
        <v>2501</v>
      </c>
      <c r="E2946">
        <v>0.4161397670549085</v>
      </c>
    </row>
    <row r="2947" spans="1:5">
      <c r="A2947" s="1">
        <v>2945</v>
      </c>
      <c r="B2947">
        <v>1.947752536732153E-14</v>
      </c>
      <c r="C2947">
        <v>6009</v>
      </c>
      <c r="D2947">
        <v>2500</v>
      </c>
      <c r="E2947">
        <v>0.4160426027625229</v>
      </c>
    </row>
    <row r="2948" spans="1:5">
      <c r="A2948" s="1">
        <v>2946</v>
      </c>
      <c r="B2948">
        <v>1.947778319638927E-14</v>
      </c>
      <c r="C2948">
        <v>6008</v>
      </c>
      <c r="D2948">
        <v>2499</v>
      </c>
      <c r="E2948">
        <v>0.4159454061251665</v>
      </c>
    </row>
    <row r="2949" spans="1:5">
      <c r="A2949" s="1">
        <v>2947</v>
      </c>
      <c r="B2949">
        <v>1.94794293760499E-14</v>
      </c>
      <c r="C2949">
        <v>6007</v>
      </c>
      <c r="D2949">
        <v>2498</v>
      </c>
      <c r="E2949">
        <v>0.4158481771266855</v>
      </c>
    </row>
    <row r="2950" spans="1:5">
      <c r="A2950" s="1">
        <v>2948</v>
      </c>
      <c r="B2950">
        <v>1.948064323018605E-14</v>
      </c>
      <c r="C2950">
        <v>6006</v>
      </c>
      <c r="D2950">
        <v>2498</v>
      </c>
      <c r="E2950">
        <v>0.4159174159174159</v>
      </c>
    </row>
    <row r="2951" spans="1:5">
      <c r="A2951" s="1">
        <v>2949</v>
      </c>
      <c r="B2951">
        <v>1.948106769137365E-14</v>
      </c>
      <c r="C2951">
        <v>6005</v>
      </c>
      <c r="D2951">
        <v>2498</v>
      </c>
      <c r="E2951">
        <v>0.4159866777685262</v>
      </c>
    </row>
    <row r="2952" spans="1:5">
      <c r="A2952" s="1">
        <v>2950</v>
      </c>
      <c r="B2952">
        <v>1.948372167036818E-14</v>
      </c>
      <c r="C2952">
        <v>6004</v>
      </c>
      <c r="D2952">
        <v>2497</v>
      </c>
      <c r="E2952">
        <v>0.4158894070619587</v>
      </c>
    </row>
    <row r="2953" spans="1:5">
      <c r="A2953" s="1">
        <v>2951</v>
      </c>
      <c r="B2953">
        <v>1.948381688373576E-14</v>
      </c>
      <c r="C2953">
        <v>6003</v>
      </c>
      <c r="D2953">
        <v>2496</v>
      </c>
      <c r="E2953">
        <v>0.415792103948026</v>
      </c>
    </row>
    <row r="2954" spans="1:5">
      <c r="A2954" s="1">
        <v>2952</v>
      </c>
      <c r="B2954">
        <v>1.948595924601167E-14</v>
      </c>
      <c r="C2954">
        <v>6001</v>
      </c>
      <c r="D2954">
        <v>2494</v>
      </c>
      <c r="E2954">
        <v>0.4155974004332611</v>
      </c>
    </row>
    <row r="2955" spans="1:5">
      <c r="A2955" s="1">
        <v>2953</v>
      </c>
      <c r="B2955">
        <v>1.948633615526126E-14</v>
      </c>
      <c r="C2955">
        <v>6000</v>
      </c>
      <c r="D2955">
        <v>2494</v>
      </c>
      <c r="E2955">
        <v>0.4156666666666667</v>
      </c>
    </row>
    <row r="2956" spans="1:5">
      <c r="A2956" s="1">
        <v>2954</v>
      </c>
      <c r="B2956">
        <v>1.948639963507248E-14</v>
      </c>
      <c r="C2956">
        <v>5999</v>
      </c>
      <c r="D2956">
        <v>2493</v>
      </c>
      <c r="E2956">
        <v>0.4155692615435906</v>
      </c>
    </row>
    <row r="2957" spans="1:5">
      <c r="A2957" s="1">
        <v>2955</v>
      </c>
      <c r="B2957">
        <v>1.948785573162849E-14</v>
      </c>
      <c r="C2957">
        <v>5998</v>
      </c>
      <c r="D2957">
        <v>2493</v>
      </c>
      <c r="E2957">
        <v>0.4156385461820607</v>
      </c>
    </row>
    <row r="2958" spans="1:5">
      <c r="A2958" s="1">
        <v>2956</v>
      </c>
      <c r="B2958">
        <v>1.948797872865211E-14</v>
      </c>
      <c r="C2958">
        <v>5997</v>
      </c>
      <c r="D2958">
        <v>2493</v>
      </c>
      <c r="E2958">
        <v>0.4157078539269635</v>
      </c>
    </row>
    <row r="2959" spans="1:5">
      <c r="A2959" s="1">
        <v>2957</v>
      </c>
      <c r="B2959">
        <v>1.949130376299899E-14</v>
      </c>
      <c r="C2959">
        <v>5996</v>
      </c>
      <c r="D2959">
        <v>2492</v>
      </c>
      <c r="E2959">
        <v>0.4156104069379586</v>
      </c>
    </row>
    <row r="2960" spans="1:5">
      <c r="A2960" s="1">
        <v>2958</v>
      </c>
      <c r="B2960">
        <v>1.949170056408338E-14</v>
      </c>
      <c r="C2960">
        <v>5995</v>
      </c>
      <c r="D2960">
        <v>2492</v>
      </c>
      <c r="E2960">
        <v>0.4156797331109258</v>
      </c>
    </row>
    <row r="2961" spans="1:5">
      <c r="A2961" s="1">
        <v>2959</v>
      </c>
      <c r="B2961">
        <v>1.949185928564805E-14</v>
      </c>
      <c r="C2961">
        <v>5994</v>
      </c>
      <c r="D2961">
        <v>2492</v>
      </c>
      <c r="E2961">
        <v>0.4157490824157491</v>
      </c>
    </row>
    <row r="2962" spans="1:5">
      <c r="A2962" s="1">
        <v>2960</v>
      </c>
      <c r="B2962">
        <v>1.94923156137462E-14</v>
      </c>
      <c r="C2962">
        <v>5993</v>
      </c>
      <c r="D2962">
        <v>2492</v>
      </c>
      <c r="E2962">
        <v>0.415818454864008</v>
      </c>
    </row>
    <row r="2963" spans="1:5">
      <c r="A2963" s="1">
        <v>2961</v>
      </c>
      <c r="B2963">
        <v>1.949234735850826E-14</v>
      </c>
      <c r="C2963">
        <v>5992</v>
      </c>
      <c r="D2963">
        <v>2492</v>
      </c>
      <c r="E2963">
        <v>0.4158878504672897</v>
      </c>
    </row>
    <row r="2964" spans="1:5">
      <c r="A2964" s="1">
        <v>2962</v>
      </c>
      <c r="B2964">
        <v>1.949314098596099E-14</v>
      </c>
      <c r="C2964">
        <v>5991</v>
      </c>
      <c r="D2964">
        <v>2492</v>
      </c>
      <c r="E2964">
        <v>0.4159572692371891</v>
      </c>
    </row>
    <row r="2965" spans="1:5">
      <c r="A2965" s="1">
        <v>2963</v>
      </c>
      <c r="B2965">
        <v>1.949372828067715E-14</v>
      </c>
      <c r="C2965">
        <v>5990</v>
      </c>
      <c r="D2965">
        <v>2492</v>
      </c>
      <c r="E2965">
        <v>0.4160267111853089</v>
      </c>
    </row>
    <row r="2966" spans="1:5">
      <c r="A2966" s="1">
        <v>2964</v>
      </c>
      <c r="B2966">
        <v>1.949501004243612E-14</v>
      </c>
      <c r="C2966">
        <v>5989</v>
      </c>
      <c r="D2966">
        <v>2492</v>
      </c>
      <c r="E2966">
        <v>0.4160961763232593</v>
      </c>
    </row>
    <row r="2967" spans="1:5">
      <c r="A2967" s="1">
        <v>2965</v>
      </c>
      <c r="B2967">
        <v>1.949617279156457E-14</v>
      </c>
      <c r="C2967">
        <v>5988</v>
      </c>
      <c r="D2967">
        <v>2491</v>
      </c>
      <c r="E2967">
        <v>0.415998663994656</v>
      </c>
    </row>
    <row r="2968" spans="1:5">
      <c r="A2968" s="1">
        <v>2966</v>
      </c>
      <c r="B2968">
        <v>1.949750225711542E-14</v>
      </c>
      <c r="C2968">
        <v>5987</v>
      </c>
      <c r="D2968">
        <v>2491</v>
      </c>
      <c r="E2968">
        <v>0.4160681476532487</v>
      </c>
    </row>
    <row r="2969" spans="1:5">
      <c r="A2969" s="1">
        <v>2967</v>
      </c>
      <c r="B2969">
        <v>1.94975101943593E-14</v>
      </c>
      <c r="C2969">
        <v>5986</v>
      </c>
      <c r="D2969">
        <v>2490</v>
      </c>
      <c r="E2969">
        <v>0.415970598062145</v>
      </c>
    </row>
    <row r="2970" spans="1:5">
      <c r="A2970" s="1">
        <v>2968</v>
      </c>
      <c r="B2970">
        <v>1.949817692861282E-14</v>
      </c>
      <c r="C2970">
        <v>5985</v>
      </c>
      <c r="D2970">
        <v>2490</v>
      </c>
      <c r="E2970">
        <v>0.4160401002506265</v>
      </c>
    </row>
    <row r="2971" spans="1:5">
      <c r="A2971" s="1">
        <v>2969</v>
      </c>
      <c r="B2971">
        <v>1.949878414294057E-14</v>
      </c>
      <c r="C2971">
        <v>5982</v>
      </c>
      <c r="D2971">
        <v>2487</v>
      </c>
      <c r="E2971">
        <v>0.4157472417251755</v>
      </c>
    </row>
    <row r="2972" spans="1:5">
      <c r="A2972" s="1">
        <v>2970</v>
      </c>
      <c r="B2972">
        <v>1.949893098704083E-14</v>
      </c>
      <c r="C2972">
        <v>5980</v>
      </c>
      <c r="D2972">
        <v>2485</v>
      </c>
      <c r="E2972">
        <v>0.4155518394648829</v>
      </c>
    </row>
    <row r="2973" spans="1:5">
      <c r="A2973" s="1">
        <v>2971</v>
      </c>
      <c r="B2973">
        <v>1.949937549147121E-14</v>
      </c>
      <c r="C2973">
        <v>5979</v>
      </c>
      <c r="D2973">
        <v>2484</v>
      </c>
      <c r="E2973">
        <v>0.4154540893125941</v>
      </c>
    </row>
    <row r="2974" spans="1:5">
      <c r="A2974" s="1">
        <v>2972</v>
      </c>
      <c r="B2974">
        <v>1.949962155860236E-14</v>
      </c>
      <c r="C2974">
        <v>5978</v>
      </c>
      <c r="D2974">
        <v>2484</v>
      </c>
      <c r="E2974">
        <v>0.4155235864837739</v>
      </c>
    </row>
    <row r="2975" spans="1:5">
      <c r="A2975" s="1">
        <v>2973</v>
      </c>
      <c r="B2975">
        <v>1.950053440184528E-14</v>
      </c>
      <c r="C2975">
        <v>5977</v>
      </c>
      <c r="D2975">
        <v>2484</v>
      </c>
      <c r="E2975">
        <v>0.415593106909821</v>
      </c>
    </row>
    <row r="2976" spans="1:5">
      <c r="A2976" s="1">
        <v>2974</v>
      </c>
      <c r="B2976">
        <v>1.95019235521235E-14</v>
      </c>
      <c r="C2976">
        <v>5976</v>
      </c>
      <c r="D2976">
        <v>2484</v>
      </c>
      <c r="E2976">
        <v>0.4156626506024096</v>
      </c>
    </row>
    <row r="2977" spans="1:5">
      <c r="A2977" s="1">
        <v>2975</v>
      </c>
      <c r="B2977">
        <v>1.950412247970288E-14</v>
      </c>
      <c r="C2977">
        <v>5975</v>
      </c>
      <c r="D2977">
        <v>2484</v>
      </c>
      <c r="E2977">
        <v>0.4157322175732218</v>
      </c>
    </row>
    <row r="2978" spans="1:5">
      <c r="A2978" s="1">
        <v>2976</v>
      </c>
      <c r="B2978">
        <v>1.950646443419017E-14</v>
      </c>
      <c r="C2978">
        <v>5974</v>
      </c>
      <c r="D2978">
        <v>2484</v>
      </c>
      <c r="E2978">
        <v>0.4158018078339471</v>
      </c>
    </row>
    <row r="2979" spans="1:5">
      <c r="A2979" s="1">
        <v>2977</v>
      </c>
      <c r="B2979">
        <v>1.950662321585468E-14</v>
      </c>
      <c r="C2979">
        <v>5971</v>
      </c>
      <c r="D2979">
        <v>2483</v>
      </c>
      <c r="E2979">
        <v>0.4158432423379668</v>
      </c>
    </row>
    <row r="2980" spans="1:5">
      <c r="A2980" s="1">
        <v>2978</v>
      </c>
      <c r="B2980">
        <v>1.951008481674326E-14</v>
      </c>
      <c r="C2980">
        <v>5970</v>
      </c>
      <c r="D2980">
        <v>2483</v>
      </c>
      <c r="E2980">
        <v>0.4159128978224456</v>
      </c>
    </row>
    <row r="2981" spans="1:5">
      <c r="A2981" s="1">
        <v>2979</v>
      </c>
      <c r="B2981">
        <v>1.951012848568847E-14</v>
      </c>
      <c r="C2981">
        <v>5969</v>
      </c>
      <c r="D2981">
        <v>2482</v>
      </c>
      <c r="E2981">
        <v>0.4158150443960462</v>
      </c>
    </row>
    <row r="2982" spans="1:5">
      <c r="A2982" s="1">
        <v>2980</v>
      </c>
      <c r="B2982">
        <v>1.951049371878026E-14</v>
      </c>
      <c r="C2982">
        <v>5967</v>
      </c>
      <c r="D2982">
        <v>2481</v>
      </c>
      <c r="E2982">
        <v>0.4157868275515335</v>
      </c>
    </row>
    <row r="2983" spans="1:5">
      <c r="A2983" s="1">
        <v>2981</v>
      </c>
      <c r="B2983">
        <v>1.951073985605293E-14</v>
      </c>
      <c r="C2983">
        <v>5965</v>
      </c>
      <c r="D2983">
        <v>2481</v>
      </c>
      <c r="E2983">
        <v>0.4159262363788768</v>
      </c>
    </row>
    <row r="2984" spans="1:5">
      <c r="A2984" s="1">
        <v>2982</v>
      </c>
      <c r="B2984">
        <v>1.951087880519892E-14</v>
      </c>
      <c r="C2984">
        <v>5964</v>
      </c>
      <c r="D2984">
        <v>2481</v>
      </c>
      <c r="E2984">
        <v>0.4159959758551308</v>
      </c>
    </row>
    <row r="2985" spans="1:5">
      <c r="A2985" s="1">
        <v>2983</v>
      </c>
      <c r="B2985">
        <v>1.951118052504815E-14</v>
      </c>
      <c r="C2985">
        <v>5963</v>
      </c>
      <c r="D2985">
        <v>2481</v>
      </c>
      <c r="E2985">
        <v>0.4160657387221197</v>
      </c>
    </row>
    <row r="2986" spans="1:5">
      <c r="A2986" s="1">
        <v>2984</v>
      </c>
      <c r="B2986">
        <v>1.951226435374758E-14</v>
      </c>
      <c r="C2986">
        <v>5962</v>
      </c>
      <c r="D2986">
        <v>2481</v>
      </c>
      <c r="E2986">
        <v>0.4161355249916135</v>
      </c>
    </row>
    <row r="2987" spans="1:5">
      <c r="A2987" s="1">
        <v>2985</v>
      </c>
      <c r="B2987">
        <v>1.951236757709842E-14</v>
      </c>
      <c r="C2987">
        <v>5961</v>
      </c>
      <c r="D2987">
        <v>2481</v>
      </c>
      <c r="E2987">
        <v>0.4162053346753901</v>
      </c>
    </row>
    <row r="2988" spans="1:5">
      <c r="A2988" s="1">
        <v>2986</v>
      </c>
      <c r="B2988">
        <v>1.951318543329894E-14</v>
      </c>
      <c r="C2988">
        <v>5957</v>
      </c>
      <c r="D2988">
        <v>2480</v>
      </c>
      <c r="E2988">
        <v>0.4163169380560685</v>
      </c>
    </row>
    <row r="2989" spans="1:5">
      <c r="A2989" s="1">
        <v>2987</v>
      </c>
      <c r="B2989">
        <v>1.951373729740994E-14</v>
      </c>
      <c r="C2989">
        <v>5956</v>
      </c>
      <c r="D2989">
        <v>2480</v>
      </c>
      <c r="E2989">
        <v>0.4163868368032236</v>
      </c>
    </row>
    <row r="2990" spans="1:5">
      <c r="A2990" s="1">
        <v>2988</v>
      </c>
      <c r="B2990">
        <v>1.951440827939484E-14</v>
      </c>
      <c r="C2990">
        <v>5953</v>
      </c>
      <c r="D2990">
        <v>2479</v>
      </c>
      <c r="E2990">
        <v>0.4164286914160927</v>
      </c>
    </row>
    <row r="2991" spans="1:5">
      <c r="A2991" s="1">
        <v>2989</v>
      </c>
      <c r="B2991">
        <v>1.951469017467585E-14</v>
      </c>
      <c r="C2991">
        <v>5950</v>
      </c>
      <c r="D2991">
        <v>2478</v>
      </c>
      <c r="E2991">
        <v>0.4164705882352941</v>
      </c>
    </row>
    <row r="2992" spans="1:5">
      <c r="A2992" s="1">
        <v>2990</v>
      </c>
      <c r="B2992">
        <v>1.95160202714265E-14</v>
      </c>
      <c r="C2992">
        <v>5949</v>
      </c>
      <c r="D2992">
        <v>2478</v>
      </c>
      <c r="E2992">
        <v>0.416540595057993</v>
      </c>
    </row>
    <row r="2993" spans="1:5">
      <c r="A2993" s="1">
        <v>2991</v>
      </c>
      <c r="B2993">
        <v>1.951784277609607E-14</v>
      </c>
      <c r="C2993">
        <v>5948</v>
      </c>
      <c r="D2993">
        <v>2478</v>
      </c>
      <c r="E2993">
        <v>0.4166106254203094</v>
      </c>
    </row>
    <row r="2994" spans="1:5">
      <c r="A2994" s="1">
        <v>2992</v>
      </c>
      <c r="B2994">
        <v>1.952133714065552E-14</v>
      </c>
      <c r="C2994">
        <v>5947</v>
      </c>
      <c r="D2994">
        <v>2478</v>
      </c>
      <c r="E2994">
        <v>0.4166806793341181</v>
      </c>
    </row>
    <row r="2995" spans="1:5">
      <c r="A2995" s="1">
        <v>2993</v>
      </c>
      <c r="B2995">
        <v>1.952335051315795E-14</v>
      </c>
      <c r="C2995">
        <v>5946</v>
      </c>
      <c r="D2995">
        <v>2478</v>
      </c>
      <c r="E2995">
        <v>0.4167507568113017</v>
      </c>
    </row>
    <row r="2996" spans="1:5">
      <c r="A2996" s="1">
        <v>2994</v>
      </c>
      <c r="B2996">
        <v>1.952361261662395E-14</v>
      </c>
      <c r="C2996">
        <v>5945</v>
      </c>
      <c r="D2996">
        <v>2477</v>
      </c>
      <c r="E2996">
        <v>0.4166526492851135</v>
      </c>
    </row>
    <row r="2997" spans="1:5">
      <c r="A2997" s="1">
        <v>2995</v>
      </c>
      <c r="B2997">
        <v>1.952410505819677E-14</v>
      </c>
      <c r="C2997">
        <v>5944</v>
      </c>
      <c r="D2997">
        <v>2477</v>
      </c>
      <c r="E2997">
        <v>0.4167227456258412</v>
      </c>
    </row>
    <row r="2998" spans="1:5">
      <c r="A2998" s="1">
        <v>2996</v>
      </c>
      <c r="B2998">
        <v>1.95243155391506E-14</v>
      </c>
      <c r="C2998">
        <v>5942</v>
      </c>
      <c r="D2998">
        <v>2476</v>
      </c>
      <c r="E2998">
        <v>0.4166947155839785</v>
      </c>
    </row>
    <row r="2999" spans="1:5">
      <c r="A2999" s="1">
        <v>2997</v>
      </c>
      <c r="B2999">
        <v>1.952521704588302E-14</v>
      </c>
      <c r="C2999">
        <v>5941</v>
      </c>
      <c r="D2999">
        <v>2476</v>
      </c>
      <c r="E2999">
        <v>0.4167648544016159</v>
      </c>
    </row>
    <row r="3000" spans="1:5">
      <c r="A3000" s="1">
        <v>2998</v>
      </c>
      <c r="B3000">
        <v>1.952763572843567E-14</v>
      </c>
      <c r="C3000">
        <v>5940</v>
      </c>
      <c r="D3000">
        <v>2476</v>
      </c>
      <c r="E3000">
        <v>0.4168350168350168</v>
      </c>
    </row>
    <row r="3001" spans="1:5">
      <c r="A3001" s="1">
        <v>2999</v>
      </c>
      <c r="B3001">
        <v>1.952937536613351E-14</v>
      </c>
      <c r="C3001">
        <v>5939</v>
      </c>
      <c r="D3001">
        <v>2476</v>
      </c>
      <c r="E3001">
        <v>0.4169052028961104</v>
      </c>
    </row>
    <row r="3002" spans="1:5">
      <c r="A3002" s="1">
        <v>3000</v>
      </c>
      <c r="B3002">
        <v>1.95298440488997E-14</v>
      </c>
      <c r="C3002">
        <v>5938</v>
      </c>
      <c r="D3002">
        <v>2475</v>
      </c>
      <c r="E3002">
        <v>0.4168070057258336</v>
      </c>
    </row>
    <row r="3003" spans="1:5">
      <c r="A3003" s="1">
        <v>3001</v>
      </c>
      <c r="B3003">
        <v>1.953134148830543E-14</v>
      </c>
      <c r="C3003">
        <v>5937</v>
      </c>
      <c r="D3003">
        <v>2474</v>
      </c>
      <c r="E3003">
        <v>0.4167087754758295</v>
      </c>
    </row>
    <row r="3004" spans="1:5">
      <c r="A3004" s="1">
        <v>3002</v>
      </c>
      <c r="B3004">
        <v>1.953149242702707E-14</v>
      </c>
      <c r="C3004">
        <v>5936</v>
      </c>
      <c r="D3004">
        <v>2473</v>
      </c>
      <c r="E3004">
        <v>0.4166105121293801</v>
      </c>
    </row>
    <row r="3005" spans="1:5">
      <c r="A3005" s="1">
        <v>3003</v>
      </c>
      <c r="B3005">
        <v>1.953165131052204E-14</v>
      </c>
      <c r="C3005">
        <v>5935</v>
      </c>
      <c r="D3005">
        <v>2473</v>
      </c>
      <c r="E3005">
        <v>0.4166807076663858</v>
      </c>
    </row>
    <row r="3006" spans="1:5">
      <c r="A3006" s="1">
        <v>3004</v>
      </c>
      <c r="B3006">
        <v>1.953192141394659E-14</v>
      </c>
      <c r="C3006">
        <v>5934</v>
      </c>
      <c r="D3006">
        <v>2473</v>
      </c>
      <c r="E3006">
        <v>0.4167509268621503</v>
      </c>
    </row>
    <row r="3007" spans="1:5">
      <c r="A3007" s="1">
        <v>3005</v>
      </c>
      <c r="B3007">
        <v>1.953251326474469E-14</v>
      </c>
      <c r="C3007">
        <v>5933</v>
      </c>
      <c r="D3007">
        <v>2472</v>
      </c>
      <c r="E3007">
        <v>0.4166526209337603</v>
      </c>
    </row>
    <row r="3008" spans="1:5">
      <c r="A3008" s="1">
        <v>3006</v>
      </c>
      <c r="B3008">
        <v>1.953322031973461E-14</v>
      </c>
      <c r="C3008">
        <v>5932</v>
      </c>
      <c r="D3008">
        <v>2472</v>
      </c>
      <c r="E3008">
        <v>0.4167228590694538</v>
      </c>
    </row>
    <row r="3009" spans="1:5">
      <c r="A3009" s="1">
        <v>3007</v>
      </c>
      <c r="B3009">
        <v>1.953349440629049E-14</v>
      </c>
      <c r="C3009">
        <v>5931</v>
      </c>
      <c r="D3009">
        <v>2472</v>
      </c>
      <c r="E3009">
        <v>0.4167931208902377</v>
      </c>
    </row>
    <row r="3010" spans="1:5">
      <c r="A3010" s="1">
        <v>3008</v>
      </c>
      <c r="B3010">
        <v>1.95338995812433E-14</v>
      </c>
      <c r="C3010">
        <v>5930</v>
      </c>
      <c r="D3010">
        <v>2472</v>
      </c>
      <c r="E3010">
        <v>0.4168634064080944</v>
      </c>
    </row>
    <row r="3011" spans="1:5">
      <c r="A3011" s="1">
        <v>3009</v>
      </c>
      <c r="B3011">
        <v>1.953670811529577E-14</v>
      </c>
      <c r="C3011">
        <v>5929</v>
      </c>
      <c r="D3011">
        <v>2472</v>
      </c>
      <c r="E3011">
        <v>0.4169337156350144</v>
      </c>
    </row>
    <row r="3012" spans="1:5">
      <c r="A3012" s="1">
        <v>3010</v>
      </c>
      <c r="B3012">
        <v>1.95369424999659E-14</v>
      </c>
      <c r="C3012">
        <v>5928</v>
      </c>
      <c r="D3012">
        <v>2472</v>
      </c>
      <c r="E3012">
        <v>0.4170040485829959</v>
      </c>
    </row>
    <row r="3013" spans="1:5">
      <c r="A3013" s="1">
        <v>3011</v>
      </c>
      <c r="B3013">
        <v>1.953962809245867E-14</v>
      </c>
      <c r="C3013">
        <v>5926</v>
      </c>
      <c r="D3013">
        <v>2472</v>
      </c>
      <c r="E3013">
        <v>0.4171447856901789</v>
      </c>
    </row>
    <row r="3014" spans="1:5">
      <c r="A3014" s="1">
        <v>3012</v>
      </c>
      <c r="B3014">
        <v>1.954087957803719E-14</v>
      </c>
      <c r="C3014">
        <v>5924</v>
      </c>
      <c r="D3014">
        <v>2470</v>
      </c>
      <c r="E3014">
        <v>0.4169480081026334</v>
      </c>
    </row>
    <row r="3015" spans="1:5">
      <c r="A3015" s="1">
        <v>3013</v>
      </c>
      <c r="B3015">
        <v>1.954153116099631E-14</v>
      </c>
      <c r="C3015">
        <v>5923</v>
      </c>
      <c r="D3015">
        <v>2469</v>
      </c>
      <c r="E3015">
        <v>0.4168495694749282</v>
      </c>
    </row>
    <row r="3016" spans="1:5">
      <c r="A3016" s="1">
        <v>3014</v>
      </c>
      <c r="B3016">
        <v>1.954219467431899E-14</v>
      </c>
      <c r="C3016">
        <v>5922</v>
      </c>
      <c r="D3016">
        <v>2468</v>
      </c>
      <c r="E3016">
        <v>0.4167510976021614</v>
      </c>
    </row>
    <row r="3017" spans="1:5">
      <c r="A3017" s="1">
        <v>3015</v>
      </c>
      <c r="B3017">
        <v>1.954229003045277E-14</v>
      </c>
      <c r="C3017">
        <v>5920</v>
      </c>
      <c r="D3017">
        <v>2468</v>
      </c>
      <c r="E3017">
        <v>0.4168918918918919</v>
      </c>
    </row>
    <row r="3018" spans="1:5">
      <c r="A3018" s="1">
        <v>3016</v>
      </c>
      <c r="B3018">
        <v>1.954234962815453E-14</v>
      </c>
      <c r="C3018">
        <v>5919</v>
      </c>
      <c r="D3018">
        <v>2467</v>
      </c>
      <c r="E3018">
        <v>0.4167933772596722</v>
      </c>
    </row>
    <row r="3019" spans="1:5">
      <c r="A3019" s="1">
        <v>3017</v>
      </c>
      <c r="B3019">
        <v>1.954373232034613E-14</v>
      </c>
      <c r="C3019">
        <v>5917</v>
      </c>
      <c r="D3019">
        <v>2465</v>
      </c>
      <c r="E3019">
        <v>0.4165962480986987</v>
      </c>
    </row>
    <row r="3020" spans="1:5">
      <c r="A3020" s="1">
        <v>3018</v>
      </c>
      <c r="B3020">
        <v>1.954624354158896E-14</v>
      </c>
      <c r="C3020">
        <v>5916</v>
      </c>
      <c r="D3020">
        <v>2464</v>
      </c>
      <c r="E3020">
        <v>0.4164976335361731</v>
      </c>
    </row>
    <row r="3021" spans="1:5">
      <c r="A3021" s="1">
        <v>3019</v>
      </c>
      <c r="B3021">
        <v>1.954657335003428E-14</v>
      </c>
      <c r="C3021">
        <v>5914</v>
      </c>
      <c r="D3021">
        <v>2463</v>
      </c>
      <c r="E3021">
        <v>0.4164693946567467</v>
      </c>
    </row>
    <row r="3022" spans="1:5">
      <c r="A3022" s="1">
        <v>3020</v>
      </c>
      <c r="B3022">
        <v>1.954658527087356E-14</v>
      </c>
      <c r="C3022">
        <v>5913</v>
      </c>
      <c r="D3022">
        <v>2463</v>
      </c>
      <c r="E3022">
        <v>0.4165398274987316</v>
      </c>
    </row>
    <row r="3023" spans="1:5">
      <c r="A3023" s="1">
        <v>3021</v>
      </c>
      <c r="B3023">
        <v>1.95472091332023E-14</v>
      </c>
      <c r="C3023">
        <v>5912</v>
      </c>
      <c r="D3023">
        <v>2462</v>
      </c>
      <c r="E3023">
        <v>0.4164411366711773</v>
      </c>
    </row>
    <row r="3024" spans="1:5">
      <c r="A3024" s="1">
        <v>3022</v>
      </c>
      <c r="B3024">
        <v>1.954813898470437E-14</v>
      </c>
      <c r="C3024">
        <v>5911</v>
      </c>
      <c r="D3024">
        <v>2462</v>
      </c>
      <c r="E3024">
        <v>0.4165115885636948</v>
      </c>
    </row>
    <row r="3025" spans="1:5">
      <c r="A3025" s="1">
        <v>3023</v>
      </c>
      <c r="B3025">
        <v>1.954836549034305E-14</v>
      </c>
      <c r="C3025">
        <v>5910</v>
      </c>
      <c r="D3025">
        <v>2461</v>
      </c>
      <c r="E3025">
        <v>0.4164128595600677</v>
      </c>
    </row>
    <row r="3026" spans="1:5">
      <c r="A3026" s="1">
        <v>3024</v>
      </c>
      <c r="B3026">
        <v>1.9548524442452E-14</v>
      </c>
      <c r="C3026">
        <v>5909</v>
      </c>
      <c r="D3026">
        <v>2460</v>
      </c>
      <c r="E3026">
        <v>0.416314097139956</v>
      </c>
    </row>
    <row r="3027" spans="1:5">
      <c r="A3027" s="1">
        <v>3025</v>
      </c>
      <c r="B3027">
        <v>1.954926357824773E-14</v>
      </c>
      <c r="C3027">
        <v>5908</v>
      </c>
      <c r="D3027">
        <v>2460</v>
      </c>
      <c r="E3027">
        <v>0.4163845633039946</v>
      </c>
    </row>
    <row r="3028" spans="1:5">
      <c r="A3028" s="1">
        <v>3026</v>
      </c>
      <c r="B3028">
        <v>1.954934305604704E-14</v>
      </c>
      <c r="C3028">
        <v>5907</v>
      </c>
      <c r="D3028">
        <v>2459</v>
      </c>
      <c r="E3028">
        <v>0.4162857626544778</v>
      </c>
    </row>
    <row r="3029" spans="1:5">
      <c r="A3029" s="1">
        <v>3027</v>
      </c>
      <c r="B3029">
        <v>1.954952585559857E-14</v>
      </c>
      <c r="C3029">
        <v>5906</v>
      </c>
      <c r="D3029">
        <v>2459</v>
      </c>
      <c r="E3029">
        <v>0.4163562478835083</v>
      </c>
    </row>
    <row r="3030" spans="1:5">
      <c r="A3030" s="1">
        <v>3028</v>
      </c>
      <c r="B3030">
        <v>1.954980800441003E-14</v>
      </c>
      <c r="C3030">
        <v>5905</v>
      </c>
      <c r="D3030">
        <v>2458</v>
      </c>
      <c r="E3030">
        <v>0.4162574089754446</v>
      </c>
    </row>
    <row r="3031" spans="1:5">
      <c r="A3031" s="1">
        <v>3029</v>
      </c>
      <c r="B3031">
        <v>1.955029680224034E-14</v>
      </c>
      <c r="C3031">
        <v>5904</v>
      </c>
      <c r="D3031">
        <v>2458</v>
      </c>
      <c r="E3031">
        <v>0.4163279132791328</v>
      </c>
    </row>
    <row r="3032" spans="1:5">
      <c r="A3032" s="1">
        <v>3030</v>
      </c>
      <c r="B3032">
        <v>1.955067830723171E-14</v>
      </c>
      <c r="C3032">
        <v>5902</v>
      </c>
      <c r="D3032">
        <v>2458</v>
      </c>
      <c r="E3032">
        <v>0.4164689935615046</v>
      </c>
    </row>
    <row r="3033" spans="1:5">
      <c r="A3033" s="1">
        <v>3031</v>
      </c>
      <c r="B3033">
        <v>1.955329330621976E-14</v>
      </c>
      <c r="C3033">
        <v>5900</v>
      </c>
      <c r="D3033">
        <v>2458</v>
      </c>
      <c r="E3033">
        <v>0.4166101694915254</v>
      </c>
    </row>
    <row r="3034" spans="1:5">
      <c r="A3034" s="1">
        <v>3032</v>
      </c>
      <c r="B3034">
        <v>1.955344432973953E-14</v>
      </c>
      <c r="C3034">
        <v>5898</v>
      </c>
      <c r="D3034">
        <v>2458</v>
      </c>
      <c r="E3034">
        <v>0.4167514411664971</v>
      </c>
    </row>
    <row r="3035" spans="1:5">
      <c r="A3035" s="1">
        <v>3033</v>
      </c>
      <c r="B3035">
        <v>1.955454125491111E-14</v>
      </c>
      <c r="C3035">
        <v>5897</v>
      </c>
      <c r="D3035">
        <v>2458</v>
      </c>
      <c r="E3035">
        <v>0.4168221129387824</v>
      </c>
    </row>
    <row r="3036" spans="1:5">
      <c r="A3036" s="1">
        <v>3034</v>
      </c>
      <c r="B3036">
        <v>1.955466048776191E-14</v>
      </c>
      <c r="C3036">
        <v>5896</v>
      </c>
      <c r="D3036">
        <v>2458</v>
      </c>
      <c r="E3036">
        <v>0.4168928086838535</v>
      </c>
    </row>
    <row r="3037" spans="1:5">
      <c r="A3037" s="1">
        <v>3035</v>
      </c>
      <c r="B3037">
        <v>1.955504203532723E-14</v>
      </c>
      <c r="C3037">
        <v>5895</v>
      </c>
      <c r="D3037">
        <v>2457</v>
      </c>
      <c r="E3037">
        <v>0.416793893129771</v>
      </c>
    </row>
    <row r="3038" spans="1:5">
      <c r="A3038" s="1">
        <v>3036</v>
      </c>
      <c r="B3038">
        <v>1.955754205886434E-14</v>
      </c>
      <c r="C3038">
        <v>5894</v>
      </c>
      <c r="D3038">
        <v>2457</v>
      </c>
      <c r="E3038">
        <v>0.4168646080760095</v>
      </c>
    </row>
    <row r="3039" spans="1:5">
      <c r="A3039" s="1">
        <v>3037</v>
      </c>
      <c r="B3039">
        <v>1.955993889282244E-14</v>
      </c>
      <c r="C3039">
        <v>5893</v>
      </c>
      <c r="D3039">
        <v>2457</v>
      </c>
      <c r="E3039">
        <v>0.4169353470218904</v>
      </c>
    </row>
    <row r="3040" spans="1:5">
      <c r="A3040" s="1">
        <v>3038</v>
      </c>
      <c r="B3040">
        <v>1.956284867965192E-14</v>
      </c>
      <c r="C3040">
        <v>5892</v>
      </c>
      <c r="D3040">
        <v>2457</v>
      </c>
      <c r="E3040">
        <v>0.4170061099796334</v>
      </c>
    </row>
    <row r="3041" spans="1:5">
      <c r="A3041" s="1">
        <v>3039</v>
      </c>
      <c r="B3041">
        <v>1.956401742544258E-14</v>
      </c>
      <c r="C3041">
        <v>5890</v>
      </c>
      <c r="D3041">
        <v>2457</v>
      </c>
      <c r="E3041">
        <v>0.4171477079796265</v>
      </c>
    </row>
    <row r="3042" spans="1:5">
      <c r="A3042" s="1">
        <v>3040</v>
      </c>
      <c r="B3042">
        <v>1.956415258877254E-14</v>
      </c>
      <c r="C3042">
        <v>5889</v>
      </c>
      <c r="D3042">
        <v>2457</v>
      </c>
      <c r="E3042">
        <v>0.4172185430463576</v>
      </c>
    </row>
    <row r="3043" spans="1:5">
      <c r="A3043" s="1">
        <v>3041</v>
      </c>
      <c r="B3043">
        <v>1.956463361499905E-14</v>
      </c>
      <c r="C3043">
        <v>5888</v>
      </c>
      <c r="D3043">
        <v>2457</v>
      </c>
      <c r="E3043">
        <v>0.417289402173913</v>
      </c>
    </row>
    <row r="3044" spans="1:5">
      <c r="A3044" s="1">
        <v>3042</v>
      </c>
      <c r="B3044">
        <v>1.956552014990012E-14</v>
      </c>
      <c r="C3044">
        <v>5887</v>
      </c>
      <c r="D3044">
        <v>2457</v>
      </c>
      <c r="E3044">
        <v>0.4173602853745541</v>
      </c>
    </row>
    <row r="3045" spans="1:5">
      <c r="A3045" s="1">
        <v>3043</v>
      </c>
      <c r="B3045">
        <v>1.956579843854017E-14</v>
      </c>
      <c r="C3045">
        <v>5886</v>
      </c>
      <c r="D3045">
        <v>2457</v>
      </c>
      <c r="E3045">
        <v>0.4174311926605505</v>
      </c>
    </row>
    <row r="3046" spans="1:5">
      <c r="A3046" s="1">
        <v>3044</v>
      </c>
      <c r="B3046">
        <v>1.95688160095769E-14</v>
      </c>
      <c r="C3046">
        <v>5885</v>
      </c>
      <c r="D3046">
        <v>2456</v>
      </c>
      <c r="E3046">
        <v>0.4173322005097706</v>
      </c>
    </row>
    <row r="3047" spans="1:5">
      <c r="A3047" s="1">
        <v>3045</v>
      </c>
      <c r="B3047">
        <v>1.956973444694556E-14</v>
      </c>
      <c r="C3047">
        <v>5884</v>
      </c>
      <c r="D3047">
        <v>2456</v>
      </c>
      <c r="E3047">
        <v>0.4174031271244052</v>
      </c>
    </row>
    <row r="3048" spans="1:5">
      <c r="A3048" s="1">
        <v>3046</v>
      </c>
      <c r="B3048">
        <v>1.957032687036227E-14</v>
      </c>
      <c r="C3048">
        <v>5882</v>
      </c>
      <c r="D3048">
        <v>2456</v>
      </c>
      <c r="E3048">
        <v>0.4175450527031622</v>
      </c>
    </row>
    <row r="3049" spans="1:5">
      <c r="A3049" s="1">
        <v>3047</v>
      </c>
      <c r="B3049">
        <v>1.957311416394899E-14</v>
      </c>
      <c r="C3049">
        <v>5881</v>
      </c>
      <c r="D3049">
        <v>2456</v>
      </c>
      <c r="E3049">
        <v>0.4176160516918891</v>
      </c>
    </row>
    <row r="3050" spans="1:5">
      <c r="A3050" s="1">
        <v>3048</v>
      </c>
      <c r="B3050">
        <v>1.957343226998604E-14</v>
      </c>
      <c r="C3050">
        <v>5880</v>
      </c>
      <c r="D3050">
        <v>2456</v>
      </c>
      <c r="E3050">
        <v>0.4176870748299319</v>
      </c>
    </row>
    <row r="3051" spans="1:5">
      <c r="A3051" s="1">
        <v>3049</v>
      </c>
      <c r="B3051">
        <v>1.957415597085003E-14</v>
      </c>
      <c r="C3051">
        <v>5879</v>
      </c>
      <c r="D3051">
        <v>2456</v>
      </c>
      <c r="E3051">
        <v>0.4177581221296139</v>
      </c>
    </row>
    <row r="3052" spans="1:5">
      <c r="A3052" s="1">
        <v>3050</v>
      </c>
      <c r="B3052">
        <v>1.957443034445535E-14</v>
      </c>
      <c r="C3052">
        <v>5878</v>
      </c>
      <c r="D3052">
        <v>2455</v>
      </c>
      <c r="E3052">
        <v>0.4176590677101055</v>
      </c>
    </row>
    <row r="3053" spans="1:5">
      <c r="A3053" s="1">
        <v>3051</v>
      </c>
      <c r="B3053">
        <v>1.957614422890122E-14</v>
      </c>
      <c r="C3053">
        <v>5873</v>
      </c>
      <c r="D3053">
        <v>2454</v>
      </c>
      <c r="E3053">
        <v>0.4178443725523582</v>
      </c>
    </row>
    <row r="3054" spans="1:5">
      <c r="A3054" s="1">
        <v>3052</v>
      </c>
      <c r="B3054">
        <v>1.957690377013013E-14</v>
      </c>
      <c r="C3054">
        <v>5872</v>
      </c>
      <c r="D3054">
        <v>2454</v>
      </c>
      <c r="E3054">
        <v>0.4179155313351499</v>
      </c>
    </row>
    <row r="3055" spans="1:5">
      <c r="A3055" s="1">
        <v>3053</v>
      </c>
      <c r="B3055">
        <v>1.957942109849043E-14</v>
      </c>
      <c r="C3055">
        <v>5869</v>
      </c>
      <c r="D3055">
        <v>2453</v>
      </c>
      <c r="E3055">
        <v>0.4179587663997274</v>
      </c>
    </row>
    <row r="3056" spans="1:5">
      <c r="A3056" s="1">
        <v>3054</v>
      </c>
      <c r="B3056">
        <v>1.958096816255571E-14</v>
      </c>
      <c r="C3056">
        <v>5868</v>
      </c>
      <c r="D3056">
        <v>2453</v>
      </c>
      <c r="E3056">
        <v>0.4180299931833674</v>
      </c>
    </row>
    <row r="3057" spans="1:5">
      <c r="A3057" s="1">
        <v>3055</v>
      </c>
      <c r="B3057">
        <v>1.958212551779489E-14</v>
      </c>
      <c r="C3057">
        <v>5865</v>
      </c>
      <c r="D3057">
        <v>2452</v>
      </c>
      <c r="E3057">
        <v>0.418073316283035</v>
      </c>
    </row>
    <row r="3058" spans="1:5">
      <c r="A3058" s="1">
        <v>3056</v>
      </c>
      <c r="B3058">
        <v>1.958389144530076E-14</v>
      </c>
      <c r="C3058">
        <v>5864</v>
      </c>
      <c r="D3058">
        <v>2451</v>
      </c>
      <c r="E3058">
        <v>0.4179740791268758</v>
      </c>
    </row>
    <row r="3059" spans="1:5">
      <c r="A3059" s="1">
        <v>3057</v>
      </c>
      <c r="B3059">
        <v>1.958520401056922E-14</v>
      </c>
      <c r="C3059">
        <v>5861</v>
      </c>
      <c r="D3059">
        <v>2450</v>
      </c>
      <c r="E3059">
        <v>0.4180174031735199</v>
      </c>
    </row>
    <row r="3060" spans="1:5">
      <c r="A3060" s="1">
        <v>3058</v>
      </c>
      <c r="B3060">
        <v>1.958636944629225E-14</v>
      </c>
      <c r="C3060">
        <v>5860</v>
      </c>
      <c r="D3060">
        <v>2450</v>
      </c>
      <c r="E3060">
        <v>0.4180887372013652</v>
      </c>
    </row>
    <row r="3061" spans="1:5">
      <c r="A3061" s="1">
        <v>3059</v>
      </c>
      <c r="B3061">
        <v>1.958708145309652E-14</v>
      </c>
      <c r="C3061">
        <v>5859</v>
      </c>
      <c r="D3061">
        <v>2450</v>
      </c>
      <c r="E3061">
        <v>0.4181600955794504</v>
      </c>
    </row>
    <row r="3062" spans="1:5">
      <c r="A3062" s="1">
        <v>3060</v>
      </c>
      <c r="B3062">
        <v>1.958756673889303E-14</v>
      </c>
      <c r="C3062">
        <v>5858</v>
      </c>
      <c r="D3062">
        <v>2449</v>
      </c>
      <c r="E3062">
        <v>0.4180607715944008</v>
      </c>
    </row>
    <row r="3063" spans="1:5">
      <c r="A3063" s="1">
        <v>3061</v>
      </c>
      <c r="B3063">
        <v>1.958805998635464E-14</v>
      </c>
      <c r="C3063">
        <v>5857</v>
      </c>
      <c r="D3063">
        <v>2448</v>
      </c>
      <c r="E3063">
        <v>0.4179614136930169</v>
      </c>
    </row>
    <row r="3064" spans="1:5">
      <c r="A3064" s="1">
        <v>3062</v>
      </c>
      <c r="B3064">
        <v>1.958807191983791E-14</v>
      </c>
      <c r="C3064">
        <v>5856</v>
      </c>
      <c r="D3064">
        <v>2447</v>
      </c>
      <c r="E3064">
        <v>0.4178620218579235</v>
      </c>
    </row>
    <row r="3065" spans="1:5">
      <c r="A3065" s="1">
        <v>3063</v>
      </c>
      <c r="B3065">
        <v>1.958915788203203E-14</v>
      </c>
      <c r="C3065">
        <v>5853</v>
      </c>
      <c r="D3065">
        <v>2446</v>
      </c>
      <c r="E3065">
        <v>0.4179053476849479</v>
      </c>
    </row>
    <row r="3066" spans="1:5">
      <c r="A3066" s="1">
        <v>3064</v>
      </c>
      <c r="B3066">
        <v>1.958953976600137E-14</v>
      </c>
      <c r="C3066">
        <v>5852</v>
      </c>
      <c r="D3066">
        <v>2446</v>
      </c>
      <c r="E3066">
        <v>0.4179767600820232</v>
      </c>
    </row>
    <row r="3067" spans="1:5">
      <c r="A3067" s="1">
        <v>3065</v>
      </c>
      <c r="B3067">
        <v>1.958979037937916E-14</v>
      </c>
      <c r="C3067">
        <v>5851</v>
      </c>
      <c r="D3067">
        <v>2446</v>
      </c>
      <c r="E3067">
        <v>0.4180481968894206</v>
      </c>
    </row>
    <row r="3068" spans="1:5">
      <c r="A3068" s="1">
        <v>3066</v>
      </c>
      <c r="B3068">
        <v>1.959175158386581E-14</v>
      </c>
      <c r="C3068">
        <v>5850</v>
      </c>
      <c r="D3068">
        <v>2445</v>
      </c>
      <c r="E3068">
        <v>0.417948717948718</v>
      </c>
    </row>
    <row r="3069" spans="1:5">
      <c r="A3069" s="1">
        <v>3067</v>
      </c>
      <c r="B3069">
        <v>1.959255916718731E-14</v>
      </c>
      <c r="C3069">
        <v>5849</v>
      </c>
      <c r="D3069">
        <v>2445</v>
      </c>
      <c r="E3069">
        <v>0.4180201743887844</v>
      </c>
    </row>
    <row r="3070" spans="1:5">
      <c r="A3070" s="1">
        <v>3068</v>
      </c>
      <c r="B3070">
        <v>1.959256712375604E-14</v>
      </c>
      <c r="C3070">
        <v>5848</v>
      </c>
      <c r="D3070">
        <v>2445</v>
      </c>
      <c r="E3070">
        <v>0.4180916552667578</v>
      </c>
    </row>
    <row r="3071" spans="1:5">
      <c r="A3071" s="1">
        <v>3069</v>
      </c>
      <c r="B3071">
        <v>1.959272227716909E-14</v>
      </c>
      <c r="C3071">
        <v>5847</v>
      </c>
      <c r="D3071">
        <v>2445</v>
      </c>
      <c r="E3071">
        <v>0.418163160595177</v>
      </c>
    </row>
    <row r="3072" spans="1:5">
      <c r="A3072" s="1">
        <v>3070</v>
      </c>
      <c r="B3072">
        <v>1.959280582156904E-14</v>
      </c>
      <c r="C3072">
        <v>5846</v>
      </c>
      <c r="D3072">
        <v>2444</v>
      </c>
      <c r="E3072">
        <v>0.4180636332535067</v>
      </c>
    </row>
    <row r="3073" spans="1:5">
      <c r="A3073" s="1">
        <v>3071</v>
      </c>
      <c r="B3073">
        <v>1.959288140951294E-14</v>
      </c>
      <c r="C3073">
        <v>5845</v>
      </c>
      <c r="D3073">
        <v>2444</v>
      </c>
      <c r="E3073">
        <v>0.4181351582549188</v>
      </c>
    </row>
    <row r="3074" spans="1:5">
      <c r="A3074" s="1">
        <v>3072</v>
      </c>
      <c r="B3074">
        <v>1.959332300515199E-14</v>
      </c>
      <c r="C3074">
        <v>5844</v>
      </c>
      <c r="D3074">
        <v>2444</v>
      </c>
      <c r="E3074">
        <v>0.4182067077344285</v>
      </c>
    </row>
    <row r="3075" spans="1:5">
      <c r="A3075" s="1">
        <v>3073</v>
      </c>
      <c r="B3075">
        <v>1.959346622642796E-14</v>
      </c>
      <c r="C3075">
        <v>5843</v>
      </c>
      <c r="D3075">
        <v>2443</v>
      </c>
      <c r="E3075">
        <v>0.4181071367448229</v>
      </c>
    </row>
    <row r="3076" spans="1:5">
      <c r="A3076" s="1">
        <v>3074</v>
      </c>
      <c r="B3076">
        <v>1.959432556507623E-14</v>
      </c>
      <c r="C3076">
        <v>5842</v>
      </c>
      <c r="D3076">
        <v>2443</v>
      </c>
      <c r="E3076">
        <v>0.4181787059226292</v>
      </c>
    </row>
    <row r="3077" spans="1:5">
      <c r="A3077" s="1">
        <v>3075</v>
      </c>
      <c r="B3077">
        <v>1.959486266130072E-14</v>
      </c>
      <c r="C3077">
        <v>5841</v>
      </c>
      <c r="D3077">
        <v>2442</v>
      </c>
      <c r="E3077">
        <v>0.4180790960451977</v>
      </c>
    </row>
    <row r="3078" spans="1:5">
      <c r="A3078" s="1">
        <v>3076</v>
      </c>
      <c r="B3078">
        <v>1.959501782380267E-14</v>
      </c>
      <c r="C3078">
        <v>5840</v>
      </c>
      <c r="D3078">
        <v>2441</v>
      </c>
      <c r="E3078">
        <v>0.4179794520547945</v>
      </c>
    </row>
    <row r="3079" spans="1:5">
      <c r="A3079" s="1">
        <v>3077</v>
      </c>
      <c r="B3079">
        <v>1.959583741028731E-14</v>
      </c>
      <c r="C3079">
        <v>5839</v>
      </c>
      <c r="D3079">
        <v>2441</v>
      </c>
      <c r="E3079">
        <v>0.4180510361363247</v>
      </c>
    </row>
    <row r="3080" spans="1:5">
      <c r="A3080" s="1">
        <v>3078</v>
      </c>
      <c r="B3080">
        <v>1.95960761280205E-14</v>
      </c>
      <c r="C3080">
        <v>5838</v>
      </c>
      <c r="D3080">
        <v>2441</v>
      </c>
      <c r="E3080">
        <v>0.4181226447413498</v>
      </c>
    </row>
    <row r="3081" spans="1:5">
      <c r="A3081" s="1">
        <v>3079</v>
      </c>
      <c r="B3081">
        <v>1.959684003453777E-14</v>
      </c>
      <c r="C3081">
        <v>5837</v>
      </c>
      <c r="D3081">
        <v>2440</v>
      </c>
      <c r="E3081">
        <v>0.4180229569984581</v>
      </c>
    </row>
    <row r="3082" spans="1:5">
      <c r="A3082" s="1">
        <v>3080</v>
      </c>
      <c r="B3082">
        <v>1.959768751075144E-14</v>
      </c>
      <c r="C3082">
        <v>5836</v>
      </c>
      <c r="D3082">
        <v>2440</v>
      </c>
      <c r="E3082">
        <v>0.4180945853324194</v>
      </c>
    </row>
    <row r="3083" spans="1:5">
      <c r="A3083" s="1">
        <v>3081</v>
      </c>
      <c r="B3083">
        <v>1.959802571059995E-14</v>
      </c>
      <c r="C3083">
        <v>5835</v>
      </c>
      <c r="D3083">
        <v>2440</v>
      </c>
      <c r="E3083">
        <v>0.4181662382176521</v>
      </c>
    </row>
    <row r="3084" spans="1:5">
      <c r="A3084" s="1">
        <v>3082</v>
      </c>
      <c r="B3084">
        <v>1.959843553315044E-14</v>
      </c>
      <c r="C3084">
        <v>5834</v>
      </c>
      <c r="D3084">
        <v>2440</v>
      </c>
      <c r="E3084">
        <v>0.4182379156667809</v>
      </c>
    </row>
    <row r="3085" spans="1:5">
      <c r="A3085" s="1">
        <v>3083</v>
      </c>
      <c r="B3085">
        <v>1.959858673090159E-14</v>
      </c>
      <c r="C3085">
        <v>5833</v>
      </c>
      <c r="D3085">
        <v>2440</v>
      </c>
      <c r="E3085">
        <v>0.4183096176924396</v>
      </c>
    </row>
    <row r="3086" spans="1:5">
      <c r="A3086" s="1">
        <v>3084</v>
      </c>
      <c r="B3086">
        <v>1.959918754878141E-14</v>
      </c>
      <c r="C3086">
        <v>5831</v>
      </c>
      <c r="D3086">
        <v>2440</v>
      </c>
      <c r="E3086">
        <v>0.4184530955239238</v>
      </c>
    </row>
    <row r="3087" spans="1:5">
      <c r="A3087" s="1">
        <v>3085</v>
      </c>
      <c r="B3087">
        <v>1.960301947150926E-14</v>
      </c>
      <c r="C3087">
        <v>5830</v>
      </c>
      <c r="D3087">
        <v>2440</v>
      </c>
      <c r="E3087">
        <v>0.4185248713550601</v>
      </c>
    </row>
    <row r="3088" spans="1:5">
      <c r="A3088" s="1">
        <v>3086</v>
      </c>
      <c r="B3088">
        <v>1.960439634933364E-14</v>
      </c>
      <c r="C3088">
        <v>5829</v>
      </c>
      <c r="D3088">
        <v>2439</v>
      </c>
      <c r="E3088">
        <v>0.4184251158003088</v>
      </c>
    </row>
    <row r="3089" spans="1:5">
      <c r="A3089" s="1">
        <v>3087</v>
      </c>
      <c r="B3089">
        <v>1.960510470416034E-14</v>
      </c>
      <c r="C3089">
        <v>5828</v>
      </c>
      <c r="D3089">
        <v>2438</v>
      </c>
      <c r="E3089">
        <v>0.4183253260123542</v>
      </c>
    </row>
    <row r="3090" spans="1:5">
      <c r="A3090" s="1">
        <v>3088</v>
      </c>
      <c r="B3090">
        <v>1.960540715169263E-14</v>
      </c>
      <c r="C3090">
        <v>5827</v>
      </c>
      <c r="D3090">
        <v>2438</v>
      </c>
      <c r="E3090">
        <v>0.4183971168697443</v>
      </c>
    </row>
    <row r="3091" spans="1:5">
      <c r="A3091" s="1">
        <v>3089</v>
      </c>
      <c r="B3091">
        <v>1.96055623559373E-14</v>
      </c>
      <c r="C3091">
        <v>5826</v>
      </c>
      <c r="D3091">
        <v>2438</v>
      </c>
      <c r="E3091">
        <v>0.418468932372125</v>
      </c>
    </row>
    <row r="3092" spans="1:5">
      <c r="A3092" s="1">
        <v>3090</v>
      </c>
      <c r="B3092">
        <v>1.96056499073207E-14</v>
      </c>
      <c r="C3092">
        <v>5824</v>
      </c>
      <c r="D3092">
        <v>2438</v>
      </c>
      <c r="E3092">
        <v>0.4186126373626374</v>
      </c>
    </row>
    <row r="3093" spans="1:5">
      <c r="A3093" s="1">
        <v>3091</v>
      </c>
      <c r="B3093">
        <v>1.960565786654707E-14</v>
      </c>
      <c r="C3093">
        <v>5823</v>
      </c>
      <c r="D3093">
        <v>2438</v>
      </c>
      <c r="E3093">
        <v>0.4186845268761807</v>
      </c>
    </row>
    <row r="3094" spans="1:5">
      <c r="A3094" s="1">
        <v>3092</v>
      </c>
      <c r="B3094">
        <v>1.960589266445167E-14</v>
      </c>
      <c r="C3094">
        <v>5822</v>
      </c>
      <c r="D3094">
        <v>2438</v>
      </c>
      <c r="E3094">
        <v>0.4187564410855376</v>
      </c>
    </row>
    <row r="3095" spans="1:5">
      <c r="A3095" s="1">
        <v>3093</v>
      </c>
      <c r="B3095">
        <v>1.960590858300457E-14</v>
      </c>
      <c r="C3095">
        <v>5821</v>
      </c>
      <c r="D3095">
        <v>2437</v>
      </c>
      <c r="E3095">
        <v>0.4186565882150833</v>
      </c>
    </row>
    <row r="3096" spans="1:5">
      <c r="A3096" s="1">
        <v>3094</v>
      </c>
      <c r="B3096">
        <v>1.960713433098415E-14</v>
      </c>
      <c r="C3096">
        <v>5820</v>
      </c>
      <c r="D3096">
        <v>2436</v>
      </c>
      <c r="E3096">
        <v>0.4185567010309278</v>
      </c>
    </row>
    <row r="3097" spans="1:5">
      <c r="A3097" s="1">
        <v>3095</v>
      </c>
      <c r="B3097">
        <v>1.960918396271366E-14</v>
      </c>
      <c r="C3097">
        <v>5819</v>
      </c>
      <c r="D3097">
        <v>2436</v>
      </c>
      <c r="E3097">
        <v>0.4186286303488572</v>
      </c>
    </row>
    <row r="3098" spans="1:5">
      <c r="A3098" s="1">
        <v>3096</v>
      </c>
      <c r="B3098">
        <v>1.960970136241371E-14</v>
      </c>
      <c r="C3098">
        <v>5817</v>
      </c>
      <c r="D3098">
        <v>2436</v>
      </c>
      <c r="E3098">
        <v>0.4187725631768953</v>
      </c>
    </row>
    <row r="3099" spans="1:5">
      <c r="A3099" s="1">
        <v>3097</v>
      </c>
      <c r="B3099">
        <v>1.961069240089725E-14</v>
      </c>
      <c r="C3099">
        <v>5816</v>
      </c>
      <c r="D3099">
        <v>2435</v>
      </c>
      <c r="E3099">
        <v>0.4186726272352132</v>
      </c>
    </row>
    <row r="3100" spans="1:5">
      <c r="A3100" s="1">
        <v>3098</v>
      </c>
      <c r="B3100">
        <v>1.961191033790886E-14</v>
      </c>
      <c r="C3100">
        <v>5815</v>
      </c>
      <c r="D3100">
        <v>2435</v>
      </c>
      <c r="E3100">
        <v>0.4187446259673259</v>
      </c>
    </row>
    <row r="3101" spans="1:5">
      <c r="A3101" s="1">
        <v>3099</v>
      </c>
      <c r="B3101">
        <v>1.961480408501944E-14</v>
      </c>
      <c r="C3101">
        <v>5814</v>
      </c>
      <c r="D3101">
        <v>2434</v>
      </c>
      <c r="E3101">
        <v>0.4186446508427932</v>
      </c>
    </row>
    <row r="3102" spans="1:5">
      <c r="A3102" s="1">
        <v>3100</v>
      </c>
      <c r="B3102">
        <v>1.961523796646862E-14</v>
      </c>
      <c r="C3102">
        <v>5813</v>
      </c>
      <c r="D3102">
        <v>2433</v>
      </c>
      <c r="E3102">
        <v>0.4185446413211767</v>
      </c>
    </row>
    <row r="3103" spans="1:5">
      <c r="A3103" s="1">
        <v>3101</v>
      </c>
      <c r="B3103">
        <v>1.961587884601171E-14</v>
      </c>
      <c r="C3103">
        <v>5812</v>
      </c>
      <c r="D3103">
        <v>2433</v>
      </c>
      <c r="E3103">
        <v>0.4186166551961459</v>
      </c>
    </row>
    <row r="3104" spans="1:5">
      <c r="A3104" s="1">
        <v>3102</v>
      </c>
      <c r="B3104">
        <v>1.961671479158433E-14</v>
      </c>
      <c r="C3104">
        <v>5811</v>
      </c>
      <c r="D3104">
        <v>2433</v>
      </c>
      <c r="E3104">
        <v>0.4186886938564791</v>
      </c>
    </row>
    <row r="3105" spans="1:5">
      <c r="A3105" s="1">
        <v>3103</v>
      </c>
      <c r="B3105">
        <v>1.961728802170007E-14</v>
      </c>
      <c r="C3105">
        <v>5809</v>
      </c>
      <c r="D3105">
        <v>2432</v>
      </c>
      <c r="E3105">
        <v>0.418660698915476</v>
      </c>
    </row>
    <row r="3106" spans="1:5">
      <c r="A3106" s="1">
        <v>3104</v>
      </c>
      <c r="B3106">
        <v>1.961932624105151E-14</v>
      </c>
      <c r="C3106">
        <v>5808</v>
      </c>
      <c r="D3106">
        <v>2431</v>
      </c>
      <c r="E3106">
        <v>0.4185606060606061</v>
      </c>
    </row>
    <row r="3107" spans="1:5">
      <c r="A3107" s="1">
        <v>3105</v>
      </c>
      <c r="B3107">
        <v>1.962024984405304E-14</v>
      </c>
      <c r="C3107">
        <v>5807</v>
      </c>
      <c r="D3107">
        <v>2431</v>
      </c>
      <c r="E3107">
        <v>0.4186326846908903</v>
      </c>
    </row>
    <row r="3108" spans="1:5">
      <c r="A3108" s="1">
        <v>3106</v>
      </c>
      <c r="B3108">
        <v>1.962080720120937E-14</v>
      </c>
      <c r="C3108">
        <v>5806</v>
      </c>
      <c r="D3108">
        <v>2431</v>
      </c>
      <c r="E3108">
        <v>0.4187047881501895</v>
      </c>
    </row>
    <row r="3109" spans="1:5">
      <c r="A3109" s="1">
        <v>3107</v>
      </c>
      <c r="B3109">
        <v>1.962153177734758E-14</v>
      </c>
      <c r="C3109">
        <v>5805</v>
      </c>
      <c r="D3109">
        <v>2431</v>
      </c>
      <c r="E3109">
        <v>0.4187769164513351</v>
      </c>
    </row>
    <row r="3110" spans="1:5">
      <c r="A3110" s="1">
        <v>3108</v>
      </c>
      <c r="B3110">
        <v>1.962288541696406E-14</v>
      </c>
      <c r="C3110">
        <v>5804</v>
      </c>
      <c r="D3110">
        <v>2431</v>
      </c>
      <c r="E3110">
        <v>0.4188490696071674</v>
      </c>
    </row>
    <row r="3111" spans="1:5">
      <c r="A3111" s="1">
        <v>3109</v>
      </c>
      <c r="B3111">
        <v>1.962357818000571E-14</v>
      </c>
      <c r="C3111">
        <v>5803</v>
      </c>
      <c r="D3111">
        <v>2431</v>
      </c>
      <c r="E3111">
        <v>0.418921247630536</v>
      </c>
    </row>
    <row r="3112" spans="1:5">
      <c r="A3112" s="1">
        <v>3110</v>
      </c>
      <c r="B3112">
        <v>1.962359012430332E-14</v>
      </c>
      <c r="C3112">
        <v>5802</v>
      </c>
      <c r="D3112">
        <v>2431</v>
      </c>
      <c r="E3112">
        <v>0.4189934505342985</v>
      </c>
    </row>
    <row r="3113" spans="1:5">
      <c r="A3113" s="1">
        <v>3111</v>
      </c>
      <c r="B3113">
        <v>1.962468901523408E-14</v>
      </c>
      <c r="C3113">
        <v>5798</v>
      </c>
      <c r="D3113">
        <v>2430</v>
      </c>
      <c r="E3113">
        <v>0.4191100379441187</v>
      </c>
    </row>
    <row r="3114" spans="1:5">
      <c r="A3114" s="1">
        <v>3112</v>
      </c>
      <c r="B3114">
        <v>1.96248721667138E-14</v>
      </c>
      <c r="C3114">
        <v>5797</v>
      </c>
      <c r="D3114">
        <v>2430</v>
      </c>
      <c r="E3114">
        <v>0.4191823356908746</v>
      </c>
    </row>
    <row r="3115" spans="1:5">
      <c r="A3115" s="1">
        <v>3113</v>
      </c>
      <c r="B3115">
        <v>1.962708199649306E-14</v>
      </c>
      <c r="C3115">
        <v>5796</v>
      </c>
      <c r="D3115">
        <v>2429</v>
      </c>
      <c r="E3115">
        <v>0.4190821256038647</v>
      </c>
    </row>
    <row r="3116" spans="1:5">
      <c r="A3116" s="1">
        <v>3114</v>
      </c>
      <c r="B3116">
        <v>1.962853537578378E-14</v>
      </c>
      <c r="C3116">
        <v>5794</v>
      </c>
      <c r="D3116">
        <v>2429</v>
      </c>
      <c r="E3116">
        <v>0.4192267863306869</v>
      </c>
    </row>
    <row r="3117" spans="1:5">
      <c r="A3117" s="1">
        <v>3115</v>
      </c>
      <c r="B3117">
        <v>1.963113964750752E-14</v>
      </c>
      <c r="C3117">
        <v>5793</v>
      </c>
      <c r="D3117">
        <v>2429</v>
      </c>
      <c r="E3117">
        <v>0.4192991541515622</v>
      </c>
    </row>
    <row r="3118" spans="1:5">
      <c r="A3118" s="1">
        <v>3116</v>
      </c>
      <c r="B3118">
        <v>1.963344540838945E-14</v>
      </c>
      <c r="C3118">
        <v>5792</v>
      </c>
      <c r="D3118">
        <v>2429</v>
      </c>
      <c r="E3118">
        <v>0.4193715469613259</v>
      </c>
    </row>
    <row r="3119" spans="1:5">
      <c r="A3119" s="1">
        <v>3117</v>
      </c>
      <c r="B3119">
        <v>1.963521763097021E-14</v>
      </c>
      <c r="C3119">
        <v>5791</v>
      </c>
      <c r="D3119">
        <v>2428</v>
      </c>
      <c r="E3119">
        <v>0.4192712830253842</v>
      </c>
    </row>
    <row r="3120" spans="1:5">
      <c r="A3120" s="1">
        <v>3118</v>
      </c>
      <c r="B3120">
        <v>1.963557208508416E-14</v>
      </c>
      <c r="C3120">
        <v>5790</v>
      </c>
      <c r="D3120">
        <v>2427</v>
      </c>
      <c r="E3120">
        <v>0.4191709844559586</v>
      </c>
    </row>
    <row r="3121" spans="1:5">
      <c r="A3121" s="1">
        <v>3119</v>
      </c>
      <c r="B3121">
        <v>1.963575528734097E-14</v>
      </c>
      <c r="C3121">
        <v>5786</v>
      </c>
      <c r="D3121">
        <v>2426</v>
      </c>
      <c r="E3121">
        <v>0.4192879363982026</v>
      </c>
    </row>
    <row r="3122" spans="1:5">
      <c r="A3122" s="1">
        <v>3120</v>
      </c>
      <c r="B3122">
        <v>1.96358588368207E-14</v>
      </c>
      <c r="C3122">
        <v>5785</v>
      </c>
      <c r="D3122">
        <v>2425</v>
      </c>
      <c r="E3122">
        <v>0.4191875540190147</v>
      </c>
    </row>
    <row r="3123" spans="1:5">
      <c r="A3123" s="1">
        <v>3121</v>
      </c>
      <c r="B3123">
        <v>1.963715721116356E-14</v>
      </c>
      <c r="C3123">
        <v>5784</v>
      </c>
      <c r="D3123">
        <v>2424</v>
      </c>
      <c r="E3123">
        <v>0.4190871369294606</v>
      </c>
    </row>
    <row r="3124" spans="1:5">
      <c r="A3124" s="1">
        <v>3122</v>
      </c>
      <c r="B3124">
        <v>1.963789802066474E-14</v>
      </c>
      <c r="C3124">
        <v>5783</v>
      </c>
      <c r="D3124">
        <v>2424</v>
      </c>
      <c r="E3124">
        <v>0.4191596057409649</v>
      </c>
    </row>
    <row r="3125" spans="1:5">
      <c r="A3125" s="1">
        <v>3123</v>
      </c>
      <c r="B3125">
        <v>1.963894155022514E-14</v>
      </c>
      <c r="C3125">
        <v>5779</v>
      </c>
      <c r="D3125">
        <v>2424</v>
      </c>
      <c r="E3125">
        <v>0.4194497317875065</v>
      </c>
    </row>
    <row r="3126" spans="1:5">
      <c r="A3126" s="1">
        <v>3124</v>
      </c>
      <c r="B3126">
        <v>1.963928408887285E-14</v>
      </c>
      <c r="C3126">
        <v>5778</v>
      </c>
      <c r="D3126">
        <v>2423</v>
      </c>
      <c r="E3126">
        <v>0.4193492557978539</v>
      </c>
    </row>
    <row r="3127" spans="1:5">
      <c r="A3127" s="1">
        <v>3125</v>
      </c>
      <c r="B3127">
        <v>1.96414429476933E-14</v>
      </c>
      <c r="C3127">
        <v>5777</v>
      </c>
      <c r="D3127">
        <v>2422</v>
      </c>
      <c r="E3127">
        <v>0.4192487450233685</v>
      </c>
    </row>
    <row r="3128" spans="1:5">
      <c r="A3128" s="1">
        <v>3126</v>
      </c>
      <c r="B3128">
        <v>1.964440260933036E-14</v>
      </c>
      <c r="C3128">
        <v>5775</v>
      </c>
      <c r="D3128">
        <v>2422</v>
      </c>
      <c r="E3128">
        <v>0.4193939393939394</v>
      </c>
    </row>
    <row r="3129" spans="1:5">
      <c r="A3129" s="1">
        <v>3127</v>
      </c>
      <c r="B3129">
        <v>1.964453008294216E-14</v>
      </c>
      <c r="C3129">
        <v>5774</v>
      </c>
      <c r="D3129">
        <v>2421</v>
      </c>
      <c r="E3129">
        <v>0.4192933841357811</v>
      </c>
    </row>
    <row r="3130" spans="1:5">
      <c r="A3130" s="1">
        <v>3128</v>
      </c>
      <c r="B3130">
        <v>1.964511168654423E-14</v>
      </c>
      <c r="C3130">
        <v>5773</v>
      </c>
      <c r="D3130">
        <v>2421</v>
      </c>
      <c r="E3130">
        <v>0.4193660142040533</v>
      </c>
    </row>
    <row r="3131" spans="1:5">
      <c r="A3131" s="1">
        <v>3129</v>
      </c>
      <c r="B3131">
        <v>1.964533875330096E-14</v>
      </c>
      <c r="C3131">
        <v>5772</v>
      </c>
      <c r="D3131">
        <v>2420</v>
      </c>
      <c r="E3131">
        <v>0.4192654192654193</v>
      </c>
    </row>
    <row r="3132" spans="1:5">
      <c r="A3132" s="1">
        <v>3130</v>
      </c>
      <c r="B3132">
        <v>1.964570126610612E-14</v>
      </c>
      <c r="C3132">
        <v>5771</v>
      </c>
      <c r="D3132">
        <v>2420</v>
      </c>
      <c r="E3132">
        <v>0.419338069658638</v>
      </c>
    </row>
    <row r="3133" spans="1:5">
      <c r="A3133" s="1">
        <v>3131</v>
      </c>
      <c r="B3133">
        <v>1.96457450865619E-14</v>
      </c>
      <c r="C3133">
        <v>5770</v>
      </c>
      <c r="D3133">
        <v>2420</v>
      </c>
      <c r="E3133">
        <v>0.4194107452339688</v>
      </c>
    </row>
    <row r="3134" spans="1:5">
      <c r="A3134" s="1">
        <v>3132</v>
      </c>
      <c r="B3134">
        <v>1.964596817327631E-14</v>
      </c>
      <c r="C3134">
        <v>5768</v>
      </c>
      <c r="D3134">
        <v>2419</v>
      </c>
      <c r="E3134">
        <v>0.419382801664355</v>
      </c>
    </row>
    <row r="3135" spans="1:5">
      <c r="A3135" s="1">
        <v>3133</v>
      </c>
      <c r="B3135">
        <v>1.964759355756968E-14</v>
      </c>
      <c r="C3135">
        <v>5767</v>
      </c>
      <c r="D3135">
        <v>2418</v>
      </c>
      <c r="E3135">
        <v>0.4192821224206693</v>
      </c>
    </row>
    <row r="3136" spans="1:5">
      <c r="A3136" s="1">
        <v>3134</v>
      </c>
      <c r="B3136">
        <v>1.964923494522944E-14</v>
      </c>
      <c r="C3136">
        <v>5765</v>
      </c>
      <c r="D3136">
        <v>2418</v>
      </c>
      <c r="E3136">
        <v>0.4194275802254987</v>
      </c>
    </row>
    <row r="3137" spans="1:5">
      <c r="A3137" s="1">
        <v>3135</v>
      </c>
      <c r="B3137">
        <v>1.964968514363127E-14</v>
      </c>
      <c r="C3137">
        <v>5764</v>
      </c>
      <c r="D3137">
        <v>2418</v>
      </c>
      <c r="E3137">
        <v>0.419500346981263</v>
      </c>
    </row>
    <row r="3138" spans="1:5">
      <c r="A3138" s="1">
        <v>3136</v>
      </c>
      <c r="B3138">
        <v>1.964999191894809E-14</v>
      </c>
      <c r="C3138">
        <v>5763</v>
      </c>
      <c r="D3138">
        <v>2417</v>
      </c>
      <c r="E3138">
        <v>0.4193996182543814</v>
      </c>
    </row>
    <row r="3139" spans="1:5">
      <c r="A3139" s="1">
        <v>3137</v>
      </c>
      <c r="B3139">
        <v>1.965030268080148E-14</v>
      </c>
      <c r="C3139">
        <v>5761</v>
      </c>
      <c r="D3139">
        <v>2416</v>
      </c>
      <c r="E3139">
        <v>0.4193716368685992</v>
      </c>
    </row>
    <row r="3140" spans="1:5">
      <c r="A3140" s="1">
        <v>3138</v>
      </c>
      <c r="B3140">
        <v>1.965125888653232E-14</v>
      </c>
      <c r="C3140">
        <v>5760</v>
      </c>
      <c r="D3140">
        <v>2416</v>
      </c>
      <c r="E3140">
        <v>0.4194444444444445</v>
      </c>
    </row>
    <row r="3141" spans="1:5">
      <c r="A3141" s="1">
        <v>3139</v>
      </c>
      <c r="B3141">
        <v>1.965146606750705E-14</v>
      </c>
      <c r="C3141">
        <v>5759</v>
      </c>
      <c r="D3141">
        <v>2415</v>
      </c>
      <c r="E3141">
        <v>0.419343636047925</v>
      </c>
    </row>
    <row r="3142" spans="1:5">
      <c r="A3142" s="1">
        <v>3140</v>
      </c>
      <c r="B3142">
        <v>1.965196410316442E-14</v>
      </c>
      <c r="C3142">
        <v>5757</v>
      </c>
      <c r="D3142">
        <v>2414</v>
      </c>
      <c r="E3142">
        <v>0.4193156157721035</v>
      </c>
    </row>
    <row r="3143" spans="1:5">
      <c r="A3143" s="1">
        <v>3141</v>
      </c>
      <c r="B3143">
        <v>1.965325902540854E-14</v>
      </c>
      <c r="C3143">
        <v>5756</v>
      </c>
      <c r="D3143">
        <v>2413</v>
      </c>
      <c r="E3143">
        <v>0.4192147324530924</v>
      </c>
    </row>
    <row r="3144" spans="1:5">
      <c r="A3144" s="1">
        <v>3142</v>
      </c>
      <c r="B3144">
        <v>1.965336660548352E-14</v>
      </c>
      <c r="C3144">
        <v>5755</v>
      </c>
      <c r="D3144">
        <v>2412</v>
      </c>
      <c r="E3144">
        <v>0.4191138140747176</v>
      </c>
    </row>
    <row r="3145" spans="1:5">
      <c r="A3145" s="1">
        <v>3143</v>
      </c>
      <c r="B3145">
        <v>1.965343832569709E-14</v>
      </c>
      <c r="C3145">
        <v>5754</v>
      </c>
      <c r="D3145">
        <v>2411</v>
      </c>
      <c r="E3145">
        <v>0.4190128606187</v>
      </c>
    </row>
    <row r="3146" spans="1:5">
      <c r="A3146" s="1">
        <v>3144</v>
      </c>
      <c r="B3146">
        <v>1.965424717938787E-14</v>
      </c>
      <c r="C3146">
        <v>5753</v>
      </c>
      <c r="D3146">
        <v>2411</v>
      </c>
      <c r="E3146">
        <v>0.4190856944203025</v>
      </c>
    </row>
    <row r="3147" spans="1:5">
      <c r="A3147" s="1">
        <v>3145</v>
      </c>
      <c r="B3147">
        <v>1.965474525028524E-14</v>
      </c>
      <c r="C3147">
        <v>5752</v>
      </c>
      <c r="D3147">
        <v>2411</v>
      </c>
      <c r="E3147">
        <v>0.4191585535465925</v>
      </c>
    </row>
    <row r="3148" spans="1:5">
      <c r="A3148" s="1">
        <v>3146</v>
      </c>
      <c r="B3148">
        <v>1.965525528142404E-14</v>
      </c>
      <c r="C3148">
        <v>5749</v>
      </c>
      <c r="D3148">
        <v>2410</v>
      </c>
      <c r="E3148">
        <v>0.4192033397112541</v>
      </c>
    </row>
    <row r="3149" spans="1:5">
      <c r="A3149" s="1">
        <v>3147</v>
      </c>
      <c r="B3149">
        <v>1.965613191290501E-14</v>
      </c>
      <c r="C3149">
        <v>5746</v>
      </c>
      <c r="D3149">
        <v>2409</v>
      </c>
      <c r="E3149">
        <v>0.4192481726418378</v>
      </c>
    </row>
    <row r="3150" spans="1:5">
      <c r="A3150" s="1">
        <v>3148</v>
      </c>
      <c r="B3150">
        <v>1.965690495870338E-14</v>
      </c>
      <c r="C3150">
        <v>5745</v>
      </c>
      <c r="D3150">
        <v>2409</v>
      </c>
      <c r="E3150">
        <v>0.4193211488250653</v>
      </c>
    </row>
    <row r="3151" spans="1:5">
      <c r="A3151" s="1">
        <v>3149</v>
      </c>
      <c r="B3151">
        <v>1.965800478201533E-14</v>
      </c>
      <c r="C3151">
        <v>5743</v>
      </c>
      <c r="D3151">
        <v>2407</v>
      </c>
      <c r="E3151">
        <v>0.4191189273898659</v>
      </c>
    </row>
    <row r="3152" spans="1:5">
      <c r="A3152" s="1">
        <v>3150</v>
      </c>
      <c r="B3152">
        <v>1.965804861619068E-14</v>
      </c>
      <c r="C3152">
        <v>5742</v>
      </c>
      <c r="D3152">
        <v>2406</v>
      </c>
      <c r="E3152">
        <v>0.4190177638453501</v>
      </c>
    </row>
    <row r="3153" spans="1:5">
      <c r="A3153" s="1">
        <v>3151</v>
      </c>
      <c r="B3153">
        <v>1.965807651069134E-14</v>
      </c>
      <c r="C3153">
        <v>5741</v>
      </c>
      <c r="D3153">
        <v>2406</v>
      </c>
      <c r="E3153">
        <v>0.4190907507402892</v>
      </c>
    </row>
    <row r="3154" spans="1:5">
      <c r="A3154" s="1">
        <v>3152</v>
      </c>
      <c r="B3154">
        <v>1.96590050103636E-14</v>
      </c>
      <c r="C3154">
        <v>5740</v>
      </c>
      <c r="D3154">
        <v>2406</v>
      </c>
      <c r="E3154">
        <v>0.4191637630662021</v>
      </c>
    </row>
    <row r="3155" spans="1:5">
      <c r="A3155" s="1">
        <v>3153</v>
      </c>
      <c r="B3155">
        <v>1.966177071441577E-14</v>
      </c>
      <c r="C3155">
        <v>5739</v>
      </c>
      <c r="D3155">
        <v>2405</v>
      </c>
      <c r="E3155">
        <v>0.4190625544519951</v>
      </c>
    </row>
    <row r="3156" spans="1:5">
      <c r="A3156" s="1">
        <v>3154</v>
      </c>
      <c r="B3156">
        <v>1.966249206114494E-14</v>
      </c>
      <c r="C3156">
        <v>5738</v>
      </c>
      <c r="D3156">
        <v>2405</v>
      </c>
      <c r="E3156">
        <v>0.4191355873126525</v>
      </c>
    </row>
    <row r="3157" spans="1:5">
      <c r="A3157" s="1">
        <v>3155</v>
      </c>
      <c r="B3157">
        <v>1.966252792955968E-14</v>
      </c>
      <c r="C3157">
        <v>5737</v>
      </c>
      <c r="D3157">
        <v>2405</v>
      </c>
      <c r="E3157">
        <v>0.4192086456336064</v>
      </c>
    </row>
    <row r="3158" spans="1:5">
      <c r="A3158" s="1">
        <v>3156</v>
      </c>
      <c r="B3158">
        <v>1.966347247625511E-14</v>
      </c>
      <c r="C3158">
        <v>5736</v>
      </c>
      <c r="D3158">
        <v>2405</v>
      </c>
      <c r="E3158">
        <v>0.4192817294281729</v>
      </c>
    </row>
    <row r="3159" spans="1:5">
      <c r="A3159" s="1">
        <v>3157</v>
      </c>
      <c r="B3159">
        <v>1.96651822830362E-14</v>
      </c>
      <c r="C3159">
        <v>5735</v>
      </c>
      <c r="D3159">
        <v>2405</v>
      </c>
      <c r="E3159">
        <v>0.4193548387096774</v>
      </c>
    </row>
    <row r="3160" spans="1:5">
      <c r="A3160" s="1">
        <v>3158</v>
      </c>
      <c r="B3160">
        <v>1.966635009589011E-14</v>
      </c>
      <c r="C3160">
        <v>5734</v>
      </c>
      <c r="D3160">
        <v>2405</v>
      </c>
      <c r="E3160">
        <v>0.4194279734914545</v>
      </c>
    </row>
    <row r="3161" spans="1:5">
      <c r="A3161" s="1">
        <v>3159</v>
      </c>
      <c r="B3161">
        <v>1.966774912553839E-14</v>
      </c>
      <c r="C3161">
        <v>5733</v>
      </c>
      <c r="D3161">
        <v>2405</v>
      </c>
      <c r="E3161">
        <v>0.4195011337868481</v>
      </c>
    </row>
    <row r="3162" spans="1:5">
      <c r="A3162" s="1">
        <v>3160</v>
      </c>
      <c r="B3162">
        <v>1.966791254820171E-14</v>
      </c>
      <c r="C3162">
        <v>5732</v>
      </c>
      <c r="D3162">
        <v>2404</v>
      </c>
      <c r="E3162">
        <v>0.4193998604326588</v>
      </c>
    </row>
    <row r="3163" spans="1:5">
      <c r="A3163" s="1">
        <v>3161</v>
      </c>
      <c r="B3163">
        <v>1.966881337799525E-14</v>
      </c>
      <c r="C3163">
        <v>5731</v>
      </c>
      <c r="D3163">
        <v>2404</v>
      </c>
      <c r="E3163">
        <v>0.4194730413540395</v>
      </c>
    </row>
    <row r="3164" spans="1:5">
      <c r="A3164" s="1">
        <v>3162</v>
      </c>
      <c r="B3164">
        <v>1.966890904254784E-14</v>
      </c>
      <c r="C3164">
        <v>5730</v>
      </c>
      <c r="D3164">
        <v>2403</v>
      </c>
      <c r="E3164">
        <v>0.4193717277486911</v>
      </c>
    </row>
    <row r="3165" spans="1:5">
      <c r="A3165" s="1">
        <v>3163</v>
      </c>
      <c r="B3165">
        <v>1.966966639513379E-14</v>
      </c>
      <c r="C3165">
        <v>5729</v>
      </c>
      <c r="D3165">
        <v>2403</v>
      </c>
      <c r="E3165">
        <v>0.4194449293070344</v>
      </c>
    </row>
    <row r="3166" spans="1:5">
      <c r="A3166" s="1">
        <v>3164</v>
      </c>
      <c r="B3166">
        <v>1.967008493834453E-14</v>
      </c>
      <c r="C3166">
        <v>5728</v>
      </c>
      <c r="D3166">
        <v>2402</v>
      </c>
      <c r="E3166">
        <v>0.4193435754189944</v>
      </c>
    </row>
    <row r="3167" spans="1:5">
      <c r="A3167" s="1">
        <v>3165</v>
      </c>
      <c r="B3167">
        <v>1.967146416939032E-14</v>
      </c>
      <c r="C3167">
        <v>5727</v>
      </c>
      <c r="D3167">
        <v>2401</v>
      </c>
      <c r="E3167">
        <v>0.4192421861358477</v>
      </c>
    </row>
    <row r="3168" spans="1:5">
      <c r="A3168" s="1">
        <v>3166</v>
      </c>
      <c r="B3168">
        <v>1.967298297396452E-14</v>
      </c>
      <c r="C3168">
        <v>5726</v>
      </c>
      <c r="D3168">
        <v>2401</v>
      </c>
      <c r="E3168">
        <v>0.4193154034229829</v>
      </c>
    </row>
    <row r="3169" spans="1:5">
      <c r="A3169" s="1">
        <v>3167</v>
      </c>
      <c r="B3169">
        <v>1.967590115673214E-14</v>
      </c>
      <c r="C3169">
        <v>5725</v>
      </c>
      <c r="D3169">
        <v>2400</v>
      </c>
      <c r="E3169">
        <v>0.4192139737991266</v>
      </c>
    </row>
    <row r="3170" spans="1:5">
      <c r="A3170" s="1">
        <v>3168</v>
      </c>
      <c r="B3170">
        <v>1.96776354252392E-14</v>
      </c>
      <c r="C3170">
        <v>5722</v>
      </c>
      <c r="D3170">
        <v>2399</v>
      </c>
      <c r="E3170">
        <v>0.4192590003495281</v>
      </c>
    </row>
    <row r="3171" spans="1:5">
      <c r="A3171" s="1">
        <v>3169</v>
      </c>
      <c r="B3171">
        <v>1.967948938298627E-14</v>
      </c>
      <c r="C3171">
        <v>5719</v>
      </c>
      <c r="D3171">
        <v>2399</v>
      </c>
      <c r="E3171">
        <v>0.4194789298828466</v>
      </c>
    </row>
    <row r="3172" spans="1:5">
      <c r="A3172" s="1">
        <v>3170</v>
      </c>
      <c r="B3172">
        <v>1.968094071407581E-14</v>
      </c>
      <c r="C3172">
        <v>5718</v>
      </c>
      <c r="D3172">
        <v>2399</v>
      </c>
      <c r="E3172">
        <v>0.419552291010843</v>
      </c>
    </row>
    <row r="3173" spans="1:5">
      <c r="A3173" s="1">
        <v>3171</v>
      </c>
      <c r="B3173">
        <v>1.968131152977785E-14</v>
      </c>
      <c r="C3173">
        <v>5717</v>
      </c>
      <c r="D3173">
        <v>2399</v>
      </c>
      <c r="E3173">
        <v>0.4196256778030436</v>
      </c>
    </row>
    <row r="3174" spans="1:5">
      <c r="A3174" s="1">
        <v>3172</v>
      </c>
      <c r="B3174">
        <v>1.968255558216741E-14</v>
      </c>
      <c r="C3174">
        <v>5716</v>
      </c>
      <c r="D3174">
        <v>2399</v>
      </c>
      <c r="E3174">
        <v>0.4196990902729181</v>
      </c>
    </row>
    <row r="3175" spans="1:5">
      <c r="A3175" s="1">
        <v>3173</v>
      </c>
      <c r="B3175">
        <v>1.968350060977789E-14</v>
      </c>
      <c r="C3175">
        <v>5715</v>
      </c>
      <c r="D3175">
        <v>2398</v>
      </c>
      <c r="E3175">
        <v>0.4195975503062117</v>
      </c>
    </row>
    <row r="3176" spans="1:5">
      <c r="A3176" s="1">
        <v>3174</v>
      </c>
      <c r="B3176">
        <v>1.968376378606241E-14</v>
      </c>
      <c r="C3176">
        <v>5714</v>
      </c>
      <c r="D3176">
        <v>2397</v>
      </c>
      <c r="E3176">
        <v>0.41949597479874</v>
      </c>
    </row>
    <row r="3177" spans="1:5">
      <c r="A3177" s="1">
        <v>3175</v>
      </c>
      <c r="B3177">
        <v>1.968418247923195E-14</v>
      </c>
      <c r="C3177">
        <v>5713</v>
      </c>
      <c r="D3177">
        <v>2397</v>
      </c>
      <c r="E3177">
        <v>0.419569403115701</v>
      </c>
    </row>
    <row r="3178" spans="1:5">
      <c r="A3178" s="1">
        <v>3176</v>
      </c>
      <c r="B3178">
        <v>1.968423830532434E-14</v>
      </c>
      <c r="C3178">
        <v>5712</v>
      </c>
      <c r="D3178">
        <v>2396</v>
      </c>
      <c r="E3178">
        <v>0.4194677871148459</v>
      </c>
    </row>
    <row r="3179" spans="1:5">
      <c r="A3179" s="1">
        <v>3177</v>
      </c>
      <c r="B3179">
        <v>1.968512355822692E-14</v>
      </c>
      <c r="C3179">
        <v>5711</v>
      </c>
      <c r="D3179">
        <v>2395</v>
      </c>
      <c r="E3179">
        <v>0.4193661355279286</v>
      </c>
    </row>
    <row r="3180" spans="1:5">
      <c r="A3180" s="1">
        <v>3178</v>
      </c>
      <c r="B3180">
        <v>1.968530300380926E-14</v>
      </c>
      <c r="C3180">
        <v>5710</v>
      </c>
      <c r="D3180">
        <v>2395</v>
      </c>
      <c r="E3180">
        <v>0.4194395796847636</v>
      </c>
    </row>
    <row r="3181" spans="1:5">
      <c r="A3181" s="1">
        <v>3179</v>
      </c>
      <c r="B3181">
        <v>1.968621220732985E-14</v>
      </c>
      <c r="C3181">
        <v>5708</v>
      </c>
      <c r="D3181">
        <v>2395</v>
      </c>
      <c r="E3181">
        <v>0.4195865451997197</v>
      </c>
    </row>
    <row r="3182" spans="1:5">
      <c r="A3182" s="1">
        <v>3180</v>
      </c>
      <c r="B3182">
        <v>1.968685823311674E-14</v>
      </c>
      <c r="C3182">
        <v>5707</v>
      </c>
      <c r="D3182">
        <v>2395</v>
      </c>
      <c r="E3182">
        <v>0.4196600665848957</v>
      </c>
    </row>
    <row r="3183" spans="1:5">
      <c r="A3183" s="1">
        <v>3181</v>
      </c>
      <c r="B3183">
        <v>1.968714934696662E-14</v>
      </c>
      <c r="C3183">
        <v>5706</v>
      </c>
      <c r="D3183">
        <v>2395</v>
      </c>
      <c r="E3183">
        <v>0.4197336137399229</v>
      </c>
    </row>
    <row r="3184" spans="1:5">
      <c r="A3184" s="1">
        <v>3182</v>
      </c>
      <c r="B3184">
        <v>1.968935869208528E-14</v>
      </c>
      <c r="C3184">
        <v>5705</v>
      </c>
      <c r="D3184">
        <v>2395</v>
      </c>
      <c r="E3184">
        <v>0.4198071866783523</v>
      </c>
    </row>
    <row r="3185" spans="1:5">
      <c r="A3185" s="1">
        <v>3183</v>
      </c>
      <c r="B3185">
        <v>1.968984524322499E-14</v>
      </c>
      <c r="C3185">
        <v>5704</v>
      </c>
      <c r="D3185">
        <v>2395</v>
      </c>
      <c r="E3185">
        <v>0.4198807854137447</v>
      </c>
    </row>
    <row r="3186" spans="1:5">
      <c r="A3186" s="1">
        <v>3184</v>
      </c>
      <c r="B3186">
        <v>1.968997685235312E-14</v>
      </c>
      <c r="C3186">
        <v>5703</v>
      </c>
      <c r="D3186">
        <v>2394</v>
      </c>
      <c r="E3186">
        <v>0.4197790636507102</v>
      </c>
    </row>
    <row r="3187" spans="1:5">
      <c r="A3187" s="1">
        <v>3185</v>
      </c>
      <c r="B3187">
        <v>1.969262109257063E-14</v>
      </c>
      <c r="C3187">
        <v>5701</v>
      </c>
      <c r="D3187">
        <v>2394</v>
      </c>
      <c r="E3187">
        <v>0.4199263287142607</v>
      </c>
    </row>
    <row r="3188" spans="1:5">
      <c r="A3188" s="1">
        <v>3186</v>
      </c>
      <c r="B3188">
        <v>1.969303190298722E-14</v>
      </c>
      <c r="C3188">
        <v>5700</v>
      </c>
      <c r="D3188">
        <v>2394</v>
      </c>
      <c r="E3188">
        <v>0.42</v>
      </c>
    </row>
    <row r="3189" spans="1:5">
      <c r="A3189" s="1">
        <v>3187</v>
      </c>
      <c r="B3189">
        <v>1.969340283257846E-14</v>
      </c>
      <c r="C3189">
        <v>5699</v>
      </c>
      <c r="D3189">
        <v>2393</v>
      </c>
      <c r="E3189">
        <v>0.419898227759256</v>
      </c>
    </row>
    <row r="3190" spans="1:5">
      <c r="A3190" s="1">
        <v>3188</v>
      </c>
      <c r="B3190">
        <v>1.969349456839251E-14</v>
      </c>
      <c r="C3190">
        <v>5698</v>
      </c>
      <c r="D3190">
        <v>2393</v>
      </c>
      <c r="E3190">
        <v>0.41997191997192</v>
      </c>
    </row>
    <row r="3191" spans="1:5">
      <c r="A3191" s="1">
        <v>3189</v>
      </c>
      <c r="B3191">
        <v>1.969359029294802E-14</v>
      </c>
      <c r="C3191">
        <v>5697</v>
      </c>
      <c r="D3191">
        <v>2393</v>
      </c>
      <c r="E3191">
        <v>0.4200456380551167</v>
      </c>
    </row>
    <row r="3192" spans="1:5">
      <c r="A3192" s="1">
        <v>3190</v>
      </c>
      <c r="B3192">
        <v>1.96940689192152E-14</v>
      </c>
      <c r="C3192">
        <v>5696</v>
      </c>
      <c r="D3192">
        <v>2392</v>
      </c>
      <c r="E3192">
        <v>0.4199438202247191</v>
      </c>
    </row>
    <row r="3193" spans="1:5">
      <c r="A3193" s="1">
        <v>3191</v>
      </c>
      <c r="B3193">
        <v>1.969416863375293E-14</v>
      </c>
      <c r="C3193">
        <v>5695</v>
      </c>
      <c r="D3193">
        <v>2391</v>
      </c>
      <c r="E3193">
        <v>0.4198419666374013</v>
      </c>
    </row>
    <row r="3194" spans="1:5">
      <c r="A3194" s="1">
        <v>3192</v>
      </c>
      <c r="B3194">
        <v>1.969470709661873E-14</v>
      </c>
      <c r="C3194">
        <v>5694</v>
      </c>
      <c r="D3194">
        <v>2391</v>
      </c>
      <c r="E3194">
        <v>0.4199157007376185</v>
      </c>
    </row>
    <row r="3195" spans="1:5">
      <c r="A3195" s="1">
        <v>3193</v>
      </c>
      <c r="B3195">
        <v>1.969522163467917E-14</v>
      </c>
      <c r="C3195">
        <v>5693</v>
      </c>
      <c r="D3195">
        <v>2391</v>
      </c>
      <c r="E3195">
        <v>0.4199894607412612</v>
      </c>
    </row>
    <row r="3196" spans="1:5">
      <c r="A3196" s="1">
        <v>3194</v>
      </c>
      <c r="B3196">
        <v>1.969844064159937E-14</v>
      </c>
      <c r="C3196">
        <v>5692</v>
      </c>
      <c r="D3196">
        <v>2391</v>
      </c>
      <c r="E3196">
        <v>0.4200632466619817</v>
      </c>
    </row>
    <row r="3197" spans="1:5">
      <c r="A3197" s="1">
        <v>3195</v>
      </c>
      <c r="B3197">
        <v>1.969862014786922E-14</v>
      </c>
      <c r="C3197">
        <v>5691</v>
      </c>
      <c r="D3197">
        <v>2391</v>
      </c>
      <c r="E3197">
        <v>0.4201370585134423</v>
      </c>
    </row>
    <row r="3198" spans="1:5">
      <c r="A3198" s="1">
        <v>3196</v>
      </c>
      <c r="B3198">
        <v>1.970038334181216E-14</v>
      </c>
      <c r="C3198">
        <v>5690</v>
      </c>
      <c r="D3198">
        <v>2391</v>
      </c>
      <c r="E3198">
        <v>0.4202108963093146</v>
      </c>
    </row>
    <row r="3199" spans="1:5">
      <c r="A3199" s="1">
        <v>3197</v>
      </c>
      <c r="B3199">
        <v>1.970178757080616E-14</v>
      </c>
      <c r="C3199">
        <v>5689</v>
      </c>
      <c r="D3199">
        <v>2391</v>
      </c>
      <c r="E3199">
        <v>0.42028476006328</v>
      </c>
    </row>
    <row r="3200" spans="1:5">
      <c r="A3200" s="1">
        <v>3198</v>
      </c>
      <c r="B3200">
        <v>1.970358282280099E-14</v>
      </c>
      <c r="C3200">
        <v>5688</v>
      </c>
      <c r="D3200">
        <v>2390</v>
      </c>
      <c r="E3200">
        <v>0.420182841068917</v>
      </c>
    </row>
    <row r="3201" spans="1:5">
      <c r="A3201" s="1">
        <v>3199</v>
      </c>
      <c r="B3201">
        <v>1.970433685302832E-14</v>
      </c>
      <c r="C3201">
        <v>5687</v>
      </c>
      <c r="D3201">
        <v>2390</v>
      </c>
      <c r="E3201">
        <v>0.4202567258660102</v>
      </c>
    </row>
    <row r="3202" spans="1:5">
      <c r="A3202" s="1">
        <v>3200</v>
      </c>
      <c r="B3202">
        <v>1.970462809607913E-14</v>
      </c>
      <c r="C3202">
        <v>5686</v>
      </c>
      <c r="D3202">
        <v>2390</v>
      </c>
      <c r="E3202">
        <v>0.4203306366514246</v>
      </c>
    </row>
    <row r="3203" spans="1:5">
      <c r="A3203" s="1">
        <v>3201</v>
      </c>
      <c r="B3203">
        <v>1.970572925364148E-14</v>
      </c>
      <c r="C3203">
        <v>5685</v>
      </c>
      <c r="D3203">
        <v>2390</v>
      </c>
      <c r="E3203">
        <v>0.4204045734388742</v>
      </c>
    </row>
    <row r="3204" spans="1:5">
      <c r="A3204" s="1">
        <v>3202</v>
      </c>
      <c r="B3204">
        <v>1.970651125378145E-14</v>
      </c>
      <c r="C3204">
        <v>5684</v>
      </c>
      <c r="D3204">
        <v>2389</v>
      </c>
      <c r="E3204">
        <v>0.4203026038001407</v>
      </c>
    </row>
    <row r="3205" spans="1:5">
      <c r="A3205" s="1">
        <v>3203</v>
      </c>
      <c r="B3205">
        <v>1.97108324832647E-14</v>
      </c>
      <c r="C3205">
        <v>5681</v>
      </c>
      <c r="D3205">
        <v>2388</v>
      </c>
      <c r="E3205">
        <v>0.4203485301883471</v>
      </c>
    </row>
    <row r="3206" spans="1:5">
      <c r="A3206" s="1">
        <v>3204</v>
      </c>
      <c r="B3206">
        <v>1.971220915170555E-14</v>
      </c>
      <c r="C3206">
        <v>5680</v>
      </c>
      <c r="D3206">
        <v>2387</v>
      </c>
      <c r="E3206">
        <v>0.4202464788732395</v>
      </c>
    </row>
    <row r="3207" spans="1:5">
      <c r="A3207" s="1">
        <v>3205</v>
      </c>
      <c r="B3207">
        <v>1.971227299836491E-14</v>
      </c>
      <c r="C3207">
        <v>5678</v>
      </c>
      <c r="D3207">
        <v>2387</v>
      </c>
      <c r="E3207">
        <v>0.4203945051074322</v>
      </c>
    </row>
    <row r="3208" spans="1:5">
      <c r="A3208" s="1">
        <v>3206</v>
      </c>
      <c r="B3208">
        <v>1.971267603278856E-14</v>
      </c>
      <c r="C3208">
        <v>5677</v>
      </c>
      <c r="D3208">
        <v>2387</v>
      </c>
      <c r="E3208">
        <v>0.4204685573366215</v>
      </c>
    </row>
    <row r="3209" spans="1:5">
      <c r="A3209" s="1">
        <v>3207</v>
      </c>
      <c r="B3209">
        <v>1.971310301434581E-14</v>
      </c>
      <c r="C3209">
        <v>5675</v>
      </c>
      <c r="D3209">
        <v>2387</v>
      </c>
      <c r="E3209">
        <v>0.4206167400881057</v>
      </c>
    </row>
    <row r="3210" spans="1:5">
      <c r="A3210" s="1">
        <v>3208</v>
      </c>
      <c r="B3210">
        <v>1.971390112311412E-14</v>
      </c>
      <c r="C3210">
        <v>5674</v>
      </c>
      <c r="D3210">
        <v>2387</v>
      </c>
      <c r="E3210">
        <v>0.4206908706379979</v>
      </c>
    </row>
    <row r="3211" spans="1:5">
      <c r="A3211" s="1">
        <v>3209</v>
      </c>
      <c r="B3211">
        <v>1.971417647438756E-14</v>
      </c>
      <c r="C3211">
        <v>5672</v>
      </c>
      <c r="D3211">
        <v>2387</v>
      </c>
      <c r="E3211">
        <v>0.4208392101551481</v>
      </c>
    </row>
    <row r="3212" spans="1:5">
      <c r="A3212" s="1">
        <v>3210</v>
      </c>
      <c r="B3212">
        <v>1.971918900176617E-14</v>
      </c>
      <c r="C3212">
        <v>5671</v>
      </c>
      <c r="D3212">
        <v>2386</v>
      </c>
      <c r="E3212">
        <v>0.4207370834068065</v>
      </c>
    </row>
    <row r="3213" spans="1:5">
      <c r="A3213" s="1">
        <v>3211</v>
      </c>
      <c r="B3213">
        <v>1.971963201850716E-14</v>
      </c>
      <c r="C3213">
        <v>5669</v>
      </c>
      <c r="D3213">
        <v>2386</v>
      </c>
      <c r="E3213">
        <v>0.4208855177279944</v>
      </c>
    </row>
    <row r="3214" spans="1:5">
      <c r="A3214" s="1">
        <v>3212</v>
      </c>
      <c r="B3214">
        <v>1.971983955959304E-14</v>
      </c>
      <c r="C3214">
        <v>5668</v>
      </c>
      <c r="D3214">
        <v>2386</v>
      </c>
      <c r="E3214">
        <v>0.4209597741707833</v>
      </c>
    </row>
    <row r="3215" spans="1:5">
      <c r="A3215" s="1">
        <v>3213</v>
      </c>
      <c r="B3215">
        <v>1.972029854856522E-14</v>
      </c>
      <c r="C3215">
        <v>5667</v>
      </c>
      <c r="D3215">
        <v>2386</v>
      </c>
      <c r="E3215">
        <v>0.4210340568201871</v>
      </c>
    </row>
    <row r="3216" spans="1:5">
      <c r="A3216" s="1">
        <v>3214</v>
      </c>
      <c r="B3216">
        <v>1.972037039080085E-14</v>
      </c>
      <c r="C3216">
        <v>5666</v>
      </c>
      <c r="D3216">
        <v>2385</v>
      </c>
      <c r="E3216">
        <v>0.4209318743381574</v>
      </c>
    </row>
    <row r="3217" spans="1:5">
      <c r="A3217" s="1">
        <v>3215</v>
      </c>
      <c r="B3217">
        <v>1.972168752164584E-14</v>
      </c>
      <c r="C3217">
        <v>5664</v>
      </c>
      <c r="D3217">
        <v>2384</v>
      </c>
      <c r="E3217">
        <v>0.4209039548022599</v>
      </c>
    </row>
    <row r="3218" spans="1:5">
      <c r="A3218" s="1">
        <v>3216</v>
      </c>
      <c r="B3218">
        <v>1.972340784059278E-14</v>
      </c>
      <c r="C3218">
        <v>5663</v>
      </c>
      <c r="D3218">
        <v>2384</v>
      </c>
      <c r="E3218">
        <v>0.4209782800635705</v>
      </c>
    </row>
    <row r="3219" spans="1:5">
      <c r="A3219" s="1">
        <v>3217</v>
      </c>
      <c r="B3219">
        <v>1.972367527510232E-14</v>
      </c>
      <c r="C3219">
        <v>5662</v>
      </c>
      <c r="D3219">
        <v>2384</v>
      </c>
      <c r="E3219">
        <v>0.4210526315789473</v>
      </c>
    </row>
    <row r="3220" spans="1:5">
      <c r="A3220" s="1">
        <v>3218</v>
      </c>
      <c r="B3220">
        <v>1.972604634094142E-14</v>
      </c>
      <c r="C3220">
        <v>5658</v>
      </c>
      <c r="D3220">
        <v>2383</v>
      </c>
      <c r="E3220">
        <v>0.4211735595616826</v>
      </c>
    </row>
    <row r="3221" spans="1:5">
      <c r="A3221" s="1">
        <v>3219</v>
      </c>
      <c r="B3221">
        <v>1.972623395661211E-14</v>
      </c>
      <c r="C3221">
        <v>5657</v>
      </c>
      <c r="D3221">
        <v>2383</v>
      </c>
      <c r="E3221">
        <v>0.421248011313417</v>
      </c>
    </row>
    <row r="3222" spans="1:5">
      <c r="A3222" s="1">
        <v>3220</v>
      </c>
      <c r="B3222">
        <v>1.972679680897744E-14</v>
      </c>
      <c r="C3222">
        <v>5656</v>
      </c>
      <c r="D3222">
        <v>2383</v>
      </c>
      <c r="E3222">
        <v>0.4213224893917963</v>
      </c>
    </row>
    <row r="3223" spans="1:5">
      <c r="A3223" s="1">
        <v>3221</v>
      </c>
      <c r="B3223">
        <v>1.972684471167718E-14</v>
      </c>
      <c r="C3223">
        <v>5655</v>
      </c>
      <c r="D3223">
        <v>2382</v>
      </c>
      <c r="E3223">
        <v>0.4212201591511937</v>
      </c>
    </row>
    <row r="3224" spans="1:5">
      <c r="A3224" s="1">
        <v>3222</v>
      </c>
      <c r="B3224">
        <v>1.972803830605806E-14</v>
      </c>
      <c r="C3224">
        <v>5654</v>
      </c>
      <c r="D3224">
        <v>2381</v>
      </c>
      <c r="E3224">
        <v>0.4211177927131234</v>
      </c>
    </row>
    <row r="3225" spans="1:5">
      <c r="A3225" s="1">
        <v>3223</v>
      </c>
      <c r="B3225">
        <v>1.972923193654771E-14</v>
      </c>
      <c r="C3225">
        <v>5652</v>
      </c>
      <c r="D3225">
        <v>2379</v>
      </c>
      <c r="E3225">
        <v>0.4209129511677283</v>
      </c>
    </row>
    <row r="3226" spans="1:5">
      <c r="A3226" s="1">
        <v>3224</v>
      </c>
      <c r="B3226">
        <v>1.972985471461574E-14</v>
      </c>
      <c r="C3226">
        <v>5646</v>
      </c>
      <c r="D3226">
        <v>2377</v>
      </c>
      <c r="E3226">
        <v>0.4210060219624513</v>
      </c>
    </row>
    <row r="3227" spans="1:5">
      <c r="A3227" s="1">
        <v>3225</v>
      </c>
      <c r="B3227">
        <v>1.973009025503651E-14</v>
      </c>
      <c r="C3227">
        <v>5645</v>
      </c>
      <c r="D3227">
        <v>2377</v>
      </c>
      <c r="E3227">
        <v>0.4210806023029229</v>
      </c>
    </row>
    <row r="3228" spans="1:5">
      <c r="A3228" s="1">
        <v>3226</v>
      </c>
      <c r="B3228">
        <v>1.973127995525645E-14</v>
      </c>
      <c r="C3228">
        <v>5643</v>
      </c>
      <c r="D3228">
        <v>2376</v>
      </c>
      <c r="E3228">
        <v>0.4210526315789473</v>
      </c>
    </row>
    <row r="3229" spans="1:5">
      <c r="A3229" s="1">
        <v>3227</v>
      </c>
      <c r="B3229">
        <v>1.973171911540778E-14</v>
      </c>
      <c r="C3229">
        <v>5642</v>
      </c>
      <c r="D3229">
        <v>2375</v>
      </c>
      <c r="E3229">
        <v>0.4209500177242113</v>
      </c>
    </row>
    <row r="3230" spans="1:5">
      <c r="A3230" s="1">
        <v>3228</v>
      </c>
      <c r="B3230">
        <v>1.973243775165168E-14</v>
      </c>
      <c r="C3230">
        <v>5641</v>
      </c>
      <c r="D3230">
        <v>2375</v>
      </c>
      <c r="E3230">
        <v>0.4210246410210955</v>
      </c>
    </row>
    <row r="3231" spans="1:5">
      <c r="A3231" s="1">
        <v>3229</v>
      </c>
      <c r="B3231">
        <v>1.973258148047081E-14</v>
      </c>
      <c r="C3231">
        <v>5640</v>
      </c>
      <c r="D3231">
        <v>2375</v>
      </c>
      <c r="E3231">
        <v>0.4210992907801419</v>
      </c>
    </row>
    <row r="3232" spans="1:5">
      <c r="A3232" s="1">
        <v>3230</v>
      </c>
      <c r="B3232">
        <v>1.973263338267302E-14</v>
      </c>
      <c r="C3232">
        <v>5639</v>
      </c>
      <c r="D3232">
        <v>2374</v>
      </c>
      <c r="E3232">
        <v>0.4209966306082639</v>
      </c>
    </row>
    <row r="3233" spans="1:5">
      <c r="A3233" s="1">
        <v>3231</v>
      </c>
      <c r="B3233">
        <v>1.973430626712948E-14</v>
      </c>
      <c r="C3233">
        <v>5638</v>
      </c>
      <c r="D3233">
        <v>2373</v>
      </c>
      <c r="E3233">
        <v>0.4208939340191557</v>
      </c>
    </row>
    <row r="3234" spans="1:5">
      <c r="A3234" s="1">
        <v>3232</v>
      </c>
      <c r="B3234">
        <v>1.973541224638438E-14</v>
      </c>
      <c r="C3234">
        <v>5637</v>
      </c>
      <c r="D3234">
        <v>2372</v>
      </c>
      <c r="E3234">
        <v>0.4207912009934362</v>
      </c>
    </row>
    <row r="3235" spans="1:5">
      <c r="A3235" s="1">
        <v>3233</v>
      </c>
      <c r="B3235">
        <v>1.973578357488831E-14</v>
      </c>
      <c r="C3235">
        <v>5636</v>
      </c>
      <c r="D3235">
        <v>2371</v>
      </c>
      <c r="E3235">
        <v>0.4206884315117104</v>
      </c>
    </row>
    <row r="3236" spans="1:5">
      <c r="A3236" s="1">
        <v>3234</v>
      </c>
      <c r="B3236">
        <v>1.973599519377044E-14</v>
      </c>
      <c r="C3236">
        <v>5635</v>
      </c>
      <c r="D3236">
        <v>2371</v>
      </c>
      <c r="E3236">
        <v>0.4207630878438332</v>
      </c>
    </row>
    <row r="3237" spans="1:5">
      <c r="A3237" s="1">
        <v>3235</v>
      </c>
      <c r="B3237">
        <v>1.973738072655742E-14</v>
      </c>
      <c r="C3237">
        <v>5634</v>
      </c>
      <c r="D3237">
        <v>2370</v>
      </c>
      <c r="E3237">
        <v>0.4206602768903088</v>
      </c>
    </row>
    <row r="3238" spans="1:5">
      <c r="A3238" s="1">
        <v>3236</v>
      </c>
      <c r="B3238">
        <v>1.973746058583724E-14</v>
      </c>
      <c r="C3238">
        <v>5633</v>
      </c>
      <c r="D3238">
        <v>2369</v>
      </c>
      <c r="E3238">
        <v>0.4205574294336943</v>
      </c>
    </row>
    <row r="3239" spans="1:5">
      <c r="A3239" s="1">
        <v>3237</v>
      </c>
      <c r="B3239">
        <v>1.973930937332664E-14</v>
      </c>
      <c r="C3239">
        <v>5632</v>
      </c>
      <c r="D3239">
        <v>2368</v>
      </c>
      <c r="E3239">
        <v>0.4204545454545455</v>
      </c>
    </row>
    <row r="3240" spans="1:5">
      <c r="A3240" s="1">
        <v>3238</v>
      </c>
      <c r="B3240">
        <v>1.97402118366791E-14</v>
      </c>
      <c r="C3240">
        <v>5631</v>
      </c>
      <c r="D3240">
        <v>2368</v>
      </c>
      <c r="E3240">
        <v>0.4205292132836086</v>
      </c>
    </row>
    <row r="3241" spans="1:5">
      <c r="A3241" s="1">
        <v>3239</v>
      </c>
      <c r="B3241">
        <v>1.974076690181872E-14</v>
      </c>
      <c r="C3241">
        <v>5630</v>
      </c>
      <c r="D3241">
        <v>2368</v>
      </c>
      <c r="E3241">
        <v>0.4206039076376554</v>
      </c>
    </row>
    <row r="3242" spans="1:5">
      <c r="A3242" s="1">
        <v>3240</v>
      </c>
      <c r="B3242">
        <v>1.974085475457051E-14</v>
      </c>
      <c r="C3242">
        <v>5626</v>
      </c>
      <c r="D3242">
        <v>2367</v>
      </c>
      <c r="E3242">
        <v>0.4207252044081052</v>
      </c>
    </row>
    <row r="3243" spans="1:5">
      <c r="A3243" s="1">
        <v>3241</v>
      </c>
      <c r="B3243">
        <v>1.974185708844038E-14</v>
      </c>
      <c r="C3243">
        <v>5625</v>
      </c>
      <c r="D3243">
        <v>2366</v>
      </c>
      <c r="E3243">
        <v>0.4206222222222222</v>
      </c>
    </row>
    <row r="3244" spans="1:5">
      <c r="A3244" s="1">
        <v>3242</v>
      </c>
      <c r="B3244">
        <v>1.974198487785423E-14</v>
      </c>
      <c r="C3244">
        <v>5624</v>
      </c>
      <c r="D3244">
        <v>2366</v>
      </c>
      <c r="E3244">
        <v>0.4206970128022759</v>
      </c>
    </row>
    <row r="3245" spans="1:5">
      <c r="A3245" s="1">
        <v>3243</v>
      </c>
      <c r="B3245">
        <v>1.974248006573938E-14</v>
      </c>
      <c r="C3245">
        <v>5623</v>
      </c>
      <c r="D3245">
        <v>2366</v>
      </c>
      <c r="E3245">
        <v>0.4207718299839943</v>
      </c>
    </row>
    <row r="3246" spans="1:5">
      <c r="A3246" s="1">
        <v>3244</v>
      </c>
      <c r="B3246">
        <v>1.97431749366303E-14</v>
      </c>
      <c r="C3246">
        <v>5622</v>
      </c>
      <c r="D3246">
        <v>2366</v>
      </c>
      <c r="E3246">
        <v>0.4208466737815724</v>
      </c>
    </row>
    <row r="3247" spans="1:5">
      <c r="A3247" s="1">
        <v>3245</v>
      </c>
      <c r="B3247">
        <v>1.974557513072408E-14</v>
      </c>
      <c r="C3247">
        <v>5621</v>
      </c>
      <c r="D3247">
        <v>2365</v>
      </c>
      <c r="E3247">
        <v>0.4207436399217221</v>
      </c>
    </row>
    <row r="3248" spans="1:5">
      <c r="A3248" s="1">
        <v>3246</v>
      </c>
      <c r="B3248">
        <v>1.974559110588231E-14</v>
      </c>
      <c r="C3248">
        <v>5620</v>
      </c>
      <c r="D3248">
        <v>2364</v>
      </c>
      <c r="E3248">
        <v>0.4206405693950178</v>
      </c>
    </row>
    <row r="3249" spans="1:5">
      <c r="A3249" s="1">
        <v>3247</v>
      </c>
      <c r="B3249">
        <v>1.974753213569857E-14</v>
      </c>
      <c r="C3249">
        <v>5619</v>
      </c>
      <c r="D3249">
        <v>2364</v>
      </c>
      <c r="E3249">
        <v>0.4207154297917779</v>
      </c>
    </row>
    <row r="3250" spans="1:5">
      <c r="A3250" s="1">
        <v>3248</v>
      </c>
      <c r="B3250">
        <v>1.97481552025318E-14</v>
      </c>
      <c r="C3250">
        <v>5616</v>
      </c>
      <c r="D3250">
        <v>2364</v>
      </c>
      <c r="E3250">
        <v>0.4209401709401709</v>
      </c>
    </row>
    <row r="3251" spans="1:5">
      <c r="A3251" s="1">
        <v>3249</v>
      </c>
      <c r="B3251">
        <v>1.974876629685805E-14</v>
      </c>
      <c r="C3251">
        <v>5615</v>
      </c>
      <c r="D3251">
        <v>2364</v>
      </c>
      <c r="E3251">
        <v>0.4210151380231523</v>
      </c>
    </row>
    <row r="3252" spans="1:5">
      <c r="A3252" s="1">
        <v>3250</v>
      </c>
      <c r="B3252">
        <v>1.97495451562722E-14</v>
      </c>
      <c r="C3252">
        <v>5614</v>
      </c>
      <c r="D3252">
        <v>2364</v>
      </c>
      <c r="E3252">
        <v>0.4210901318133238</v>
      </c>
    </row>
    <row r="3253" spans="1:5">
      <c r="A3253" s="1">
        <v>3251</v>
      </c>
      <c r="B3253">
        <v>1.974982475057727E-14</v>
      </c>
      <c r="C3253">
        <v>5613</v>
      </c>
      <c r="D3253">
        <v>2363</v>
      </c>
      <c r="E3253">
        <v>0.4209869944771067</v>
      </c>
    </row>
    <row r="3254" spans="1:5">
      <c r="A3254" s="1">
        <v>3252</v>
      </c>
      <c r="B3254">
        <v>1.975001247929261E-14</v>
      </c>
      <c r="C3254">
        <v>5612</v>
      </c>
      <c r="D3254">
        <v>2363</v>
      </c>
      <c r="E3254">
        <v>0.4210620099786173</v>
      </c>
    </row>
    <row r="3255" spans="1:5">
      <c r="A3255" s="1">
        <v>3253</v>
      </c>
      <c r="B3255">
        <v>1.975032802531371E-14</v>
      </c>
      <c r="C3255">
        <v>5611</v>
      </c>
      <c r="D3255">
        <v>2363</v>
      </c>
      <c r="E3255">
        <v>0.4211370522188558</v>
      </c>
    </row>
    <row r="3256" spans="1:5">
      <c r="A3256" s="1">
        <v>3254</v>
      </c>
      <c r="B3256">
        <v>1.975116683079059E-14</v>
      </c>
      <c r="C3256">
        <v>5610</v>
      </c>
      <c r="D3256">
        <v>2363</v>
      </c>
      <c r="E3256">
        <v>0.4212121212121212</v>
      </c>
    </row>
    <row r="3257" spans="1:5">
      <c r="A3257" s="1">
        <v>3255</v>
      </c>
      <c r="B3257">
        <v>1.97533238409488E-14</v>
      </c>
      <c r="C3257">
        <v>5609</v>
      </c>
      <c r="D3257">
        <v>2362</v>
      </c>
      <c r="E3257">
        <v>0.4211089320734534</v>
      </c>
    </row>
    <row r="3258" spans="1:5">
      <c r="A3258" s="1">
        <v>3256</v>
      </c>
      <c r="B3258">
        <v>1.97540468651526E-14</v>
      </c>
      <c r="C3258">
        <v>5608</v>
      </c>
      <c r="D3258">
        <v>2361</v>
      </c>
      <c r="E3258">
        <v>0.4210057061340942</v>
      </c>
    </row>
    <row r="3259" spans="1:5">
      <c r="A3259" s="1">
        <v>3257</v>
      </c>
      <c r="B3259">
        <v>1.975447828921277E-14</v>
      </c>
      <c r="C3259">
        <v>5607</v>
      </c>
      <c r="D3259">
        <v>2360</v>
      </c>
      <c r="E3259">
        <v>0.4209024433743535</v>
      </c>
    </row>
    <row r="3260" spans="1:5">
      <c r="A3260" s="1">
        <v>3258</v>
      </c>
      <c r="B3260">
        <v>1.975514540791363E-14</v>
      </c>
      <c r="C3260">
        <v>5606</v>
      </c>
      <c r="D3260">
        <v>2360</v>
      </c>
      <c r="E3260">
        <v>0.4209775240813414</v>
      </c>
    </row>
    <row r="3261" spans="1:5">
      <c r="A3261" s="1">
        <v>3259</v>
      </c>
      <c r="B3261">
        <v>1.97572706755199E-14</v>
      </c>
      <c r="C3261">
        <v>5605</v>
      </c>
      <c r="D3261">
        <v>2359</v>
      </c>
      <c r="E3261">
        <v>0.4208742194469224</v>
      </c>
    </row>
    <row r="3262" spans="1:5">
      <c r="A3262" s="1">
        <v>3260</v>
      </c>
      <c r="B3262">
        <v>1.975746642960133E-14</v>
      </c>
      <c r="C3262">
        <v>5604</v>
      </c>
      <c r="D3262">
        <v>2359</v>
      </c>
      <c r="E3262">
        <v>0.4209493219129193</v>
      </c>
    </row>
    <row r="3263" spans="1:5">
      <c r="A3263" s="1">
        <v>3261</v>
      </c>
      <c r="B3263">
        <v>1.975818153948764E-14</v>
      </c>
      <c r="C3263">
        <v>5603</v>
      </c>
      <c r="D3263">
        <v>2359</v>
      </c>
      <c r="E3263">
        <v>0.4210244511868642</v>
      </c>
    </row>
    <row r="3264" spans="1:5">
      <c r="A3264" s="1">
        <v>3262</v>
      </c>
      <c r="B3264">
        <v>1.975853710173401E-14</v>
      </c>
      <c r="C3264">
        <v>5601</v>
      </c>
      <c r="D3264">
        <v>2359</v>
      </c>
      <c r="E3264">
        <v>0.4211747902160328</v>
      </c>
    </row>
    <row r="3265" spans="1:5">
      <c r="A3265" s="1">
        <v>3263</v>
      </c>
      <c r="B3265">
        <v>1.976007124967958E-14</v>
      </c>
      <c r="C3265">
        <v>5600</v>
      </c>
      <c r="D3265">
        <v>2359</v>
      </c>
      <c r="E3265">
        <v>0.42125</v>
      </c>
    </row>
    <row r="3266" spans="1:5">
      <c r="A3266" s="1">
        <v>3264</v>
      </c>
      <c r="B3266">
        <v>1.976057465495142E-14</v>
      </c>
      <c r="C3266">
        <v>5599</v>
      </c>
      <c r="D3266">
        <v>2359</v>
      </c>
      <c r="E3266">
        <v>0.4213252366494017</v>
      </c>
    </row>
    <row r="3267" spans="1:5">
      <c r="A3267" s="1">
        <v>3265</v>
      </c>
      <c r="B3267">
        <v>1.976143365494334E-14</v>
      </c>
      <c r="C3267">
        <v>5598</v>
      </c>
      <c r="D3267">
        <v>2358</v>
      </c>
      <c r="E3267">
        <v>0.4212218649517685</v>
      </c>
    </row>
    <row r="3268" spans="1:5">
      <c r="A3268" s="1">
        <v>3266</v>
      </c>
      <c r="B3268">
        <v>1.976297990197753E-14</v>
      </c>
      <c r="C3268">
        <v>5597</v>
      </c>
      <c r="D3268">
        <v>2358</v>
      </c>
      <c r="E3268">
        <v>0.4212971234589959</v>
      </c>
    </row>
    <row r="3269" spans="1:5">
      <c r="A3269" s="1">
        <v>3267</v>
      </c>
      <c r="B3269">
        <v>1.976310376417593E-14</v>
      </c>
      <c r="C3269">
        <v>5594</v>
      </c>
      <c r="D3269">
        <v>2357</v>
      </c>
      <c r="E3269">
        <v>0.421344297461566</v>
      </c>
    </row>
    <row r="3270" spans="1:5">
      <c r="A3270" s="1">
        <v>3268</v>
      </c>
      <c r="B3270">
        <v>1.976431044203075E-14</v>
      </c>
      <c r="C3270">
        <v>5593</v>
      </c>
      <c r="D3270">
        <v>2356</v>
      </c>
      <c r="E3270">
        <v>0.421240836760236</v>
      </c>
    </row>
    <row r="3271" spans="1:5">
      <c r="A3271" s="1">
        <v>3269</v>
      </c>
      <c r="B3271">
        <v>1.976447826107401E-14</v>
      </c>
      <c r="C3271">
        <v>5592</v>
      </c>
      <c r="D3271">
        <v>2355</v>
      </c>
      <c r="E3271">
        <v>0.421137339055794</v>
      </c>
    </row>
    <row r="3272" spans="1:5">
      <c r="A3272" s="1">
        <v>3270</v>
      </c>
      <c r="B3272">
        <v>1.976475796106271E-14</v>
      </c>
      <c r="C3272">
        <v>5591</v>
      </c>
      <c r="D3272">
        <v>2355</v>
      </c>
      <c r="E3272">
        <v>0.4212126632087283</v>
      </c>
    </row>
    <row r="3273" spans="1:5">
      <c r="A3273" s="1">
        <v>3271</v>
      </c>
      <c r="B3273">
        <v>1.976574491826376E-14</v>
      </c>
      <c r="C3273">
        <v>5590</v>
      </c>
      <c r="D3273">
        <v>2355</v>
      </c>
      <c r="E3273">
        <v>0.4212880143112701</v>
      </c>
    </row>
    <row r="3274" spans="1:5">
      <c r="A3274" s="1">
        <v>3272</v>
      </c>
      <c r="B3274">
        <v>1.976668794492495E-14</v>
      </c>
      <c r="C3274">
        <v>5589</v>
      </c>
      <c r="D3274">
        <v>2355</v>
      </c>
      <c r="E3274">
        <v>0.4213633923778851</v>
      </c>
    </row>
    <row r="3275" spans="1:5">
      <c r="A3275" s="1">
        <v>3273</v>
      </c>
      <c r="B3275">
        <v>1.97697968955218E-14</v>
      </c>
      <c r="C3275">
        <v>5588</v>
      </c>
      <c r="D3275">
        <v>2355</v>
      </c>
      <c r="E3275">
        <v>0.4214387974230494</v>
      </c>
    </row>
    <row r="3276" spans="1:5">
      <c r="A3276" s="1">
        <v>3274</v>
      </c>
      <c r="B3276">
        <v>1.976990079783526E-14</v>
      </c>
      <c r="C3276">
        <v>5586</v>
      </c>
      <c r="D3276">
        <v>2355</v>
      </c>
      <c r="E3276">
        <v>0.4215896885069818</v>
      </c>
    </row>
    <row r="3277" spans="1:5">
      <c r="A3277" s="1">
        <v>3275</v>
      </c>
      <c r="B3277">
        <v>1.977049224697396E-14</v>
      </c>
      <c r="C3277">
        <v>5585</v>
      </c>
      <c r="D3277">
        <v>2354</v>
      </c>
      <c r="E3277">
        <v>0.4214861235452104</v>
      </c>
    </row>
    <row r="3278" spans="1:5">
      <c r="A3278" s="1">
        <v>3276</v>
      </c>
      <c r="B3278">
        <v>1.977054020269727E-14</v>
      </c>
      <c r="C3278">
        <v>5584</v>
      </c>
      <c r="D3278">
        <v>2354</v>
      </c>
      <c r="E3278">
        <v>0.4215616045845272</v>
      </c>
    </row>
    <row r="3279" spans="1:5">
      <c r="A3279" s="1">
        <v>3277</v>
      </c>
      <c r="B3279">
        <v>1.977098779225284E-14</v>
      </c>
      <c r="C3279">
        <v>5583</v>
      </c>
      <c r="D3279">
        <v>2354</v>
      </c>
      <c r="E3279">
        <v>0.4216371126634426</v>
      </c>
    </row>
    <row r="3280" spans="1:5">
      <c r="A3280" s="1">
        <v>3278</v>
      </c>
      <c r="B3280">
        <v>1.977206682361753E-14</v>
      </c>
      <c r="C3280">
        <v>5582</v>
      </c>
      <c r="D3280">
        <v>2354</v>
      </c>
      <c r="E3280">
        <v>0.4217126477964887</v>
      </c>
    </row>
    <row r="3281" spans="1:5">
      <c r="A3281" s="1">
        <v>3279</v>
      </c>
      <c r="B3281">
        <v>1.977214675303807E-14</v>
      </c>
      <c r="C3281">
        <v>5581</v>
      </c>
      <c r="D3281">
        <v>2354</v>
      </c>
      <c r="E3281">
        <v>0.4217882099982082</v>
      </c>
    </row>
    <row r="3282" spans="1:5">
      <c r="A3282" s="1">
        <v>3280</v>
      </c>
      <c r="B3282">
        <v>1.977236655977758E-14</v>
      </c>
      <c r="C3282">
        <v>5580</v>
      </c>
      <c r="D3282">
        <v>2353</v>
      </c>
      <c r="E3282">
        <v>0.4216845878136201</v>
      </c>
    </row>
    <row r="3283" spans="1:5">
      <c r="A3283" s="1">
        <v>3281</v>
      </c>
      <c r="B3283">
        <v>1.977243050378576E-14</v>
      </c>
      <c r="C3283">
        <v>5579</v>
      </c>
      <c r="D3283">
        <v>2352</v>
      </c>
      <c r="E3283">
        <v>0.4215809284818068</v>
      </c>
    </row>
    <row r="3284" spans="1:5">
      <c r="A3284" s="1">
        <v>3282</v>
      </c>
      <c r="B3284">
        <v>1.977318984678718E-14</v>
      </c>
      <c r="C3284">
        <v>5577</v>
      </c>
      <c r="D3284">
        <v>2352</v>
      </c>
      <c r="E3284">
        <v>0.4217321140398064</v>
      </c>
    </row>
    <row r="3285" spans="1:5">
      <c r="A3285" s="1">
        <v>3283</v>
      </c>
      <c r="B3285">
        <v>1.977346161519382E-14</v>
      </c>
      <c r="C3285">
        <v>5576</v>
      </c>
      <c r="D3285">
        <v>2352</v>
      </c>
      <c r="E3285">
        <v>0.4218077474892396</v>
      </c>
    </row>
    <row r="3286" spans="1:5">
      <c r="A3286" s="1">
        <v>3284</v>
      </c>
      <c r="B3286">
        <v>1.977390524116424E-14</v>
      </c>
      <c r="C3286">
        <v>5575</v>
      </c>
      <c r="D3286">
        <v>2351</v>
      </c>
      <c r="E3286">
        <v>0.4217040358744394</v>
      </c>
    </row>
    <row r="3287" spans="1:5">
      <c r="A3287" s="1">
        <v>3285</v>
      </c>
      <c r="B3287">
        <v>1.977440082921417E-14</v>
      </c>
      <c r="C3287">
        <v>5574</v>
      </c>
      <c r="D3287">
        <v>2351</v>
      </c>
      <c r="E3287">
        <v>0.4217796914244707</v>
      </c>
    </row>
    <row r="3288" spans="1:5">
      <c r="A3288" s="1">
        <v>3286</v>
      </c>
      <c r="B3288">
        <v>1.977586364951446E-14</v>
      </c>
      <c r="C3288">
        <v>5573</v>
      </c>
      <c r="D3288">
        <v>2350</v>
      </c>
      <c r="E3288">
        <v>0.4216759375560739</v>
      </c>
    </row>
    <row r="3289" spans="1:5">
      <c r="A3289" s="1">
        <v>3287</v>
      </c>
      <c r="B3289">
        <v>1.977690284434553E-14</v>
      </c>
      <c r="C3289">
        <v>5572</v>
      </c>
      <c r="D3289">
        <v>2350</v>
      </c>
      <c r="E3289">
        <v>0.4217516152189519</v>
      </c>
    </row>
    <row r="3290" spans="1:5">
      <c r="A3290" s="1">
        <v>3288</v>
      </c>
      <c r="B3290">
        <v>1.977770624060075E-14</v>
      </c>
      <c r="C3290">
        <v>5571</v>
      </c>
      <c r="D3290">
        <v>2349</v>
      </c>
      <c r="E3290">
        <v>0.4216478190630049</v>
      </c>
    </row>
    <row r="3291" spans="1:5">
      <c r="A3291" s="1">
        <v>3289</v>
      </c>
      <c r="B3291">
        <v>1.977835376587625E-14</v>
      </c>
      <c r="C3291">
        <v>5570</v>
      </c>
      <c r="D3291">
        <v>2349</v>
      </c>
      <c r="E3291">
        <v>0.4217235188509874</v>
      </c>
    </row>
    <row r="3292" spans="1:5">
      <c r="A3292" s="1">
        <v>3290</v>
      </c>
      <c r="B3292">
        <v>1.97784896675885E-14</v>
      </c>
      <c r="C3292">
        <v>5569</v>
      </c>
      <c r="D3292">
        <v>2349</v>
      </c>
      <c r="E3292">
        <v>0.4217992458251033</v>
      </c>
    </row>
    <row r="3293" spans="1:5">
      <c r="A3293" s="1">
        <v>3291</v>
      </c>
      <c r="B3293">
        <v>1.977893734711935E-14</v>
      </c>
      <c r="C3293">
        <v>5568</v>
      </c>
      <c r="D3293">
        <v>2349</v>
      </c>
      <c r="E3293">
        <v>0.421875</v>
      </c>
    </row>
    <row r="3294" spans="1:5">
      <c r="A3294" s="1">
        <v>3292</v>
      </c>
      <c r="B3294">
        <v>1.977897731875241E-14</v>
      </c>
      <c r="C3294">
        <v>5567</v>
      </c>
      <c r="D3294">
        <v>2349</v>
      </c>
      <c r="E3294">
        <v>0.4219507813903359</v>
      </c>
    </row>
    <row r="3295" spans="1:5">
      <c r="A3295" s="1">
        <v>3293</v>
      </c>
      <c r="B3295">
        <v>1.978072811590753E-14</v>
      </c>
      <c r="C3295">
        <v>5566</v>
      </c>
      <c r="D3295">
        <v>2349</v>
      </c>
      <c r="E3295">
        <v>0.4220265900107797</v>
      </c>
    </row>
    <row r="3296" spans="1:5">
      <c r="A3296" s="1">
        <v>3294</v>
      </c>
      <c r="B3296">
        <v>1.978146763113218E-14</v>
      </c>
      <c r="C3296">
        <v>5563</v>
      </c>
      <c r="D3296">
        <v>2346</v>
      </c>
      <c r="E3296">
        <v>0.4217149020312781</v>
      </c>
    </row>
    <row r="3297" spans="1:5">
      <c r="A3297" s="1">
        <v>3295</v>
      </c>
      <c r="B3297">
        <v>1.978181940538794E-14</v>
      </c>
      <c r="C3297">
        <v>5562</v>
      </c>
      <c r="D3297">
        <v>2346</v>
      </c>
      <c r="E3297">
        <v>0.4217907227615966</v>
      </c>
    </row>
    <row r="3298" spans="1:5">
      <c r="A3298" s="1">
        <v>3296</v>
      </c>
      <c r="B3298">
        <v>1.978222315015012E-14</v>
      </c>
      <c r="C3298">
        <v>5561</v>
      </c>
      <c r="D3298">
        <v>2346</v>
      </c>
      <c r="E3298">
        <v>0.4218665707606545</v>
      </c>
    </row>
    <row r="3299" spans="1:5">
      <c r="A3299" s="1">
        <v>3297</v>
      </c>
      <c r="B3299">
        <v>1.978419796111787E-14</v>
      </c>
      <c r="C3299">
        <v>5560</v>
      </c>
      <c r="D3299">
        <v>2345</v>
      </c>
      <c r="E3299">
        <v>0.4217625899280575</v>
      </c>
    </row>
    <row r="3300" spans="1:5">
      <c r="A3300" s="1">
        <v>3298</v>
      </c>
      <c r="B3300">
        <v>1.978537729807275E-14</v>
      </c>
      <c r="C3300">
        <v>5559</v>
      </c>
      <c r="D3300">
        <v>2344</v>
      </c>
      <c r="E3300">
        <v>0.4216585716855549</v>
      </c>
    </row>
    <row r="3301" spans="1:5">
      <c r="A3301" s="1">
        <v>3299</v>
      </c>
      <c r="B3301">
        <v>1.978551322391298E-14</v>
      </c>
      <c r="C3301">
        <v>5558</v>
      </c>
      <c r="D3301">
        <v>2344</v>
      </c>
      <c r="E3301">
        <v>0.421734436847787</v>
      </c>
    </row>
    <row r="3302" spans="1:5">
      <c r="A3302" s="1">
        <v>3300</v>
      </c>
      <c r="B3302">
        <v>1.97863247908515E-14</v>
      </c>
      <c r="C3302">
        <v>5557</v>
      </c>
      <c r="D3302">
        <v>2344</v>
      </c>
      <c r="E3302">
        <v>0.4218103293143783</v>
      </c>
    </row>
    <row r="3303" spans="1:5">
      <c r="A3303" s="1">
        <v>3301</v>
      </c>
      <c r="B3303">
        <v>1.978957122504739E-14</v>
      </c>
      <c r="C3303">
        <v>5555</v>
      </c>
      <c r="D3303">
        <v>2343</v>
      </c>
      <c r="E3303">
        <v>0.4217821782178218</v>
      </c>
    </row>
    <row r="3304" spans="1:5">
      <c r="A3304" s="1">
        <v>3302</v>
      </c>
      <c r="B3304">
        <v>1.978966318457422E-14</v>
      </c>
      <c r="C3304">
        <v>5554</v>
      </c>
      <c r="D3304">
        <v>2343</v>
      </c>
      <c r="E3304">
        <v>0.4218581202736766</v>
      </c>
    </row>
    <row r="3305" spans="1:5">
      <c r="A3305" s="1">
        <v>3303</v>
      </c>
      <c r="B3305">
        <v>1.979013897858205E-14</v>
      </c>
      <c r="C3305">
        <v>5553</v>
      </c>
      <c r="D3305">
        <v>2342</v>
      </c>
      <c r="E3305">
        <v>0.4217540068431478</v>
      </c>
    </row>
    <row r="3306" spans="1:5">
      <c r="A3306" s="1">
        <v>3304</v>
      </c>
      <c r="B3306">
        <v>1.979195024675506E-14</v>
      </c>
      <c r="C3306">
        <v>5552</v>
      </c>
      <c r="D3306">
        <v>2342</v>
      </c>
      <c r="E3306">
        <v>0.4218299711815562</v>
      </c>
    </row>
    <row r="3307" spans="1:5">
      <c r="A3307" s="1">
        <v>3305</v>
      </c>
      <c r="B3307">
        <v>1.979333374361731E-14</v>
      </c>
      <c r="C3307">
        <v>5551</v>
      </c>
      <c r="D3307">
        <v>2341</v>
      </c>
      <c r="E3307">
        <v>0.4217258151684381</v>
      </c>
    </row>
    <row r="3308" spans="1:5">
      <c r="A3308" s="1">
        <v>3306</v>
      </c>
      <c r="B3308">
        <v>1.979430541916182E-14</v>
      </c>
      <c r="C3308">
        <v>5550</v>
      </c>
      <c r="D3308">
        <v>2341</v>
      </c>
      <c r="E3308">
        <v>0.4218018018018018</v>
      </c>
    </row>
    <row r="3309" spans="1:5">
      <c r="A3309" s="1">
        <v>3307</v>
      </c>
      <c r="B3309">
        <v>1.979630482658177E-14</v>
      </c>
      <c r="C3309">
        <v>5549</v>
      </c>
      <c r="D3309">
        <v>2340</v>
      </c>
      <c r="E3309">
        <v>0.4216976031717427</v>
      </c>
    </row>
    <row r="3310" spans="1:5">
      <c r="A3310" s="1">
        <v>3308</v>
      </c>
      <c r="B3310">
        <v>1.979672071601071E-14</v>
      </c>
      <c r="C3310">
        <v>5548</v>
      </c>
      <c r="D3310">
        <v>2340</v>
      </c>
      <c r="E3310">
        <v>0.4217736121124729</v>
      </c>
    </row>
    <row r="3311" spans="1:5">
      <c r="A3311" s="1">
        <v>3309</v>
      </c>
      <c r="B3311">
        <v>1.979779245121104E-14</v>
      </c>
      <c r="C3311">
        <v>5547</v>
      </c>
      <c r="D3311">
        <v>2340</v>
      </c>
      <c r="E3311">
        <v>0.4218496484586263</v>
      </c>
    </row>
    <row r="3312" spans="1:5">
      <c r="A3312" s="1">
        <v>3310</v>
      </c>
      <c r="B3312">
        <v>1.979814836969034E-14</v>
      </c>
      <c r="C3312">
        <v>5546</v>
      </c>
      <c r="D3312">
        <v>2339</v>
      </c>
      <c r="E3312">
        <v>0.4217454020915976</v>
      </c>
    </row>
    <row r="3313" spans="1:5">
      <c r="A3313" s="1">
        <v>3311</v>
      </c>
      <c r="B3313">
        <v>1.979910816580509E-14</v>
      </c>
      <c r="C3313">
        <v>5545</v>
      </c>
      <c r="D3313">
        <v>2339</v>
      </c>
      <c r="E3313">
        <v>0.4218214607754734</v>
      </c>
    </row>
    <row r="3314" spans="1:5">
      <c r="A3314" s="1">
        <v>3312</v>
      </c>
      <c r="B3314">
        <v>1.980008398237105E-14</v>
      </c>
      <c r="C3314">
        <v>5544</v>
      </c>
      <c r="D3314">
        <v>2339</v>
      </c>
      <c r="E3314">
        <v>0.4218975468975469</v>
      </c>
    </row>
    <row r="3315" spans="1:5">
      <c r="A3315" s="1">
        <v>3313</v>
      </c>
      <c r="B3315">
        <v>1.98006238912136E-14</v>
      </c>
      <c r="C3315">
        <v>5543</v>
      </c>
      <c r="D3315">
        <v>2339</v>
      </c>
      <c r="E3315">
        <v>0.4219736604726682</v>
      </c>
    </row>
    <row r="3316" spans="1:5">
      <c r="A3316" s="1">
        <v>3314</v>
      </c>
      <c r="B3316">
        <v>1.980251562990201E-14</v>
      </c>
      <c r="C3316">
        <v>5542</v>
      </c>
      <c r="D3316">
        <v>2339</v>
      </c>
      <c r="E3316">
        <v>0.4220498015156983</v>
      </c>
    </row>
    <row r="3317" spans="1:5">
      <c r="A3317" s="1">
        <v>3315</v>
      </c>
      <c r="B3317">
        <v>1.980412347885013E-14</v>
      </c>
      <c r="C3317">
        <v>5539</v>
      </c>
      <c r="D3317">
        <v>2338</v>
      </c>
      <c r="E3317">
        <v>0.4220978515977613</v>
      </c>
    </row>
    <row r="3318" spans="1:5">
      <c r="A3318" s="1">
        <v>3316</v>
      </c>
      <c r="B3318">
        <v>1.980425546934932E-14</v>
      </c>
      <c r="C3318">
        <v>5538</v>
      </c>
      <c r="D3318">
        <v>2338</v>
      </c>
      <c r="E3318">
        <v>0.422174070061394</v>
      </c>
    </row>
    <row r="3319" spans="1:5">
      <c r="A3319" s="1">
        <v>3317</v>
      </c>
      <c r="B3319">
        <v>1.980818738803179E-14</v>
      </c>
      <c r="C3319">
        <v>5537</v>
      </c>
      <c r="D3319">
        <v>2338</v>
      </c>
      <c r="E3319">
        <v>0.4222503160556258</v>
      </c>
    </row>
    <row r="3320" spans="1:5">
      <c r="A3320" s="1">
        <v>3318</v>
      </c>
      <c r="B3320">
        <v>1.980845139655371E-14</v>
      </c>
      <c r="C3320">
        <v>5536</v>
      </c>
      <c r="D3320">
        <v>2338</v>
      </c>
      <c r="E3320">
        <v>0.4223265895953757</v>
      </c>
    </row>
    <row r="3321" spans="1:5">
      <c r="A3321" s="1">
        <v>3319</v>
      </c>
      <c r="B3321">
        <v>1.980930343605747E-14</v>
      </c>
      <c r="C3321">
        <v>5535</v>
      </c>
      <c r="D3321">
        <v>2337</v>
      </c>
      <c r="E3321">
        <v>0.4222222222222222</v>
      </c>
    </row>
    <row r="3322" spans="1:5">
      <c r="A3322" s="1">
        <v>3320</v>
      </c>
      <c r="B3322">
        <v>1.981065153598985E-14</v>
      </c>
      <c r="C3322">
        <v>5534</v>
      </c>
      <c r="D3322">
        <v>2337</v>
      </c>
      <c r="E3322">
        <v>0.4222985182508132</v>
      </c>
    </row>
    <row r="3323" spans="1:5">
      <c r="A3323" s="1">
        <v>3321</v>
      </c>
      <c r="B3323">
        <v>1.981108357772129E-14</v>
      </c>
      <c r="C3323">
        <v>5529</v>
      </c>
      <c r="D3323">
        <v>2337</v>
      </c>
      <c r="E3323">
        <v>0.422680412371134</v>
      </c>
    </row>
    <row r="3324" spans="1:5">
      <c r="A3324" s="1">
        <v>3322</v>
      </c>
      <c r="B3324">
        <v>1.981109557894775E-14</v>
      </c>
      <c r="C3324">
        <v>5528</v>
      </c>
      <c r="D3324">
        <v>2336</v>
      </c>
      <c r="E3324">
        <v>0.422575976845152</v>
      </c>
    </row>
    <row r="3325" spans="1:5">
      <c r="A3325" s="1">
        <v>3323</v>
      </c>
      <c r="B3325">
        <v>1.981111158058868E-14</v>
      </c>
      <c r="C3325">
        <v>5527</v>
      </c>
      <c r="D3325">
        <v>2335</v>
      </c>
      <c r="E3325">
        <v>0.4224715035281346</v>
      </c>
    </row>
    <row r="3326" spans="1:5">
      <c r="A3326" s="1">
        <v>3324</v>
      </c>
      <c r="B3326">
        <v>1.981118758847134E-14</v>
      </c>
      <c r="C3326">
        <v>5526</v>
      </c>
      <c r="D3326">
        <v>2335</v>
      </c>
      <c r="E3326">
        <v>0.422547955121245</v>
      </c>
    </row>
    <row r="3327" spans="1:5">
      <c r="A3327" s="1">
        <v>3325</v>
      </c>
      <c r="B3327">
        <v>1.981123559352499E-14</v>
      </c>
      <c r="C3327">
        <v>5525</v>
      </c>
      <c r="D3327">
        <v>2335</v>
      </c>
      <c r="E3327">
        <v>0.4226244343891403</v>
      </c>
    </row>
    <row r="3328" spans="1:5">
      <c r="A3328" s="1">
        <v>3326</v>
      </c>
      <c r="B3328">
        <v>1.98116316374368E-14</v>
      </c>
      <c r="C3328">
        <v>5524</v>
      </c>
      <c r="D3328">
        <v>2335</v>
      </c>
      <c r="E3328">
        <v>0.4227009413468501</v>
      </c>
    </row>
    <row r="3329" spans="1:5">
      <c r="A3329" s="1">
        <v>3327</v>
      </c>
      <c r="B3329">
        <v>1.981172364820521E-14</v>
      </c>
      <c r="C3329">
        <v>5523</v>
      </c>
      <c r="D3329">
        <v>2335</v>
      </c>
      <c r="E3329">
        <v>0.4227774760094152</v>
      </c>
    </row>
    <row r="3330" spans="1:5">
      <c r="A3330" s="1">
        <v>3328</v>
      </c>
      <c r="B3330">
        <v>1.981208369239625E-14</v>
      </c>
      <c r="C3330">
        <v>5521</v>
      </c>
      <c r="D3330">
        <v>2335</v>
      </c>
      <c r="E3330">
        <v>0.422930628509328</v>
      </c>
    </row>
    <row r="3331" spans="1:5">
      <c r="A3331" s="1">
        <v>3329</v>
      </c>
      <c r="B3331">
        <v>1.981324785767083E-14</v>
      </c>
      <c r="C3331">
        <v>5518</v>
      </c>
      <c r="D3331">
        <v>2335</v>
      </c>
      <c r="E3331">
        <v>0.4231605654222544</v>
      </c>
    </row>
    <row r="3332" spans="1:5">
      <c r="A3332" s="1">
        <v>3330</v>
      </c>
      <c r="B3332">
        <v>1.981373193646078E-14</v>
      </c>
      <c r="C3332">
        <v>5517</v>
      </c>
      <c r="D3332">
        <v>2335</v>
      </c>
      <c r="E3332">
        <v>0.4232372666304151</v>
      </c>
    </row>
    <row r="3333" spans="1:5">
      <c r="A3333" s="1">
        <v>3331</v>
      </c>
      <c r="B3333">
        <v>1.981458408952415E-14</v>
      </c>
      <c r="C3333">
        <v>5516</v>
      </c>
      <c r="D3333">
        <v>2335</v>
      </c>
      <c r="E3333">
        <v>0.423313995649021</v>
      </c>
    </row>
    <row r="3334" spans="1:5">
      <c r="A3334" s="1">
        <v>3332</v>
      </c>
      <c r="B3334">
        <v>1.981479613045741E-14</v>
      </c>
      <c r="C3334">
        <v>5515</v>
      </c>
      <c r="D3334">
        <v>2335</v>
      </c>
      <c r="E3334">
        <v>0.4233907524932004</v>
      </c>
    </row>
    <row r="3335" spans="1:5">
      <c r="A3335" s="1">
        <v>3333</v>
      </c>
      <c r="B3335">
        <v>1.981542425837078E-14</v>
      </c>
      <c r="C3335">
        <v>5514</v>
      </c>
      <c r="D3335">
        <v>2334</v>
      </c>
      <c r="E3335">
        <v>0.4232861806311208</v>
      </c>
    </row>
    <row r="3336" spans="1:5">
      <c r="A3336" s="1">
        <v>3334</v>
      </c>
      <c r="B3336">
        <v>1.981563630379941E-14</v>
      </c>
      <c r="C3336">
        <v>5513</v>
      </c>
      <c r="D3336">
        <v>2334</v>
      </c>
      <c r="E3336">
        <v>0.423362960275712</v>
      </c>
    </row>
    <row r="3337" spans="1:5">
      <c r="A3337" s="1">
        <v>3335</v>
      </c>
      <c r="B3337">
        <v>1.981770480645502E-14</v>
      </c>
      <c r="C3337">
        <v>5512</v>
      </c>
      <c r="D3337">
        <v>2333</v>
      </c>
      <c r="E3337">
        <v>0.4232583454281568</v>
      </c>
    </row>
    <row r="3338" spans="1:5">
      <c r="A3338" s="1">
        <v>3336</v>
      </c>
      <c r="B3338">
        <v>1.981983743768712E-14</v>
      </c>
      <c r="C3338">
        <v>5511</v>
      </c>
      <c r="D3338">
        <v>2332</v>
      </c>
      <c r="E3338">
        <v>0.4231536926147705</v>
      </c>
    </row>
    <row r="3339" spans="1:5">
      <c r="A3339" s="1">
        <v>3337</v>
      </c>
      <c r="B3339">
        <v>1.982026157690174E-14</v>
      </c>
      <c r="C3339">
        <v>5510</v>
      </c>
      <c r="D3339">
        <v>2332</v>
      </c>
      <c r="E3339">
        <v>0.4232304900181488</v>
      </c>
    </row>
    <row r="3340" spans="1:5">
      <c r="A3340" s="1">
        <v>3338</v>
      </c>
      <c r="B3340">
        <v>1.98216900791463E-14</v>
      </c>
      <c r="C3340">
        <v>5509</v>
      </c>
      <c r="D3340">
        <v>2331</v>
      </c>
      <c r="E3340">
        <v>0.4231257941550191</v>
      </c>
    </row>
    <row r="3341" spans="1:5">
      <c r="A3341" s="1">
        <v>3339</v>
      </c>
      <c r="B3341">
        <v>1.982223028248412E-14</v>
      </c>
      <c r="C3341">
        <v>5508</v>
      </c>
      <c r="D3341">
        <v>2330</v>
      </c>
      <c r="E3341">
        <v>0.4230210602759623</v>
      </c>
    </row>
    <row r="3342" spans="1:5">
      <c r="A3342" s="1">
        <v>3340</v>
      </c>
      <c r="B3342">
        <v>1.982337073592609E-14</v>
      </c>
      <c r="C3342">
        <v>5507</v>
      </c>
      <c r="D3342">
        <v>2329</v>
      </c>
      <c r="E3342">
        <v>0.4229162883602687</v>
      </c>
    </row>
    <row r="3343" spans="1:5">
      <c r="A3343" s="1">
        <v>3341</v>
      </c>
      <c r="B3343">
        <v>1.982435115195008E-14</v>
      </c>
      <c r="C3343">
        <v>5506</v>
      </c>
      <c r="D3343">
        <v>2328</v>
      </c>
      <c r="E3343">
        <v>0.4228114783872139</v>
      </c>
    </row>
    <row r="3344" spans="1:5">
      <c r="A3344" s="1">
        <v>3342</v>
      </c>
      <c r="B3344">
        <v>1.982667223345549E-14</v>
      </c>
      <c r="C3344">
        <v>5505</v>
      </c>
      <c r="D3344">
        <v>2328</v>
      </c>
      <c r="E3344">
        <v>0.4228882833787466</v>
      </c>
    </row>
    <row r="3345" spans="1:5">
      <c r="A3345" s="1">
        <v>3343</v>
      </c>
      <c r="B3345">
        <v>1.982699239329153E-14</v>
      </c>
      <c r="C3345">
        <v>5504</v>
      </c>
      <c r="D3345">
        <v>2328</v>
      </c>
      <c r="E3345">
        <v>0.4229651162790697</v>
      </c>
    </row>
    <row r="3346" spans="1:5">
      <c r="A3346" s="1">
        <v>3344</v>
      </c>
      <c r="B3346">
        <v>1.982731655775912E-14</v>
      </c>
      <c r="C3346">
        <v>5503</v>
      </c>
      <c r="D3346">
        <v>2327</v>
      </c>
      <c r="E3346">
        <v>0.4228602580410685</v>
      </c>
    </row>
    <row r="3347" spans="1:5">
      <c r="A3347" s="1">
        <v>3345</v>
      </c>
      <c r="B3347">
        <v>1.983007806621391E-14</v>
      </c>
      <c r="C3347">
        <v>5502</v>
      </c>
      <c r="D3347">
        <v>2327</v>
      </c>
      <c r="E3347">
        <v>0.4229371137768084</v>
      </c>
    </row>
    <row r="3348" spans="1:5">
      <c r="A3348" s="1">
        <v>3346</v>
      </c>
      <c r="B3348">
        <v>1.983017412214249E-14</v>
      </c>
      <c r="C3348">
        <v>5501</v>
      </c>
      <c r="D3348">
        <v>2327</v>
      </c>
      <c r="E3348">
        <v>0.4230139974550082</v>
      </c>
    </row>
    <row r="3349" spans="1:5">
      <c r="A3349" s="1">
        <v>3347</v>
      </c>
      <c r="B3349">
        <v>1.983166702127055E-14</v>
      </c>
      <c r="C3349">
        <v>5499</v>
      </c>
      <c r="D3349">
        <v>2326</v>
      </c>
      <c r="E3349">
        <v>0.4229859974540826</v>
      </c>
    </row>
    <row r="3350" spans="1:5">
      <c r="A3350" s="1">
        <v>3348</v>
      </c>
      <c r="B3350">
        <v>1.983356024226299E-14</v>
      </c>
      <c r="C3350">
        <v>5498</v>
      </c>
      <c r="D3350">
        <v>2326</v>
      </c>
      <c r="E3350">
        <v>0.4230629319752637</v>
      </c>
    </row>
    <row r="3351" spans="1:5">
      <c r="A3351" s="1">
        <v>3349</v>
      </c>
      <c r="B3351">
        <v>1.983403656367399E-14</v>
      </c>
      <c r="C3351">
        <v>5493</v>
      </c>
      <c r="D3351">
        <v>2325</v>
      </c>
      <c r="E3351">
        <v>0.4232659748771163</v>
      </c>
    </row>
    <row r="3352" spans="1:5">
      <c r="A3352" s="1">
        <v>3350</v>
      </c>
      <c r="B3352">
        <v>1.983422469219343E-14</v>
      </c>
      <c r="C3352">
        <v>5492</v>
      </c>
      <c r="D3352">
        <v>2324</v>
      </c>
      <c r="E3352">
        <v>0.4231609613983977</v>
      </c>
    </row>
    <row r="3353" spans="1:5">
      <c r="A3353" s="1">
        <v>3351</v>
      </c>
      <c r="B3353">
        <v>1.983488515044287E-14</v>
      </c>
      <c r="C3353">
        <v>5491</v>
      </c>
      <c r="D3353">
        <v>2324</v>
      </c>
      <c r="E3353">
        <v>0.423238025860499</v>
      </c>
    </row>
    <row r="3354" spans="1:5">
      <c r="A3354" s="1">
        <v>3352</v>
      </c>
      <c r="B3354">
        <v>1.983509329713966E-14</v>
      </c>
      <c r="C3354">
        <v>5490</v>
      </c>
      <c r="D3354">
        <v>2324</v>
      </c>
      <c r="E3354">
        <v>0.4233151183970856</v>
      </c>
    </row>
    <row r="3355" spans="1:5">
      <c r="A3355" s="1">
        <v>3353</v>
      </c>
      <c r="B3355">
        <v>1.983762316736973E-14</v>
      </c>
      <c r="C3355">
        <v>5489</v>
      </c>
      <c r="D3355">
        <v>2324</v>
      </c>
      <c r="E3355">
        <v>0.4233922390235015</v>
      </c>
    </row>
    <row r="3356" spans="1:5">
      <c r="A3356" s="1">
        <v>3354</v>
      </c>
      <c r="B3356">
        <v>1.983841978965146E-14</v>
      </c>
      <c r="C3356">
        <v>5488</v>
      </c>
      <c r="D3356">
        <v>2323</v>
      </c>
      <c r="E3356">
        <v>0.4232871720116618</v>
      </c>
    </row>
    <row r="3357" spans="1:5">
      <c r="A3357" s="1">
        <v>3355</v>
      </c>
      <c r="B3357">
        <v>1.983899224669523E-14</v>
      </c>
      <c r="C3357">
        <v>5487</v>
      </c>
      <c r="D3357">
        <v>2323</v>
      </c>
      <c r="E3357">
        <v>0.423364315655185</v>
      </c>
    </row>
    <row r="3358" spans="1:5">
      <c r="A3358" s="1">
        <v>3356</v>
      </c>
      <c r="B3358">
        <v>1.983984093946924E-14</v>
      </c>
      <c r="C3358">
        <v>5485</v>
      </c>
      <c r="D3358">
        <v>2322</v>
      </c>
      <c r="E3358">
        <v>0.4233363719234275</v>
      </c>
    </row>
    <row r="3359" spans="1:5">
      <c r="A3359" s="1">
        <v>3357</v>
      </c>
      <c r="B3359">
        <v>1.984054953177494E-14</v>
      </c>
      <c r="C3359">
        <v>5484</v>
      </c>
      <c r="D3359">
        <v>2321</v>
      </c>
      <c r="E3359">
        <v>0.4232312180889861</v>
      </c>
    </row>
    <row r="3360" spans="1:5">
      <c r="A3360" s="1">
        <v>3358</v>
      </c>
      <c r="B3360">
        <v>1.984323589209266E-14</v>
      </c>
      <c r="C3360">
        <v>5483</v>
      </c>
      <c r="D3360">
        <v>2320</v>
      </c>
      <c r="E3360">
        <v>0.4231260258982309</v>
      </c>
    </row>
    <row r="3361" spans="1:5">
      <c r="A3361" s="1">
        <v>3359</v>
      </c>
      <c r="B3361">
        <v>1.984640290806543E-14</v>
      </c>
      <c r="C3361">
        <v>5481</v>
      </c>
      <c r="D3361">
        <v>2318</v>
      </c>
      <c r="E3361">
        <v>0.4229155263638023</v>
      </c>
    </row>
    <row r="3362" spans="1:5">
      <c r="A3362" s="1">
        <v>3360</v>
      </c>
      <c r="B3362">
        <v>1.984729580399833E-14</v>
      </c>
      <c r="C3362">
        <v>5480</v>
      </c>
      <c r="D3362">
        <v>2318</v>
      </c>
      <c r="E3362">
        <v>0.422992700729927</v>
      </c>
    </row>
    <row r="3363" spans="1:5">
      <c r="A3363" s="1">
        <v>3361</v>
      </c>
      <c r="B3363">
        <v>1.984798851288449E-14</v>
      </c>
      <c r="C3363">
        <v>5478</v>
      </c>
      <c r="D3363">
        <v>2318</v>
      </c>
      <c r="E3363">
        <v>0.4231471339905075</v>
      </c>
    </row>
    <row r="3364" spans="1:5">
      <c r="A3364" s="1">
        <v>3362</v>
      </c>
      <c r="B3364">
        <v>1.984932191141581E-14</v>
      </c>
      <c r="C3364">
        <v>5477</v>
      </c>
      <c r="D3364">
        <v>2318</v>
      </c>
      <c r="E3364">
        <v>0.4232243929158299</v>
      </c>
    </row>
    <row r="3365" spans="1:5">
      <c r="A3365" s="1">
        <v>3363</v>
      </c>
      <c r="B3365">
        <v>1.984983045658745E-14</v>
      </c>
      <c r="C3365">
        <v>5476</v>
      </c>
      <c r="D3365">
        <v>2317</v>
      </c>
      <c r="E3365">
        <v>0.4231190650109569</v>
      </c>
    </row>
    <row r="3366" spans="1:5">
      <c r="A3366" s="1">
        <v>3364</v>
      </c>
      <c r="B3366">
        <v>1.985092365054459E-14</v>
      </c>
      <c r="C3366">
        <v>5474</v>
      </c>
      <c r="D3366">
        <v>2316</v>
      </c>
      <c r="E3366">
        <v>0.4230909755206431</v>
      </c>
    </row>
    <row r="3367" spans="1:5">
      <c r="A3367" s="1">
        <v>3365</v>
      </c>
      <c r="B3367">
        <v>1.985394710925419E-14</v>
      </c>
      <c r="C3367">
        <v>5472</v>
      </c>
      <c r="D3367">
        <v>2314</v>
      </c>
      <c r="E3367">
        <v>0.4228801169590643</v>
      </c>
    </row>
    <row r="3368" spans="1:5">
      <c r="A3368" s="1">
        <v>3366</v>
      </c>
      <c r="B3368">
        <v>1.985409928942046E-14</v>
      </c>
      <c r="C3368">
        <v>5471</v>
      </c>
      <c r="D3368">
        <v>2314</v>
      </c>
      <c r="E3368">
        <v>0.4229574118077134</v>
      </c>
    </row>
    <row r="3369" spans="1:5">
      <c r="A3369" s="1">
        <v>3367</v>
      </c>
      <c r="B3369">
        <v>1.985692273776232E-14</v>
      </c>
      <c r="C3369">
        <v>5470</v>
      </c>
      <c r="D3369">
        <v>2314</v>
      </c>
      <c r="E3369">
        <v>0.4230347349177331</v>
      </c>
    </row>
    <row r="3370" spans="1:5">
      <c r="A3370" s="1">
        <v>3368</v>
      </c>
      <c r="B3370">
        <v>1.985697079819507E-14</v>
      </c>
      <c r="C3370">
        <v>5469</v>
      </c>
      <c r="D3370">
        <v>2313</v>
      </c>
      <c r="E3370">
        <v>0.4229292375205705</v>
      </c>
    </row>
    <row r="3371" spans="1:5">
      <c r="A3371" s="1">
        <v>3369</v>
      </c>
      <c r="B3371">
        <v>1.985785191643616E-14</v>
      </c>
      <c r="C3371">
        <v>5468</v>
      </c>
      <c r="D3371">
        <v>2313</v>
      </c>
      <c r="E3371">
        <v>0.4230065837600585</v>
      </c>
    </row>
    <row r="3372" spans="1:5">
      <c r="A3372" s="1">
        <v>3370</v>
      </c>
      <c r="B3372">
        <v>1.985819635888125E-14</v>
      </c>
      <c r="C3372">
        <v>5467</v>
      </c>
      <c r="D3372">
        <v>2313</v>
      </c>
      <c r="E3372">
        <v>0.4230839582952259</v>
      </c>
    </row>
    <row r="3373" spans="1:5">
      <c r="A3373" s="1">
        <v>3371</v>
      </c>
      <c r="B3373">
        <v>1.985860488751426E-14</v>
      </c>
      <c r="C3373">
        <v>5466</v>
      </c>
      <c r="D3373">
        <v>2313</v>
      </c>
      <c r="E3373">
        <v>0.4231613611416026</v>
      </c>
    </row>
    <row r="3374" spans="1:5">
      <c r="A3374" s="1">
        <v>3372</v>
      </c>
      <c r="B3374">
        <v>1.985959418504394E-14</v>
      </c>
      <c r="C3374">
        <v>5465</v>
      </c>
      <c r="D3374">
        <v>2312</v>
      </c>
      <c r="E3374">
        <v>0.4230558096980787</v>
      </c>
    </row>
    <row r="3375" spans="1:5">
      <c r="A3375" s="1">
        <v>3373</v>
      </c>
      <c r="B3375">
        <v>1.986017896359219E-14</v>
      </c>
      <c r="C3375">
        <v>5464</v>
      </c>
      <c r="D3375">
        <v>2312</v>
      </c>
      <c r="E3375">
        <v>0.4231332357247438</v>
      </c>
    </row>
    <row r="3376" spans="1:5">
      <c r="A3376" s="1">
        <v>3374</v>
      </c>
      <c r="B3376">
        <v>1.986039124834582E-14</v>
      </c>
      <c r="C3376">
        <v>5463</v>
      </c>
      <c r="D3376">
        <v>2312</v>
      </c>
      <c r="E3376">
        <v>0.4232106900970163</v>
      </c>
    </row>
    <row r="3377" spans="1:5">
      <c r="A3377" s="1">
        <v>3375</v>
      </c>
      <c r="B3377">
        <v>1.986071168031136E-14</v>
      </c>
      <c r="C3377">
        <v>5462</v>
      </c>
      <c r="D3377">
        <v>2312</v>
      </c>
      <c r="E3377">
        <v>0.423288172830465</v>
      </c>
    </row>
    <row r="3378" spans="1:5">
      <c r="A3378" s="1">
        <v>3376</v>
      </c>
      <c r="B3378">
        <v>1.986229385103174E-14</v>
      </c>
      <c r="C3378">
        <v>5461</v>
      </c>
      <c r="D3378">
        <v>2312</v>
      </c>
      <c r="E3378">
        <v>0.4233656839406702</v>
      </c>
    </row>
    <row r="3379" spans="1:5">
      <c r="A3379" s="1">
        <v>3377</v>
      </c>
      <c r="B3379">
        <v>1.986294676516538E-14</v>
      </c>
      <c r="C3379">
        <v>5460</v>
      </c>
      <c r="D3379">
        <v>2311</v>
      </c>
      <c r="E3379">
        <v>0.4232600732600733</v>
      </c>
    </row>
    <row r="3380" spans="1:5">
      <c r="A3380" s="1">
        <v>3378</v>
      </c>
      <c r="B3380">
        <v>1.986477337949907E-14</v>
      </c>
      <c r="C3380">
        <v>5459</v>
      </c>
      <c r="D3380">
        <v>2311</v>
      </c>
      <c r="E3380">
        <v>0.4233376076204433</v>
      </c>
    </row>
    <row r="3381" spans="1:5">
      <c r="A3381" s="1">
        <v>3379</v>
      </c>
      <c r="B3381">
        <v>1.986569072407773E-14</v>
      </c>
      <c r="C3381">
        <v>5457</v>
      </c>
      <c r="D3381">
        <v>2311</v>
      </c>
      <c r="E3381">
        <v>0.4234927615906176</v>
      </c>
    </row>
    <row r="3382" spans="1:5">
      <c r="A3382" s="1">
        <v>3380</v>
      </c>
      <c r="B3382">
        <v>1.98660512583127E-14</v>
      </c>
      <c r="C3382">
        <v>5455</v>
      </c>
      <c r="D3382">
        <v>2310</v>
      </c>
      <c r="E3382">
        <v>0.4234647112740605</v>
      </c>
    </row>
    <row r="3383" spans="1:5">
      <c r="A3383" s="1">
        <v>3381</v>
      </c>
      <c r="B3383">
        <v>1.986612737151387E-14</v>
      </c>
      <c r="C3383">
        <v>5454</v>
      </c>
      <c r="D3383">
        <v>2310</v>
      </c>
      <c r="E3383">
        <v>0.4235423542354235</v>
      </c>
    </row>
    <row r="3384" spans="1:5">
      <c r="A3384" s="1">
        <v>3382</v>
      </c>
      <c r="B3384">
        <v>1.98673572208179E-14</v>
      </c>
      <c r="C3384">
        <v>5453</v>
      </c>
      <c r="D3384">
        <v>2309</v>
      </c>
      <c r="E3384">
        <v>0.4234366403814414</v>
      </c>
    </row>
    <row r="3385" spans="1:5">
      <c r="A3385" s="1">
        <v>3383</v>
      </c>
      <c r="B3385">
        <v>1.986793009521549E-14</v>
      </c>
      <c r="C3385">
        <v>5452</v>
      </c>
      <c r="D3385">
        <v>2309</v>
      </c>
      <c r="E3385">
        <v>0.423514306676449</v>
      </c>
    </row>
    <row r="3386" spans="1:5">
      <c r="A3386" s="1">
        <v>3384</v>
      </c>
      <c r="B3386">
        <v>1.986864319516539E-14</v>
      </c>
      <c r="C3386">
        <v>5451</v>
      </c>
      <c r="D3386">
        <v>2309</v>
      </c>
      <c r="E3386">
        <v>0.4235920014676206</v>
      </c>
    </row>
    <row r="3387" spans="1:5">
      <c r="A3387" s="1">
        <v>3385</v>
      </c>
      <c r="B3387">
        <v>1.986871931333167E-14</v>
      </c>
      <c r="C3387">
        <v>5450</v>
      </c>
      <c r="D3387">
        <v>2309</v>
      </c>
      <c r="E3387">
        <v>0.4236697247706422</v>
      </c>
    </row>
    <row r="3388" spans="1:5">
      <c r="A3388" s="1">
        <v>3386</v>
      </c>
      <c r="B3388">
        <v>1.987450472059916E-14</v>
      </c>
      <c r="C3388">
        <v>5449</v>
      </c>
      <c r="D3388">
        <v>2308</v>
      </c>
      <c r="E3388">
        <v>0.4235639566893008</v>
      </c>
    </row>
    <row r="3389" spans="1:5">
      <c r="A3389" s="1">
        <v>3387</v>
      </c>
      <c r="B3389">
        <v>1.987473711604633E-14</v>
      </c>
      <c r="C3389">
        <v>5448</v>
      </c>
      <c r="D3389">
        <v>2307</v>
      </c>
      <c r="E3389">
        <v>0.4234581497797357</v>
      </c>
    </row>
    <row r="3390" spans="1:5">
      <c r="A3390" s="1">
        <v>3388</v>
      </c>
      <c r="B3390">
        <v>1.987534615883683E-14</v>
      </c>
      <c r="C3390">
        <v>5447</v>
      </c>
      <c r="D3390">
        <v>2307</v>
      </c>
      <c r="E3390">
        <v>0.4235358913163209</v>
      </c>
    </row>
    <row r="3391" spans="1:5">
      <c r="A3391" s="1">
        <v>3389</v>
      </c>
      <c r="B3391">
        <v>1.987544633124205E-14</v>
      </c>
      <c r="C3391">
        <v>5446</v>
      </c>
      <c r="D3391">
        <v>2307</v>
      </c>
      <c r="E3391">
        <v>0.4236136614028645</v>
      </c>
    </row>
    <row r="3392" spans="1:5">
      <c r="A3392" s="1">
        <v>3390</v>
      </c>
      <c r="B3392">
        <v>1.987661636362814E-14</v>
      </c>
      <c r="C3392">
        <v>5444</v>
      </c>
      <c r="D3392">
        <v>2306</v>
      </c>
      <c r="E3392">
        <v>0.4235855988243938</v>
      </c>
    </row>
    <row r="3393" spans="1:5">
      <c r="A3393" s="1">
        <v>3391</v>
      </c>
      <c r="B3393">
        <v>1.987670852517646E-14</v>
      </c>
      <c r="C3393">
        <v>5443</v>
      </c>
      <c r="D3393">
        <v>2306</v>
      </c>
      <c r="E3393">
        <v>0.4236634209075877</v>
      </c>
    </row>
    <row r="3394" spans="1:5">
      <c r="A3394" s="1">
        <v>3392</v>
      </c>
      <c r="B3394">
        <v>1.987874014052893E-14</v>
      </c>
      <c r="C3394">
        <v>5442</v>
      </c>
      <c r="D3394">
        <v>2306</v>
      </c>
      <c r="E3394">
        <v>0.4237412715913267</v>
      </c>
    </row>
    <row r="3395" spans="1:5">
      <c r="A3395" s="1">
        <v>3393</v>
      </c>
      <c r="B3395">
        <v>1.987882829975841E-14</v>
      </c>
      <c r="C3395">
        <v>5441</v>
      </c>
      <c r="D3395">
        <v>2305</v>
      </c>
      <c r="E3395">
        <v>0.423635361146848</v>
      </c>
    </row>
    <row r="3396" spans="1:5">
      <c r="A3396" s="1">
        <v>3394</v>
      </c>
      <c r="B3396">
        <v>1.988071976304232E-14</v>
      </c>
      <c r="C3396">
        <v>5439</v>
      </c>
      <c r="D3396">
        <v>2305</v>
      </c>
      <c r="E3396">
        <v>0.4237911380768524</v>
      </c>
    </row>
    <row r="3397" spans="1:5">
      <c r="A3397" s="1">
        <v>3395</v>
      </c>
      <c r="B3397">
        <v>1.988072377047531E-14</v>
      </c>
      <c r="C3397">
        <v>5438</v>
      </c>
      <c r="D3397">
        <v>2305</v>
      </c>
      <c r="E3397">
        <v>0.4238690695108496</v>
      </c>
    </row>
    <row r="3398" spans="1:5">
      <c r="A3398" s="1">
        <v>3396</v>
      </c>
      <c r="B3398">
        <v>1.988227066977595E-14</v>
      </c>
      <c r="C3398">
        <v>5437</v>
      </c>
      <c r="D3398">
        <v>2305</v>
      </c>
      <c r="E3398">
        <v>0.4239470296119183</v>
      </c>
    </row>
    <row r="3399" spans="1:5">
      <c r="A3399" s="1">
        <v>3397</v>
      </c>
      <c r="B3399">
        <v>1.988265540019009E-14</v>
      </c>
      <c r="C3399">
        <v>5436</v>
      </c>
      <c r="D3399">
        <v>2304</v>
      </c>
      <c r="E3399">
        <v>0.423841059602649</v>
      </c>
    </row>
    <row r="3400" spans="1:5">
      <c r="A3400" s="1">
        <v>3398</v>
      </c>
      <c r="B3400">
        <v>1.988437871751347E-14</v>
      </c>
      <c r="C3400">
        <v>5434</v>
      </c>
      <c r="D3400">
        <v>2304</v>
      </c>
      <c r="E3400">
        <v>0.4239970555760029</v>
      </c>
    </row>
    <row r="3401" spans="1:5">
      <c r="A3401" s="1">
        <v>3399</v>
      </c>
      <c r="B3401">
        <v>1.988496386084352E-14</v>
      </c>
      <c r="C3401">
        <v>5433</v>
      </c>
      <c r="D3401">
        <v>2304</v>
      </c>
      <c r="E3401">
        <v>0.4240750966316952</v>
      </c>
    </row>
    <row r="3402" spans="1:5">
      <c r="A3402" s="1">
        <v>3400</v>
      </c>
      <c r="B3402">
        <v>1.988519230954885E-14</v>
      </c>
      <c r="C3402">
        <v>5432</v>
      </c>
      <c r="D3402">
        <v>2303</v>
      </c>
      <c r="E3402">
        <v>0.4239690721649484</v>
      </c>
    </row>
    <row r="3403" spans="1:5">
      <c r="A3403" s="1">
        <v>3401</v>
      </c>
      <c r="B3403">
        <v>1.98877975191694E-14</v>
      </c>
      <c r="C3403">
        <v>5431</v>
      </c>
      <c r="D3403">
        <v>2302</v>
      </c>
      <c r="E3403">
        <v>0.4238630086540232</v>
      </c>
    </row>
    <row r="3404" spans="1:5">
      <c r="A3404" s="1">
        <v>3402</v>
      </c>
      <c r="B3404">
        <v>1.989011830344374E-14</v>
      </c>
      <c r="C3404">
        <v>5429</v>
      </c>
      <c r="D3404">
        <v>2302</v>
      </c>
      <c r="E3404">
        <v>0.4240191563823908</v>
      </c>
    </row>
    <row r="3405" spans="1:5">
      <c r="A3405" s="1">
        <v>3403</v>
      </c>
      <c r="B3405">
        <v>1.989035880696616E-14</v>
      </c>
      <c r="C3405">
        <v>5428</v>
      </c>
      <c r="D3405">
        <v>2302</v>
      </c>
      <c r="E3405">
        <v>0.4240972733971997</v>
      </c>
    </row>
    <row r="3406" spans="1:5">
      <c r="A3406" s="1">
        <v>3404</v>
      </c>
      <c r="B3406">
        <v>1.989178983298845E-14</v>
      </c>
      <c r="C3406">
        <v>5427</v>
      </c>
      <c r="D3406">
        <v>2301</v>
      </c>
      <c r="E3406">
        <v>0.4239911553344389</v>
      </c>
    </row>
    <row r="3407" spans="1:5">
      <c r="A3407" s="1">
        <v>3405</v>
      </c>
      <c r="B3407">
        <v>1.989276793080868E-14</v>
      </c>
      <c r="C3407">
        <v>5426</v>
      </c>
      <c r="D3407">
        <v>2300</v>
      </c>
      <c r="E3407">
        <v>0.4238849981570217</v>
      </c>
    </row>
    <row r="3408" spans="1:5">
      <c r="A3408" s="1">
        <v>3406</v>
      </c>
      <c r="B3408">
        <v>1.989427120179491E-14</v>
      </c>
      <c r="C3408">
        <v>5425</v>
      </c>
      <c r="D3408">
        <v>2300</v>
      </c>
      <c r="E3408">
        <v>0.423963133640553</v>
      </c>
    </row>
    <row r="3409" spans="1:5">
      <c r="A3409" s="1">
        <v>3407</v>
      </c>
      <c r="B3409">
        <v>1.989446763339946E-14</v>
      </c>
      <c r="C3409">
        <v>5424</v>
      </c>
      <c r="D3409">
        <v>2300</v>
      </c>
      <c r="E3409">
        <v>0.4240412979351033</v>
      </c>
    </row>
    <row r="3410" spans="1:5">
      <c r="A3410" s="1">
        <v>3408</v>
      </c>
      <c r="B3410">
        <v>1.989464001295338E-14</v>
      </c>
      <c r="C3410">
        <v>5422</v>
      </c>
      <c r="D3410">
        <v>2298</v>
      </c>
      <c r="E3410">
        <v>0.4238288454444854</v>
      </c>
    </row>
    <row r="3411" spans="1:5">
      <c r="A3411" s="1">
        <v>3409</v>
      </c>
      <c r="B3411">
        <v>1.989492063242926E-14</v>
      </c>
      <c r="C3411">
        <v>5421</v>
      </c>
      <c r="D3411">
        <v>2298</v>
      </c>
      <c r="E3411">
        <v>0.423907028223575</v>
      </c>
    </row>
    <row r="3412" spans="1:5">
      <c r="A3412" s="1">
        <v>3410</v>
      </c>
      <c r="B3412">
        <v>1.989674470726293E-14</v>
      </c>
      <c r="C3412">
        <v>5420</v>
      </c>
      <c r="D3412">
        <v>2297</v>
      </c>
      <c r="E3412">
        <v>0.4238007380073801</v>
      </c>
    </row>
    <row r="3413" spans="1:5">
      <c r="A3413" s="1">
        <v>3411</v>
      </c>
      <c r="B3413">
        <v>1.989726588685929E-14</v>
      </c>
      <c r="C3413">
        <v>5418</v>
      </c>
      <c r="D3413">
        <v>2297</v>
      </c>
      <c r="E3413">
        <v>0.4239571797711333</v>
      </c>
    </row>
    <row r="3414" spans="1:5">
      <c r="A3414" s="1">
        <v>3412</v>
      </c>
      <c r="B3414">
        <v>1.990034900423867E-14</v>
      </c>
      <c r="C3414">
        <v>5417</v>
      </c>
      <c r="D3414">
        <v>2296</v>
      </c>
      <c r="E3414">
        <v>0.4238508399483109</v>
      </c>
    </row>
    <row r="3415" spans="1:5">
      <c r="A3415" s="1">
        <v>3413</v>
      </c>
      <c r="B3415">
        <v>1.990115891343393E-14</v>
      </c>
      <c r="C3415">
        <v>5416</v>
      </c>
      <c r="D3415">
        <v>2296</v>
      </c>
      <c r="E3415">
        <v>0.4239290989660266</v>
      </c>
    </row>
    <row r="3416" spans="1:5">
      <c r="A3416" s="1">
        <v>3414</v>
      </c>
      <c r="B3416">
        <v>1.990233371200179E-14</v>
      </c>
      <c r="C3416">
        <v>5415</v>
      </c>
      <c r="D3416">
        <v>2295</v>
      </c>
      <c r="E3416">
        <v>0.4238227146814404</v>
      </c>
    </row>
    <row r="3417" spans="1:5">
      <c r="A3417" s="1">
        <v>3415</v>
      </c>
      <c r="B3417">
        <v>1.990429045006594E-14</v>
      </c>
      <c r="C3417">
        <v>5408</v>
      </c>
      <c r="D3417">
        <v>2294</v>
      </c>
      <c r="E3417">
        <v>0.4241863905325444</v>
      </c>
    </row>
    <row r="3418" spans="1:5">
      <c r="A3418" s="1">
        <v>3416</v>
      </c>
      <c r="B3418">
        <v>1.990481172847969E-14</v>
      </c>
      <c r="C3418">
        <v>5407</v>
      </c>
      <c r="D3418">
        <v>2293</v>
      </c>
      <c r="E3418">
        <v>0.424079896430553</v>
      </c>
    </row>
    <row r="3419" spans="1:5">
      <c r="A3419" s="1">
        <v>3417</v>
      </c>
      <c r="B3419">
        <v>1.990539717237439E-14</v>
      </c>
      <c r="C3419">
        <v>5406</v>
      </c>
      <c r="D3419">
        <v>2293</v>
      </c>
      <c r="E3419">
        <v>0.4241583425823159</v>
      </c>
    </row>
    <row r="3420" spans="1:5">
      <c r="A3420" s="1">
        <v>3418</v>
      </c>
      <c r="B3420">
        <v>1.990584227589093E-14</v>
      </c>
      <c r="C3420">
        <v>5405</v>
      </c>
      <c r="D3420">
        <v>2292</v>
      </c>
      <c r="E3420">
        <v>0.4240518038852914</v>
      </c>
    </row>
    <row r="3421" spans="1:5">
      <c r="A3421" s="1">
        <v>3419</v>
      </c>
      <c r="B3421">
        <v>1.990605079456535E-14</v>
      </c>
      <c r="C3421">
        <v>5404</v>
      </c>
      <c r="D3421">
        <v>2291</v>
      </c>
      <c r="E3421">
        <v>0.4239452257586973</v>
      </c>
    </row>
    <row r="3422" spans="1:5">
      <c r="A3422" s="1">
        <v>3420</v>
      </c>
      <c r="B3422">
        <v>1.990739416220713E-14</v>
      </c>
      <c r="C3422">
        <v>5403</v>
      </c>
      <c r="D3422">
        <v>2290</v>
      </c>
      <c r="E3422">
        <v>0.4238386081806404</v>
      </c>
    </row>
    <row r="3423" spans="1:5">
      <c r="A3423" s="1">
        <v>3421</v>
      </c>
      <c r="B3423">
        <v>1.990746634443823E-14</v>
      </c>
      <c r="C3423">
        <v>5402</v>
      </c>
      <c r="D3423">
        <v>2289</v>
      </c>
      <c r="E3423">
        <v>0.4237319511292114</v>
      </c>
    </row>
    <row r="3424" spans="1:5">
      <c r="A3424" s="1">
        <v>3422</v>
      </c>
      <c r="B3424">
        <v>1.990751446599833E-14</v>
      </c>
      <c r="C3424">
        <v>5399</v>
      </c>
      <c r="D3424">
        <v>2288</v>
      </c>
      <c r="E3424">
        <v>0.4237821818855343</v>
      </c>
    </row>
    <row r="3425" spans="1:5">
      <c r="A3425" s="1">
        <v>3423</v>
      </c>
      <c r="B3425">
        <v>1.990791548126098E-14</v>
      </c>
      <c r="C3425">
        <v>5398</v>
      </c>
      <c r="D3425">
        <v>2288</v>
      </c>
      <c r="E3425">
        <v>0.4238606891441274</v>
      </c>
    </row>
    <row r="3426" spans="1:5">
      <c r="A3426" s="1">
        <v>3424</v>
      </c>
      <c r="B3426">
        <v>1.990818015354688E-14</v>
      </c>
      <c r="C3426">
        <v>5397</v>
      </c>
      <c r="D3426">
        <v>2287</v>
      </c>
      <c r="E3426">
        <v>0.4237539373726144</v>
      </c>
    </row>
    <row r="3427" spans="1:5">
      <c r="A3427" s="1">
        <v>3425</v>
      </c>
      <c r="B3427">
        <v>1.990922281906301E-14</v>
      </c>
      <c r="C3427">
        <v>5396</v>
      </c>
      <c r="D3427">
        <v>2287</v>
      </c>
      <c r="E3427">
        <v>0.4238324684951816</v>
      </c>
    </row>
    <row r="3428" spans="1:5">
      <c r="A3428" s="1">
        <v>3426</v>
      </c>
      <c r="B3428">
        <v>1.990970806886323E-14</v>
      </c>
      <c r="C3428">
        <v>5395</v>
      </c>
      <c r="D3428">
        <v>2287</v>
      </c>
      <c r="E3428">
        <v>0.4239110287303058</v>
      </c>
    </row>
    <row r="3429" spans="1:5">
      <c r="A3429" s="1">
        <v>3427</v>
      </c>
      <c r="B3429">
        <v>1.991056228329179E-14</v>
      </c>
      <c r="C3429">
        <v>5394</v>
      </c>
      <c r="D3429">
        <v>2286</v>
      </c>
      <c r="E3429">
        <v>0.4238042269187987</v>
      </c>
    </row>
    <row r="3430" spans="1:5">
      <c r="A3430" s="1">
        <v>3428</v>
      </c>
      <c r="B3430">
        <v>1.99119218454542E-14</v>
      </c>
      <c r="C3430">
        <v>5393</v>
      </c>
      <c r="D3430">
        <v>2286</v>
      </c>
      <c r="E3430">
        <v>0.4238828110513629</v>
      </c>
    </row>
    <row r="3431" spans="1:5">
      <c r="A3431" s="1">
        <v>3429</v>
      </c>
      <c r="B3431">
        <v>1.991264375573389E-14</v>
      </c>
      <c r="C3431">
        <v>5391</v>
      </c>
      <c r="D3431">
        <v>2286</v>
      </c>
      <c r="E3431">
        <v>0.4240400667779633</v>
      </c>
    </row>
    <row r="3432" spans="1:5">
      <c r="A3432" s="1">
        <v>3430</v>
      </c>
      <c r="B3432">
        <v>1.991281220334879E-14</v>
      </c>
      <c r="C3432">
        <v>5390</v>
      </c>
      <c r="D3432">
        <v>2286</v>
      </c>
      <c r="E3432">
        <v>0.4241187384044527</v>
      </c>
    </row>
    <row r="3433" spans="1:5">
      <c r="A3433" s="1">
        <v>3431</v>
      </c>
      <c r="B3433">
        <v>1.991345792580616E-14</v>
      </c>
      <c r="C3433">
        <v>5389</v>
      </c>
      <c r="D3433">
        <v>2286</v>
      </c>
      <c r="E3433">
        <v>0.4241974392280571</v>
      </c>
    </row>
    <row r="3434" spans="1:5">
      <c r="A3434" s="1">
        <v>3432</v>
      </c>
      <c r="B3434">
        <v>1.991393921643503E-14</v>
      </c>
      <c r="C3434">
        <v>5388</v>
      </c>
      <c r="D3434">
        <v>2286</v>
      </c>
      <c r="E3434">
        <v>0.4242761692650334</v>
      </c>
    </row>
    <row r="3435" spans="1:5">
      <c r="A3435" s="1">
        <v>3433</v>
      </c>
      <c r="B3435">
        <v>1.991506225052059E-14</v>
      </c>
      <c r="C3435">
        <v>5387</v>
      </c>
      <c r="D3435">
        <v>2286</v>
      </c>
      <c r="E3435">
        <v>0.4243549285316502</v>
      </c>
    </row>
    <row r="3436" spans="1:5">
      <c r="A3436" s="1">
        <v>3434</v>
      </c>
      <c r="B3436">
        <v>1.991826307138933E-14</v>
      </c>
      <c r="C3436">
        <v>5386</v>
      </c>
      <c r="D3436">
        <v>2286</v>
      </c>
      <c r="E3436">
        <v>0.4244337170441886</v>
      </c>
    </row>
    <row r="3437" spans="1:5">
      <c r="A3437" s="1">
        <v>3435</v>
      </c>
      <c r="B3437">
        <v>1.991922176327996E-14</v>
      </c>
      <c r="C3437">
        <v>5385</v>
      </c>
      <c r="D3437">
        <v>2286</v>
      </c>
      <c r="E3437">
        <v>0.4245125348189415</v>
      </c>
    </row>
    <row r="3438" spans="1:5">
      <c r="A3438" s="1">
        <v>3436</v>
      </c>
      <c r="B3438">
        <v>1.991944238601821E-14</v>
      </c>
      <c r="C3438">
        <v>5384</v>
      </c>
      <c r="D3438">
        <v>2286</v>
      </c>
      <c r="E3438">
        <v>0.424591381872214</v>
      </c>
    </row>
    <row r="3439" spans="1:5">
      <c r="A3439" s="1">
        <v>3437</v>
      </c>
      <c r="B3439">
        <v>1.991979939631008E-14</v>
      </c>
      <c r="C3439">
        <v>5383</v>
      </c>
      <c r="D3439">
        <v>2286</v>
      </c>
      <c r="E3439">
        <v>0.4246702582203232</v>
      </c>
    </row>
    <row r="3440" spans="1:5">
      <c r="A3440" s="1">
        <v>3438</v>
      </c>
      <c r="B3440">
        <v>1.992153234565167E-14</v>
      </c>
      <c r="C3440">
        <v>5382</v>
      </c>
      <c r="D3440">
        <v>2286</v>
      </c>
      <c r="E3440">
        <v>0.4247491638795987</v>
      </c>
    </row>
    <row r="3441" spans="1:5">
      <c r="A3441" s="1">
        <v>3439</v>
      </c>
      <c r="B3441">
        <v>1.992260745396206E-14</v>
      </c>
      <c r="C3441">
        <v>5381</v>
      </c>
      <c r="D3441">
        <v>2285</v>
      </c>
      <c r="E3441">
        <v>0.4246422598030106</v>
      </c>
    </row>
    <row r="3442" spans="1:5">
      <c r="A3442" s="1">
        <v>3440</v>
      </c>
      <c r="B3442">
        <v>1.992332955791833E-14</v>
      </c>
      <c r="C3442">
        <v>5380</v>
      </c>
      <c r="D3442">
        <v>2285</v>
      </c>
      <c r="E3442">
        <v>0.4247211895910781</v>
      </c>
    </row>
    <row r="3443" spans="1:5">
      <c r="A3443" s="1">
        <v>3441</v>
      </c>
      <c r="B3443">
        <v>1.992403963956959E-14</v>
      </c>
      <c r="C3443">
        <v>5379</v>
      </c>
      <c r="D3443">
        <v>2285</v>
      </c>
      <c r="E3443">
        <v>0.4248001487265291</v>
      </c>
    </row>
    <row r="3444" spans="1:5">
      <c r="A3444" s="1">
        <v>3442</v>
      </c>
      <c r="B3444">
        <v>1.992504661321063E-14</v>
      </c>
      <c r="C3444">
        <v>5378</v>
      </c>
      <c r="D3444">
        <v>2285</v>
      </c>
      <c r="E3444">
        <v>0.4248791372257344</v>
      </c>
    </row>
    <row r="3445" spans="1:5">
      <c r="A3445" s="1">
        <v>3443</v>
      </c>
      <c r="B3445">
        <v>1.992817200419765E-14</v>
      </c>
      <c r="C3445">
        <v>5377</v>
      </c>
      <c r="D3445">
        <v>2285</v>
      </c>
      <c r="E3445">
        <v>0.4249581551050772</v>
      </c>
    </row>
    <row r="3446" spans="1:5">
      <c r="A3446" s="1">
        <v>3444</v>
      </c>
      <c r="B3446">
        <v>1.992864143582463E-14</v>
      </c>
      <c r="C3446">
        <v>5375</v>
      </c>
      <c r="D3446">
        <v>2285</v>
      </c>
      <c r="E3446">
        <v>0.4251162790697675</v>
      </c>
    </row>
    <row r="3447" spans="1:5">
      <c r="A3447" s="1">
        <v>3445</v>
      </c>
      <c r="B3447">
        <v>1.993015408645538E-14</v>
      </c>
      <c r="C3447">
        <v>5374</v>
      </c>
      <c r="D3447">
        <v>2285</v>
      </c>
      <c r="E3447">
        <v>0.4251953851879419</v>
      </c>
    </row>
    <row r="3448" spans="1:5">
      <c r="A3448" s="1">
        <v>3446</v>
      </c>
      <c r="B3448">
        <v>1.993130566534087E-14</v>
      </c>
      <c r="C3448">
        <v>5373</v>
      </c>
      <c r="D3448">
        <v>2285</v>
      </c>
      <c r="E3448">
        <v>0.4252745207519077</v>
      </c>
    </row>
    <row r="3449" spans="1:5">
      <c r="A3449" s="1">
        <v>3447</v>
      </c>
      <c r="B3449">
        <v>1.993157851817484E-14</v>
      </c>
      <c r="C3449">
        <v>5372</v>
      </c>
      <c r="D3449">
        <v>2285</v>
      </c>
      <c r="E3449">
        <v>0.4253536857781087</v>
      </c>
    </row>
    <row r="3450" spans="1:5">
      <c r="A3450" s="1">
        <v>3448</v>
      </c>
      <c r="B3450">
        <v>1.993338822174056E-14</v>
      </c>
      <c r="C3450">
        <v>5371</v>
      </c>
      <c r="D3450">
        <v>2285</v>
      </c>
      <c r="E3450">
        <v>0.4254328802830013</v>
      </c>
    </row>
    <row r="3451" spans="1:5">
      <c r="A3451" s="1">
        <v>3449</v>
      </c>
      <c r="B3451">
        <v>1.993387376594277E-14</v>
      </c>
      <c r="C3451">
        <v>5370</v>
      </c>
      <c r="D3451">
        <v>2284</v>
      </c>
      <c r="E3451">
        <v>0.4253258845437616</v>
      </c>
    </row>
    <row r="3452" spans="1:5">
      <c r="A3452" s="1">
        <v>3450</v>
      </c>
      <c r="B3452">
        <v>1.993435931605842E-14</v>
      </c>
      <c r="C3452">
        <v>5369</v>
      </c>
      <c r="D3452">
        <v>2284</v>
      </c>
      <c r="E3452">
        <v>0.4254051033712051</v>
      </c>
    </row>
    <row r="3453" spans="1:5">
      <c r="A3453" s="1">
        <v>3451</v>
      </c>
      <c r="B3453">
        <v>1.993494920721274E-14</v>
      </c>
      <c r="C3453">
        <v>5368</v>
      </c>
      <c r="D3453">
        <v>2284</v>
      </c>
      <c r="E3453">
        <v>0.4254843517138599</v>
      </c>
    </row>
    <row r="3454" spans="1:5">
      <c r="A3454" s="1">
        <v>3452</v>
      </c>
      <c r="B3454">
        <v>1.993584409276947E-14</v>
      </c>
      <c r="C3454">
        <v>5367</v>
      </c>
      <c r="D3454">
        <v>2284</v>
      </c>
      <c r="E3454">
        <v>0.4255636295882244</v>
      </c>
    </row>
    <row r="3455" spans="1:5">
      <c r="A3455" s="1">
        <v>3453</v>
      </c>
      <c r="B3455">
        <v>1.993593639152556E-14</v>
      </c>
      <c r="C3455">
        <v>5365</v>
      </c>
      <c r="D3455">
        <v>2284</v>
      </c>
      <c r="E3455">
        <v>0.4257222739981361</v>
      </c>
    </row>
    <row r="3456" spans="1:5">
      <c r="A3456" s="1">
        <v>3454</v>
      </c>
      <c r="B3456">
        <v>1.993656643656773E-14</v>
      </c>
      <c r="C3456">
        <v>5364</v>
      </c>
      <c r="D3456">
        <v>2284</v>
      </c>
      <c r="E3456">
        <v>0.4258016405667412</v>
      </c>
    </row>
    <row r="3457" spans="1:5">
      <c r="A3457" s="1">
        <v>3455</v>
      </c>
      <c r="B3457">
        <v>1.993667478926616E-14</v>
      </c>
      <c r="C3457">
        <v>5363</v>
      </c>
      <c r="D3457">
        <v>2284</v>
      </c>
      <c r="E3457">
        <v>0.4258810367331717</v>
      </c>
    </row>
    <row r="3458" spans="1:5">
      <c r="A3458" s="1">
        <v>3456</v>
      </c>
      <c r="B3458">
        <v>1.993716438661156E-14</v>
      </c>
      <c r="C3458">
        <v>5362</v>
      </c>
      <c r="D3458">
        <v>2283</v>
      </c>
      <c r="E3458">
        <v>0.4257739649384558</v>
      </c>
    </row>
    <row r="3459" spans="1:5">
      <c r="A3459" s="1">
        <v>3457</v>
      </c>
      <c r="B3459">
        <v>1.993792688625213E-14</v>
      </c>
      <c r="C3459">
        <v>5361</v>
      </c>
      <c r="D3459">
        <v>2283</v>
      </c>
      <c r="E3459">
        <v>0.425853385562395</v>
      </c>
    </row>
    <row r="3460" spans="1:5">
      <c r="A3460" s="1">
        <v>3458</v>
      </c>
      <c r="B3460">
        <v>1.993797504461369E-14</v>
      </c>
      <c r="C3460">
        <v>5360</v>
      </c>
      <c r="D3460">
        <v>2283</v>
      </c>
      <c r="E3460">
        <v>0.4259328358208955</v>
      </c>
    </row>
    <row r="3461" spans="1:5">
      <c r="A3461" s="1">
        <v>3459</v>
      </c>
      <c r="B3461">
        <v>1.993805530867887E-14</v>
      </c>
      <c r="C3461">
        <v>5359</v>
      </c>
      <c r="D3461">
        <v>2283</v>
      </c>
      <c r="E3461">
        <v>0.4260123157305468</v>
      </c>
    </row>
    <row r="3462" spans="1:5">
      <c r="A3462" s="1">
        <v>3460</v>
      </c>
      <c r="B3462">
        <v>1.993817570507956E-14</v>
      </c>
      <c r="C3462">
        <v>5358</v>
      </c>
      <c r="D3462">
        <v>2283</v>
      </c>
      <c r="E3462">
        <v>0.4260918253079508</v>
      </c>
    </row>
    <row r="3463" spans="1:5">
      <c r="A3463" s="1">
        <v>3461</v>
      </c>
      <c r="B3463">
        <v>1.993823590341622E-14</v>
      </c>
      <c r="C3463">
        <v>5356</v>
      </c>
      <c r="D3463">
        <v>2282</v>
      </c>
      <c r="E3463">
        <v>0.4260642270351008</v>
      </c>
    </row>
    <row r="3464" spans="1:5">
      <c r="A3464" s="1">
        <v>3462</v>
      </c>
      <c r="B3464">
        <v>1.994100913864474E-14</v>
      </c>
      <c r="C3464">
        <v>5354</v>
      </c>
      <c r="D3464">
        <v>2282</v>
      </c>
      <c r="E3464">
        <v>0.4262233843855062</v>
      </c>
    </row>
    <row r="3465" spans="1:5">
      <c r="A3465" s="1">
        <v>3463</v>
      </c>
      <c r="B3465">
        <v>1.994106131423823E-14</v>
      </c>
      <c r="C3465">
        <v>5352</v>
      </c>
      <c r="D3465">
        <v>2282</v>
      </c>
      <c r="E3465">
        <v>0.4263826606875934</v>
      </c>
    </row>
    <row r="3466" spans="1:5">
      <c r="A3466" s="1">
        <v>3464</v>
      </c>
      <c r="B3466">
        <v>1.994232157623194E-14</v>
      </c>
      <c r="C3466">
        <v>5351</v>
      </c>
      <c r="D3466">
        <v>2282</v>
      </c>
      <c r="E3466">
        <v>0.4264623434871986</v>
      </c>
    </row>
    <row r="3467" spans="1:5">
      <c r="A3467" s="1">
        <v>3465</v>
      </c>
      <c r="B3467">
        <v>1.994236171261853E-14</v>
      </c>
      <c r="C3467">
        <v>5350</v>
      </c>
      <c r="D3467">
        <v>2282</v>
      </c>
      <c r="E3467">
        <v>0.4265420560747664</v>
      </c>
    </row>
    <row r="3468" spans="1:5">
      <c r="A3468" s="1">
        <v>3466</v>
      </c>
      <c r="B3468">
        <v>1.99429236262718E-14</v>
      </c>
      <c r="C3468">
        <v>5348</v>
      </c>
      <c r="D3468">
        <v>2281</v>
      </c>
      <c r="E3468">
        <v>0.4265145848915483</v>
      </c>
    </row>
    <row r="3469" spans="1:5">
      <c r="A3469" s="1">
        <v>3467</v>
      </c>
      <c r="B3469">
        <v>1.99436701809422E-14</v>
      </c>
      <c r="C3469">
        <v>5347</v>
      </c>
      <c r="D3469">
        <v>2280</v>
      </c>
      <c r="E3469">
        <v>0.4264073312137647</v>
      </c>
    </row>
    <row r="3470" spans="1:5">
      <c r="A3470" s="1">
        <v>3468</v>
      </c>
      <c r="B3470">
        <v>1.994662844085587E-14</v>
      </c>
      <c r="C3470">
        <v>5346</v>
      </c>
      <c r="D3470">
        <v>2279</v>
      </c>
      <c r="E3470">
        <v>0.4263000374111485</v>
      </c>
    </row>
    <row r="3471" spans="1:5">
      <c r="A3471" s="1">
        <v>3469</v>
      </c>
      <c r="B3471">
        <v>1.99466966801046E-14</v>
      </c>
      <c r="C3471">
        <v>5345</v>
      </c>
      <c r="D3471">
        <v>2278</v>
      </c>
      <c r="E3471">
        <v>0.4261927034611787</v>
      </c>
    </row>
    <row r="3472" spans="1:5">
      <c r="A3472" s="1">
        <v>3470</v>
      </c>
      <c r="B3472">
        <v>1.994800127642388E-14</v>
      </c>
      <c r="C3472">
        <v>5344</v>
      </c>
      <c r="D3472">
        <v>2277</v>
      </c>
      <c r="E3472">
        <v>0.4260853293413174</v>
      </c>
    </row>
    <row r="3473" spans="1:5">
      <c r="A3473" s="1">
        <v>3471</v>
      </c>
      <c r="B3473">
        <v>1.995402705785313E-14</v>
      </c>
      <c r="C3473">
        <v>5343</v>
      </c>
      <c r="D3473">
        <v>2277</v>
      </c>
      <c r="E3473">
        <v>0.4261650758001123</v>
      </c>
    </row>
    <row r="3474" spans="1:5">
      <c r="A3474" s="1">
        <v>3472</v>
      </c>
      <c r="B3474">
        <v>1.995408326529436E-14</v>
      </c>
      <c r="C3474">
        <v>5342</v>
      </c>
      <c r="D3474">
        <v>2276</v>
      </c>
      <c r="E3474">
        <v>0.4260576563084987</v>
      </c>
    </row>
    <row r="3475" spans="1:5">
      <c r="A3475" s="1">
        <v>3473</v>
      </c>
      <c r="B3475">
        <v>1.995414750246698E-14</v>
      </c>
      <c r="C3475">
        <v>5340</v>
      </c>
      <c r="D3475">
        <v>2276</v>
      </c>
      <c r="E3475">
        <v>0.4262172284644195</v>
      </c>
    </row>
    <row r="3476" spans="1:5">
      <c r="A3476" s="1">
        <v>3474</v>
      </c>
      <c r="B3476">
        <v>1.99541956804143E-14</v>
      </c>
      <c r="C3476">
        <v>5339</v>
      </c>
      <c r="D3476">
        <v>2276</v>
      </c>
      <c r="E3476">
        <v>0.4262970593744147</v>
      </c>
    </row>
    <row r="3477" spans="1:5">
      <c r="A3477" s="1">
        <v>3475</v>
      </c>
      <c r="B3477">
        <v>1.9955910050229E-14</v>
      </c>
      <c r="C3477">
        <v>5338</v>
      </c>
      <c r="D3477">
        <v>2275</v>
      </c>
      <c r="E3477">
        <v>0.4261895841139003</v>
      </c>
    </row>
    <row r="3478" spans="1:5">
      <c r="A3478" s="1">
        <v>3476</v>
      </c>
      <c r="B3478">
        <v>1.995602648550993E-14</v>
      </c>
      <c r="C3478">
        <v>5337</v>
      </c>
      <c r="D3478">
        <v>2275</v>
      </c>
      <c r="E3478">
        <v>0.4262694397601649</v>
      </c>
    </row>
    <row r="3479" spans="1:5">
      <c r="A3479" s="1">
        <v>3477</v>
      </c>
      <c r="B3479">
        <v>1.995612686102474E-14</v>
      </c>
      <c r="C3479">
        <v>5336</v>
      </c>
      <c r="D3479">
        <v>2275</v>
      </c>
      <c r="E3479">
        <v>0.4263493253373313</v>
      </c>
    </row>
    <row r="3480" spans="1:5">
      <c r="A3480" s="1">
        <v>3478</v>
      </c>
      <c r="B3480">
        <v>1.995616299627187E-14</v>
      </c>
      <c r="C3480">
        <v>5335</v>
      </c>
      <c r="D3480">
        <v>2275</v>
      </c>
      <c r="E3480">
        <v>0.4264292408622306</v>
      </c>
    </row>
    <row r="3481" spans="1:5">
      <c r="A3481" s="1">
        <v>3479</v>
      </c>
      <c r="B3481">
        <v>1.99565765464298E-14</v>
      </c>
      <c r="C3481">
        <v>5334</v>
      </c>
      <c r="D3481">
        <v>2275</v>
      </c>
      <c r="E3481">
        <v>0.426509186351706</v>
      </c>
    </row>
    <row r="3482" spans="1:5">
      <c r="A3482" s="1">
        <v>3480</v>
      </c>
      <c r="B3482">
        <v>1.995702222178542E-14</v>
      </c>
      <c r="C3482">
        <v>5327</v>
      </c>
      <c r="D3482">
        <v>2275</v>
      </c>
      <c r="E3482">
        <v>0.4270696452036793</v>
      </c>
    </row>
    <row r="3483" spans="1:5">
      <c r="A3483" s="1">
        <v>3481</v>
      </c>
      <c r="B3483">
        <v>1.995805813508114E-14</v>
      </c>
      <c r="C3483">
        <v>5326</v>
      </c>
      <c r="D3483">
        <v>2275</v>
      </c>
      <c r="E3483">
        <v>0.4271498310176493</v>
      </c>
    </row>
    <row r="3484" spans="1:5">
      <c r="A3484" s="1">
        <v>3482</v>
      </c>
      <c r="B3484">
        <v>1.996190891670825E-14</v>
      </c>
      <c r="C3484">
        <v>5324</v>
      </c>
      <c r="D3484">
        <v>2275</v>
      </c>
      <c r="E3484">
        <v>0.4273102930127723</v>
      </c>
    </row>
    <row r="3485" spans="1:5">
      <c r="A3485" s="1">
        <v>3483</v>
      </c>
      <c r="B3485">
        <v>1.99621137132034E-14</v>
      </c>
      <c r="C3485">
        <v>5323</v>
      </c>
      <c r="D3485">
        <v>2274</v>
      </c>
      <c r="E3485">
        <v>0.4272027052414052</v>
      </c>
    </row>
    <row r="3486" spans="1:5">
      <c r="A3486" s="1">
        <v>3484</v>
      </c>
      <c r="B3486">
        <v>1.996475608376595E-14</v>
      </c>
      <c r="C3486">
        <v>5322</v>
      </c>
      <c r="D3486">
        <v>2273</v>
      </c>
      <c r="E3486">
        <v>0.4270950770387072</v>
      </c>
    </row>
    <row r="3487" spans="1:5">
      <c r="A3487" s="1">
        <v>3485</v>
      </c>
      <c r="B3487">
        <v>1.996582834175795E-14</v>
      </c>
      <c r="C3487">
        <v>5321</v>
      </c>
      <c r="D3487">
        <v>2272</v>
      </c>
      <c r="E3487">
        <v>0.4269874083818831</v>
      </c>
    </row>
    <row r="3488" spans="1:5">
      <c r="A3488" s="1">
        <v>3486</v>
      </c>
      <c r="B3488">
        <v>1.996688054800193E-14</v>
      </c>
      <c r="C3488">
        <v>5320</v>
      </c>
      <c r="D3488">
        <v>2272</v>
      </c>
      <c r="E3488">
        <v>0.4270676691729323</v>
      </c>
    </row>
    <row r="3489" spans="1:5">
      <c r="A3489" s="1">
        <v>3487</v>
      </c>
      <c r="B3489">
        <v>1.996825809655689E-14</v>
      </c>
      <c r="C3489">
        <v>5319</v>
      </c>
      <c r="D3489">
        <v>2271</v>
      </c>
      <c r="E3489">
        <v>0.4269599548787366</v>
      </c>
    </row>
    <row r="3490" spans="1:5">
      <c r="A3490" s="1">
        <v>3488</v>
      </c>
      <c r="B3490">
        <v>1.996895692944261E-14</v>
      </c>
      <c r="C3490">
        <v>5318</v>
      </c>
      <c r="D3490">
        <v>2271</v>
      </c>
      <c r="E3490">
        <v>0.4270402406919895</v>
      </c>
    </row>
    <row r="3491" spans="1:5">
      <c r="A3491" s="1">
        <v>3489</v>
      </c>
      <c r="B3491">
        <v>1.9969282252371E-14</v>
      </c>
      <c r="C3491">
        <v>5317</v>
      </c>
      <c r="D3491">
        <v>2270</v>
      </c>
      <c r="E3491">
        <v>0.4269324807222118</v>
      </c>
    </row>
    <row r="3492" spans="1:5">
      <c r="A3492" s="1">
        <v>3490</v>
      </c>
      <c r="B3492">
        <v>1.996955134864762E-14</v>
      </c>
      <c r="C3492">
        <v>5314</v>
      </c>
      <c r="D3492">
        <v>2268</v>
      </c>
      <c r="E3492">
        <v>0.4267971396311629</v>
      </c>
    </row>
    <row r="3493" spans="1:5">
      <c r="A3493" s="1">
        <v>3491</v>
      </c>
      <c r="B3493">
        <v>1.997170820072447E-14</v>
      </c>
      <c r="C3493">
        <v>5313</v>
      </c>
      <c r="D3493">
        <v>2268</v>
      </c>
      <c r="E3493">
        <v>0.4268774703557312</v>
      </c>
    </row>
    <row r="3494" spans="1:5">
      <c r="A3494" s="1">
        <v>3492</v>
      </c>
      <c r="B3494">
        <v>1.997235889405164E-14</v>
      </c>
      <c r="C3494">
        <v>5312</v>
      </c>
      <c r="D3494">
        <v>2268</v>
      </c>
      <c r="E3494">
        <v>0.4269578313253012</v>
      </c>
    </row>
    <row r="3495" spans="1:5">
      <c r="A3495" s="1">
        <v>3493</v>
      </c>
      <c r="B3495">
        <v>1.997276859528829E-14</v>
      </c>
      <c r="C3495">
        <v>5311</v>
      </c>
      <c r="D3495">
        <v>2267</v>
      </c>
      <c r="E3495">
        <v>0.4268499340990397</v>
      </c>
    </row>
    <row r="3496" spans="1:5">
      <c r="A3496" s="1">
        <v>3494</v>
      </c>
      <c r="B3496">
        <v>1.997284892935686E-14</v>
      </c>
      <c r="C3496">
        <v>5310</v>
      </c>
      <c r="D3496">
        <v>2266</v>
      </c>
      <c r="E3496">
        <v>0.4267419962335217</v>
      </c>
    </row>
    <row r="3497" spans="1:5">
      <c r="A3497" s="1">
        <v>3495</v>
      </c>
      <c r="B3497">
        <v>1.997310599946196E-14</v>
      </c>
      <c r="C3497">
        <v>5309</v>
      </c>
      <c r="D3497">
        <v>2265</v>
      </c>
      <c r="E3497">
        <v>0.4266340177057826</v>
      </c>
    </row>
    <row r="3498" spans="1:5">
      <c r="A3498" s="1">
        <v>3496</v>
      </c>
      <c r="B3498">
        <v>1.997470067441761E-14</v>
      </c>
      <c r="C3498">
        <v>5308</v>
      </c>
      <c r="D3498">
        <v>2265</v>
      </c>
      <c r="E3498">
        <v>0.4267143933685004</v>
      </c>
    </row>
    <row r="3499" spans="1:5">
      <c r="A3499" s="1">
        <v>3497</v>
      </c>
      <c r="B3499">
        <v>1.997557636683372E-14</v>
      </c>
      <c r="C3499">
        <v>5307</v>
      </c>
      <c r="D3499">
        <v>2265</v>
      </c>
      <c r="E3499">
        <v>0.4267947993216507</v>
      </c>
    </row>
    <row r="3500" spans="1:5">
      <c r="A3500" s="1">
        <v>3498</v>
      </c>
      <c r="B3500">
        <v>1.997569687646687E-14</v>
      </c>
      <c r="C3500">
        <v>5306</v>
      </c>
      <c r="D3500">
        <v>2265</v>
      </c>
      <c r="E3500">
        <v>0.4268752355823596</v>
      </c>
    </row>
    <row r="3501" spans="1:5">
      <c r="A3501" s="1">
        <v>3499</v>
      </c>
      <c r="B3501">
        <v>1.997626327661187E-14</v>
      </c>
      <c r="C3501">
        <v>5305</v>
      </c>
      <c r="D3501">
        <v>2265</v>
      </c>
      <c r="E3501">
        <v>0.4269557021677662</v>
      </c>
    </row>
    <row r="3502" spans="1:5">
      <c r="A3502" s="1">
        <v>3500</v>
      </c>
      <c r="B3502">
        <v>1.997908736311469E-14</v>
      </c>
      <c r="C3502">
        <v>5304</v>
      </c>
      <c r="D3502">
        <v>2264</v>
      </c>
      <c r="E3502">
        <v>0.4268476621417798</v>
      </c>
    </row>
    <row r="3503" spans="1:5">
      <c r="A3503" s="1">
        <v>3501</v>
      </c>
      <c r="B3503">
        <v>1.997958551572502E-14</v>
      </c>
      <c r="C3503">
        <v>5302</v>
      </c>
      <c r="D3503">
        <v>2264</v>
      </c>
      <c r="E3503">
        <v>0.4270086759713316</v>
      </c>
    </row>
    <row r="3504" spans="1:5">
      <c r="A3504" s="1">
        <v>3502</v>
      </c>
      <c r="B3504">
        <v>1.997976629845007E-14</v>
      </c>
      <c r="C3504">
        <v>5301</v>
      </c>
      <c r="D3504">
        <v>2263</v>
      </c>
      <c r="E3504">
        <v>0.4269005847953216</v>
      </c>
    </row>
    <row r="3505" spans="1:5">
      <c r="A3505" s="1">
        <v>3503</v>
      </c>
      <c r="B3505">
        <v>1.998175898000953E-14</v>
      </c>
      <c r="C3505">
        <v>5300</v>
      </c>
      <c r="D3505">
        <v>2262</v>
      </c>
      <c r="E3505">
        <v>0.4267924528301887</v>
      </c>
    </row>
    <row r="3506" spans="1:5">
      <c r="A3506" s="1">
        <v>3504</v>
      </c>
      <c r="B3506">
        <v>1.998187147306055E-14</v>
      </c>
      <c r="C3506">
        <v>5299</v>
      </c>
      <c r="D3506">
        <v>2262</v>
      </c>
      <c r="E3506">
        <v>0.426872994904699</v>
      </c>
    </row>
    <row r="3507" spans="1:5">
      <c r="A3507" s="1">
        <v>3505</v>
      </c>
      <c r="B3507">
        <v>1.998550356171211E-14</v>
      </c>
      <c r="C3507">
        <v>5298</v>
      </c>
      <c r="D3507">
        <v>2261</v>
      </c>
      <c r="E3507">
        <v>0.4267648169120423</v>
      </c>
    </row>
    <row r="3508" spans="1:5">
      <c r="A3508" s="1">
        <v>3506</v>
      </c>
      <c r="B3508">
        <v>1.99897548103332E-14</v>
      </c>
      <c r="C3508">
        <v>5297</v>
      </c>
      <c r="D3508">
        <v>2261</v>
      </c>
      <c r="E3508">
        <v>0.4268453841797244</v>
      </c>
    </row>
    <row r="3509" spans="1:5">
      <c r="A3509" s="1">
        <v>3507</v>
      </c>
      <c r="B3509">
        <v>1.999348808478639E-14</v>
      </c>
      <c r="C3509">
        <v>5296</v>
      </c>
      <c r="D3509">
        <v>2261</v>
      </c>
      <c r="E3509">
        <v>0.4269259818731118</v>
      </c>
    </row>
    <row r="3510" spans="1:5">
      <c r="A3510" s="1">
        <v>3508</v>
      </c>
      <c r="B3510">
        <v>1.999538499501587E-14</v>
      </c>
      <c r="C3510">
        <v>5295</v>
      </c>
      <c r="D3510">
        <v>2260</v>
      </c>
      <c r="E3510">
        <v>0.4268177525967894</v>
      </c>
    </row>
    <row r="3511" spans="1:5">
      <c r="A3511" s="1">
        <v>3509</v>
      </c>
      <c r="B3511">
        <v>1.999554173526709E-14</v>
      </c>
      <c r="C3511">
        <v>5294</v>
      </c>
      <c r="D3511">
        <v>2259</v>
      </c>
      <c r="E3511">
        <v>0.4267094824329429</v>
      </c>
    </row>
    <row r="3512" spans="1:5">
      <c r="A3512" s="1">
        <v>3510</v>
      </c>
      <c r="B3512">
        <v>1.999709711413048E-14</v>
      </c>
      <c r="C3512">
        <v>5293</v>
      </c>
      <c r="D3512">
        <v>2259</v>
      </c>
      <c r="E3512">
        <v>0.4267901001322502</v>
      </c>
    </row>
    <row r="3513" spans="1:5">
      <c r="A3513" s="1">
        <v>3511</v>
      </c>
      <c r="B3513">
        <v>1.999747491554344E-14</v>
      </c>
      <c r="C3513">
        <v>5291</v>
      </c>
      <c r="D3513">
        <v>2258</v>
      </c>
      <c r="E3513">
        <v>0.4267624267624268</v>
      </c>
    </row>
    <row r="3514" spans="1:5">
      <c r="A3514" s="1">
        <v>3512</v>
      </c>
      <c r="B3514">
        <v>1.999774420170769E-14</v>
      </c>
      <c r="C3514">
        <v>5290</v>
      </c>
      <c r="D3514">
        <v>2258</v>
      </c>
      <c r="E3514">
        <v>0.4268431001890359</v>
      </c>
    </row>
    <row r="3515" spans="1:5">
      <c r="A3515" s="1">
        <v>3513</v>
      </c>
      <c r="B3515">
        <v>1.999821043278648E-14</v>
      </c>
      <c r="C3515">
        <v>5289</v>
      </c>
      <c r="D3515">
        <v>2258</v>
      </c>
      <c r="E3515">
        <v>0.4269238041217622</v>
      </c>
    </row>
    <row r="3516" spans="1:5">
      <c r="A3516" s="1">
        <v>3514</v>
      </c>
      <c r="B3516">
        <v>1.999823856759443E-14</v>
      </c>
      <c r="C3516">
        <v>5288</v>
      </c>
      <c r="D3516">
        <v>2258</v>
      </c>
      <c r="E3516">
        <v>0.4270045385779123</v>
      </c>
    </row>
    <row r="3517" spans="1:5">
      <c r="A3517" s="1">
        <v>3515</v>
      </c>
      <c r="B3517">
        <v>1.999834708775331E-14</v>
      </c>
      <c r="C3517">
        <v>5287</v>
      </c>
      <c r="D3517">
        <v>2258</v>
      </c>
      <c r="E3517">
        <v>0.4270853035748061</v>
      </c>
    </row>
    <row r="3518" spans="1:5">
      <c r="A3518" s="1">
        <v>3516</v>
      </c>
      <c r="B3518">
        <v>1.999887763499078E-14</v>
      </c>
      <c r="C3518">
        <v>5286</v>
      </c>
      <c r="D3518">
        <v>2258</v>
      </c>
      <c r="E3518">
        <v>0.4271660991297768</v>
      </c>
    </row>
    <row r="3519" spans="1:5">
      <c r="A3519" s="1">
        <v>3517</v>
      </c>
      <c r="B3519">
        <v>1.999890175094152E-14</v>
      </c>
      <c r="C3519">
        <v>5285</v>
      </c>
      <c r="D3519">
        <v>2258</v>
      </c>
      <c r="E3519">
        <v>0.4272469252601703</v>
      </c>
    </row>
    <row r="3520" spans="1:5">
      <c r="A3520" s="1">
        <v>3518</v>
      </c>
      <c r="B3520">
        <v>2.000080293747928E-14</v>
      </c>
      <c r="C3520">
        <v>5284</v>
      </c>
      <c r="D3520">
        <v>2257</v>
      </c>
      <c r="E3520">
        <v>0.4271385314155943</v>
      </c>
    </row>
    <row r="3521" spans="1:5">
      <c r="A3521" s="1">
        <v>3519</v>
      </c>
      <c r="B3521">
        <v>2.000085117171689E-14</v>
      </c>
      <c r="C3521">
        <v>5279</v>
      </c>
      <c r="D3521">
        <v>2256</v>
      </c>
      <c r="E3521">
        <v>0.4273536654669445</v>
      </c>
    </row>
    <row r="3522" spans="1:5">
      <c r="A3522" s="1">
        <v>3520</v>
      </c>
      <c r="B3522">
        <v>2.000188018264115E-14</v>
      </c>
      <c r="C3522">
        <v>5278</v>
      </c>
      <c r="D3522">
        <v>2256</v>
      </c>
      <c r="E3522">
        <v>0.4274346343311861</v>
      </c>
    </row>
    <row r="3523" spans="1:5">
      <c r="A3523" s="1">
        <v>3521</v>
      </c>
      <c r="B3523">
        <v>2.000204096798913E-14</v>
      </c>
      <c r="C3523">
        <v>5275</v>
      </c>
      <c r="D3523">
        <v>2256</v>
      </c>
      <c r="E3523">
        <v>0.4276777251184834</v>
      </c>
    </row>
    <row r="3524" spans="1:5">
      <c r="A3524" s="1">
        <v>3522</v>
      </c>
      <c r="B3524">
        <v>2.000415133558436E-14</v>
      </c>
      <c r="C3524">
        <v>5274</v>
      </c>
      <c r="D3524">
        <v>2255</v>
      </c>
      <c r="E3524">
        <v>0.4275692074326887</v>
      </c>
    </row>
    <row r="3525" spans="1:5">
      <c r="A3525" s="1">
        <v>3523</v>
      </c>
      <c r="B3525">
        <v>2.000700151346074E-14</v>
      </c>
      <c r="C3525">
        <v>5273</v>
      </c>
      <c r="D3525">
        <v>2255</v>
      </c>
      <c r="E3525">
        <v>0.4276502939503129</v>
      </c>
    </row>
    <row r="3526" spans="1:5">
      <c r="A3526" s="1">
        <v>3524</v>
      </c>
      <c r="B3526">
        <v>2.000748393319114E-14</v>
      </c>
      <c r="C3526">
        <v>5272</v>
      </c>
      <c r="D3526">
        <v>2255</v>
      </c>
      <c r="E3526">
        <v>0.4277314112291351</v>
      </c>
    </row>
    <row r="3527" spans="1:5">
      <c r="A3527" s="1">
        <v>3525</v>
      </c>
      <c r="B3527">
        <v>2.000752011490538E-14</v>
      </c>
      <c r="C3527">
        <v>5271</v>
      </c>
      <c r="D3527">
        <v>2254</v>
      </c>
      <c r="E3527">
        <v>0.4276228419654715</v>
      </c>
    </row>
    <row r="3528" spans="1:5">
      <c r="A3528" s="1">
        <v>3526</v>
      </c>
      <c r="B3528">
        <v>2.000819953317004E-14</v>
      </c>
      <c r="C3528">
        <v>5270</v>
      </c>
      <c r="D3528">
        <v>2254</v>
      </c>
      <c r="E3528">
        <v>0.4277039848197344</v>
      </c>
    </row>
    <row r="3529" spans="1:5">
      <c r="A3529" s="1">
        <v>3527</v>
      </c>
      <c r="B3529">
        <v>2.000832818171436E-14</v>
      </c>
      <c r="C3529">
        <v>5269</v>
      </c>
      <c r="D3529">
        <v>2254</v>
      </c>
      <c r="E3529">
        <v>0.4277851584740938</v>
      </c>
    </row>
    <row r="3530" spans="1:5">
      <c r="A3530" s="1">
        <v>3528</v>
      </c>
      <c r="B3530">
        <v>2.000872217045413E-14</v>
      </c>
      <c r="C3530">
        <v>5268</v>
      </c>
      <c r="D3530">
        <v>2253</v>
      </c>
      <c r="E3530">
        <v>0.4276765375854214</v>
      </c>
    </row>
    <row r="3531" spans="1:5">
      <c r="A3531" s="1">
        <v>3529</v>
      </c>
      <c r="B3531">
        <v>2.001115855432757E-14</v>
      </c>
      <c r="C3531">
        <v>5266</v>
      </c>
      <c r="D3531">
        <v>2253</v>
      </c>
      <c r="E3531">
        <v>0.4278389669578428</v>
      </c>
    </row>
    <row r="3532" spans="1:5">
      <c r="A3532" s="1">
        <v>3530</v>
      </c>
      <c r="B3532">
        <v>2.001175360130774E-14</v>
      </c>
      <c r="C3532">
        <v>5265</v>
      </c>
      <c r="D3532">
        <v>2253</v>
      </c>
      <c r="E3532">
        <v>0.4279202279202279</v>
      </c>
    </row>
    <row r="3533" spans="1:5">
      <c r="A3533" s="1">
        <v>3531</v>
      </c>
      <c r="B3533">
        <v>2.001179380750385E-14</v>
      </c>
      <c r="C3533">
        <v>5264</v>
      </c>
      <c r="D3533">
        <v>2253</v>
      </c>
      <c r="E3533">
        <v>0.4280015197568389</v>
      </c>
    </row>
    <row r="3534" spans="1:5">
      <c r="A3534" s="1">
        <v>3532</v>
      </c>
      <c r="B3534">
        <v>2.001182999311489E-14</v>
      </c>
      <c r="C3534">
        <v>5262</v>
      </c>
      <c r="D3534">
        <v>2252</v>
      </c>
      <c r="E3534">
        <v>0.4279741543139491</v>
      </c>
    </row>
    <row r="3535" spans="1:5">
      <c r="A3535" s="1">
        <v>3533</v>
      </c>
      <c r="B3535">
        <v>2.001311661387959E-14</v>
      </c>
      <c r="C3535">
        <v>5260</v>
      </c>
      <c r="D3535">
        <v>2250</v>
      </c>
      <c r="E3535">
        <v>0.4277566539923954</v>
      </c>
    </row>
    <row r="3536" spans="1:5">
      <c r="A3536" s="1">
        <v>3534</v>
      </c>
      <c r="B3536">
        <v>2.001338600533852E-14</v>
      </c>
      <c r="C3536">
        <v>5259</v>
      </c>
      <c r="D3536">
        <v>2250</v>
      </c>
      <c r="E3536">
        <v>0.4278379920136908</v>
      </c>
    </row>
    <row r="3537" spans="1:5">
      <c r="A3537" s="1">
        <v>3535</v>
      </c>
      <c r="B3537">
        <v>2.001581463108338E-14</v>
      </c>
      <c r="C3537">
        <v>5258</v>
      </c>
      <c r="D3537">
        <v>2249</v>
      </c>
      <c r="E3537">
        <v>0.4277291745910993</v>
      </c>
    </row>
    <row r="3538" spans="1:5">
      <c r="A3538" s="1">
        <v>3536</v>
      </c>
      <c r="B3538">
        <v>2.001640170511519E-14</v>
      </c>
      <c r="C3538">
        <v>5257</v>
      </c>
      <c r="D3538">
        <v>2248</v>
      </c>
      <c r="E3538">
        <v>0.4276203157694503</v>
      </c>
    </row>
    <row r="3539" spans="1:5">
      <c r="A3539" s="1">
        <v>3537</v>
      </c>
      <c r="B3539">
        <v>2.001723005709142E-14</v>
      </c>
      <c r="C3539">
        <v>5256</v>
      </c>
      <c r="D3539">
        <v>2247</v>
      </c>
      <c r="E3539">
        <v>0.4275114155251142</v>
      </c>
    </row>
    <row r="3540" spans="1:5">
      <c r="A3540" s="1">
        <v>3538</v>
      </c>
      <c r="B3540">
        <v>2.001783725801869E-14</v>
      </c>
      <c r="C3540">
        <v>5255</v>
      </c>
      <c r="D3540">
        <v>2247</v>
      </c>
      <c r="E3540">
        <v>0.427592768791627</v>
      </c>
    </row>
    <row r="3541" spans="1:5">
      <c r="A3541" s="1">
        <v>3539</v>
      </c>
      <c r="B3541">
        <v>2.001823536163809E-14</v>
      </c>
      <c r="C3541">
        <v>5254</v>
      </c>
      <c r="D3541">
        <v>2247</v>
      </c>
      <c r="E3541">
        <v>0.4276741530262657</v>
      </c>
    </row>
    <row r="3542" spans="1:5">
      <c r="A3542" s="1">
        <v>3540</v>
      </c>
      <c r="B3542">
        <v>2.001823938290697E-14</v>
      </c>
      <c r="C3542">
        <v>5253</v>
      </c>
      <c r="D3542">
        <v>2247</v>
      </c>
      <c r="E3542">
        <v>0.4277555682467162</v>
      </c>
    </row>
    <row r="3543" spans="1:5">
      <c r="A3543" s="1">
        <v>3541</v>
      </c>
      <c r="B3543">
        <v>2.001910798644985E-14</v>
      </c>
      <c r="C3543">
        <v>5251</v>
      </c>
      <c r="D3543">
        <v>2247</v>
      </c>
      <c r="E3543">
        <v>0.4279184917158637</v>
      </c>
    </row>
    <row r="3544" spans="1:5">
      <c r="A3544" s="1">
        <v>3542</v>
      </c>
      <c r="B3544">
        <v>2.001963880900276E-14</v>
      </c>
      <c r="C3544">
        <v>5250</v>
      </c>
      <c r="D3544">
        <v>2246</v>
      </c>
      <c r="E3544">
        <v>0.4278095238095238</v>
      </c>
    </row>
    <row r="3545" spans="1:5">
      <c r="A3545" s="1">
        <v>3543</v>
      </c>
      <c r="B3545">
        <v>2.002053157189428E-14</v>
      </c>
      <c r="C3545">
        <v>5249</v>
      </c>
      <c r="D3545">
        <v>2245</v>
      </c>
      <c r="E3545">
        <v>0.4277005143836921</v>
      </c>
    </row>
    <row r="3546" spans="1:5">
      <c r="A3546" s="1">
        <v>3544</v>
      </c>
      <c r="B3546">
        <v>2.00212554483112E-14</v>
      </c>
      <c r="C3546">
        <v>5248</v>
      </c>
      <c r="D3546">
        <v>2244</v>
      </c>
      <c r="E3546">
        <v>0.4275914634146342</v>
      </c>
    </row>
    <row r="3547" spans="1:5">
      <c r="A3547" s="1">
        <v>3545</v>
      </c>
      <c r="B3547">
        <v>2.00223050923602E-14</v>
      </c>
      <c r="C3547">
        <v>5246</v>
      </c>
      <c r="D3547">
        <v>2243</v>
      </c>
      <c r="E3547">
        <v>0.4275638581776592</v>
      </c>
    </row>
    <row r="3548" spans="1:5">
      <c r="A3548" s="1">
        <v>3546</v>
      </c>
      <c r="B3548">
        <v>2.002387759910444E-14</v>
      </c>
      <c r="C3548">
        <v>5245</v>
      </c>
      <c r="D3548">
        <v>2243</v>
      </c>
      <c r="E3548">
        <v>0.4276453765490944</v>
      </c>
    </row>
    <row r="3549" spans="1:5">
      <c r="A3549" s="1">
        <v>3547</v>
      </c>
      <c r="B3549">
        <v>2.002426771903265E-14</v>
      </c>
      <c r="C3549">
        <v>5244</v>
      </c>
      <c r="D3549">
        <v>2243</v>
      </c>
      <c r="E3549">
        <v>0.4277269260106789</v>
      </c>
    </row>
    <row r="3550" spans="1:5">
      <c r="A3550" s="1">
        <v>3548</v>
      </c>
      <c r="B3550">
        <v>2.0026399369255E-14</v>
      </c>
      <c r="C3550">
        <v>5243</v>
      </c>
      <c r="D3550">
        <v>2243</v>
      </c>
      <c r="E3550">
        <v>0.4278085065802022</v>
      </c>
    </row>
    <row r="3551" spans="1:5">
      <c r="A3551" s="1">
        <v>3549</v>
      </c>
      <c r="B3551">
        <v>2.003030098519497E-14</v>
      </c>
      <c r="C3551">
        <v>5241</v>
      </c>
      <c r="D3551">
        <v>2242</v>
      </c>
      <c r="E3551">
        <v>0.4277809578324747</v>
      </c>
    </row>
    <row r="3552" spans="1:5">
      <c r="A3552" s="1">
        <v>3550</v>
      </c>
      <c r="B3552">
        <v>2.003225193567488E-14</v>
      </c>
      <c r="C3552">
        <v>5240</v>
      </c>
      <c r="D3552">
        <v>2242</v>
      </c>
      <c r="E3552">
        <v>0.4278625954198473</v>
      </c>
    </row>
    <row r="3553" spans="1:5">
      <c r="A3553" s="1">
        <v>3551</v>
      </c>
      <c r="B3553">
        <v>2.003309670659416E-14</v>
      </c>
      <c r="C3553">
        <v>5239</v>
      </c>
      <c r="D3553">
        <v>2242</v>
      </c>
      <c r="E3553">
        <v>0.427944264172552</v>
      </c>
    </row>
    <row r="3554" spans="1:5">
      <c r="A3554" s="1">
        <v>3552</v>
      </c>
      <c r="B3554">
        <v>2.003465354537479E-14</v>
      </c>
      <c r="C3554">
        <v>5238</v>
      </c>
      <c r="D3554">
        <v>2241</v>
      </c>
      <c r="E3554">
        <v>0.4278350515463917</v>
      </c>
    </row>
    <row r="3555" spans="1:5">
      <c r="A3555" s="1">
        <v>3553</v>
      </c>
      <c r="B3555">
        <v>2.003508399984661E-14</v>
      </c>
      <c r="C3555">
        <v>5237</v>
      </c>
      <c r="D3555">
        <v>2240</v>
      </c>
      <c r="E3555">
        <v>0.4277257972121444</v>
      </c>
    </row>
    <row r="3556" spans="1:5">
      <c r="A3556" s="1">
        <v>3554</v>
      </c>
      <c r="B3556">
        <v>2.003526101050386E-14</v>
      </c>
      <c r="C3556">
        <v>5236</v>
      </c>
      <c r="D3556">
        <v>2240</v>
      </c>
      <c r="E3556">
        <v>0.427807486631016</v>
      </c>
    </row>
    <row r="3557" spans="1:5">
      <c r="A3557" s="1">
        <v>3555</v>
      </c>
      <c r="B3557">
        <v>2.003563917225495E-14</v>
      </c>
      <c r="C3557">
        <v>5234</v>
      </c>
      <c r="D3557">
        <v>2240</v>
      </c>
      <c r="E3557">
        <v>0.4279709591134887</v>
      </c>
    </row>
    <row r="3558" spans="1:5">
      <c r="A3558" s="1">
        <v>3556</v>
      </c>
      <c r="B3558">
        <v>2.003567135639856E-14</v>
      </c>
      <c r="C3558">
        <v>5233</v>
      </c>
      <c r="D3558">
        <v>2240</v>
      </c>
      <c r="E3558">
        <v>0.4280527422128798</v>
      </c>
    </row>
    <row r="3559" spans="1:5">
      <c r="A3559" s="1">
        <v>3557</v>
      </c>
      <c r="B3559">
        <v>2.003589664612758E-14</v>
      </c>
      <c r="C3559">
        <v>5232</v>
      </c>
      <c r="D3559">
        <v>2240</v>
      </c>
      <c r="E3559">
        <v>0.4281345565749236</v>
      </c>
    </row>
    <row r="3560" spans="1:5">
      <c r="A3560" s="1">
        <v>3558</v>
      </c>
      <c r="B3560">
        <v>2.003664896207803E-14</v>
      </c>
      <c r="C3560">
        <v>5231</v>
      </c>
      <c r="D3560">
        <v>2239</v>
      </c>
      <c r="E3560">
        <v>0.428025234180845</v>
      </c>
    </row>
    <row r="3561" spans="1:5">
      <c r="A3561" s="1">
        <v>3559</v>
      </c>
      <c r="B3561">
        <v>2.003911923248771E-14</v>
      </c>
      <c r="C3561">
        <v>5230</v>
      </c>
      <c r="D3561">
        <v>2239</v>
      </c>
      <c r="E3561">
        <v>0.4281070745697897</v>
      </c>
    </row>
    <row r="3562" spans="1:5">
      <c r="A3562" s="1">
        <v>3560</v>
      </c>
      <c r="B3562">
        <v>2.003937270532871E-14</v>
      </c>
      <c r="C3562">
        <v>5229</v>
      </c>
      <c r="D3562">
        <v>2238</v>
      </c>
      <c r="E3562">
        <v>0.4279977051061388</v>
      </c>
    </row>
    <row r="3563" spans="1:5">
      <c r="A3563" s="1">
        <v>3561</v>
      </c>
      <c r="B3563">
        <v>2.003941293926042E-14</v>
      </c>
      <c r="C3563">
        <v>5228</v>
      </c>
      <c r="D3563">
        <v>2238</v>
      </c>
      <c r="E3563">
        <v>0.428079571537873</v>
      </c>
    </row>
    <row r="3564" spans="1:5">
      <c r="A3564" s="1">
        <v>3562</v>
      </c>
      <c r="B3564">
        <v>2.003998828890228E-14</v>
      </c>
      <c r="C3564">
        <v>5227</v>
      </c>
      <c r="D3564">
        <v>2237</v>
      </c>
      <c r="E3564">
        <v>0.4279701549646068</v>
      </c>
    </row>
    <row r="3565" spans="1:5">
      <c r="A3565" s="1">
        <v>3563</v>
      </c>
      <c r="B3565">
        <v>2.004033430734938E-14</v>
      </c>
      <c r="C3565">
        <v>5226</v>
      </c>
      <c r="D3565">
        <v>2236</v>
      </c>
      <c r="E3565">
        <v>0.4278606965174129</v>
      </c>
    </row>
    <row r="3566" spans="1:5">
      <c r="A3566" s="1">
        <v>3564</v>
      </c>
      <c r="B3566">
        <v>2.004066021117667E-14</v>
      </c>
      <c r="C3566">
        <v>5225</v>
      </c>
      <c r="D3566">
        <v>2235</v>
      </c>
      <c r="E3566">
        <v>0.4277511961722488</v>
      </c>
    </row>
    <row r="3567" spans="1:5">
      <c r="A3567" s="1">
        <v>3565</v>
      </c>
      <c r="B3567">
        <v>2.004121546083754E-14</v>
      </c>
      <c r="C3567">
        <v>5224</v>
      </c>
      <c r="D3567">
        <v>2235</v>
      </c>
      <c r="E3567">
        <v>0.427833078101072</v>
      </c>
    </row>
    <row r="3568" spans="1:5">
      <c r="A3568" s="1">
        <v>3566</v>
      </c>
      <c r="B3568">
        <v>2.004162989132203E-14</v>
      </c>
      <c r="C3568">
        <v>5222</v>
      </c>
      <c r="D3568">
        <v>2235</v>
      </c>
      <c r="E3568">
        <v>0.4279969360398315</v>
      </c>
    </row>
    <row r="3569" spans="1:5">
      <c r="A3569" s="1">
        <v>3567</v>
      </c>
      <c r="B3569">
        <v>2.004173048189169E-14</v>
      </c>
      <c r="C3569">
        <v>5221</v>
      </c>
      <c r="D3569">
        <v>2235</v>
      </c>
      <c r="E3569">
        <v>0.4280789120858073</v>
      </c>
    </row>
    <row r="3570" spans="1:5">
      <c r="A3570" s="1">
        <v>3568</v>
      </c>
      <c r="B3570">
        <v>2.004173450551973E-14</v>
      </c>
      <c r="C3570">
        <v>5220</v>
      </c>
      <c r="D3570">
        <v>2235</v>
      </c>
      <c r="E3570">
        <v>0.4281609195402299</v>
      </c>
    </row>
    <row r="3571" spans="1:5">
      <c r="A3571" s="1">
        <v>3569</v>
      </c>
      <c r="B3571">
        <v>2.004224148588395E-14</v>
      </c>
      <c r="C3571">
        <v>5219</v>
      </c>
      <c r="D3571">
        <v>2235</v>
      </c>
      <c r="E3571">
        <v>0.4282429584211535</v>
      </c>
    </row>
    <row r="3572" spans="1:5">
      <c r="A3572" s="1">
        <v>3570</v>
      </c>
      <c r="B3572">
        <v>2.004453102469181E-14</v>
      </c>
      <c r="C3572">
        <v>5218</v>
      </c>
      <c r="D3572">
        <v>2234</v>
      </c>
      <c r="E3572">
        <v>0.4281333844384822</v>
      </c>
    </row>
    <row r="3573" spans="1:5">
      <c r="A3573" s="1">
        <v>3571</v>
      </c>
      <c r="B3573">
        <v>2.004513059160838E-14</v>
      </c>
      <c r="C3573">
        <v>5217</v>
      </c>
      <c r="D3573">
        <v>2233</v>
      </c>
      <c r="E3573">
        <v>0.4280237684493003</v>
      </c>
    </row>
    <row r="3574" spans="1:5">
      <c r="A3574" s="1">
        <v>3572</v>
      </c>
      <c r="B3574">
        <v>2.004639413782577E-14</v>
      </c>
      <c r="C3574">
        <v>5215</v>
      </c>
      <c r="D3574">
        <v>2233</v>
      </c>
      <c r="E3574">
        <v>0.4281879194630873</v>
      </c>
    </row>
    <row r="3575" spans="1:5">
      <c r="A3575" s="1">
        <v>3573</v>
      </c>
      <c r="B3575">
        <v>2.004795551745698E-14</v>
      </c>
      <c r="C3575">
        <v>5214</v>
      </c>
      <c r="D3575">
        <v>2232</v>
      </c>
      <c r="E3575">
        <v>0.428078250863061</v>
      </c>
    </row>
    <row r="3576" spans="1:5">
      <c r="A3576" s="1">
        <v>3574</v>
      </c>
      <c r="B3576">
        <v>2.004991537639987E-14</v>
      </c>
      <c r="C3576">
        <v>5213</v>
      </c>
      <c r="D3576">
        <v>2231</v>
      </c>
      <c r="E3576">
        <v>0.4279685401879916</v>
      </c>
    </row>
    <row r="3577" spans="1:5">
      <c r="A3577" s="1">
        <v>3575</v>
      </c>
      <c r="B3577">
        <v>2.005327593241973E-14</v>
      </c>
      <c r="C3577">
        <v>5212</v>
      </c>
      <c r="D3577">
        <v>2230</v>
      </c>
      <c r="E3577">
        <v>0.4278587874136608</v>
      </c>
    </row>
    <row r="3578" spans="1:5">
      <c r="A3578" s="1">
        <v>3576</v>
      </c>
      <c r="B3578">
        <v>2.005456388481597E-14</v>
      </c>
      <c r="C3578">
        <v>5211</v>
      </c>
      <c r="D3578">
        <v>2230</v>
      </c>
      <c r="E3578">
        <v>0.4279408942621378</v>
      </c>
    </row>
    <row r="3579" spans="1:5">
      <c r="A3579" s="1">
        <v>3577</v>
      </c>
      <c r="B3579">
        <v>2.005462828352146E-14</v>
      </c>
      <c r="C3579">
        <v>5210</v>
      </c>
      <c r="D3579">
        <v>2229</v>
      </c>
      <c r="E3579">
        <v>0.427831094049904</v>
      </c>
    </row>
    <row r="3580" spans="1:5">
      <c r="A3580" s="1">
        <v>3578</v>
      </c>
      <c r="B3580">
        <v>2.005559025149241E-14</v>
      </c>
      <c r="C3580">
        <v>5209</v>
      </c>
      <c r="D3580">
        <v>2229</v>
      </c>
      <c r="E3580">
        <v>0.4279132271069303</v>
      </c>
    </row>
    <row r="3581" spans="1:5">
      <c r="A3581" s="1">
        <v>3579</v>
      </c>
      <c r="B3581">
        <v>2.005778394675233E-14</v>
      </c>
      <c r="C3581">
        <v>5208</v>
      </c>
      <c r="D3581">
        <v>2229</v>
      </c>
      <c r="E3581">
        <v>0.4279953917050691</v>
      </c>
    </row>
    <row r="3582" spans="1:5">
      <c r="A3582" s="1">
        <v>3580</v>
      </c>
      <c r="B3582">
        <v>2.005794898188995E-14</v>
      </c>
      <c r="C3582">
        <v>5207</v>
      </c>
      <c r="D3582">
        <v>2229</v>
      </c>
      <c r="E3582">
        <v>0.4280775878624928</v>
      </c>
    </row>
    <row r="3583" spans="1:5">
      <c r="A3583" s="1">
        <v>3581</v>
      </c>
      <c r="B3583">
        <v>2.005798118394719E-14</v>
      </c>
      <c r="C3583">
        <v>5206</v>
      </c>
      <c r="D3583">
        <v>2229</v>
      </c>
      <c r="E3583">
        <v>0.4281598155973876</v>
      </c>
    </row>
    <row r="3584" spans="1:5">
      <c r="A3584" s="1">
        <v>3582</v>
      </c>
      <c r="B3584">
        <v>2.005810194189204E-14</v>
      </c>
      <c r="C3584">
        <v>5204</v>
      </c>
      <c r="D3584">
        <v>2227</v>
      </c>
      <c r="E3584">
        <v>0.4279400461183705</v>
      </c>
    </row>
    <row r="3585" spans="1:5">
      <c r="A3585" s="1">
        <v>3583</v>
      </c>
      <c r="B3585">
        <v>2.005881844650847E-14</v>
      </c>
      <c r="C3585">
        <v>5203</v>
      </c>
      <c r="D3585">
        <v>2226</v>
      </c>
      <c r="E3585">
        <v>0.4278300980203729</v>
      </c>
    </row>
    <row r="3586" spans="1:5">
      <c r="A3586" s="1">
        <v>3584</v>
      </c>
      <c r="B3586">
        <v>2.006001399112798E-14</v>
      </c>
      <c r="C3586">
        <v>5201</v>
      </c>
      <c r="D3586">
        <v>2226</v>
      </c>
      <c r="E3586">
        <v>0.4279946164199193</v>
      </c>
    </row>
    <row r="3587" spans="1:5">
      <c r="A3587" s="1">
        <v>3585</v>
      </c>
      <c r="B3587">
        <v>2.006010255140596E-14</v>
      </c>
      <c r="C3587">
        <v>5197</v>
      </c>
      <c r="D3587">
        <v>2225</v>
      </c>
      <c r="E3587">
        <v>0.428131614392919</v>
      </c>
    </row>
    <row r="3588" spans="1:5">
      <c r="A3588" s="1">
        <v>3586</v>
      </c>
      <c r="B3588">
        <v>2.006019111187942E-14</v>
      </c>
      <c r="C3588">
        <v>5196</v>
      </c>
      <c r="D3588">
        <v>2225</v>
      </c>
      <c r="E3588">
        <v>0.4282140107775212</v>
      </c>
    </row>
    <row r="3589" spans="1:5">
      <c r="A3589" s="1">
        <v>3587</v>
      </c>
      <c r="B3589">
        <v>2.006021123928702E-14</v>
      </c>
      <c r="C3589">
        <v>5195</v>
      </c>
      <c r="D3589">
        <v>2224</v>
      </c>
      <c r="E3589">
        <v>0.4281039461020212</v>
      </c>
    </row>
    <row r="3590" spans="1:5">
      <c r="A3590" s="1">
        <v>3588</v>
      </c>
      <c r="B3590">
        <v>2.006103647169233E-14</v>
      </c>
      <c r="C3590">
        <v>5194</v>
      </c>
      <c r="D3590">
        <v>2223</v>
      </c>
      <c r="E3590">
        <v>0.427993839045052</v>
      </c>
    </row>
    <row r="3591" spans="1:5">
      <c r="A3591" s="1">
        <v>3589</v>
      </c>
      <c r="B3591">
        <v>2.006143097903396E-14</v>
      </c>
      <c r="C3591">
        <v>5192</v>
      </c>
      <c r="D3591">
        <v>2221</v>
      </c>
      <c r="E3591">
        <v>0.4277734976887519</v>
      </c>
    </row>
    <row r="3592" spans="1:5">
      <c r="A3592" s="1">
        <v>3590</v>
      </c>
      <c r="B3592">
        <v>2.006157187545319E-14</v>
      </c>
      <c r="C3592">
        <v>5191</v>
      </c>
      <c r="D3592">
        <v>2221</v>
      </c>
      <c r="E3592">
        <v>0.4278559044500096</v>
      </c>
    </row>
    <row r="3593" spans="1:5">
      <c r="A3593" s="1">
        <v>3591</v>
      </c>
      <c r="B3593">
        <v>2.006225623652732E-14</v>
      </c>
      <c r="C3593">
        <v>5190</v>
      </c>
      <c r="D3593">
        <v>2221</v>
      </c>
      <c r="E3593">
        <v>0.4279383429672447</v>
      </c>
    </row>
    <row r="3594" spans="1:5">
      <c r="A3594" s="1">
        <v>3592</v>
      </c>
      <c r="B3594">
        <v>2.006288022297395E-14</v>
      </c>
      <c r="C3594">
        <v>5189</v>
      </c>
      <c r="D3594">
        <v>2221</v>
      </c>
      <c r="E3594">
        <v>0.4280208132588167</v>
      </c>
    </row>
    <row r="3595" spans="1:5">
      <c r="A3595" s="1">
        <v>3593</v>
      </c>
      <c r="B3595">
        <v>2.006311774294537E-14</v>
      </c>
      <c r="C3595">
        <v>5188</v>
      </c>
      <c r="D3595">
        <v>2221</v>
      </c>
      <c r="E3595">
        <v>0.4281033153430995</v>
      </c>
    </row>
    <row r="3596" spans="1:5">
      <c r="A3596" s="1">
        <v>3594</v>
      </c>
      <c r="B3596">
        <v>2.006518301822698E-14</v>
      </c>
      <c r="C3596">
        <v>5187</v>
      </c>
      <c r="D3596">
        <v>2220</v>
      </c>
      <c r="E3596">
        <v>0.427993059572007</v>
      </c>
    </row>
    <row r="3597" spans="1:5">
      <c r="A3597" s="1">
        <v>3595</v>
      </c>
      <c r="B3597">
        <v>2.006730476648085E-14</v>
      </c>
      <c r="C3597">
        <v>5186</v>
      </c>
      <c r="D3597">
        <v>2219</v>
      </c>
      <c r="E3597">
        <v>0.4278827612803702</v>
      </c>
    </row>
    <row r="3598" spans="1:5">
      <c r="A3598" s="1">
        <v>3596</v>
      </c>
      <c r="B3598">
        <v>2.006848445871707E-14</v>
      </c>
      <c r="C3598">
        <v>5184</v>
      </c>
      <c r="D3598">
        <v>2218</v>
      </c>
      <c r="E3598">
        <v>0.4278549382716049</v>
      </c>
    </row>
    <row r="3599" spans="1:5">
      <c r="A3599" s="1">
        <v>3597</v>
      </c>
      <c r="B3599">
        <v>2.007005072485292E-14</v>
      </c>
      <c r="C3599">
        <v>5183</v>
      </c>
      <c r="D3599">
        <v>2217</v>
      </c>
      <c r="E3599">
        <v>0.4277445494887131</v>
      </c>
    </row>
    <row r="3600" spans="1:5">
      <c r="A3600" s="1">
        <v>3598</v>
      </c>
      <c r="B3600">
        <v>2.007038089672234E-14</v>
      </c>
      <c r="C3600">
        <v>5180</v>
      </c>
      <c r="D3600">
        <v>2215</v>
      </c>
      <c r="E3600">
        <v>0.4276061776061776</v>
      </c>
    </row>
    <row r="3601" spans="1:5">
      <c r="A3601" s="1">
        <v>3599</v>
      </c>
      <c r="B3601">
        <v>2.007050974501785E-14</v>
      </c>
      <c r="C3601">
        <v>5179</v>
      </c>
      <c r="D3601">
        <v>2215</v>
      </c>
      <c r="E3601">
        <v>0.4276887430005792</v>
      </c>
    </row>
    <row r="3602" spans="1:5">
      <c r="A3602" s="1">
        <v>3600</v>
      </c>
      <c r="B3602">
        <v>2.007070301823659E-14</v>
      </c>
      <c r="C3602">
        <v>5178</v>
      </c>
      <c r="D3602">
        <v>2215</v>
      </c>
      <c r="E3602">
        <v>0.4277713402858246</v>
      </c>
    </row>
    <row r="3603" spans="1:5">
      <c r="A3603" s="1">
        <v>3601</v>
      </c>
      <c r="B3603">
        <v>2.0071600945603E-14</v>
      </c>
      <c r="C3603">
        <v>5177</v>
      </c>
      <c r="D3603">
        <v>2215</v>
      </c>
      <c r="E3603">
        <v>0.4278539694803941</v>
      </c>
    </row>
    <row r="3604" spans="1:5">
      <c r="A3604" s="1">
        <v>3602</v>
      </c>
      <c r="B3604">
        <v>2.007181435730338E-14</v>
      </c>
      <c r="C3604">
        <v>5176</v>
      </c>
      <c r="D3604">
        <v>2214</v>
      </c>
      <c r="E3604">
        <v>0.4277434312210201</v>
      </c>
    </row>
    <row r="3605" spans="1:5">
      <c r="A3605" s="1">
        <v>3603</v>
      </c>
      <c r="B3605">
        <v>2.007189891697018E-14</v>
      </c>
      <c r="C3605">
        <v>5175</v>
      </c>
      <c r="D3605">
        <v>2214</v>
      </c>
      <c r="E3605">
        <v>0.4278260869565217</v>
      </c>
    </row>
    <row r="3606" spans="1:5">
      <c r="A3606" s="1">
        <v>3604</v>
      </c>
      <c r="B3606">
        <v>2.007231366458191E-14</v>
      </c>
      <c r="C3606">
        <v>5174</v>
      </c>
      <c r="D3606">
        <v>2214</v>
      </c>
      <c r="E3606">
        <v>0.427908774642443</v>
      </c>
    </row>
    <row r="3607" spans="1:5">
      <c r="A3607" s="1">
        <v>3605</v>
      </c>
      <c r="B3607">
        <v>2.0073666657453E-14</v>
      </c>
      <c r="C3607">
        <v>5172</v>
      </c>
      <c r="D3607">
        <v>2214</v>
      </c>
      <c r="E3607">
        <v>0.4280742459396752</v>
      </c>
    </row>
    <row r="3608" spans="1:5">
      <c r="A3608" s="1">
        <v>3606</v>
      </c>
      <c r="B3608">
        <v>2.007481432107658E-14</v>
      </c>
      <c r="C3608">
        <v>5171</v>
      </c>
      <c r="D3608">
        <v>2213</v>
      </c>
      <c r="E3608">
        <v>0.4279636433958615</v>
      </c>
    </row>
    <row r="3609" spans="1:5">
      <c r="A3609" s="1">
        <v>3607</v>
      </c>
      <c r="B3609">
        <v>2.007583717876097E-14</v>
      </c>
      <c r="C3609">
        <v>5169</v>
      </c>
      <c r="D3609">
        <v>2211</v>
      </c>
      <c r="E3609">
        <v>0.4277423099245502</v>
      </c>
    </row>
    <row r="3610" spans="1:5">
      <c r="A3610" s="1">
        <v>3608</v>
      </c>
      <c r="B3610">
        <v>2.007828972714167E-14</v>
      </c>
      <c r="C3610">
        <v>5168</v>
      </c>
      <c r="D3610">
        <v>2211</v>
      </c>
      <c r="E3610">
        <v>0.4278250773993808</v>
      </c>
    </row>
    <row r="3611" spans="1:5">
      <c r="A3611" s="1">
        <v>3609</v>
      </c>
      <c r="B3611">
        <v>2.007974763476701E-14</v>
      </c>
      <c r="C3611">
        <v>5167</v>
      </c>
      <c r="D3611">
        <v>2210</v>
      </c>
      <c r="E3611">
        <v>0.4277143410102574</v>
      </c>
    </row>
    <row r="3612" spans="1:5">
      <c r="A3612" s="1">
        <v>3610</v>
      </c>
      <c r="B3612">
        <v>2.008017454591314E-14</v>
      </c>
      <c r="C3612">
        <v>5166</v>
      </c>
      <c r="D3612">
        <v>2209</v>
      </c>
      <c r="E3612">
        <v>0.4276035617499032</v>
      </c>
    </row>
    <row r="3613" spans="1:5">
      <c r="A3613" s="1">
        <v>3611</v>
      </c>
      <c r="B3613">
        <v>2.008107268512179E-14</v>
      </c>
      <c r="C3613">
        <v>5165</v>
      </c>
      <c r="D3613">
        <v>2209</v>
      </c>
      <c r="E3613">
        <v>0.4276863504356244</v>
      </c>
    </row>
    <row r="3614" spans="1:5">
      <c r="A3614" s="1">
        <v>3612</v>
      </c>
      <c r="B3614">
        <v>2.008502393065996E-14</v>
      </c>
      <c r="C3614">
        <v>5164</v>
      </c>
      <c r="D3614">
        <v>2209</v>
      </c>
      <c r="E3614">
        <v>0.4277691711851278</v>
      </c>
    </row>
    <row r="3615" spans="1:5">
      <c r="A3615" s="1">
        <v>3613</v>
      </c>
      <c r="B3615">
        <v>2.008602287997314E-14</v>
      </c>
      <c r="C3615">
        <v>5163</v>
      </c>
      <c r="D3615">
        <v>2208</v>
      </c>
      <c r="E3615">
        <v>0.4276583381754794</v>
      </c>
    </row>
    <row r="3616" spans="1:5">
      <c r="A3616" s="1">
        <v>3614</v>
      </c>
      <c r="B3616">
        <v>2.008615580655281E-14</v>
      </c>
      <c r="C3616">
        <v>5161</v>
      </c>
      <c r="D3616">
        <v>2207</v>
      </c>
      <c r="E3616">
        <v>0.4276303042046115</v>
      </c>
    </row>
    <row r="3617" spans="1:5">
      <c r="A3617" s="1">
        <v>3615</v>
      </c>
      <c r="B3617">
        <v>2.008684461496492E-14</v>
      </c>
      <c r="C3617">
        <v>5160</v>
      </c>
      <c r="D3617">
        <v>2207</v>
      </c>
      <c r="E3617">
        <v>0.4277131782945737</v>
      </c>
    </row>
    <row r="3618" spans="1:5">
      <c r="A3618" s="1">
        <v>3616</v>
      </c>
      <c r="B3618">
        <v>2.008995849860138E-14</v>
      </c>
      <c r="C3618">
        <v>5159</v>
      </c>
      <c r="D3618">
        <v>2206</v>
      </c>
      <c r="E3618">
        <v>0.4276022484977709</v>
      </c>
    </row>
    <row r="3619" spans="1:5">
      <c r="A3619" s="1">
        <v>3617</v>
      </c>
      <c r="B3619">
        <v>2.009029689117994E-14</v>
      </c>
      <c r="C3619">
        <v>5158</v>
      </c>
      <c r="D3619">
        <v>2206</v>
      </c>
      <c r="E3619">
        <v>0.4276851492826677</v>
      </c>
    </row>
    <row r="3620" spans="1:5">
      <c r="A3620" s="1">
        <v>3618</v>
      </c>
      <c r="B3620">
        <v>2.009042177487531E-14</v>
      </c>
      <c r="C3620">
        <v>5157</v>
      </c>
      <c r="D3620">
        <v>2206</v>
      </c>
      <c r="E3620">
        <v>0.427768082218344</v>
      </c>
    </row>
    <row r="3621" spans="1:5">
      <c r="A3621" s="1">
        <v>3619</v>
      </c>
      <c r="B3621">
        <v>2.00904983166869E-14</v>
      </c>
      <c r="C3621">
        <v>5155</v>
      </c>
      <c r="D3621">
        <v>2206</v>
      </c>
      <c r="E3621">
        <v>0.4279340446168768</v>
      </c>
    </row>
    <row r="3622" spans="1:5">
      <c r="A3622" s="1">
        <v>3620</v>
      </c>
      <c r="B3622">
        <v>2.009065945781948E-14</v>
      </c>
      <c r="C3622">
        <v>5154</v>
      </c>
      <c r="D3622">
        <v>2206</v>
      </c>
      <c r="E3622">
        <v>0.4280170741171905</v>
      </c>
    </row>
    <row r="3623" spans="1:5">
      <c r="A3623" s="1">
        <v>3621</v>
      </c>
      <c r="B3623">
        <v>2.00924360816437E-14</v>
      </c>
      <c r="C3623">
        <v>5152</v>
      </c>
      <c r="D3623">
        <v>2204</v>
      </c>
      <c r="E3623">
        <v>0.4277950310559006</v>
      </c>
    </row>
    <row r="3624" spans="1:5">
      <c r="A3624" s="1">
        <v>3622</v>
      </c>
      <c r="B3624">
        <v>2.009367694487072E-14</v>
      </c>
      <c r="C3624">
        <v>5151</v>
      </c>
      <c r="D3624">
        <v>2204</v>
      </c>
      <c r="E3624">
        <v>0.4278780819258396</v>
      </c>
    </row>
    <row r="3625" spans="1:5">
      <c r="A3625" s="1">
        <v>3623</v>
      </c>
      <c r="B3625">
        <v>2.009405968638987E-14</v>
      </c>
      <c r="C3625">
        <v>5150</v>
      </c>
      <c r="D3625">
        <v>2204</v>
      </c>
      <c r="E3625">
        <v>0.4279611650485437</v>
      </c>
    </row>
    <row r="3626" spans="1:5">
      <c r="A3626" s="1">
        <v>3624</v>
      </c>
      <c r="B3626">
        <v>2.009466402252592E-14</v>
      </c>
      <c r="C3626">
        <v>5149</v>
      </c>
      <c r="D3626">
        <v>2204</v>
      </c>
      <c r="E3626">
        <v>0.4280442804428044</v>
      </c>
    </row>
    <row r="3627" spans="1:5">
      <c r="A3627" s="1">
        <v>3625</v>
      </c>
      <c r="B3627">
        <v>2.009568738577276E-14</v>
      </c>
      <c r="C3627">
        <v>5148</v>
      </c>
      <c r="D3627">
        <v>2204</v>
      </c>
      <c r="E3627">
        <v>0.4281274281274281</v>
      </c>
    </row>
    <row r="3628" spans="1:5">
      <c r="A3628" s="1">
        <v>3626</v>
      </c>
      <c r="B3628">
        <v>2.009585257677092E-14</v>
      </c>
      <c r="C3628">
        <v>5147</v>
      </c>
      <c r="D3628">
        <v>2204</v>
      </c>
      <c r="E3628">
        <v>0.4282106081212357</v>
      </c>
    </row>
    <row r="3629" spans="1:5">
      <c r="A3629" s="1">
        <v>3627</v>
      </c>
      <c r="B3629">
        <v>2.009746826110762E-14</v>
      </c>
      <c r="C3629">
        <v>5146</v>
      </c>
      <c r="D3629">
        <v>2203</v>
      </c>
      <c r="E3629">
        <v>0.4280994947532064</v>
      </c>
    </row>
    <row r="3630" spans="1:5">
      <c r="A3630" s="1">
        <v>3628</v>
      </c>
      <c r="B3630">
        <v>2.00989470116728E-14</v>
      </c>
      <c r="C3630">
        <v>5142</v>
      </c>
      <c r="D3630">
        <v>2201</v>
      </c>
      <c r="E3630">
        <v>0.4280435628160249</v>
      </c>
    </row>
    <row r="3631" spans="1:5">
      <c r="A3631" s="1">
        <v>3629</v>
      </c>
      <c r="B3631">
        <v>2.009903968722542E-14</v>
      </c>
      <c r="C3631">
        <v>5141</v>
      </c>
      <c r="D3631">
        <v>2201</v>
      </c>
      <c r="E3631">
        <v>0.4281268235751799</v>
      </c>
    </row>
    <row r="3632" spans="1:5">
      <c r="A3632" s="1">
        <v>3630</v>
      </c>
      <c r="B3632">
        <v>2.010046611181301E-14</v>
      </c>
      <c r="C3632">
        <v>5140</v>
      </c>
      <c r="D3632">
        <v>2201</v>
      </c>
      <c r="E3632">
        <v>0.4282101167315175</v>
      </c>
    </row>
    <row r="3633" spans="1:5">
      <c r="A3633" s="1">
        <v>3631</v>
      </c>
      <c r="B3633">
        <v>2.010095771619504E-14</v>
      </c>
      <c r="C3633">
        <v>5139</v>
      </c>
      <c r="D3633">
        <v>2201</v>
      </c>
      <c r="E3633">
        <v>0.4282934423039502</v>
      </c>
    </row>
    <row r="3634" spans="1:5">
      <c r="A3634" s="1">
        <v>3632</v>
      </c>
      <c r="B3634">
        <v>2.01010423372279E-14</v>
      </c>
      <c r="C3634">
        <v>5138</v>
      </c>
      <c r="D3634">
        <v>2200</v>
      </c>
      <c r="E3634">
        <v>0.4281821720513819</v>
      </c>
    </row>
    <row r="3635" spans="1:5">
      <c r="A3635" s="1">
        <v>3633</v>
      </c>
      <c r="B3635">
        <v>2.010205780351553E-14</v>
      </c>
      <c r="C3635">
        <v>5137</v>
      </c>
      <c r="D3635">
        <v>2199</v>
      </c>
      <c r="E3635">
        <v>0.4280708584777107</v>
      </c>
    </row>
    <row r="3636" spans="1:5">
      <c r="A3636" s="1">
        <v>3634</v>
      </c>
      <c r="B3636">
        <v>2.010231973350483E-14</v>
      </c>
      <c r="C3636">
        <v>5136</v>
      </c>
      <c r="D3636">
        <v>2199</v>
      </c>
      <c r="E3636">
        <v>0.4281542056074766</v>
      </c>
    </row>
    <row r="3637" spans="1:5">
      <c r="A3637" s="1">
        <v>3635</v>
      </c>
      <c r="B3637">
        <v>2.010306120611164E-14</v>
      </c>
      <c r="C3637">
        <v>5135</v>
      </c>
      <c r="D3637">
        <v>2199</v>
      </c>
      <c r="E3637">
        <v>0.4282375851996105</v>
      </c>
    </row>
    <row r="3638" spans="1:5">
      <c r="A3638" s="1">
        <v>3636</v>
      </c>
      <c r="B3638">
        <v>2.010448777339274E-14</v>
      </c>
      <c r="C3638">
        <v>5134</v>
      </c>
      <c r="D3638">
        <v>2198</v>
      </c>
      <c r="E3638">
        <v>0.428126217374367</v>
      </c>
    </row>
    <row r="3639" spans="1:5">
      <c r="A3639" s="1">
        <v>3637</v>
      </c>
      <c r="B3639">
        <v>2.010814710958208E-14</v>
      </c>
      <c r="C3639">
        <v>5133</v>
      </c>
      <c r="D3639">
        <v>2198</v>
      </c>
      <c r="E3639">
        <v>0.4282096240015585</v>
      </c>
    </row>
    <row r="3640" spans="1:5">
      <c r="A3640" s="1">
        <v>3638</v>
      </c>
      <c r="B3640">
        <v>2.010860656518732E-14</v>
      </c>
      <c r="C3640">
        <v>5132</v>
      </c>
      <c r="D3640">
        <v>2197</v>
      </c>
      <c r="E3640">
        <v>0.4280982073265783</v>
      </c>
    </row>
    <row r="3641" spans="1:5">
      <c r="A3641" s="1">
        <v>3639</v>
      </c>
      <c r="B3641">
        <v>2.011156090950263E-14</v>
      </c>
      <c r="C3641">
        <v>5130</v>
      </c>
      <c r="D3641">
        <v>2196</v>
      </c>
      <c r="E3641">
        <v>0.4280701754385965</v>
      </c>
    </row>
    <row r="3642" spans="1:5">
      <c r="A3642" s="1">
        <v>3640</v>
      </c>
      <c r="B3642">
        <v>2.011319334834629E-14</v>
      </c>
      <c r="C3642">
        <v>5129</v>
      </c>
      <c r="D3642">
        <v>2196</v>
      </c>
      <c r="E3642">
        <v>0.4281536361863911</v>
      </c>
    </row>
    <row r="3643" spans="1:5">
      <c r="A3643" s="1">
        <v>3641</v>
      </c>
      <c r="B3643">
        <v>2.011370123172032E-14</v>
      </c>
      <c r="C3643">
        <v>5128</v>
      </c>
      <c r="D3643">
        <v>2196</v>
      </c>
      <c r="E3643">
        <v>0.4282371294851794</v>
      </c>
    </row>
    <row r="3644" spans="1:5">
      <c r="A3644" s="1">
        <v>3642</v>
      </c>
      <c r="B3644">
        <v>2.011403176243991E-14</v>
      </c>
      <c r="C3644">
        <v>5127</v>
      </c>
      <c r="D3644">
        <v>2196</v>
      </c>
      <c r="E3644">
        <v>0.4283206553540082</v>
      </c>
    </row>
    <row r="3645" spans="1:5">
      <c r="A3645" s="1">
        <v>3643</v>
      </c>
      <c r="B3645">
        <v>2.011462027507774E-14</v>
      </c>
      <c r="C3645">
        <v>5126</v>
      </c>
      <c r="D3645">
        <v>2196</v>
      </c>
      <c r="E3645">
        <v>0.4284042138119392</v>
      </c>
    </row>
    <row r="3646" spans="1:5">
      <c r="A3646" s="1">
        <v>3644</v>
      </c>
      <c r="B3646">
        <v>2.01172807821019E-14</v>
      </c>
      <c r="C3646">
        <v>5125</v>
      </c>
      <c r="D3646">
        <v>2196</v>
      </c>
      <c r="E3646">
        <v>0.4284878048780488</v>
      </c>
    </row>
    <row r="3647" spans="1:5">
      <c r="A3647" s="1">
        <v>3645</v>
      </c>
      <c r="B3647">
        <v>2.011772421704429E-14</v>
      </c>
      <c r="C3647">
        <v>5123</v>
      </c>
      <c r="D3647">
        <v>2195</v>
      </c>
      <c r="E3647">
        <v>0.4284598867850868</v>
      </c>
    </row>
    <row r="3648" spans="1:5">
      <c r="A3648" s="1">
        <v>3646</v>
      </c>
      <c r="B3648">
        <v>2.011917549284359E-14</v>
      </c>
      <c r="C3648">
        <v>5121</v>
      </c>
      <c r="D3648">
        <v>2193</v>
      </c>
      <c r="E3648">
        <v>0.4282366725248975</v>
      </c>
    </row>
    <row r="3649" spans="1:5">
      <c r="A3649" s="1">
        <v>3647</v>
      </c>
      <c r="B3649">
        <v>2.012138475760214E-14</v>
      </c>
      <c r="C3649">
        <v>5120</v>
      </c>
      <c r="D3649">
        <v>2193</v>
      </c>
      <c r="E3649">
        <v>0.4283203125</v>
      </c>
    </row>
    <row r="3650" spans="1:5">
      <c r="A3650" s="1">
        <v>3648</v>
      </c>
      <c r="B3650">
        <v>2.012305791289886E-14</v>
      </c>
      <c r="C3650">
        <v>5119</v>
      </c>
      <c r="D3650">
        <v>2192</v>
      </c>
      <c r="E3650">
        <v>0.4282086344989255</v>
      </c>
    </row>
    <row r="3651" spans="1:5">
      <c r="A3651" s="1">
        <v>3649</v>
      </c>
      <c r="B3651">
        <v>2.012507385504533E-14</v>
      </c>
      <c r="C3651">
        <v>5118</v>
      </c>
      <c r="D3651">
        <v>2191</v>
      </c>
      <c r="E3651">
        <v>0.4280969128565846</v>
      </c>
    </row>
    <row r="3652" spans="1:5">
      <c r="A3652" s="1">
        <v>3650</v>
      </c>
      <c r="B3652">
        <v>2.01256826894253E-14</v>
      </c>
      <c r="C3652">
        <v>5117</v>
      </c>
      <c r="D3652">
        <v>2190</v>
      </c>
      <c r="E3652">
        <v>0.427985147547391</v>
      </c>
    </row>
    <row r="3653" spans="1:5">
      <c r="A3653" s="1">
        <v>3651</v>
      </c>
      <c r="B3653">
        <v>2.012917056053919E-14</v>
      </c>
      <c r="C3653">
        <v>5116</v>
      </c>
      <c r="D3653">
        <v>2190</v>
      </c>
      <c r="E3653">
        <v>0.428068803752932</v>
      </c>
    </row>
    <row r="3654" spans="1:5">
      <c r="A3654" s="1">
        <v>3652</v>
      </c>
      <c r="B3654">
        <v>2.013007785977873E-14</v>
      </c>
      <c r="C3654">
        <v>5115</v>
      </c>
      <c r="D3654">
        <v>2190</v>
      </c>
      <c r="E3654">
        <v>0.4281524926686217</v>
      </c>
    </row>
    <row r="3655" spans="1:5">
      <c r="A3655" s="1">
        <v>3653</v>
      </c>
      <c r="B3655">
        <v>2.013206592470809E-14</v>
      </c>
      <c r="C3655">
        <v>5114</v>
      </c>
      <c r="D3655">
        <v>2189</v>
      </c>
      <c r="E3655">
        <v>0.4280406726632773</v>
      </c>
    </row>
    <row r="3656" spans="1:5">
      <c r="A3656" s="1">
        <v>3654</v>
      </c>
      <c r="B3656">
        <v>2.013274342159274E-14</v>
      </c>
      <c r="C3656">
        <v>5113</v>
      </c>
      <c r="D3656">
        <v>2189</v>
      </c>
      <c r="E3656">
        <v>0.42812438881283</v>
      </c>
    </row>
    <row r="3657" spans="1:5">
      <c r="A3657" s="1">
        <v>3655</v>
      </c>
      <c r="B3657">
        <v>2.013293699422501E-14</v>
      </c>
      <c r="C3657">
        <v>5112</v>
      </c>
      <c r="D3657">
        <v>2188</v>
      </c>
      <c r="E3657">
        <v>0.4280125195618154</v>
      </c>
    </row>
    <row r="3658" spans="1:5">
      <c r="A3658" s="1">
        <v>3656</v>
      </c>
      <c r="B3658">
        <v>2.013296522364497E-14</v>
      </c>
      <c r="C3658">
        <v>5111</v>
      </c>
      <c r="D3658">
        <v>2188</v>
      </c>
      <c r="E3658">
        <v>0.4280962629622383</v>
      </c>
    </row>
    <row r="3659" spans="1:5">
      <c r="A3659" s="1">
        <v>3657</v>
      </c>
      <c r="B3659">
        <v>2.013484857393639E-14</v>
      </c>
      <c r="C3659">
        <v>5110</v>
      </c>
      <c r="D3659">
        <v>2188</v>
      </c>
      <c r="E3659">
        <v>0.4281800391389433</v>
      </c>
    </row>
    <row r="3660" spans="1:5">
      <c r="A3660" s="1">
        <v>3658</v>
      </c>
      <c r="B3660">
        <v>2.013656262024632E-14</v>
      </c>
      <c r="C3660">
        <v>5108</v>
      </c>
      <c r="D3660">
        <v>2187</v>
      </c>
      <c r="E3660">
        <v>0.4281519185591229</v>
      </c>
    </row>
    <row r="3661" spans="1:5">
      <c r="A3661" s="1">
        <v>3659</v>
      </c>
      <c r="B3661">
        <v>2.013811944081989E-14</v>
      </c>
      <c r="C3661">
        <v>5107</v>
      </c>
      <c r="D3661">
        <v>2187</v>
      </c>
      <c r="E3661">
        <v>0.4282357548462894</v>
      </c>
    </row>
    <row r="3662" spans="1:5">
      <c r="A3662" s="1">
        <v>3660</v>
      </c>
      <c r="B3662">
        <v>2.013816380705493E-14</v>
      </c>
      <c r="C3662">
        <v>5103</v>
      </c>
      <c r="D3662">
        <v>2187</v>
      </c>
      <c r="E3662">
        <v>0.4285714285714285</v>
      </c>
    </row>
    <row r="3663" spans="1:5">
      <c r="A3663" s="1">
        <v>3661</v>
      </c>
      <c r="B3663">
        <v>2.014119292648741E-14</v>
      </c>
      <c r="C3663">
        <v>5102</v>
      </c>
      <c r="D3663">
        <v>2186</v>
      </c>
      <c r="E3663">
        <v>0.4284594276754214</v>
      </c>
    </row>
    <row r="3664" spans="1:5">
      <c r="A3664" s="1">
        <v>3662</v>
      </c>
      <c r="B3664">
        <v>2.014133410272229E-14</v>
      </c>
      <c r="C3664">
        <v>5101</v>
      </c>
      <c r="D3664">
        <v>2186</v>
      </c>
      <c r="E3664">
        <v>0.4285434228582631</v>
      </c>
    </row>
    <row r="3665" spans="1:5">
      <c r="A3665" s="1">
        <v>3663</v>
      </c>
      <c r="B3665">
        <v>2.014239899083493E-14</v>
      </c>
      <c r="C3665">
        <v>5100</v>
      </c>
      <c r="D3665">
        <v>2185</v>
      </c>
      <c r="E3665">
        <v>0.4284313725490196</v>
      </c>
    </row>
    <row r="3666" spans="1:5">
      <c r="A3666" s="1">
        <v>3664</v>
      </c>
      <c r="B3666">
        <v>2.014382291930344E-14</v>
      </c>
      <c r="C3666">
        <v>5099</v>
      </c>
      <c r="D3666">
        <v>2185</v>
      </c>
      <c r="E3666">
        <v>0.4285153951755246</v>
      </c>
    </row>
    <row r="3667" spans="1:5">
      <c r="A3667" s="1">
        <v>3665</v>
      </c>
      <c r="B3667">
        <v>2.014461356420622E-14</v>
      </c>
      <c r="C3667">
        <v>5098</v>
      </c>
      <c r="D3667">
        <v>2185</v>
      </c>
      <c r="E3667">
        <v>0.4285994507650059</v>
      </c>
    </row>
    <row r="3668" spans="1:5">
      <c r="A3668" s="1">
        <v>3666</v>
      </c>
      <c r="B3668">
        <v>2.014472651474466E-14</v>
      </c>
      <c r="C3668">
        <v>5096</v>
      </c>
      <c r="D3668">
        <v>2185</v>
      </c>
      <c r="E3668">
        <v>0.428767660910518</v>
      </c>
    </row>
    <row r="3669" spans="1:5">
      <c r="A3669" s="1">
        <v>3667</v>
      </c>
      <c r="B3669">
        <v>2.014526706813397E-14</v>
      </c>
      <c r="C3669">
        <v>5095</v>
      </c>
      <c r="D3669">
        <v>2184</v>
      </c>
      <c r="E3669">
        <v>0.4286555446516193</v>
      </c>
    </row>
    <row r="3670" spans="1:5">
      <c r="A3670" s="1">
        <v>3668</v>
      </c>
      <c r="B3670">
        <v>2.014587217381456E-14</v>
      </c>
      <c r="C3670">
        <v>5094</v>
      </c>
      <c r="D3670">
        <v>2184</v>
      </c>
      <c r="E3670">
        <v>0.4287396937573616</v>
      </c>
    </row>
    <row r="3671" spans="1:5">
      <c r="A3671" s="1">
        <v>3669</v>
      </c>
      <c r="B3671">
        <v>2.014626348032649E-14</v>
      </c>
      <c r="C3671">
        <v>5093</v>
      </c>
      <c r="D3671">
        <v>2184</v>
      </c>
      <c r="E3671">
        <v>0.4288238759081092</v>
      </c>
    </row>
    <row r="3672" spans="1:5">
      <c r="A3672" s="1">
        <v>3670</v>
      </c>
      <c r="B3672">
        <v>2.014677984937484E-14</v>
      </c>
      <c r="C3672">
        <v>5092</v>
      </c>
      <c r="D3672">
        <v>2183</v>
      </c>
      <c r="E3672">
        <v>0.4287117046347211</v>
      </c>
    </row>
    <row r="3673" spans="1:5">
      <c r="A3673" s="1">
        <v>3671</v>
      </c>
      <c r="B3673">
        <v>2.014922462391558E-14</v>
      </c>
      <c r="C3673">
        <v>5091</v>
      </c>
      <c r="D3673">
        <v>2183</v>
      </c>
      <c r="E3673">
        <v>0.4287959143586721</v>
      </c>
    </row>
    <row r="3674" spans="1:5">
      <c r="A3674" s="1">
        <v>3672</v>
      </c>
      <c r="B3674">
        <v>2.015009203006787E-14</v>
      </c>
      <c r="C3674">
        <v>5090</v>
      </c>
      <c r="D3674">
        <v>2183</v>
      </c>
      <c r="E3674">
        <v>0.4288801571709234</v>
      </c>
    </row>
    <row r="3675" spans="1:5">
      <c r="A3675" s="1">
        <v>3673</v>
      </c>
      <c r="B3675">
        <v>2.015102400818162E-14</v>
      </c>
      <c r="C3675">
        <v>5089</v>
      </c>
      <c r="D3675">
        <v>2183</v>
      </c>
      <c r="E3675">
        <v>0.4289644330909805</v>
      </c>
    </row>
    <row r="3676" spans="1:5">
      <c r="A3676" s="1">
        <v>3674</v>
      </c>
      <c r="B3676">
        <v>2.0151161184269E-14</v>
      </c>
      <c r="C3676">
        <v>5088</v>
      </c>
      <c r="D3676">
        <v>2183</v>
      </c>
      <c r="E3676">
        <v>0.4290487421383648</v>
      </c>
    </row>
    <row r="3677" spans="1:5">
      <c r="A3677" s="1">
        <v>3675</v>
      </c>
      <c r="B3677">
        <v>2.015189145306358E-14</v>
      </c>
      <c r="C3677">
        <v>5087</v>
      </c>
      <c r="D3677">
        <v>2183</v>
      </c>
      <c r="E3677">
        <v>0.4291330843326125</v>
      </c>
    </row>
    <row r="3678" spans="1:5">
      <c r="A3678" s="1">
        <v>3676</v>
      </c>
      <c r="B3678">
        <v>2.015231913043502E-14</v>
      </c>
      <c r="C3678">
        <v>5086</v>
      </c>
      <c r="D3678">
        <v>2182</v>
      </c>
      <c r="E3678">
        <v>0.429020841525757</v>
      </c>
    </row>
    <row r="3679" spans="1:5">
      <c r="A3679" s="1">
        <v>3677</v>
      </c>
      <c r="B3679">
        <v>2.015302117671385E-14</v>
      </c>
      <c r="C3679">
        <v>5085</v>
      </c>
      <c r="D3679">
        <v>2182</v>
      </c>
      <c r="E3679">
        <v>0.4291052114060964</v>
      </c>
    </row>
    <row r="3680" spans="1:5">
      <c r="A3680" s="1">
        <v>3678</v>
      </c>
      <c r="B3680">
        <v>2.01537877929391E-14</v>
      </c>
      <c r="C3680">
        <v>5084</v>
      </c>
      <c r="D3680">
        <v>2181</v>
      </c>
      <c r="E3680">
        <v>0.4289929189614477</v>
      </c>
    </row>
    <row r="3681" spans="1:5">
      <c r="A3681" s="1">
        <v>3679</v>
      </c>
      <c r="B3681">
        <v>2.015471178660879E-14</v>
      </c>
      <c r="C3681">
        <v>5082</v>
      </c>
      <c r="D3681">
        <v>2181</v>
      </c>
      <c r="E3681">
        <v>0.4291617473435655</v>
      </c>
    </row>
    <row r="3682" spans="1:5">
      <c r="A3682" s="1">
        <v>3680</v>
      </c>
      <c r="B3682">
        <v>2.015488125499525E-14</v>
      </c>
      <c r="C3682">
        <v>5081</v>
      </c>
      <c r="D3682">
        <v>2181</v>
      </c>
      <c r="E3682">
        <v>0.4292462113757134</v>
      </c>
    </row>
    <row r="3683" spans="1:5">
      <c r="A3683" s="1">
        <v>3681</v>
      </c>
      <c r="B3683">
        <v>2.015494581456798E-14</v>
      </c>
      <c r="C3683">
        <v>5080</v>
      </c>
      <c r="D3683">
        <v>2181</v>
      </c>
      <c r="E3683">
        <v>0.4293307086614173</v>
      </c>
    </row>
    <row r="3684" spans="1:5">
      <c r="A3684" s="1">
        <v>3682</v>
      </c>
      <c r="B3684">
        <v>2.015497809439312E-14</v>
      </c>
      <c r="C3684">
        <v>5079</v>
      </c>
      <c r="D3684">
        <v>2181</v>
      </c>
      <c r="E3684">
        <v>0.4294152392203189</v>
      </c>
    </row>
    <row r="3685" spans="1:5">
      <c r="A3685" s="1">
        <v>3683</v>
      </c>
      <c r="B3685">
        <v>2.01568463333125E-14</v>
      </c>
      <c r="C3685">
        <v>5077</v>
      </c>
      <c r="D3685">
        <v>2179</v>
      </c>
      <c r="E3685">
        <v>0.4291904668111089</v>
      </c>
    </row>
    <row r="3686" spans="1:5">
      <c r="A3686" s="1">
        <v>3684</v>
      </c>
      <c r="B3686">
        <v>2.016039743645198E-14</v>
      </c>
      <c r="C3686">
        <v>5076</v>
      </c>
      <c r="D3686">
        <v>2179</v>
      </c>
      <c r="E3686">
        <v>0.4292750197005516</v>
      </c>
    </row>
    <row r="3687" spans="1:5">
      <c r="A3687" s="1">
        <v>3685</v>
      </c>
      <c r="B3687">
        <v>2.016165653903413E-14</v>
      </c>
      <c r="C3687">
        <v>5075</v>
      </c>
      <c r="D3687">
        <v>2179</v>
      </c>
      <c r="E3687">
        <v>0.42935960591133</v>
      </c>
    </row>
    <row r="3688" spans="1:5">
      <c r="A3688" s="1">
        <v>3686</v>
      </c>
      <c r="B3688">
        <v>2.016169285988435E-14</v>
      </c>
      <c r="C3688">
        <v>5074</v>
      </c>
      <c r="D3688">
        <v>2179</v>
      </c>
      <c r="E3688">
        <v>0.4294442254631454</v>
      </c>
    </row>
    <row r="3689" spans="1:5">
      <c r="A3689" s="1">
        <v>3687</v>
      </c>
      <c r="B3689">
        <v>2.016306904064528E-14</v>
      </c>
      <c r="C3689">
        <v>5073</v>
      </c>
      <c r="D3689">
        <v>2178</v>
      </c>
      <c r="E3689">
        <v>0.4293317563571851</v>
      </c>
    </row>
    <row r="3690" spans="1:5">
      <c r="A3690" s="1">
        <v>3688</v>
      </c>
      <c r="B3690">
        <v>2.016311343435499E-14</v>
      </c>
      <c r="C3690">
        <v>5072</v>
      </c>
      <c r="D3690">
        <v>2178</v>
      </c>
      <c r="E3690">
        <v>0.429416403785489</v>
      </c>
    </row>
    <row r="3691" spans="1:5">
      <c r="A3691" s="1">
        <v>3689</v>
      </c>
      <c r="B3691">
        <v>2.016633816269608E-14</v>
      </c>
      <c r="C3691">
        <v>5071</v>
      </c>
      <c r="D3691">
        <v>2177</v>
      </c>
      <c r="E3691">
        <v>0.4293038848353382</v>
      </c>
    </row>
    <row r="3692" spans="1:5">
      <c r="A3692" s="1">
        <v>3690</v>
      </c>
      <c r="B3692">
        <v>2.016680231879049E-14</v>
      </c>
      <c r="C3692">
        <v>5069</v>
      </c>
      <c r="D3692">
        <v>2176</v>
      </c>
      <c r="E3692">
        <v>0.4292759913197869</v>
      </c>
    </row>
    <row r="3693" spans="1:5">
      <c r="A3693" s="1">
        <v>3691</v>
      </c>
      <c r="B3693">
        <v>2.016732298720075E-14</v>
      </c>
      <c r="C3693">
        <v>5068</v>
      </c>
      <c r="D3693">
        <v>2176</v>
      </c>
      <c r="E3693">
        <v>0.4293606945540647</v>
      </c>
    </row>
    <row r="3694" spans="1:5">
      <c r="A3694" s="1">
        <v>3692</v>
      </c>
      <c r="B3694">
        <v>2.016995064893276E-14</v>
      </c>
      <c r="C3694">
        <v>5067</v>
      </c>
      <c r="D3694">
        <v>2175</v>
      </c>
      <c r="E3694">
        <v>0.4292480757844879</v>
      </c>
    </row>
    <row r="3695" spans="1:5">
      <c r="A3695" s="1">
        <v>3693</v>
      </c>
      <c r="B3695">
        <v>2.017115353737464E-14</v>
      </c>
      <c r="C3695">
        <v>5066</v>
      </c>
      <c r="D3695">
        <v>2175</v>
      </c>
      <c r="E3695">
        <v>0.4293328069482827</v>
      </c>
    </row>
    <row r="3696" spans="1:5">
      <c r="A3696" s="1">
        <v>3694</v>
      </c>
      <c r="B3696">
        <v>2.0172259580546E-14</v>
      </c>
      <c r="C3696">
        <v>5065</v>
      </c>
      <c r="D3696">
        <v>2174</v>
      </c>
      <c r="E3696">
        <v>0.4292201382033564</v>
      </c>
    </row>
    <row r="3697" spans="1:5">
      <c r="A3697" s="1">
        <v>3695</v>
      </c>
      <c r="B3697">
        <v>2.01727722458772E-14</v>
      </c>
      <c r="C3697">
        <v>5064</v>
      </c>
      <c r="D3697">
        <v>2174</v>
      </c>
      <c r="E3697">
        <v>0.429304897314376</v>
      </c>
    </row>
    <row r="3698" spans="1:5">
      <c r="A3698" s="1">
        <v>3696</v>
      </c>
      <c r="B3698">
        <v>2.017321629198004E-14</v>
      </c>
      <c r="C3698">
        <v>5063</v>
      </c>
      <c r="D3698">
        <v>2174</v>
      </c>
      <c r="E3698">
        <v>0.4293896899071696</v>
      </c>
    </row>
    <row r="3699" spans="1:5">
      <c r="A3699" s="1">
        <v>3697</v>
      </c>
      <c r="B3699">
        <v>2.017380566981003E-14</v>
      </c>
      <c r="C3699">
        <v>5061</v>
      </c>
      <c r="D3699">
        <v>2174</v>
      </c>
      <c r="E3699">
        <v>0.4295593756174669</v>
      </c>
    </row>
    <row r="3700" spans="1:5">
      <c r="A3700" s="1">
        <v>3698</v>
      </c>
      <c r="B3700">
        <v>2.017528722607491E-14</v>
      </c>
      <c r="C3700">
        <v>5060</v>
      </c>
      <c r="D3700">
        <v>2173</v>
      </c>
      <c r="E3700">
        <v>0.4294466403162056</v>
      </c>
    </row>
    <row r="3701" spans="1:5">
      <c r="A3701" s="1">
        <v>3699</v>
      </c>
      <c r="B3701">
        <v>2.017533567024998E-14</v>
      </c>
      <c r="C3701">
        <v>5059</v>
      </c>
      <c r="D3701">
        <v>2173</v>
      </c>
      <c r="E3701">
        <v>0.4295315279699545</v>
      </c>
    </row>
    <row r="3702" spans="1:5">
      <c r="A3702" s="1">
        <v>3700</v>
      </c>
      <c r="B3702">
        <v>2.017538815150529E-14</v>
      </c>
      <c r="C3702">
        <v>5058</v>
      </c>
      <c r="D3702">
        <v>2173</v>
      </c>
      <c r="E3702">
        <v>0.4296164491894029</v>
      </c>
    </row>
    <row r="3703" spans="1:5">
      <c r="A3703" s="1">
        <v>3701</v>
      </c>
      <c r="B3703">
        <v>2.01762520835182E-14</v>
      </c>
      <c r="C3703">
        <v>5056</v>
      </c>
      <c r="D3703">
        <v>2173</v>
      </c>
      <c r="E3703">
        <v>0.4297863924050633</v>
      </c>
    </row>
    <row r="3704" spans="1:5">
      <c r="A3704" s="1">
        <v>3702</v>
      </c>
      <c r="B3704">
        <v>2.017633282577293E-14</v>
      </c>
      <c r="C3704">
        <v>5055</v>
      </c>
      <c r="D3704">
        <v>2172</v>
      </c>
      <c r="E3704">
        <v>0.429673590504451</v>
      </c>
    </row>
    <row r="3705" spans="1:5">
      <c r="A3705" s="1">
        <v>3703</v>
      </c>
      <c r="B3705">
        <v>2.017991390723978E-14</v>
      </c>
      <c r="C3705">
        <v>5054</v>
      </c>
      <c r="D3705">
        <v>2172</v>
      </c>
      <c r="E3705">
        <v>0.4297586070439256</v>
      </c>
    </row>
    <row r="3706" spans="1:5">
      <c r="A3706" s="1">
        <v>3704</v>
      </c>
      <c r="B3706">
        <v>2.018018038147159E-14</v>
      </c>
      <c r="C3706">
        <v>5053</v>
      </c>
      <c r="D3706">
        <v>2171</v>
      </c>
      <c r="E3706">
        <v>0.4296457549970314</v>
      </c>
    </row>
    <row r="3707" spans="1:5">
      <c r="A3707" s="1">
        <v>3705</v>
      </c>
      <c r="B3707">
        <v>2.018064873438498E-14</v>
      </c>
      <c r="C3707">
        <v>5052</v>
      </c>
      <c r="D3707">
        <v>2170</v>
      </c>
      <c r="E3707">
        <v>0.4295328582739509</v>
      </c>
    </row>
    <row r="3708" spans="1:5">
      <c r="A3708" s="1">
        <v>3706</v>
      </c>
      <c r="B3708">
        <v>2.018076178590247E-14</v>
      </c>
      <c r="C3708">
        <v>5051</v>
      </c>
      <c r="D3708">
        <v>2170</v>
      </c>
      <c r="E3708">
        <v>0.4296178974460503</v>
      </c>
    </row>
    <row r="3709" spans="1:5">
      <c r="A3709" s="1">
        <v>3707</v>
      </c>
      <c r="B3709">
        <v>2.018276446527087E-14</v>
      </c>
      <c r="C3709">
        <v>5049</v>
      </c>
      <c r="D3709">
        <v>2169</v>
      </c>
      <c r="E3709">
        <v>0.4295900178253119</v>
      </c>
    </row>
    <row r="3710" spans="1:5">
      <c r="A3710" s="1">
        <v>3708</v>
      </c>
      <c r="B3710">
        <v>2.018339839859748E-14</v>
      </c>
      <c r="C3710">
        <v>5048</v>
      </c>
      <c r="D3710">
        <v>2169</v>
      </c>
      <c r="E3710">
        <v>0.429675118858954</v>
      </c>
    </row>
    <row r="3711" spans="1:5">
      <c r="A3711" s="1">
        <v>3709</v>
      </c>
      <c r="B3711">
        <v>2.018340243642128E-14</v>
      </c>
      <c r="C3711">
        <v>5047</v>
      </c>
      <c r="D3711">
        <v>2169</v>
      </c>
      <c r="E3711">
        <v>0.4297602536160095</v>
      </c>
    </row>
    <row r="3712" spans="1:5">
      <c r="A3712" s="1">
        <v>3710</v>
      </c>
      <c r="B3712">
        <v>2.018417770607372E-14</v>
      </c>
      <c r="C3712">
        <v>5046</v>
      </c>
      <c r="D3712">
        <v>2169</v>
      </c>
      <c r="E3712">
        <v>0.4298454221165279</v>
      </c>
    </row>
    <row r="3713" spans="1:5">
      <c r="A3713" s="1">
        <v>3711</v>
      </c>
      <c r="B3713">
        <v>2.018500144639364E-14</v>
      </c>
      <c r="C3713">
        <v>5045</v>
      </c>
      <c r="D3713">
        <v>2169</v>
      </c>
      <c r="E3713">
        <v>0.4299306243805748</v>
      </c>
    </row>
    <row r="3714" spans="1:5">
      <c r="A3714" s="1">
        <v>3712</v>
      </c>
      <c r="B3714">
        <v>2.018578078481685E-14</v>
      </c>
      <c r="C3714">
        <v>5042</v>
      </c>
      <c r="D3714">
        <v>2169</v>
      </c>
      <c r="E3714">
        <v>0.4301864339547798</v>
      </c>
    </row>
    <row r="3715" spans="1:5">
      <c r="A3715" s="1">
        <v>3713</v>
      </c>
      <c r="B3715">
        <v>2.018610383106086E-14</v>
      </c>
      <c r="C3715">
        <v>5041</v>
      </c>
      <c r="D3715">
        <v>2169</v>
      </c>
      <c r="E3715">
        <v>0.4302717714739139</v>
      </c>
    </row>
    <row r="3716" spans="1:5">
      <c r="A3716" s="1">
        <v>3714</v>
      </c>
      <c r="B3716">
        <v>2.018768679502181E-14</v>
      </c>
      <c r="C3716">
        <v>5040</v>
      </c>
      <c r="D3716">
        <v>2169</v>
      </c>
      <c r="E3716">
        <v>0.4303571428571429</v>
      </c>
    </row>
    <row r="3717" spans="1:5">
      <c r="A3717" s="1">
        <v>3715</v>
      </c>
      <c r="B3717">
        <v>2.018971001023035E-14</v>
      </c>
      <c r="C3717">
        <v>5039</v>
      </c>
      <c r="D3717">
        <v>2169</v>
      </c>
      <c r="E3717">
        <v>0.4304425481246279</v>
      </c>
    </row>
    <row r="3718" spans="1:5">
      <c r="A3718" s="1">
        <v>3716</v>
      </c>
      <c r="B3718">
        <v>2.018983520252589E-14</v>
      </c>
      <c r="C3718">
        <v>5038</v>
      </c>
      <c r="D3718">
        <v>2168</v>
      </c>
      <c r="E3718">
        <v>0.4303294958316792</v>
      </c>
    </row>
    <row r="3719" spans="1:5">
      <c r="A3719" s="1">
        <v>3717</v>
      </c>
      <c r="B3719">
        <v>2.019049347807873E-14</v>
      </c>
      <c r="C3719">
        <v>5037</v>
      </c>
      <c r="D3719">
        <v>2168</v>
      </c>
      <c r="E3719">
        <v>0.4304149295215406</v>
      </c>
    </row>
    <row r="3720" spans="1:5">
      <c r="A3720" s="1">
        <v>3718</v>
      </c>
      <c r="B3720">
        <v>2.019313072639823E-14</v>
      </c>
      <c r="C3720">
        <v>5036</v>
      </c>
      <c r="D3720">
        <v>2167</v>
      </c>
      <c r="E3720">
        <v>0.4303018268467037</v>
      </c>
    </row>
    <row r="3721" spans="1:5">
      <c r="A3721" s="1">
        <v>3719</v>
      </c>
      <c r="B3721">
        <v>2.019324785168068E-14</v>
      </c>
      <c r="C3721">
        <v>5035</v>
      </c>
      <c r="D3721">
        <v>2167</v>
      </c>
      <c r="E3721">
        <v>0.4303872889771599</v>
      </c>
    </row>
    <row r="3722" spans="1:5">
      <c r="A3722" s="1">
        <v>3720</v>
      </c>
      <c r="B3722">
        <v>2.019557427249316E-14</v>
      </c>
      <c r="C3722">
        <v>5034</v>
      </c>
      <c r="D3722">
        <v>2166</v>
      </c>
      <c r="E3722">
        <v>0.4302741358760429</v>
      </c>
    </row>
    <row r="3723" spans="1:5">
      <c r="A3723" s="1">
        <v>3721</v>
      </c>
      <c r="B3723">
        <v>2.01975211373384E-14</v>
      </c>
      <c r="C3723">
        <v>5032</v>
      </c>
      <c r="D3723">
        <v>2164</v>
      </c>
      <c r="E3723">
        <v>0.4300476947535771</v>
      </c>
    </row>
    <row r="3724" spans="1:5">
      <c r="A3724" s="1">
        <v>3722</v>
      </c>
      <c r="B3724">
        <v>2.019786043458921E-14</v>
      </c>
      <c r="C3724">
        <v>5031</v>
      </c>
      <c r="D3724">
        <v>2163</v>
      </c>
      <c r="E3724">
        <v>0.4299344066785927</v>
      </c>
    </row>
    <row r="3725" spans="1:5">
      <c r="A3725" s="1">
        <v>3723</v>
      </c>
      <c r="B3725">
        <v>2.019864002121185E-14</v>
      </c>
      <c r="C3725">
        <v>5028</v>
      </c>
      <c r="D3725">
        <v>2162</v>
      </c>
      <c r="E3725">
        <v>0.4299920445505171</v>
      </c>
    </row>
    <row r="3726" spans="1:5">
      <c r="A3726" s="1">
        <v>3724</v>
      </c>
      <c r="B3726">
        <v>2.019885410721791E-14</v>
      </c>
      <c r="C3726">
        <v>5027</v>
      </c>
      <c r="D3726">
        <v>2162</v>
      </c>
      <c r="E3726">
        <v>0.4300775810622638</v>
      </c>
    </row>
    <row r="3727" spans="1:5">
      <c r="A3727" s="1">
        <v>3725</v>
      </c>
      <c r="B3727">
        <v>2.020067186430112E-14</v>
      </c>
      <c r="C3727">
        <v>5026</v>
      </c>
      <c r="D3727">
        <v>2162</v>
      </c>
      <c r="E3727">
        <v>0.4301631516116196</v>
      </c>
    </row>
    <row r="3728" spans="1:5">
      <c r="A3728" s="1">
        <v>3726</v>
      </c>
      <c r="B3728">
        <v>2.020156865458964E-14</v>
      </c>
      <c r="C3728">
        <v>5025</v>
      </c>
      <c r="D3728">
        <v>2162</v>
      </c>
      <c r="E3728">
        <v>0.4302487562189055</v>
      </c>
    </row>
    <row r="3729" spans="1:5">
      <c r="A3729" s="1">
        <v>3727</v>
      </c>
      <c r="B3729">
        <v>2.020228367732512E-14</v>
      </c>
      <c r="C3729">
        <v>5024</v>
      </c>
      <c r="D3729">
        <v>2162</v>
      </c>
      <c r="E3729">
        <v>0.4303343949044586</v>
      </c>
    </row>
    <row r="3730" spans="1:5">
      <c r="A3730" s="1">
        <v>3728</v>
      </c>
      <c r="B3730">
        <v>2.020345925068131E-14</v>
      </c>
      <c r="C3730">
        <v>5023</v>
      </c>
      <c r="D3730">
        <v>2162</v>
      </c>
      <c r="E3730">
        <v>0.4304200676886323</v>
      </c>
    </row>
    <row r="3731" spans="1:5">
      <c r="A3731" s="1">
        <v>3729</v>
      </c>
      <c r="B3731">
        <v>2.020406118979759E-14</v>
      </c>
      <c r="C3731">
        <v>5021</v>
      </c>
      <c r="D3731">
        <v>2162</v>
      </c>
      <c r="E3731">
        <v>0.4305915156343358</v>
      </c>
    </row>
    <row r="3732" spans="1:5">
      <c r="A3732" s="1">
        <v>3730</v>
      </c>
      <c r="B3732">
        <v>2.02047116173112E-14</v>
      </c>
      <c r="C3732">
        <v>5020</v>
      </c>
      <c r="D3732">
        <v>2161</v>
      </c>
      <c r="E3732">
        <v>0.4304780876494024</v>
      </c>
    </row>
    <row r="3733" spans="1:5">
      <c r="A3733" s="1">
        <v>3731</v>
      </c>
      <c r="B3733">
        <v>2.02052287348546E-14</v>
      </c>
      <c r="C3733">
        <v>5019</v>
      </c>
      <c r="D3733">
        <v>2161</v>
      </c>
      <c r="E3733">
        <v>0.4305638573421</v>
      </c>
    </row>
    <row r="3734" spans="1:5">
      <c r="A3734" s="1">
        <v>3732</v>
      </c>
      <c r="B3734">
        <v>2.020673568543464E-14</v>
      </c>
      <c r="C3734">
        <v>5016</v>
      </c>
      <c r="D3734">
        <v>2160</v>
      </c>
      <c r="E3734">
        <v>0.430622009569378</v>
      </c>
    </row>
    <row r="3735" spans="1:5">
      <c r="A3735" s="1">
        <v>3733</v>
      </c>
      <c r="B3735">
        <v>2.02081780473327E-14</v>
      </c>
      <c r="C3735">
        <v>5013</v>
      </c>
      <c r="D3735">
        <v>2160</v>
      </c>
      <c r="E3735">
        <v>0.4308797127468582</v>
      </c>
    </row>
    <row r="3736" spans="1:5">
      <c r="A3736" s="1">
        <v>3734</v>
      </c>
      <c r="B3736">
        <v>2.02084931920785E-14</v>
      </c>
      <c r="C3736">
        <v>5012</v>
      </c>
      <c r="D3736">
        <v>2159</v>
      </c>
      <c r="E3736">
        <v>0.4307661612130886</v>
      </c>
    </row>
    <row r="3737" spans="1:5">
      <c r="A3737" s="1">
        <v>3735</v>
      </c>
      <c r="B3737">
        <v>2.020868308817588E-14</v>
      </c>
      <c r="C3737">
        <v>5011</v>
      </c>
      <c r="D3737">
        <v>2159</v>
      </c>
      <c r="E3737">
        <v>0.4308521253242866</v>
      </c>
    </row>
    <row r="3738" spans="1:5">
      <c r="A3738" s="1">
        <v>3736</v>
      </c>
      <c r="B3738">
        <v>2.020911136775581E-14</v>
      </c>
      <c r="C3738">
        <v>5010</v>
      </c>
      <c r="D3738">
        <v>2158</v>
      </c>
      <c r="E3738">
        <v>0.4307385229540918</v>
      </c>
    </row>
    <row r="3739" spans="1:5">
      <c r="A3739" s="1">
        <v>3737</v>
      </c>
      <c r="B3739">
        <v>2.02092002565392E-14</v>
      </c>
      <c r="C3739">
        <v>5009</v>
      </c>
      <c r="D3739">
        <v>2158</v>
      </c>
      <c r="E3739">
        <v>0.4308245158714314</v>
      </c>
    </row>
    <row r="3740" spans="1:5">
      <c r="A3740" s="1">
        <v>3738</v>
      </c>
      <c r="B3740">
        <v>2.020942247935292E-14</v>
      </c>
      <c r="C3740">
        <v>5008</v>
      </c>
      <c r="D3740">
        <v>2158</v>
      </c>
      <c r="E3740">
        <v>0.4309105431309904</v>
      </c>
    </row>
    <row r="3741" spans="1:5">
      <c r="A3741" s="1">
        <v>3739</v>
      </c>
      <c r="B3741">
        <v>2.021206500426946E-14</v>
      </c>
      <c r="C3741">
        <v>5007</v>
      </c>
      <c r="D3741">
        <v>2158</v>
      </c>
      <c r="E3741">
        <v>0.4309966047533453</v>
      </c>
    </row>
    <row r="3742" spans="1:5">
      <c r="A3742" s="1">
        <v>3740</v>
      </c>
      <c r="B3742">
        <v>2.021539871101235E-14</v>
      </c>
      <c r="C3742">
        <v>5006</v>
      </c>
      <c r="D3742">
        <v>2157</v>
      </c>
      <c r="E3742">
        <v>0.4308829404714343</v>
      </c>
    </row>
    <row r="3743" spans="1:5">
      <c r="A3743" s="1">
        <v>3741</v>
      </c>
      <c r="B3743">
        <v>2.021626349923958E-14</v>
      </c>
      <c r="C3743">
        <v>5005</v>
      </c>
      <c r="D3743">
        <v>2157</v>
      </c>
      <c r="E3743">
        <v>0.4309690309690309</v>
      </c>
    </row>
    <row r="3744" spans="1:5">
      <c r="A3744" s="1">
        <v>3742</v>
      </c>
      <c r="B3744">
        <v>2.021739502578816E-14</v>
      </c>
      <c r="C3744">
        <v>5004</v>
      </c>
      <c r="D3744">
        <v>2157</v>
      </c>
      <c r="E3744">
        <v>0.4310551558752997</v>
      </c>
    </row>
    <row r="3745" spans="1:5">
      <c r="A3745" s="1">
        <v>3743</v>
      </c>
      <c r="B3745">
        <v>2.02179042230659E-14</v>
      </c>
      <c r="C3745">
        <v>5003</v>
      </c>
      <c r="D3745">
        <v>2156</v>
      </c>
      <c r="E3745">
        <v>0.4309414351389166</v>
      </c>
    </row>
    <row r="3746" spans="1:5">
      <c r="A3746" s="1">
        <v>3744</v>
      </c>
      <c r="B3746">
        <v>2.021861953483436E-14</v>
      </c>
      <c r="C3746">
        <v>5002</v>
      </c>
      <c r="D3746">
        <v>2155</v>
      </c>
      <c r="E3746">
        <v>0.430827668932427</v>
      </c>
    </row>
    <row r="3747" spans="1:5">
      <c r="A3747" s="1">
        <v>3745</v>
      </c>
      <c r="B3747">
        <v>2.021933081784004E-14</v>
      </c>
      <c r="C3747">
        <v>5001</v>
      </c>
      <c r="D3747">
        <v>2155</v>
      </c>
      <c r="E3747">
        <v>0.4309138172365527</v>
      </c>
    </row>
    <row r="3748" spans="1:5">
      <c r="A3748" s="1">
        <v>3746</v>
      </c>
      <c r="B3748">
        <v>2.022161024084798E-14</v>
      </c>
      <c r="C3748">
        <v>5000</v>
      </c>
      <c r="D3748">
        <v>2154</v>
      </c>
      <c r="E3748">
        <v>0.4308</v>
      </c>
    </row>
    <row r="3749" spans="1:5">
      <c r="A3749" s="1">
        <v>3747</v>
      </c>
      <c r="B3749">
        <v>2.022568442324773E-14</v>
      </c>
      <c r="C3749">
        <v>4998</v>
      </c>
      <c r="D3749">
        <v>2154</v>
      </c>
      <c r="E3749">
        <v>0.4309723889555822</v>
      </c>
    </row>
    <row r="3750" spans="1:5">
      <c r="A3750" s="1">
        <v>3748</v>
      </c>
      <c r="B3750">
        <v>2.022629881969333E-14</v>
      </c>
      <c r="C3750">
        <v>4996</v>
      </c>
      <c r="D3750">
        <v>2154</v>
      </c>
      <c r="E3750">
        <v>0.4311449159327462</v>
      </c>
    </row>
    <row r="3751" spans="1:5">
      <c r="A3751" s="1">
        <v>3749</v>
      </c>
      <c r="B3751">
        <v>2.022665856931214E-14</v>
      </c>
      <c r="C3751">
        <v>4995</v>
      </c>
      <c r="D3751">
        <v>2154</v>
      </c>
      <c r="E3751">
        <v>0.4312312312312312</v>
      </c>
    </row>
    <row r="3752" spans="1:5">
      <c r="A3752" s="1">
        <v>3750</v>
      </c>
      <c r="B3752">
        <v>2.02270910815161E-14</v>
      </c>
      <c r="C3752">
        <v>4994</v>
      </c>
      <c r="D3752">
        <v>2154</v>
      </c>
      <c r="E3752">
        <v>0.4313175810973168</v>
      </c>
    </row>
    <row r="3753" spans="1:5">
      <c r="A3753" s="1">
        <v>3751</v>
      </c>
      <c r="B3753">
        <v>2.022892627819033E-14</v>
      </c>
      <c r="C3753">
        <v>4992</v>
      </c>
      <c r="D3753">
        <v>2152</v>
      </c>
      <c r="E3753">
        <v>0.4310897435897436</v>
      </c>
    </row>
    <row r="3754" spans="1:5">
      <c r="A3754" s="1">
        <v>3752</v>
      </c>
      <c r="B3754">
        <v>2.022905967678882E-14</v>
      </c>
      <c r="C3754">
        <v>4991</v>
      </c>
      <c r="D3754">
        <v>2151</v>
      </c>
      <c r="E3754">
        <v>0.4309757563614506</v>
      </c>
    </row>
    <row r="3755" spans="1:5">
      <c r="A3755" s="1">
        <v>3753</v>
      </c>
      <c r="B3755">
        <v>2.022920924543744E-14</v>
      </c>
      <c r="C3755">
        <v>4990</v>
      </c>
      <c r="D3755">
        <v>2151</v>
      </c>
      <c r="E3755">
        <v>0.431062124248497</v>
      </c>
    </row>
    <row r="3756" spans="1:5">
      <c r="A3756" s="1">
        <v>3754</v>
      </c>
      <c r="B3756">
        <v>2.022953668143626E-14</v>
      </c>
      <c r="C3756">
        <v>4989</v>
      </c>
      <c r="D3756">
        <v>2151</v>
      </c>
      <c r="E3756">
        <v>0.4311485267588695</v>
      </c>
    </row>
    <row r="3757" spans="1:5">
      <c r="A3757" s="1">
        <v>3755</v>
      </c>
      <c r="B3757">
        <v>2.022981965295256E-14</v>
      </c>
      <c r="C3757">
        <v>4987</v>
      </c>
      <c r="D3757">
        <v>2150</v>
      </c>
      <c r="E3757">
        <v>0.4311209143773812</v>
      </c>
    </row>
    <row r="3758" spans="1:5">
      <c r="A3758" s="1">
        <v>3756</v>
      </c>
      <c r="B3758">
        <v>2.023036538932291E-14</v>
      </c>
      <c r="C3758">
        <v>4986</v>
      </c>
      <c r="D3758">
        <v>2150</v>
      </c>
      <c r="E3758">
        <v>0.4312073806658644</v>
      </c>
    </row>
    <row r="3759" spans="1:5">
      <c r="A3759" s="1">
        <v>3757</v>
      </c>
      <c r="B3759">
        <v>2.023143262838625E-14</v>
      </c>
      <c r="C3759">
        <v>4985</v>
      </c>
      <c r="D3759">
        <v>2149</v>
      </c>
      <c r="E3759">
        <v>0.4310932798395186</v>
      </c>
    </row>
    <row r="3760" spans="1:5">
      <c r="A3760" s="1">
        <v>3758</v>
      </c>
      <c r="B3760">
        <v>2.023162263223198E-14</v>
      </c>
      <c r="C3760">
        <v>4984</v>
      </c>
      <c r="D3760">
        <v>2149</v>
      </c>
      <c r="E3760">
        <v>0.4311797752808989</v>
      </c>
    </row>
    <row r="3761" spans="1:5">
      <c r="A3761" s="1">
        <v>3759</v>
      </c>
      <c r="B3761">
        <v>2.023188944764914E-14</v>
      </c>
      <c r="C3761">
        <v>4983</v>
      </c>
      <c r="D3761">
        <v>2149</v>
      </c>
      <c r="E3761">
        <v>0.4312663054384909</v>
      </c>
    </row>
    <row r="3762" spans="1:5">
      <c r="A3762" s="1">
        <v>3760</v>
      </c>
      <c r="B3762">
        <v>2.023372081912822E-14</v>
      </c>
      <c r="C3762">
        <v>4982</v>
      </c>
      <c r="D3762">
        <v>2149</v>
      </c>
      <c r="E3762">
        <v>0.4313528703331995</v>
      </c>
    </row>
    <row r="3763" spans="1:5">
      <c r="A3763" s="1">
        <v>3761</v>
      </c>
      <c r="B3763">
        <v>2.023394721959278E-14</v>
      </c>
      <c r="C3763">
        <v>4981</v>
      </c>
      <c r="D3763">
        <v>2149</v>
      </c>
      <c r="E3763">
        <v>0.4314394699859466</v>
      </c>
    </row>
    <row r="3764" spans="1:5">
      <c r="A3764" s="1">
        <v>3762</v>
      </c>
      <c r="B3764">
        <v>2.023526926188345E-14</v>
      </c>
      <c r="C3764">
        <v>4980</v>
      </c>
      <c r="D3764">
        <v>2148</v>
      </c>
      <c r="E3764">
        <v>0.4313253012048193</v>
      </c>
    </row>
    <row r="3765" spans="1:5">
      <c r="A3765" s="1">
        <v>3763</v>
      </c>
      <c r="B3765">
        <v>2.023696331803415E-14</v>
      </c>
      <c r="C3765">
        <v>4978</v>
      </c>
      <c r="D3765">
        <v>2148</v>
      </c>
      <c r="E3765">
        <v>0.4314985938127762</v>
      </c>
    </row>
    <row r="3766" spans="1:5">
      <c r="A3766" s="1">
        <v>3764</v>
      </c>
      <c r="B3766">
        <v>2.023768705337659E-14</v>
      </c>
      <c r="C3766">
        <v>4977</v>
      </c>
      <c r="D3766">
        <v>2148</v>
      </c>
      <c r="E3766">
        <v>0.431585292344786</v>
      </c>
    </row>
    <row r="3767" spans="1:5">
      <c r="A3767" s="1">
        <v>3765</v>
      </c>
      <c r="B3767">
        <v>2.023840675833784E-14</v>
      </c>
      <c r="C3767">
        <v>4976</v>
      </c>
      <c r="D3767">
        <v>2148</v>
      </c>
      <c r="E3767">
        <v>0.4316720257234727</v>
      </c>
    </row>
    <row r="3768" spans="1:5">
      <c r="A3768" s="1">
        <v>3766</v>
      </c>
      <c r="B3768">
        <v>2.023923564788514E-14</v>
      </c>
      <c r="C3768">
        <v>4975</v>
      </c>
      <c r="D3768">
        <v>2147</v>
      </c>
      <c r="E3768">
        <v>0.4315577889447236</v>
      </c>
    </row>
    <row r="3769" spans="1:5">
      <c r="A3769" s="1">
        <v>3767</v>
      </c>
      <c r="B3769">
        <v>2.024290318239341E-14</v>
      </c>
      <c r="C3769">
        <v>4974</v>
      </c>
      <c r="D3769">
        <v>2147</v>
      </c>
      <c r="E3769">
        <v>0.4316445516686771</v>
      </c>
    </row>
    <row r="3770" spans="1:5">
      <c r="A3770" s="1">
        <v>3768</v>
      </c>
      <c r="B3770">
        <v>2.024416890261978E-14</v>
      </c>
      <c r="C3770">
        <v>4972</v>
      </c>
      <c r="D3770">
        <v>2146</v>
      </c>
      <c r="E3770">
        <v>0.4316170555108608</v>
      </c>
    </row>
    <row r="3771" spans="1:5">
      <c r="A3771" s="1">
        <v>3769</v>
      </c>
      <c r="B3771">
        <v>2.02449008547374E-14</v>
      </c>
      <c r="C3771">
        <v>4971</v>
      </c>
      <c r="D3771">
        <v>2145</v>
      </c>
      <c r="E3771">
        <v>0.4315027157513579</v>
      </c>
    </row>
    <row r="3772" spans="1:5">
      <c r="A3772" s="1">
        <v>3770</v>
      </c>
      <c r="B3772">
        <v>2.024644568109192E-14</v>
      </c>
      <c r="C3772">
        <v>4970</v>
      </c>
      <c r="D3772">
        <v>2145</v>
      </c>
      <c r="E3772">
        <v>0.43158953722334</v>
      </c>
    </row>
    <row r="3773" spans="1:5">
      <c r="A3773" s="1">
        <v>3771</v>
      </c>
      <c r="B3773">
        <v>2.024801483206883E-14</v>
      </c>
      <c r="C3773">
        <v>4968</v>
      </c>
      <c r="D3773">
        <v>2145</v>
      </c>
      <c r="E3773">
        <v>0.4317632850241546</v>
      </c>
    </row>
    <row r="3774" spans="1:5">
      <c r="A3774" s="1">
        <v>3772</v>
      </c>
      <c r="B3774">
        <v>2.024909062534454E-14</v>
      </c>
      <c r="C3774">
        <v>4967</v>
      </c>
      <c r="D3774">
        <v>2145</v>
      </c>
      <c r="E3774">
        <v>0.4318502113952083</v>
      </c>
    </row>
    <row r="3775" spans="1:5">
      <c r="A3775" s="1">
        <v>3773</v>
      </c>
      <c r="B3775">
        <v>2.024930902295785E-14</v>
      </c>
      <c r="C3775">
        <v>4966</v>
      </c>
      <c r="D3775">
        <v>2144</v>
      </c>
      <c r="E3775">
        <v>0.4317358034635522</v>
      </c>
    </row>
    <row r="3776" spans="1:5">
      <c r="A3776" s="1">
        <v>3774</v>
      </c>
      <c r="B3776">
        <v>2.024950315515842E-14</v>
      </c>
      <c r="C3776">
        <v>4965</v>
      </c>
      <c r="D3776">
        <v>2144</v>
      </c>
      <c r="E3776">
        <v>0.4318227593152065</v>
      </c>
    </row>
    <row r="3777" spans="1:5">
      <c r="A3777" s="1">
        <v>3775</v>
      </c>
      <c r="B3777">
        <v>2.024977008845367E-14</v>
      </c>
      <c r="C3777">
        <v>4964</v>
      </c>
      <c r="D3777">
        <v>2143</v>
      </c>
      <c r="E3777">
        <v>0.4317082997582595</v>
      </c>
    </row>
    <row r="3778" spans="1:5">
      <c r="A3778" s="1">
        <v>3776</v>
      </c>
      <c r="B3778">
        <v>2.025027160425112E-14</v>
      </c>
      <c r="C3778">
        <v>4962</v>
      </c>
      <c r="D3778">
        <v>2141</v>
      </c>
      <c r="E3778">
        <v>0.4314792422410318</v>
      </c>
    </row>
    <row r="3779" spans="1:5">
      <c r="A3779" s="1">
        <v>3777</v>
      </c>
      <c r="B3779">
        <v>2.025083379466476E-14</v>
      </c>
      <c r="C3779">
        <v>4961</v>
      </c>
      <c r="D3779">
        <v>2141</v>
      </c>
      <c r="E3779">
        <v>0.4315662164886112</v>
      </c>
    </row>
    <row r="3780" spans="1:5">
      <c r="A3780" s="1">
        <v>3778</v>
      </c>
      <c r="B3780">
        <v>2.025134341286191E-14</v>
      </c>
      <c r="C3780">
        <v>4960</v>
      </c>
      <c r="D3780">
        <v>2140</v>
      </c>
      <c r="E3780">
        <v>0.4314516129032258</v>
      </c>
    </row>
    <row r="3781" spans="1:5">
      <c r="A3781" s="1">
        <v>3779</v>
      </c>
      <c r="B3781">
        <v>2.025141217136357E-14</v>
      </c>
      <c r="C3781">
        <v>4959</v>
      </c>
      <c r="D3781">
        <v>2139</v>
      </c>
      <c r="E3781">
        <v>0.4313369630973987</v>
      </c>
    </row>
    <row r="3782" spans="1:5">
      <c r="A3782" s="1">
        <v>3780</v>
      </c>
      <c r="B3782">
        <v>2.025375002987219E-14</v>
      </c>
      <c r="C3782">
        <v>4955</v>
      </c>
      <c r="D3782">
        <v>2138</v>
      </c>
      <c r="E3782">
        <v>0.4314833501513622</v>
      </c>
    </row>
    <row r="3783" spans="1:5">
      <c r="A3783" s="1">
        <v>3781</v>
      </c>
      <c r="B3783">
        <v>2.025413833777786E-14</v>
      </c>
      <c r="C3783">
        <v>4954</v>
      </c>
      <c r="D3783">
        <v>2138</v>
      </c>
      <c r="E3783">
        <v>0.4315704481227291</v>
      </c>
    </row>
    <row r="3784" spans="1:5">
      <c r="A3784" s="1">
        <v>3782</v>
      </c>
      <c r="B3784">
        <v>2.025553789507225E-14</v>
      </c>
      <c r="C3784">
        <v>4953</v>
      </c>
      <c r="D3784">
        <v>2138</v>
      </c>
      <c r="E3784">
        <v>0.4316575812638805</v>
      </c>
    </row>
    <row r="3785" spans="1:5">
      <c r="A3785" s="1">
        <v>3783</v>
      </c>
      <c r="B3785">
        <v>2.025583722863142E-14</v>
      </c>
      <c r="C3785">
        <v>4952</v>
      </c>
      <c r="D3785">
        <v>2138</v>
      </c>
      <c r="E3785">
        <v>0.4317447495961228</v>
      </c>
    </row>
    <row r="3786" spans="1:5">
      <c r="A3786" s="1">
        <v>3784</v>
      </c>
      <c r="B3786">
        <v>2.025654512084828E-14</v>
      </c>
      <c r="C3786">
        <v>4949</v>
      </c>
      <c r="D3786">
        <v>2137</v>
      </c>
      <c r="E3786">
        <v>0.4318044049302889</v>
      </c>
    </row>
    <row r="3787" spans="1:5">
      <c r="A3787" s="1">
        <v>3785</v>
      </c>
      <c r="B3787">
        <v>2.025768990986574E-14</v>
      </c>
      <c r="C3787">
        <v>4948</v>
      </c>
      <c r="D3787">
        <v>2136</v>
      </c>
      <c r="E3787">
        <v>0.4316895715440582</v>
      </c>
    </row>
    <row r="3788" spans="1:5">
      <c r="A3788" s="1">
        <v>3786</v>
      </c>
      <c r="B3788">
        <v>2.025876191477441E-14</v>
      </c>
      <c r="C3788">
        <v>4947</v>
      </c>
      <c r="D3788">
        <v>2136</v>
      </c>
      <c r="E3788">
        <v>0.4317768344451183</v>
      </c>
    </row>
    <row r="3789" spans="1:5">
      <c r="A3789" s="1">
        <v>3787</v>
      </c>
      <c r="B3789">
        <v>2.025940917675364E-14</v>
      </c>
      <c r="C3789">
        <v>4946</v>
      </c>
      <c r="D3789">
        <v>2136</v>
      </c>
      <c r="E3789">
        <v>0.4318641326324302</v>
      </c>
    </row>
    <row r="3790" spans="1:5">
      <c r="A3790" s="1">
        <v>3788</v>
      </c>
      <c r="B3790">
        <v>2.026097073884038E-14</v>
      </c>
      <c r="C3790">
        <v>4945</v>
      </c>
      <c r="D3790">
        <v>2135</v>
      </c>
      <c r="E3790">
        <v>0.4317492416582406</v>
      </c>
    </row>
    <row r="3791" spans="1:5">
      <c r="A3791" s="1">
        <v>3789</v>
      </c>
      <c r="B3791">
        <v>2.026105974160102E-14</v>
      </c>
      <c r="C3791">
        <v>4944</v>
      </c>
      <c r="D3791">
        <v>2135</v>
      </c>
      <c r="E3791">
        <v>0.431836569579288</v>
      </c>
    </row>
    <row r="3792" spans="1:5">
      <c r="A3792" s="1">
        <v>3790</v>
      </c>
      <c r="B3792">
        <v>2.026214801843713E-14</v>
      </c>
      <c r="C3792">
        <v>4942</v>
      </c>
      <c r="D3792">
        <v>2134</v>
      </c>
      <c r="E3792">
        <v>0.4318089842169162</v>
      </c>
    </row>
    <row r="3793" spans="1:5">
      <c r="A3793" s="1">
        <v>3791</v>
      </c>
      <c r="B3793">
        <v>2.026293289050295E-14</v>
      </c>
      <c r="C3793">
        <v>4940</v>
      </c>
      <c r="D3793">
        <v>2134</v>
      </c>
      <c r="E3793">
        <v>0.4319838056680162</v>
      </c>
    </row>
    <row r="3794" spans="1:5">
      <c r="A3794" s="1">
        <v>3792</v>
      </c>
      <c r="B3794">
        <v>2.026580144399509E-14</v>
      </c>
      <c r="C3794">
        <v>4939</v>
      </c>
      <c r="D3794">
        <v>2133</v>
      </c>
      <c r="E3794">
        <v>0.4318687993520955</v>
      </c>
    </row>
    <row r="3795" spans="1:5">
      <c r="A3795" s="1">
        <v>3793</v>
      </c>
      <c r="B3795">
        <v>2.026652569481888E-14</v>
      </c>
      <c r="C3795">
        <v>4938</v>
      </c>
      <c r="D3795">
        <v>2133</v>
      </c>
      <c r="E3795">
        <v>0.4319562575941677</v>
      </c>
    </row>
    <row r="3796" spans="1:5">
      <c r="A3796" s="1">
        <v>3794</v>
      </c>
      <c r="B3796">
        <v>2.026923669266489E-14</v>
      </c>
      <c r="C3796">
        <v>4937</v>
      </c>
      <c r="D3796">
        <v>2133</v>
      </c>
      <c r="E3796">
        <v>0.432043751265951</v>
      </c>
    </row>
    <row r="3797" spans="1:5">
      <c r="A3797" s="1">
        <v>3795</v>
      </c>
      <c r="B3797">
        <v>2.027101714809089E-14</v>
      </c>
      <c r="C3797">
        <v>4936</v>
      </c>
      <c r="D3797">
        <v>2132</v>
      </c>
      <c r="E3797">
        <v>0.4319286871961102</v>
      </c>
    </row>
    <row r="3798" spans="1:5">
      <c r="A3798" s="1">
        <v>3796</v>
      </c>
      <c r="B3798">
        <v>2.027478064072555E-14</v>
      </c>
      <c r="C3798">
        <v>4935</v>
      </c>
      <c r="D3798">
        <v>2131</v>
      </c>
      <c r="E3798">
        <v>0.4318135764944275</v>
      </c>
    </row>
    <row r="3799" spans="1:5">
      <c r="A3799" s="1">
        <v>3797</v>
      </c>
      <c r="B3799">
        <v>2.027526223112155E-14</v>
      </c>
      <c r="C3799">
        <v>4934</v>
      </c>
      <c r="D3799">
        <v>2131</v>
      </c>
      <c r="E3799">
        <v>0.4319010944466964</v>
      </c>
    </row>
    <row r="3800" spans="1:5">
      <c r="A3800" s="1">
        <v>3798</v>
      </c>
      <c r="B3800">
        <v>2.027680012109973E-14</v>
      </c>
      <c r="C3800">
        <v>4932</v>
      </c>
      <c r="D3800">
        <v>2131</v>
      </c>
      <c r="E3800">
        <v>0.4320762368207623</v>
      </c>
    </row>
    <row r="3801" spans="1:5">
      <c r="A3801" s="1">
        <v>3799</v>
      </c>
      <c r="B3801">
        <v>2.028034558440224E-14</v>
      </c>
      <c r="C3801">
        <v>4931</v>
      </c>
      <c r="D3801">
        <v>2131</v>
      </c>
      <c r="E3801">
        <v>0.4321638612857432</v>
      </c>
    </row>
    <row r="3802" spans="1:5">
      <c r="A3802" s="1">
        <v>3800</v>
      </c>
      <c r="B3802">
        <v>2.028521098252966E-14</v>
      </c>
      <c r="C3802">
        <v>4929</v>
      </c>
      <c r="D3802">
        <v>2130</v>
      </c>
      <c r="E3802">
        <v>0.4321363359707852</v>
      </c>
    </row>
    <row r="3803" spans="1:5">
      <c r="A3803" s="1">
        <v>3801</v>
      </c>
      <c r="B3803">
        <v>2.02872026449186E-14</v>
      </c>
      <c r="C3803">
        <v>4928</v>
      </c>
      <c r="D3803">
        <v>2129</v>
      </c>
      <c r="E3803">
        <v>0.4320211038961039</v>
      </c>
    </row>
    <row r="3804" spans="1:5">
      <c r="A3804" s="1">
        <v>3802</v>
      </c>
      <c r="B3804">
        <v>2.028983405611108E-14</v>
      </c>
      <c r="C3804">
        <v>4927</v>
      </c>
      <c r="D3804">
        <v>2128</v>
      </c>
      <c r="E3804">
        <v>0.4319058250456667</v>
      </c>
    </row>
    <row r="3805" spans="1:5">
      <c r="A3805" s="1">
        <v>3803</v>
      </c>
      <c r="B3805">
        <v>2.029082189144171E-14</v>
      </c>
      <c r="C3805">
        <v>4926</v>
      </c>
      <c r="D3805">
        <v>2128</v>
      </c>
      <c r="E3805">
        <v>0.4319935038570848</v>
      </c>
    </row>
    <row r="3806" spans="1:5">
      <c r="A3806" s="1">
        <v>3804</v>
      </c>
      <c r="B3806">
        <v>2.029115792287542E-14</v>
      </c>
      <c r="C3806">
        <v>4925</v>
      </c>
      <c r="D3806">
        <v>2127</v>
      </c>
      <c r="E3806">
        <v>0.4318781725888325</v>
      </c>
    </row>
    <row r="3807" spans="1:5">
      <c r="A3807" s="1">
        <v>3805</v>
      </c>
      <c r="B3807">
        <v>2.029151015158191E-14</v>
      </c>
      <c r="C3807">
        <v>4924</v>
      </c>
      <c r="D3807">
        <v>2127</v>
      </c>
      <c r="E3807">
        <v>0.431965881397238</v>
      </c>
    </row>
    <row r="3808" spans="1:5">
      <c r="A3808" s="1">
        <v>3806</v>
      </c>
      <c r="B3808">
        <v>2.02936316856891E-14</v>
      </c>
      <c r="C3808">
        <v>4923</v>
      </c>
      <c r="D3808">
        <v>2126</v>
      </c>
      <c r="E3808">
        <v>0.431850497664026</v>
      </c>
    </row>
    <row r="3809" spans="1:5">
      <c r="A3809" s="1">
        <v>3807</v>
      </c>
      <c r="B3809">
        <v>2.02937491020749E-14</v>
      </c>
      <c r="C3809">
        <v>4922</v>
      </c>
      <c r="D3809">
        <v>2125</v>
      </c>
      <c r="E3809">
        <v>0.4317350670459163</v>
      </c>
    </row>
    <row r="3810" spans="1:5">
      <c r="A3810" s="1">
        <v>3808</v>
      </c>
      <c r="B3810">
        <v>2.029467629857014E-14</v>
      </c>
      <c r="C3810">
        <v>4921</v>
      </c>
      <c r="D3810">
        <v>2125</v>
      </c>
      <c r="E3810">
        <v>0.4318228002438529</v>
      </c>
    </row>
    <row r="3811" spans="1:5">
      <c r="A3811" s="1">
        <v>3809</v>
      </c>
      <c r="B3811">
        <v>2.029502855781244E-14</v>
      </c>
      <c r="C3811">
        <v>4920</v>
      </c>
      <c r="D3811">
        <v>2125</v>
      </c>
      <c r="E3811">
        <v>0.431910569105691</v>
      </c>
    </row>
    <row r="3812" spans="1:5">
      <c r="A3812" s="1">
        <v>3810</v>
      </c>
      <c r="B3812">
        <v>2.029530793800597E-14</v>
      </c>
      <c r="C3812">
        <v>4919</v>
      </c>
      <c r="D3812">
        <v>2125</v>
      </c>
      <c r="E3812">
        <v>0.4319983736531816</v>
      </c>
    </row>
    <row r="3813" spans="1:5">
      <c r="A3813" s="1">
        <v>3811</v>
      </c>
      <c r="B3813">
        <v>2.029581811549515E-14</v>
      </c>
      <c r="C3813">
        <v>4918</v>
      </c>
      <c r="D3813">
        <v>2125</v>
      </c>
      <c r="E3813">
        <v>0.4320862139080927</v>
      </c>
    </row>
    <row r="3814" spans="1:5">
      <c r="A3814" s="1">
        <v>3812</v>
      </c>
      <c r="B3814">
        <v>2.029639713422344E-14</v>
      </c>
      <c r="C3814">
        <v>4917</v>
      </c>
      <c r="D3814">
        <v>2124</v>
      </c>
      <c r="E3814">
        <v>0.4319707138499085</v>
      </c>
    </row>
    <row r="3815" spans="1:5">
      <c r="A3815" s="1">
        <v>3813</v>
      </c>
      <c r="B3815">
        <v>2.029713002991141E-14</v>
      </c>
      <c r="C3815">
        <v>4916</v>
      </c>
      <c r="D3815">
        <v>2123</v>
      </c>
      <c r="E3815">
        <v>0.4318551668022783</v>
      </c>
    </row>
    <row r="3816" spans="1:5">
      <c r="A3816" s="1">
        <v>3814</v>
      </c>
      <c r="B3816">
        <v>2.029889956188528E-14</v>
      </c>
      <c r="C3816">
        <v>4915</v>
      </c>
      <c r="D3816">
        <v>2123</v>
      </c>
      <c r="E3816">
        <v>0.431943031536114</v>
      </c>
    </row>
    <row r="3817" spans="1:5">
      <c r="A3817" s="1">
        <v>3815</v>
      </c>
      <c r="B3817">
        <v>2.03014345406988E-14</v>
      </c>
      <c r="C3817">
        <v>4914</v>
      </c>
      <c r="D3817">
        <v>2122</v>
      </c>
      <c r="E3817">
        <v>0.4318274318274318</v>
      </c>
    </row>
    <row r="3818" spans="1:5">
      <c r="A3818" s="1">
        <v>3816</v>
      </c>
      <c r="B3818">
        <v>2.030192454686994E-14</v>
      </c>
      <c r="C3818">
        <v>4913</v>
      </c>
      <c r="D3818">
        <v>2122</v>
      </c>
      <c r="E3818">
        <v>0.4319153266843069</v>
      </c>
    </row>
    <row r="3819" spans="1:5">
      <c r="A3819" s="1">
        <v>3817</v>
      </c>
      <c r="B3819">
        <v>2.030196099384622E-14</v>
      </c>
      <c r="C3819">
        <v>4912</v>
      </c>
      <c r="D3819">
        <v>2122</v>
      </c>
      <c r="E3819">
        <v>0.4320032573289903</v>
      </c>
    </row>
    <row r="3820" spans="1:5">
      <c r="A3820" s="1">
        <v>3818</v>
      </c>
      <c r="B3820">
        <v>2.030262109474515E-14</v>
      </c>
      <c r="C3820">
        <v>4911</v>
      </c>
      <c r="D3820">
        <v>2122</v>
      </c>
      <c r="E3820">
        <v>0.4320912237833435</v>
      </c>
    </row>
    <row r="3821" spans="1:5">
      <c r="A3821" s="1">
        <v>3819</v>
      </c>
      <c r="B3821">
        <v>2.030671152975355E-14</v>
      </c>
      <c r="C3821">
        <v>4910</v>
      </c>
      <c r="D3821">
        <v>2121</v>
      </c>
      <c r="E3821">
        <v>0.4319755600814664</v>
      </c>
    </row>
    <row r="3822" spans="1:5">
      <c r="A3822" s="1">
        <v>3820</v>
      </c>
      <c r="B3822">
        <v>2.030983835789802E-14</v>
      </c>
      <c r="C3822">
        <v>4909</v>
      </c>
      <c r="D3822">
        <v>2121</v>
      </c>
      <c r="E3822">
        <v>0.4320635567325321</v>
      </c>
    </row>
    <row r="3823" spans="1:5">
      <c r="A3823" s="1">
        <v>3821</v>
      </c>
      <c r="B3823">
        <v>2.030995177069634E-14</v>
      </c>
      <c r="C3823">
        <v>4908</v>
      </c>
      <c r="D3823">
        <v>2121</v>
      </c>
      <c r="E3823">
        <v>0.4321515892420538</v>
      </c>
    </row>
    <row r="3824" spans="1:5">
      <c r="A3824" s="1">
        <v>3822</v>
      </c>
      <c r="B3824">
        <v>2.031219173834764E-14</v>
      </c>
      <c r="C3824">
        <v>4907</v>
      </c>
      <c r="D3824">
        <v>2121</v>
      </c>
      <c r="E3824">
        <v>0.4322396576319544</v>
      </c>
    </row>
    <row r="3825" spans="1:5">
      <c r="A3825" s="1">
        <v>3823</v>
      </c>
      <c r="B3825">
        <v>2.03123254112086E-14</v>
      </c>
      <c r="C3825">
        <v>4906</v>
      </c>
      <c r="D3825">
        <v>2121</v>
      </c>
      <c r="E3825">
        <v>0.4323277619241745</v>
      </c>
    </row>
    <row r="3826" spans="1:5">
      <c r="A3826" s="1">
        <v>3824</v>
      </c>
      <c r="B3826">
        <v>2.03132449303833E-14</v>
      </c>
      <c r="C3826">
        <v>4904</v>
      </c>
      <c r="D3826">
        <v>2120</v>
      </c>
      <c r="E3826">
        <v>0.432300163132137</v>
      </c>
    </row>
    <row r="3827" spans="1:5">
      <c r="A3827" s="1">
        <v>3825</v>
      </c>
      <c r="B3827">
        <v>2.031568763085003E-14</v>
      </c>
      <c r="C3827">
        <v>4903</v>
      </c>
      <c r="D3827">
        <v>2120</v>
      </c>
      <c r="E3827">
        <v>0.4323883336732613</v>
      </c>
    </row>
    <row r="3828" spans="1:5">
      <c r="A3828" s="1">
        <v>3826</v>
      </c>
      <c r="B3828">
        <v>2.031789955597573E-14</v>
      </c>
      <c r="C3828">
        <v>4902</v>
      </c>
      <c r="D3828">
        <v>2120</v>
      </c>
      <c r="E3828">
        <v>0.4324765401876785</v>
      </c>
    </row>
    <row r="3829" spans="1:5">
      <c r="A3829" s="1">
        <v>3827</v>
      </c>
      <c r="B3829">
        <v>2.031830468351348E-14</v>
      </c>
      <c r="C3829">
        <v>4899</v>
      </c>
      <c r="D3829">
        <v>2119</v>
      </c>
      <c r="E3829">
        <v>0.4325372525005103</v>
      </c>
    </row>
    <row r="3830" spans="1:5">
      <c r="A3830" s="1">
        <v>3828</v>
      </c>
      <c r="B3830">
        <v>2.031905418010605E-14</v>
      </c>
      <c r="C3830">
        <v>4898</v>
      </c>
      <c r="D3830">
        <v>2118</v>
      </c>
      <c r="E3830">
        <v>0.4324213964883626</v>
      </c>
    </row>
    <row r="3831" spans="1:5">
      <c r="A3831" s="1">
        <v>3829</v>
      </c>
      <c r="B3831">
        <v>2.031960922162659E-14</v>
      </c>
      <c r="C3831">
        <v>4896</v>
      </c>
      <c r="D3831">
        <v>2118</v>
      </c>
      <c r="E3831">
        <v>0.4325980392156863</v>
      </c>
    </row>
    <row r="3832" spans="1:5">
      <c r="A3832" s="1">
        <v>3830</v>
      </c>
      <c r="B3832">
        <v>2.031985230789123E-14</v>
      </c>
      <c r="C3832">
        <v>4893</v>
      </c>
      <c r="D3832">
        <v>2118</v>
      </c>
      <c r="E3832">
        <v>0.4328632740649908</v>
      </c>
    </row>
    <row r="3833" spans="1:5">
      <c r="A3833" s="1">
        <v>3831</v>
      </c>
      <c r="B3833">
        <v>2.032281807739823E-14</v>
      </c>
      <c r="C3833">
        <v>4892</v>
      </c>
      <c r="D3833">
        <v>2118</v>
      </c>
      <c r="E3833">
        <v>0.4329517579721995</v>
      </c>
    </row>
    <row r="3834" spans="1:5">
      <c r="A3834" s="1">
        <v>3832</v>
      </c>
      <c r="B3834">
        <v>2.032317868434855E-14</v>
      </c>
      <c r="C3834">
        <v>4890</v>
      </c>
      <c r="D3834">
        <v>2117</v>
      </c>
      <c r="E3834">
        <v>0.4329243353783231</v>
      </c>
    </row>
    <row r="3835" spans="1:5">
      <c r="A3835" s="1">
        <v>3833</v>
      </c>
      <c r="B3835">
        <v>2.032421595363725E-14</v>
      </c>
      <c r="C3835">
        <v>4889</v>
      </c>
      <c r="D3835">
        <v>2117</v>
      </c>
      <c r="E3835">
        <v>0.4330128860707711</v>
      </c>
    </row>
    <row r="3836" spans="1:5">
      <c r="A3836" s="1">
        <v>3834</v>
      </c>
      <c r="B3836">
        <v>2.032473459820777E-14</v>
      </c>
      <c r="C3836">
        <v>4888</v>
      </c>
      <c r="D3836">
        <v>2117</v>
      </c>
      <c r="E3836">
        <v>0.43310147299509</v>
      </c>
    </row>
    <row r="3837" spans="1:5">
      <c r="A3837" s="1">
        <v>3835</v>
      </c>
      <c r="B3837">
        <v>2.03248358967479E-14</v>
      </c>
      <c r="C3837">
        <v>4887</v>
      </c>
      <c r="D3837">
        <v>2117</v>
      </c>
      <c r="E3837">
        <v>0.4331900961735216</v>
      </c>
    </row>
    <row r="3838" spans="1:5">
      <c r="A3838" s="1">
        <v>3836</v>
      </c>
      <c r="B3838">
        <v>2.032516815773142E-14</v>
      </c>
      <c r="C3838">
        <v>4886</v>
      </c>
      <c r="D3838">
        <v>2117</v>
      </c>
      <c r="E3838">
        <v>0.4332787556283259</v>
      </c>
    </row>
    <row r="3839" spans="1:5">
      <c r="A3839" s="1">
        <v>3837</v>
      </c>
      <c r="B3839">
        <v>2.032549636941806E-14</v>
      </c>
      <c r="C3839">
        <v>4885</v>
      </c>
      <c r="D3839">
        <v>2117</v>
      </c>
      <c r="E3839">
        <v>0.433367451381781</v>
      </c>
    </row>
    <row r="3840" spans="1:5">
      <c r="A3840" s="1">
        <v>3838</v>
      </c>
      <c r="B3840">
        <v>2.032551257747125E-14</v>
      </c>
      <c r="C3840">
        <v>4884</v>
      </c>
      <c r="D3840">
        <v>2117</v>
      </c>
      <c r="E3840">
        <v>0.4334561834561835</v>
      </c>
    </row>
    <row r="3841" spans="1:5">
      <c r="A3841" s="1">
        <v>3839</v>
      </c>
      <c r="B3841">
        <v>2.032591778090121E-14</v>
      </c>
      <c r="C3841">
        <v>4883</v>
      </c>
      <c r="D3841">
        <v>2117</v>
      </c>
      <c r="E3841">
        <v>0.4335449518738481</v>
      </c>
    </row>
    <row r="3842" spans="1:5">
      <c r="A3842" s="1">
        <v>3840</v>
      </c>
      <c r="B3842">
        <v>2.03263432488496E-14</v>
      </c>
      <c r="C3842">
        <v>4880</v>
      </c>
      <c r="D3842">
        <v>2114</v>
      </c>
      <c r="E3842">
        <v>0.4331967213114754</v>
      </c>
    </row>
    <row r="3843" spans="1:5">
      <c r="A3843" s="1">
        <v>3841</v>
      </c>
      <c r="B3843">
        <v>2.032714557195369E-14</v>
      </c>
      <c r="C3843">
        <v>4879</v>
      </c>
      <c r="D3843">
        <v>2114</v>
      </c>
      <c r="E3843">
        <v>0.4332855093256815</v>
      </c>
    </row>
    <row r="3844" spans="1:5">
      <c r="A3844" s="1">
        <v>3842</v>
      </c>
      <c r="B3844">
        <v>2.032977551980652E-14</v>
      </c>
      <c r="C3844">
        <v>4877</v>
      </c>
      <c r="D3844">
        <v>2114</v>
      </c>
      <c r="E3844">
        <v>0.4334631945868362</v>
      </c>
    </row>
    <row r="3845" spans="1:5">
      <c r="A3845" s="1">
        <v>3843</v>
      </c>
      <c r="B3845">
        <v>2.033096695432936E-14</v>
      </c>
      <c r="C3845">
        <v>4873</v>
      </c>
      <c r="D3845">
        <v>2113</v>
      </c>
      <c r="E3845">
        <v>0.4336137902729325</v>
      </c>
    </row>
    <row r="3846" spans="1:5">
      <c r="A3846" s="1">
        <v>3844</v>
      </c>
      <c r="B3846">
        <v>2.033144921156137E-14</v>
      </c>
      <c r="C3846">
        <v>4872</v>
      </c>
      <c r="D3846">
        <v>2112</v>
      </c>
      <c r="E3846">
        <v>0.4334975369458128</v>
      </c>
    </row>
    <row r="3847" spans="1:5">
      <c r="A3847" s="1">
        <v>3845</v>
      </c>
      <c r="B3847">
        <v>2.033170857916062E-14</v>
      </c>
      <c r="C3847">
        <v>4871</v>
      </c>
      <c r="D3847">
        <v>2112</v>
      </c>
      <c r="E3847">
        <v>0.4335865325395196</v>
      </c>
    </row>
    <row r="3848" spans="1:5">
      <c r="A3848" s="1">
        <v>3846</v>
      </c>
      <c r="B3848">
        <v>2.033202468565898E-14</v>
      </c>
      <c r="C3848">
        <v>4870</v>
      </c>
      <c r="D3848">
        <v>2111</v>
      </c>
      <c r="E3848">
        <v>0.43347022587269</v>
      </c>
    </row>
    <row r="3849" spans="1:5">
      <c r="A3849" s="1">
        <v>3847</v>
      </c>
      <c r="B3849">
        <v>2.033384842497862E-14</v>
      </c>
      <c r="C3849">
        <v>4869</v>
      </c>
      <c r="D3849">
        <v>2111</v>
      </c>
      <c r="E3849">
        <v>0.4335592524132265</v>
      </c>
    </row>
    <row r="3850" spans="1:5">
      <c r="A3850" s="1">
        <v>3848</v>
      </c>
      <c r="B3850">
        <v>2.033407538492747E-14</v>
      </c>
      <c r="C3850">
        <v>4868</v>
      </c>
      <c r="D3850">
        <v>2111</v>
      </c>
      <c r="E3850">
        <v>0.4336483155299918</v>
      </c>
    </row>
    <row r="3851" spans="1:5">
      <c r="A3851" s="1">
        <v>3849</v>
      </c>
      <c r="B3851">
        <v>2.033491028421031E-14</v>
      </c>
      <c r="C3851">
        <v>4866</v>
      </c>
      <c r="D3851">
        <v>2111</v>
      </c>
      <c r="E3851">
        <v>0.4338265515824086</v>
      </c>
    </row>
    <row r="3852" spans="1:5">
      <c r="A3852" s="1">
        <v>3850</v>
      </c>
      <c r="B3852">
        <v>2.033698544792946E-14</v>
      </c>
      <c r="C3852">
        <v>4864</v>
      </c>
      <c r="D3852">
        <v>2111</v>
      </c>
      <c r="E3852">
        <v>0.4340049342105263</v>
      </c>
    </row>
    <row r="3853" spans="1:5">
      <c r="A3853" s="1">
        <v>3851</v>
      </c>
      <c r="B3853">
        <v>2.033821762648383E-14</v>
      </c>
      <c r="C3853">
        <v>4863</v>
      </c>
      <c r="D3853">
        <v>2111</v>
      </c>
      <c r="E3853">
        <v>0.4340941805469875</v>
      </c>
    </row>
    <row r="3854" spans="1:5">
      <c r="A3854" s="1">
        <v>3852</v>
      </c>
      <c r="B3854">
        <v>2.034079559445539E-14</v>
      </c>
      <c r="C3854">
        <v>4862</v>
      </c>
      <c r="D3854">
        <v>2111</v>
      </c>
      <c r="E3854">
        <v>0.4341834635952283</v>
      </c>
    </row>
    <row r="3855" spans="1:5">
      <c r="A3855" s="1">
        <v>3853</v>
      </c>
      <c r="B3855">
        <v>2.034162657806817E-14</v>
      </c>
      <c r="C3855">
        <v>4861</v>
      </c>
      <c r="D3855">
        <v>2111</v>
      </c>
      <c r="E3855">
        <v>0.4342727833779058</v>
      </c>
    </row>
    <row r="3856" spans="1:5">
      <c r="A3856" s="1">
        <v>3854</v>
      </c>
      <c r="B3856">
        <v>2.034189411786775E-14</v>
      </c>
      <c r="C3856">
        <v>4860</v>
      </c>
      <c r="D3856">
        <v>2111</v>
      </c>
      <c r="E3856">
        <v>0.4343621399176955</v>
      </c>
    </row>
    <row r="3857" spans="1:5">
      <c r="A3857" s="1">
        <v>3855</v>
      </c>
      <c r="B3857">
        <v>2.034214139106519E-14</v>
      </c>
      <c r="C3857">
        <v>4856</v>
      </c>
      <c r="D3857">
        <v>2109</v>
      </c>
      <c r="E3857">
        <v>0.4343080724876441</v>
      </c>
    </row>
    <row r="3858" spans="1:5">
      <c r="A3858" s="1">
        <v>3856</v>
      </c>
      <c r="B3858">
        <v>2.034295213340177E-14</v>
      </c>
      <c r="C3858">
        <v>4855</v>
      </c>
      <c r="D3858">
        <v>2109</v>
      </c>
      <c r="E3858">
        <v>0.4343975283213182</v>
      </c>
    </row>
    <row r="3859" spans="1:5">
      <c r="A3859" s="1">
        <v>3857</v>
      </c>
      <c r="B3859">
        <v>2.03430129397283E-14</v>
      </c>
      <c r="C3859">
        <v>4854</v>
      </c>
      <c r="D3859">
        <v>2108</v>
      </c>
      <c r="E3859">
        <v>0.4342810053564071</v>
      </c>
    </row>
    <row r="3860" spans="1:5">
      <c r="A3860" s="1">
        <v>3858</v>
      </c>
      <c r="B3860">
        <v>2.034332102651271E-14</v>
      </c>
      <c r="C3860">
        <v>4853</v>
      </c>
      <c r="D3860">
        <v>2108</v>
      </c>
      <c r="E3860">
        <v>0.434370492478879</v>
      </c>
    </row>
    <row r="3861" spans="1:5">
      <c r="A3861" s="1">
        <v>3859</v>
      </c>
      <c r="B3861">
        <v>2.034557499553015E-14</v>
      </c>
      <c r="C3861">
        <v>4852</v>
      </c>
      <c r="D3861">
        <v>2108</v>
      </c>
      <c r="E3861">
        <v>0.4344600164880462</v>
      </c>
    </row>
    <row r="3862" spans="1:5">
      <c r="A3862" s="1">
        <v>3860</v>
      </c>
      <c r="B3862">
        <v>2.034714798312907E-14</v>
      </c>
      <c r="C3862">
        <v>4851</v>
      </c>
      <c r="D3862">
        <v>2108</v>
      </c>
      <c r="E3862">
        <v>0.4345495774067203</v>
      </c>
    </row>
    <row r="3863" spans="1:5">
      <c r="A3863" s="1">
        <v>3861</v>
      </c>
      <c r="B3863">
        <v>2.034851831569621E-14</v>
      </c>
      <c r="C3863">
        <v>4850</v>
      </c>
      <c r="D3863">
        <v>2107</v>
      </c>
      <c r="E3863">
        <v>0.4344329896907216</v>
      </c>
    </row>
    <row r="3864" spans="1:5">
      <c r="A3864" s="1">
        <v>3862</v>
      </c>
      <c r="B3864">
        <v>2.034922782553989E-14</v>
      </c>
      <c r="C3864">
        <v>4848</v>
      </c>
      <c r="D3864">
        <v>2105</v>
      </c>
      <c r="E3864">
        <v>0.4341996699669967</v>
      </c>
    </row>
    <row r="3865" spans="1:5">
      <c r="A3865" s="1">
        <v>3863</v>
      </c>
      <c r="B3865">
        <v>2.03499657288987E-14</v>
      </c>
      <c r="C3865">
        <v>4847</v>
      </c>
      <c r="D3865">
        <v>2105</v>
      </c>
      <c r="E3865">
        <v>0.4342892510831442</v>
      </c>
    </row>
    <row r="3866" spans="1:5">
      <c r="A3866" s="1">
        <v>3864</v>
      </c>
      <c r="B3866">
        <v>2.035159970537499E-14</v>
      </c>
      <c r="C3866">
        <v>4846</v>
      </c>
      <c r="D3866">
        <v>2105</v>
      </c>
      <c r="E3866">
        <v>0.4343788691704499</v>
      </c>
    </row>
    <row r="3867" spans="1:5">
      <c r="A3867" s="1">
        <v>3865</v>
      </c>
      <c r="B3867">
        <v>2.035280394342323E-14</v>
      </c>
      <c r="C3867">
        <v>4845</v>
      </c>
      <c r="D3867">
        <v>2104</v>
      </c>
      <c r="E3867">
        <v>0.4342621259029928</v>
      </c>
    </row>
    <row r="3868" spans="1:5">
      <c r="A3868" s="1">
        <v>3866</v>
      </c>
      <c r="B3868">
        <v>2.035437721043956E-14</v>
      </c>
      <c r="C3868">
        <v>4844</v>
      </c>
      <c r="D3868">
        <v>2104</v>
      </c>
      <c r="E3868">
        <v>0.4343517753922378</v>
      </c>
    </row>
    <row r="3869" spans="1:5">
      <c r="A3869" s="1">
        <v>3867</v>
      </c>
      <c r="B3869">
        <v>2.0355942428167E-14</v>
      </c>
      <c r="C3869">
        <v>4843</v>
      </c>
      <c r="D3869">
        <v>2104</v>
      </c>
      <c r="E3869">
        <v>0.4344414619037786</v>
      </c>
    </row>
    <row r="3870" spans="1:5">
      <c r="A3870" s="1">
        <v>3868</v>
      </c>
      <c r="B3870">
        <v>2.036060194281489E-14</v>
      </c>
      <c r="C3870">
        <v>4842</v>
      </c>
      <c r="D3870">
        <v>2104</v>
      </c>
      <c r="E3870">
        <v>0.4345311854605535</v>
      </c>
    </row>
    <row r="3871" spans="1:5">
      <c r="A3871" s="1">
        <v>3869</v>
      </c>
      <c r="B3871">
        <v>2.036372074961023E-14</v>
      </c>
      <c r="C3871">
        <v>4841</v>
      </c>
      <c r="D3871">
        <v>2104</v>
      </c>
      <c r="E3871">
        <v>0.4346209460855195</v>
      </c>
    </row>
    <row r="3872" spans="1:5">
      <c r="A3872" s="1">
        <v>3870</v>
      </c>
      <c r="B3872">
        <v>2.036431290375642E-14</v>
      </c>
      <c r="C3872">
        <v>4840</v>
      </c>
      <c r="D3872">
        <v>2104</v>
      </c>
      <c r="E3872">
        <v>0.4347107438016529</v>
      </c>
    </row>
    <row r="3873" spans="1:5">
      <c r="A3873" s="1">
        <v>3871</v>
      </c>
      <c r="B3873">
        <v>2.036478338853074E-14</v>
      </c>
      <c r="C3873">
        <v>4839</v>
      </c>
      <c r="D3873">
        <v>2103</v>
      </c>
      <c r="E3873">
        <v>0.4345939243645381</v>
      </c>
    </row>
    <row r="3874" spans="1:5">
      <c r="A3874" s="1">
        <v>3872</v>
      </c>
      <c r="B3874">
        <v>2.03661340345E-14</v>
      </c>
      <c r="C3874">
        <v>4838</v>
      </c>
      <c r="D3874">
        <v>2103</v>
      </c>
      <c r="E3874">
        <v>0.4346837536171972</v>
      </c>
    </row>
    <row r="3875" spans="1:5">
      <c r="A3875" s="1">
        <v>3873</v>
      </c>
      <c r="B3875">
        <v>2.036831219757348E-14</v>
      </c>
      <c r="C3875">
        <v>4837</v>
      </c>
      <c r="D3875">
        <v>2102</v>
      </c>
      <c r="E3875">
        <v>0.4345668802977052</v>
      </c>
    </row>
    <row r="3876" spans="1:5">
      <c r="A3876" s="1">
        <v>3874</v>
      </c>
      <c r="B3876">
        <v>2.036881923548431E-14</v>
      </c>
      <c r="C3876">
        <v>4836</v>
      </c>
      <c r="D3876">
        <v>2102</v>
      </c>
      <c r="E3876">
        <v>0.434656741108354</v>
      </c>
    </row>
    <row r="3877" spans="1:5">
      <c r="A3877" s="1">
        <v>3875</v>
      </c>
      <c r="B3877">
        <v>2.036920864488436E-14</v>
      </c>
      <c r="C3877">
        <v>4835</v>
      </c>
      <c r="D3877">
        <v>2102</v>
      </c>
      <c r="E3877">
        <v>0.434746639089969</v>
      </c>
    </row>
    <row r="3878" spans="1:5">
      <c r="A3878" s="1">
        <v>3876</v>
      </c>
      <c r="B3878">
        <v>2.036946825321901E-14</v>
      </c>
      <c r="C3878">
        <v>4834</v>
      </c>
      <c r="D3878">
        <v>2102</v>
      </c>
      <c r="E3878">
        <v>0.4348365742656186</v>
      </c>
    </row>
    <row r="3879" spans="1:5">
      <c r="A3879" s="1">
        <v>3877</v>
      </c>
      <c r="B3879">
        <v>2.037000775708071E-14</v>
      </c>
      <c r="C3879">
        <v>4833</v>
      </c>
      <c r="D3879">
        <v>2101</v>
      </c>
      <c r="E3879">
        <v>0.4347196358369543</v>
      </c>
    </row>
    <row r="3880" spans="1:5">
      <c r="A3880" s="1">
        <v>3878</v>
      </c>
      <c r="B3880">
        <v>2.037077848927672E-14</v>
      </c>
      <c r="C3880">
        <v>4832</v>
      </c>
      <c r="D3880">
        <v>2101</v>
      </c>
      <c r="E3880">
        <v>0.4348096026490066</v>
      </c>
    </row>
    <row r="3881" spans="1:5">
      <c r="A3881" s="1">
        <v>3879</v>
      </c>
      <c r="B3881">
        <v>2.03712571618749E-14</v>
      </c>
      <c r="C3881">
        <v>4831</v>
      </c>
      <c r="D3881">
        <v>2101</v>
      </c>
      <c r="E3881">
        <v>0.434899606706686</v>
      </c>
    </row>
    <row r="3882" spans="1:5">
      <c r="A3882" s="1">
        <v>3880</v>
      </c>
      <c r="B3882">
        <v>2.037271349698891E-14</v>
      </c>
      <c r="C3882">
        <v>4830</v>
      </c>
      <c r="D3882">
        <v>2101</v>
      </c>
      <c r="E3882">
        <v>0.4349896480331263</v>
      </c>
    </row>
    <row r="3883" spans="1:5">
      <c r="A3883" s="1">
        <v>3881</v>
      </c>
      <c r="B3883">
        <v>2.037287170923065E-14</v>
      </c>
      <c r="C3883">
        <v>4829</v>
      </c>
      <c r="D3883">
        <v>2101</v>
      </c>
      <c r="E3883">
        <v>0.4350797266514806</v>
      </c>
    </row>
    <row r="3884" spans="1:5">
      <c r="A3884" s="1">
        <v>3882</v>
      </c>
      <c r="B3884">
        <v>2.037407251960338E-14</v>
      </c>
      <c r="C3884">
        <v>4828</v>
      </c>
      <c r="D3884">
        <v>2101</v>
      </c>
      <c r="E3884">
        <v>0.4351698425849213</v>
      </c>
    </row>
    <row r="3885" spans="1:5">
      <c r="A3885" s="1">
        <v>3883</v>
      </c>
      <c r="B3885">
        <v>2.037999595337828E-14</v>
      </c>
      <c r="C3885">
        <v>4827</v>
      </c>
      <c r="D3885">
        <v>2101</v>
      </c>
      <c r="E3885">
        <v>0.4352599958566397</v>
      </c>
    </row>
    <row r="3886" spans="1:5">
      <c r="A3886" s="1">
        <v>3884</v>
      </c>
      <c r="B3886">
        <v>2.038140390981392E-14</v>
      </c>
      <c r="C3886">
        <v>4826</v>
      </c>
      <c r="D3886">
        <v>2101</v>
      </c>
      <c r="E3886">
        <v>0.4353501864898467</v>
      </c>
    </row>
    <row r="3887" spans="1:5">
      <c r="A3887" s="1">
        <v>3885</v>
      </c>
      <c r="B3887">
        <v>2.038309595638183E-14</v>
      </c>
      <c r="C3887">
        <v>4825</v>
      </c>
      <c r="D3887">
        <v>2101</v>
      </c>
      <c r="E3887">
        <v>0.435440414507772</v>
      </c>
    </row>
    <row r="3888" spans="1:5">
      <c r="A3888" s="1">
        <v>3886</v>
      </c>
      <c r="B3888">
        <v>2.038569299899938E-14</v>
      </c>
      <c r="C3888">
        <v>4824</v>
      </c>
      <c r="D3888">
        <v>2100</v>
      </c>
      <c r="E3888">
        <v>0.4353233830845771</v>
      </c>
    </row>
    <row r="3889" spans="1:5">
      <c r="A3889" s="1">
        <v>3887</v>
      </c>
      <c r="B3889">
        <v>2.038617184679507E-14</v>
      </c>
      <c r="C3889">
        <v>4823</v>
      </c>
      <c r="D3889">
        <v>2100</v>
      </c>
      <c r="E3889">
        <v>0.4354136429608128</v>
      </c>
    </row>
    <row r="3890" spans="1:5">
      <c r="A3890" s="1">
        <v>3888</v>
      </c>
      <c r="B3890">
        <v>2.038644373745339E-14</v>
      </c>
      <c r="C3890">
        <v>4819</v>
      </c>
      <c r="D3890">
        <v>2099</v>
      </c>
      <c r="E3890">
        <v>0.4355675451338452</v>
      </c>
    </row>
    <row r="3891" spans="1:5">
      <c r="A3891" s="1">
        <v>3889</v>
      </c>
      <c r="B3891">
        <v>2.038665070021461E-14</v>
      </c>
      <c r="C3891">
        <v>4818</v>
      </c>
      <c r="D3891">
        <v>2099</v>
      </c>
      <c r="E3891">
        <v>0.4356579493565795</v>
      </c>
    </row>
    <row r="3892" spans="1:5">
      <c r="A3892" s="1">
        <v>3890</v>
      </c>
      <c r="B3892">
        <v>2.038727159480147E-14</v>
      </c>
      <c r="C3892">
        <v>4816</v>
      </c>
      <c r="D3892">
        <v>2099</v>
      </c>
      <c r="E3892">
        <v>0.4358388704318937</v>
      </c>
    </row>
    <row r="3893" spans="1:5">
      <c r="A3893" s="1">
        <v>3891</v>
      </c>
      <c r="B3893">
        <v>2.038801018760321E-14</v>
      </c>
      <c r="C3893">
        <v>4815</v>
      </c>
      <c r="D3893">
        <v>2099</v>
      </c>
      <c r="E3893">
        <v>0.4359293873312565</v>
      </c>
    </row>
    <row r="3894" spans="1:5">
      <c r="A3894" s="1">
        <v>3892</v>
      </c>
      <c r="B3894">
        <v>2.038915868540329E-14</v>
      </c>
      <c r="C3894">
        <v>4814</v>
      </c>
      <c r="D3894">
        <v>2099</v>
      </c>
      <c r="E3894">
        <v>0.4360199418363108</v>
      </c>
    </row>
    <row r="3895" spans="1:5">
      <c r="A3895" s="1">
        <v>3893</v>
      </c>
      <c r="B3895">
        <v>2.038940624570389E-14</v>
      </c>
      <c r="C3895">
        <v>4813</v>
      </c>
      <c r="D3895">
        <v>2098</v>
      </c>
      <c r="E3895">
        <v>0.4359027633492624</v>
      </c>
    </row>
    <row r="3896" spans="1:5">
      <c r="A3896" s="1">
        <v>3894</v>
      </c>
      <c r="B3896">
        <v>2.039081046863459E-14</v>
      </c>
      <c r="C3896">
        <v>4812</v>
      </c>
      <c r="D3896">
        <v>2098</v>
      </c>
      <c r="E3896">
        <v>0.4359933499584372</v>
      </c>
    </row>
    <row r="3897" spans="1:5">
      <c r="A3897" s="1">
        <v>3895</v>
      </c>
      <c r="B3897">
        <v>2.039111080004662E-14</v>
      </c>
      <c r="C3897">
        <v>4811</v>
      </c>
      <c r="D3897">
        <v>2098</v>
      </c>
      <c r="E3897">
        <v>0.4360839742257327</v>
      </c>
    </row>
    <row r="3898" spans="1:5">
      <c r="A3898" s="1">
        <v>3896</v>
      </c>
      <c r="B3898">
        <v>2.03912690837078E-14</v>
      </c>
      <c r="C3898">
        <v>4810</v>
      </c>
      <c r="D3898">
        <v>2098</v>
      </c>
      <c r="E3898">
        <v>0.4361746361746362</v>
      </c>
    </row>
    <row r="3899" spans="1:5">
      <c r="A3899" s="1">
        <v>3897</v>
      </c>
      <c r="B3899">
        <v>2.039311983056088E-14</v>
      </c>
      <c r="C3899">
        <v>4809</v>
      </c>
      <c r="D3899">
        <v>2098</v>
      </c>
      <c r="E3899">
        <v>0.4362653358286546</v>
      </c>
    </row>
    <row r="3900" spans="1:5">
      <c r="A3900" s="1">
        <v>3898</v>
      </c>
      <c r="B3900">
        <v>2.039348511946878E-14</v>
      </c>
      <c r="C3900">
        <v>4808</v>
      </c>
      <c r="D3900">
        <v>2097</v>
      </c>
      <c r="E3900">
        <v>0.4361480865224626</v>
      </c>
    </row>
    <row r="3901" spans="1:5">
      <c r="A3901" s="1">
        <v>3899</v>
      </c>
      <c r="B3901">
        <v>2.039454853469183E-14</v>
      </c>
      <c r="C3901">
        <v>4807</v>
      </c>
      <c r="D3901">
        <v>2096</v>
      </c>
      <c r="E3901">
        <v>0.4360307884335344</v>
      </c>
    </row>
    <row r="3902" spans="1:5">
      <c r="A3902" s="1">
        <v>3900</v>
      </c>
      <c r="B3902">
        <v>2.039570939364735E-14</v>
      </c>
      <c r="C3902">
        <v>4806</v>
      </c>
      <c r="D3902">
        <v>2096</v>
      </c>
      <c r="E3902">
        <v>0.4361215147732002</v>
      </c>
    </row>
    <row r="3903" spans="1:5">
      <c r="A3903" s="1">
        <v>3901</v>
      </c>
      <c r="B3903">
        <v>2.039620865433659E-14</v>
      </c>
      <c r="C3903">
        <v>4802</v>
      </c>
      <c r="D3903">
        <v>2092</v>
      </c>
      <c r="E3903">
        <v>0.4356518117451062</v>
      </c>
    </row>
    <row r="3904" spans="1:5">
      <c r="A3904" s="1">
        <v>3902</v>
      </c>
      <c r="B3904">
        <v>2.039737361970808E-14</v>
      </c>
      <c r="C3904">
        <v>4801</v>
      </c>
      <c r="D3904">
        <v>2092</v>
      </c>
      <c r="E3904">
        <v>0.4357425536346595</v>
      </c>
    </row>
    <row r="3905" spans="1:5">
      <c r="A3905" s="1">
        <v>3903</v>
      </c>
      <c r="B3905">
        <v>2.040115288271903E-14</v>
      </c>
      <c r="C3905">
        <v>4800</v>
      </c>
      <c r="D3905">
        <v>2091</v>
      </c>
      <c r="E3905">
        <v>0.435625</v>
      </c>
    </row>
    <row r="3906" spans="1:5">
      <c r="A3906" s="1">
        <v>3904</v>
      </c>
      <c r="B3906">
        <v>2.040291476405964E-14</v>
      </c>
      <c r="C3906">
        <v>4799</v>
      </c>
      <c r="D3906">
        <v>2091</v>
      </c>
      <c r="E3906">
        <v>0.4357157741196083</v>
      </c>
    </row>
    <row r="3907" spans="1:5">
      <c r="A3907" s="1">
        <v>3905</v>
      </c>
      <c r="B3907">
        <v>2.040546840914133E-14</v>
      </c>
      <c r="C3907">
        <v>4797</v>
      </c>
      <c r="D3907">
        <v>2091</v>
      </c>
      <c r="E3907">
        <v>0.4358974358974359</v>
      </c>
    </row>
    <row r="3908" spans="1:5">
      <c r="A3908" s="1">
        <v>3906</v>
      </c>
      <c r="B3908">
        <v>2.040576478847442E-14</v>
      </c>
      <c r="C3908">
        <v>4796</v>
      </c>
      <c r="D3908">
        <v>2091</v>
      </c>
      <c r="E3908">
        <v>0.4359883236030025</v>
      </c>
    </row>
    <row r="3909" spans="1:5">
      <c r="A3909" s="1">
        <v>3907</v>
      </c>
      <c r="B3909">
        <v>2.040847290205857E-14</v>
      </c>
      <c r="C3909">
        <v>4795</v>
      </c>
      <c r="D3909">
        <v>2091</v>
      </c>
      <c r="E3909">
        <v>0.4360792492179353</v>
      </c>
    </row>
    <row r="3910" spans="1:5">
      <c r="A3910" s="1">
        <v>3908</v>
      </c>
      <c r="B3910">
        <v>2.040870433839002E-14</v>
      </c>
      <c r="C3910">
        <v>4793</v>
      </c>
      <c r="D3910">
        <v>2091</v>
      </c>
      <c r="E3910">
        <v>0.4362612142708116</v>
      </c>
    </row>
    <row r="3911" spans="1:5">
      <c r="A3911" s="1">
        <v>3909</v>
      </c>
      <c r="B3911">
        <v>2.041026758306451E-14</v>
      </c>
      <c r="C3911">
        <v>4792</v>
      </c>
      <c r="D3911">
        <v>2090</v>
      </c>
      <c r="E3911">
        <v>0.436143572621035</v>
      </c>
    </row>
    <row r="3912" spans="1:5">
      <c r="A3912" s="1">
        <v>3910</v>
      </c>
      <c r="B3912">
        <v>2.041348764970728E-14</v>
      </c>
      <c r="C3912">
        <v>4789</v>
      </c>
      <c r="D3912">
        <v>2088</v>
      </c>
      <c r="E3912">
        <v>0.435999164752558</v>
      </c>
    </row>
    <row r="3913" spans="1:5">
      <c r="A3913" s="1">
        <v>3911</v>
      </c>
      <c r="B3913">
        <v>2.041365008098312E-14</v>
      </c>
      <c r="C3913">
        <v>4788</v>
      </c>
      <c r="D3913">
        <v>2088</v>
      </c>
      <c r="E3913">
        <v>0.4360902255639098</v>
      </c>
    </row>
    <row r="3914" spans="1:5">
      <c r="A3914" s="1">
        <v>3912</v>
      </c>
      <c r="B3914">
        <v>2.041472214361126E-14</v>
      </c>
      <c r="C3914">
        <v>4787</v>
      </c>
      <c r="D3914">
        <v>2087</v>
      </c>
      <c r="E3914">
        <v>0.4359724253185711</v>
      </c>
    </row>
    <row r="3915" spans="1:5">
      <c r="A3915" s="1">
        <v>3913</v>
      </c>
      <c r="B3915">
        <v>2.041532316073195E-14</v>
      </c>
      <c r="C3915">
        <v>4786</v>
      </c>
      <c r="D3915">
        <v>2086</v>
      </c>
      <c r="E3915">
        <v>0.4358545758462181</v>
      </c>
    </row>
    <row r="3916" spans="1:5">
      <c r="A3916" s="1">
        <v>3914</v>
      </c>
      <c r="B3916">
        <v>2.04159160646681E-14</v>
      </c>
      <c r="C3916">
        <v>4785</v>
      </c>
      <c r="D3916">
        <v>2086</v>
      </c>
      <c r="E3916">
        <v>0.4359456635318704</v>
      </c>
    </row>
    <row r="3917" spans="1:5">
      <c r="A3917" s="1">
        <v>3915</v>
      </c>
      <c r="B3917">
        <v>2.041722373254912E-14</v>
      </c>
      <c r="C3917">
        <v>4784</v>
      </c>
      <c r="D3917">
        <v>2086</v>
      </c>
      <c r="E3917">
        <v>0.4360367892976589</v>
      </c>
    </row>
    <row r="3918" spans="1:5">
      <c r="A3918" s="1">
        <v>3916</v>
      </c>
      <c r="B3918">
        <v>2.04197782729068E-14</v>
      </c>
      <c r="C3918">
        <v>4781</v>
      </c>
      <c r="D3918">
        <v>2085</v>
      </c>
      <c r="E3918">
        <v>0.4361012340514537</v>
      </c>
    </row>
    <row r="3919" spans="1:5">
      <c r="A3919" s="1">
        <v>3917</v>
      </c>
      <c r="B3919">
        <v>2.042084237342637E-14</v>
      </c>
      <c r="C3919">
        <v>4780</v>
      </c>
      <c r="D3919">
        <v>2085</v>
      </c>
      <c r="E3919">
        <v>0.4361924686192469</v>
      </c>
    </row>
    <row r="3920" spans="1:5">
      <c r="A3920" s="1">
        <v>3918</v>
      </c>
      <c r="B3920">
        <v>2.04208586194507E-14</v>
      </c>
      <c r="C3920">
        <v>4779</v>
      </c>
      <c r="D3920">
        <v>2084</v>
      </c>
      <c r="E3920">
        <v>0.4360744925716677</v>
      </c>
    </row>
    <row r="3921" spans="1:5">
      <c r="A3921" s="1">
        <v>3919</v>
      </c>
      <c r="B3921">
        <v>2.042116729514086E-14</v>
      </c>
      <c r="C3921">
        <v>4778</v>
      </c>
      <c r="D3921">
        <v>2084</v>
      </c>
      <c r="E3921">
        <v>0.4361657597321055</v>
      </c>
    </row>
    <row r="3922" spans="1:5">
      <c r="A3922" s="1">
        <v>3920</v>
      </c>
      <c r="B3922">
        <v>2.042141504968512E-14</v>
      </c>
      <c r="C3922">
        <v>4777</v>
      </c>
      <c r="D3922">
        <v>2084</v>
      </c>
      <c r="E3922">
        <v>0.4362570651036215</v>
      </c>
    </row>
    <row r="3923" spans="1:5">
      <c r="A3923" s="1">
        <v>3921</v>
      </c>
      <c r="B3923">
        <v>2.042147191159584E-14</v>
      </c>
      <c r="C3923">
        <v>4776</v>
      </c>
      <c r="D3923">
        <v>2084</v>
      </c>
      <c r="E3923">
        <v>0.4363484087102177</v>
      </c>
    </row>
    <row r="3924" spans="1:5">
      <c r="A3924" s="1">
        <v>3922</v>
      </c>
      <c r="B3924">
        <v>2.042155314303421E-14</v>
      </c>
      <c r="C3924">
        <v>4775</v>
      </c>
      <c r="D3924">
        <v>2084</v>
      </c>
      <c r="E3924">
        <v>0.4364397905759163</v>
      </c>
    </row>
    <row r="3925" spans="1:5">
      <c r="A3925" s="1">
        <v>3923</v>
      </c>
      <c r="B3925">
        <v>2.042338901662572E-14</v>
      </c>
      <c r="C3925">
        <v>4774</v>
      </c>
      <c r="D3925">
        <v>2083</v>
      </c>
      <c r="E3925">
        <v>0.4363217427733557</v>
      </c>
    </row>
    <row r="3926" spans="1:5">
      <c r="A3926" s="1">
        <v>3924</v>
      </c>
      <c r="B3926">
        <v>2.042405515045437E-14</v>
      </c>
      <c r="C3926">
        <v>4773</v>
      </c>
      <c r="D3926">
        <v>2082</v>
      </c>
      <c r="E3926">
        <v>0.4362036455059711</v>
      </c>
    </row>
    <row r="3927" spans="1:5">
      <c r="A3927" s="1">
        <v>3925</v>
      </c>
      <c r="B3927">
        <v>2.042555805326141E-14</v>
      </c>
      <c r="C3927">
        <v>4767</v>
      </c>
      <c r="D3927">
        <v>2082</v>
      </c>
      <c r="E3927">
        <v>0.4367526746381372</v>
      </c>
    </row>
    <row r="3928" spans="1:5">
      <c r="A3928" s="1">
        <v>3926</v>
      </c>
      <c r="B3928">
        <v>2.04268985267394E-14</v>
      </c>
      <c r="C3928">
        <v>4766</v>
      </c>
      <c r="D3928">
        <v>2081</v>
      </c>
      <c r="E3928">
        <v>0.436634494334872</v>
      </c>
    </row>
    <row r="3929" spans="1:5">
      <c r="A3929" s="1">
        <v>3927</v>
      </c>
      <c r="B3929">
        <v>2.042884026025938E-14</v>
      </c>
      <c r="C3929">
        <v>4765</v>
      </c>
      <c r="D3929">
        <v>2080</v>
      </c>
      <c r="E3929">
        <v>0.4365162644281217</v>
      </c>
    </row>
    <row r="3930" spans="1:5">
      <c r="A3930" s="1">
        <v>3928</v>
      </c>
      <c r="B3930">
        <v>2.042921805595699E-14</v>
      </c>
      <c r="C3930">
        <v>4764</v>
      </c>
      <c r="D3930">
        <v>2080</v>
      </c>
      <c r="E3930">
        <v>0.436607892527288</v>
      </c>
    </row>
    <row r="3931" spans="1:5">
      <c r="A3931" s="1">
        <v>3929</v>
      </c>
      <c r="B3931">
        <v>2.042972991376504E-14</v>
      </c>
      <c r="C3931">
        <v>4763</v>
      </c>
      <c r="D3931">
        <v>2079</v>
      </c>
      <c r="E3931">
        <v>0.4364896073903002</v>
      </c>
    </row>
    <row r="3932" spans="1:5">
      <c r="A3932" s="1">
        <v>3930</v>
      </c>
      <c r="B3932">
        <v>2.043094458613085E-14</v>
      </c>
      <c r="C3932">
        <v>4762</v>
      </c>
      <c r="D3932">
        <v>2079</v>
      </c>
      <c r="E3932">
        <v>0.4365812683746325</v>
      </c>
    </row>
    <row r="3933" spans="1:5">
      <c r="A3933" s="1">
        <v>3931</v>
      </c>
      <c r="B3933">
        <v>2.043139552720314E-14</v>
      </c>
      <c r="C3933">
        <v>4761</v>
      </c>
      <c r="D3933">
        <v>2079</v>
      </c>
      <c r="E3933">
        <v>0.4366729678638941</v>
      </c>
    </row>
    <row r="3934" spans="1:5">
      <c r="A3934" s="1">
        <v>3932</v>
      </c>
      <c r="B3934">
        <v>2.043183022285735E-14</v>
      </c>
      <c r="C3934">
        <v>4760</v>
      </c>
      <c r="D3934">
        <v>2079</v>
      </c>
      <c r="E3934">
        <v>0.4367647058823529</v>
      </c>
    </row>
    <row r="3935" spans="1:5">
      <c r="A3935" s="1">
        <v>3933</v>
      </c>
      <c r="B3935">
        <v>2.043185459845152E-14</v>
      </c>
      <c r="C3935">
        <v>4759</v>
      </c>
      <c r="D3935">
        <v>2079</v>
      </c>
      <c r="E3935">
        <v>0.4368564824542971</v>
      </c>
    </row>
    <row r="3936" spans="1:5">
      <c r="A3936" s="1">
        <v>3934</v>
      </c>
      <c r="B3936">
        <v>2.043361374221829E-14</v>
      </c>
      <c r="C3936">
        <v>4758</v>
      </c>
      <c r="D3936">
        <v>2078</v>
      </c>
      <c r="E3936">
        <v>0.4367381252627154</v>
      </c>
    </row>
    <row r="3937" spans="1:5">
      <c r="A3937" s="1">
        <v>3935</v>
      </c>
      <c r="B3937">
        <v>2.043462538574585E-14</v>
      </c>
      <c r="C3937">
        <v>4757</v>
      </c>
      <c r="D3937">
        <v>2078</v>
      </c>
      <c r="E3937">
        <v>0.4368299348328779</v>
      </c>
    </row>
    <row r="3938" spans="1:5">
      <c r="A3938" s="1">
        <v>3936</v>
      </c>
      <c r="B3938">
        <v>2.04376726561146E-14</v>
      </c>
      <c r="C3938">
        <v>4756</v>
      </c>
      <c r="D3938">
        <v>2078</v>
      </c>
      <c r="E3938">
        <v>0.4369217830109335</v>
      </c>
    </row>
    <row r="3939" spans="1:5">
      <c r="A3939" s="1">
        <v>3937</v>
      </c>
      <c r="B3939">
        <v>2.043782705719376E-14</v>
      </c>
      <c r="C3939">
        <v>4755</v>
      </c>
      <c r="D3939">
        <v>2078</v>
      </c>
      <c r="E3939">
        <v>0.4370136698212408</v>
      </c>
    </row>
    <row r="3940" spans="1:5">
      <c r="A3940" s="1">
        <v>3938</v>
      </c>
      <c r="B3940">
        <v>2.04409152012546E-14</v>
      </c>
      <c r="C3940">
        <v>4754</v>
      </c>
      <c r="D3940">
        <v>2077</v>
      </c>
      <c r="E3940">
        <v>0.4368952461085402</v>
      </c>
    </row>
    <row r="3941" spans="1:5">
      <c r="A3941" s="1">
        <v>3939</v>
      </c>
      <c r="B3941">
        <v>2.044308923205443E-14</v>
      </c>
      <c r="C3941">
        <v>4753</v>
      </c>
      <c r="D3941">
        <v>2077</v>
      </c>
      <c r="E3941">
        <v>0.4369871660004208</v>
      </c>
    </row>
    <row r="3942" spans="1:5">
      <c r="A3942" s="1">
        <v>3940</v>
      </c>
      <c r="B3942">
        <v>2.044482447604048E-14</v>
      </c>
      <c r="C3942">
        <v>4752</v>
      </c>
      <c r="D3942">
        <v>2077</v>
      </c>
      <c r="E3942">
        <v>0.4370791245791246</v>
      </c>
    </row>
    <row r="3943" spans="1:5">
      <c r="A3943" s="1">
        <v>3941</v>
      </c>
      <c r="B3943">
        <v>2.044667358756131E-14</v>
      </c>
      <c r="C3943">
        <v>4751</v>
      </c>
      <c r="D3943">
        <v>2077</v>
      </c>
      <c r="E3943">
        <v>0.4371711218690802</v>
      </c>
    </row>
    <row r="3944" spans="1:5">
      <c r="A3944" s="1">
        <v>3942</v>
      </c>
      <c r="B3944">
        <v>2.044684834308451E-14</v>
      </c>
      <c r="C3944">
        <v>4750</v>
      </c>
      <c r="D3944">
        <v>2076</v>
      </c>
      <c r="E3944">
        <v>0.4370526315789474</v>
      </c>
    </row>
    <row r="3945" spans="1:5">
      <c r="A3945" s="1">
        <v>3943</v>
      </c>
      <c r="B3945">
        <v>2.044702309935451E-14</v>
      </c>
      <c r="C3945">
        <v>4748</v>
      </c>
      <c r="D3945">
        <v>2076</v>
      </c>
      <c r="E3945">
        <v>0.4372367312552654</v>
      </c>
    </row>
    <row r="3946" spans="1:5">
      <c r="A3946" s="1">
        <v>3944</v>
      </c>
      <c r="B3946">
        <v>2.044789689190659E-14</v>
      </c>
      <c r="C3946">
        <v>4746</v>
      </c>
      <c r="D3946">
        <v>2076</v>
      </c>
      <c r="E3946">
        <v>0.4374209860935525</v>
      </c>
    </row>
    <row r="3947" spans="1:5">
      <c r="A3947" s="1">
        <v>3945</v>
      </c>
      <c r="B3947">
        <v>2.044859187512666E-14</v>
      </c>
      <c r="C3947">
        <v>4745</v>
      </c>
      <c r="D3947">
        <v>2075</v>
      </c>
      <c r="E3947">
        <v>0.4373024236037935</v>
      </c>
    </row>
    <row r="3948" spans="1:5">
      <c r="A3948" s="1">
        <v>3946</v>
      </c>
      <c r="B3948">
        <v>2.044896172481301E-14</v>
      </c>
      <c r="C3948">
        <v>4744</v>
      </c>
      <c r="D3948">
        <v>2074</v>
      </c>
      <c r="E3948">
        <v>0.4371838111298482</v>
      </c>
    </row>
    <row r="3949" spans="1:5">
      <c r="A3949" s="1">
        <v>3947</v>
      </c>
      <c r="B3949">
        <v>2.04498965246444E-14</v>
      </c>
      <c r="C3949">
        <v>4743</v>
      </c>
      <c r="D3949">
        <v>2073</v>
      </c>
      <c r="E3949">
        <v>0.4370651486401012</v>
      </c>
    </row>
    <row r="3950" spans="1:5">
      <c r="A3950" s="1">
        <v>3948</v>
      </c>
      <c r="B3950">
        <v>2.045148573339306E-14</v>
      </c>
      <c r="C3950">
        <v>4740</v>
      </c>
      <c r="D3950">
        <v>2073</v>
      </c>
      <c r="E3950">
        <v>0.4373417721518987</v>
      </c>
    </row>
    <row r="3951" spans="1:5">
      <c r="A3951" s="1">
        <v>3949</v>
      </c>
      <c r="B3951">
        <v>2.045194503028726E-14</v>
      </c>
      <c r="C3951">
        <v>4739</v>
      </c>
      <c r="D3951">
        <v>2073</v>
      </c>
      <c r="E3951">
        <v>0.4374340578181051</v>
      </c>
    </row>
    <row r="3952" spans="1:5">
      <c r="A3952" s="1">
        <v>3950</v>
      </c>
      <c r="B3952">
        <v>2.045303029211103E-14</v>
      </c>
      <c r="C3952">
        <v>4738</v>
      </c>
      <c r="D3952">
        <v>2072</v>
      </c>
      <c r="E3952">
        <v>0.4373153229210637</v>
      </c>
    </row>
    <row r="3953" spans="1:5">
      <c r="A3953" s="1">
        <v>3951</v>
      </c>
      <c r="B3953">
        <v>2.045516838278667E-14</v>
      </c>
      <c r="C3953">
        <v>4737</v>
      </c>
      <c r="D3953">
        <v>2071</v>
      </c>
      <c r="E3953">
        <v>0.4371965378931814</v>
      </c>
    </row>
    <row r="3954" spans="1:5">
      <c r="A3954" s="1">
        <v>3952</v>
      </c>
      <c r="B3954">
        <v>2.045589600947105E-14</v>
      </c>
      <c r="C3954">
        <v>4732</v>
      </c>
      <c r="D3954">
        <v>2071</v>
      </c>
      <c r="E3954">
        <v>0.437658495350803</v>
      </c>
    </row>
    <row r="3955" spans="1:5">
      <c r="A3955" s="1">
        <v>3953</v>
      </c>
      <c r="B3955">
        <v>2.045757081950402E-14</v>
      </c>
      <c r="C3955">
        <v>4728</v>
      </c>
      <c r="D3955">
        <v>2070</v>
      </c>
      <c r="E3955">
        <v>0.4378172588832487</v>
      </c>
    </row>
    <row r="3956" spans="1:5">
      <c r="A3956" s="1">
        <v>3954</v>
      </c>
      <c r="B3956">
        <v>2.045772936089901E-14</v>
      </c>
      <c r="C3956">
        <v>4727</v>
      </c>
      <c r="D3956">
        <v>2070</v>
      </c>
      <c r="E3956">
        <v>0.4379098794161201</v>
      </c>
    </row>
    <row r="3957" spans="1:5">
      <c r="A3957" s="1">
        <v>3955</v>
      </c>
      <c r="B3957">
        <v>2.045795701115594E-14</v>
      </c>
      <c r="C3957">
        <v>4726</v>
      </c>
      <c r="D3957">
        <v>2069</v>
      </c>
      <c r="E3957">
        <v>0.4377909437156157</v>
      </c>
    </row>
    <row r="3958" spans="1:5">
      <c r="A3958" s="1">
        <v>3956</v>
      </c>
      <c r="B3958">
        <v>2.045911967329249E-14</v>
      </c>
      <c r="C3958">
        <v>4725</v>
      </c>
      <c r="D3958">
        <v>2069</v>
      </c>
      <c r="E3958">
        <v>0.4378835978835979</v>
      </c>
    </row>
    <row r="3959" spans="1:5">
      <c r="A3959" s="1">
        <v>3957</v>
      </c>
      <c r="B3959">
        <v>2.046051816382439E-14</v>
      </c>
      <c r="C3959">
        <v>4724</v>
      </c>
      <c r="D3959">
        <v>2068</v>
      </c>
      <c r="E3959">
        <v>0.4377646062658764</v>
      </c>
    </row>
    <row r="3960" spans="1:5">
      <c r="A3960" s="1">
        <v>3958</v>
      </c>
      <c r="B3960">
        <v>2.046081900815059E-14</v>
      </c>
      <c r="C3960">
        <v>4723</v>
      </c>
      <c r="D3960">
        <v>2068</v>
      </c>
      <c r="E3960">
        <v>0.4378572940927377</v>
      </c>
    </row>
    <row r="3961" spans="1:5">
      <c r="A3961" s="1">
        <v>3959</v>
      </c>
      <c r="B3961">
        <v>2.046158739085982E-14</v>
      </c>
      <c r="C3961">
        <v>4722</v>
      </c>
      <c r="D3961">
        <v>2068</v>
      </c>
      <c r="E3961">
        <v>0.4379500211774672</v>
      </c>
    </row>
    <row r="3962" spans="1:5">
      <c r="A3962" s="1">
        <v>3960</v>
      </c>
      <c r="B3962">
        <v>2.046251841357916E-14</v>
      </c>
      <c r="C3962">
        <v>4721</v>
      </c>
      <c r="D3962">
        <v>2068</v>
      </c>
      <c r="E3962">
        <v>0.4380427875450116</v>
      </c>
    </row>
    <row r="3963" spans="1:5">
      <c r="A3963" s="1">
        <v>3961</v>
      </c>
      <c r="B3963">
        <v>2.046275828749294E-14</v>
      </c>
      <c r="C3963">
        <v>4717</v>
      </c>
      <c r="D3963">
        <v>2067</v>
      </c>
      <c r="E3963">
        <v>0.4382022471910113</v>
      </c>
    </row>
    <row r="3964" spans="1:5">
      <c r="A3964" s="1">
        <v>3962</v>
      </c>
      <c r="B3964">
        <v>2.046364461347092E-14</v>
      </c>
      <c r="C3964">
        <v>4716</v>
      </c>
      <c r="D3964">
        <v>2067</v>
      </c>
      <c r="E3964">
        <v>0.4382951653944021</v>
      </c>
    </row>
    <row r="3965" spans="1:5">
      <c r="A3965" s="1">
        <v>3963</v>
      </c>
      <c r="B3965">
        <v>2.046399427028326E-14</v>
      </c>
      <c r="C3965">
        <v>4715</v>
      </c>
      <c r="D3965">
        <v>2066</v>
      </c>
      <c r="E3965">
        <v>0.4381760339342524</v>
      </c>
    </row>
    <row r="3966" spans="1:5">
      <c r="A3966" s="1">
        <v>3964</v>
      </c>
      <c r="B3966">
        <v>2.046402273085294E-14</v>
      </c>
      <c r="C3966">
        <v>4714</v>
      </c>
      <c r="D3966">
        <v>2065</v>
      </c>
      <c r="E3966">
        <v>0.43805685193042</v>
      </c>
    </row>
    <row r="3967" spans="1:5">
      <c r="A3967" s="1">
        <v>3965</v>
      </c>
      <c r="B3967">
        <v>2.046423821866558E-14</v>
      </c>
      <c r="C3967">
        <v>4712</v>
      </c>
      <c r="D3967">
        <v>2065</v>
      </c>
      <c r="E3967">
        <v>0.4382427843803056</v>
      </c>
    </row>
    <row r="3968" spans="1:5">
      <c r="A3968" s="1">
        <v>3966</v>
      </c>
      <c r="B3968">
        <v>2.046443744425642E-14</v>
      </c>
      <c r="C3968">
        <v>4711</v>
      </c>
      <c r="D3968">
        <v>2065</v>
      </c>
      <c r="E3968">
        <v>0.4383358098068351</v>
      </c>
    </row>
    <row r="3969" spans="1:5">
      <c r="A3969" s="1">
        <v>3967</v>
      </c>
      <c r="B3969">
        <v>2.046455941958657E-14</v>
      </c>
      <c r="C3969">
        <v>4710</v>
      </c>
      <c r="D3969">
        <v>2065</v>
      </c>
      <c r="E3969">
        <v>0.4384288747346072</v>
      </c>
    </row>
    <row r="3970" spans="1:5">
      <c r="A3970" s="1">
        <v>3968</v>
      </c>
      <c r="B3970">
        <v>2.046548644397514E-14</v>
      </c>
      <c r="C3970">
        <v>4709</v>
      </c>
      <c r="D3970">
        <v>2064</v>
      </c>
      <c r="E3970">
        <v>0.4383096198768316</v>
      </c>
    </row>
    <row r="3971" spans="1:5">
      <c r="A3971" s="1">
        <v>3969</v>
      </c>
      <c r="B3971">
        <v>2.046762111944195E-14</v>
      </c>
      <c r="C3971">
        <v>4708</v>
      </c>
      <c r="D3971">
        <v>2064</v>
      </c>
      <c r="E3971">
        <v>0.4384027187765506</v>
      </c>
    </row>
    <row r="3972" spans="1:5">
      <c r="A3972" s="1">
        <v>3970</v>
      </c>
      <c r="B3972">
        <v>2.046954445571689E-14</v>
      </c>
      <c r="C3972">
        <v>4707</v>
      </c>
      <c r="D3972">
        <v>2064</v>
      </c>
      <c r="E3972">
        <v>0.4384958572339069</v>
      </c>
    </row>
    <row r="3973" spans="1:5">
      <c r="A3973" s="1">
        <v>3971</v>
      </c>
      <c r="B3973">
        <v>2.04699510922938E-14</v>
      </c>
      <c r="C3973">
        <v>4706</v>
      </c>
      <c r="D3973">
        <v>2064</v>
      </c>
      <c r="E3973">
        <v>0.4385890352741181</v>
      </c>
    </row>
    <row r="3974" spans="1:5">
      <c r="A3974" s="1">
        <v>3972</v>
      </c>
      <c r="B3974">
        <v>2.047178914000838E-14</v>
      </c>
      <c r="C3974">
        <v>4705</v>
      </c>
      <c r="D3974">
        <v>2064</v>
      </c>
      <c r="E3974">
        <v>0.438682252922423</v>
      </c>
    </row>
    <row r="3975" spans="1:5">
      <c r="A3975" s="1">
        <v>3973</v>
      </c>
      <c r="B3975">
        <v>2.047530280596793E-14</v>
      </c>
      <c r="C3975">
        <v>4704</v>
      </c>
      <c r="D3975">
        <v>2064</v>
      </c>
      <c r="E3975">
        <v>0.4387755102040816</v>
      </c>
    </row>
    <row r="3976" spans="1:5">
      <c r="A3976" s="1">
        <v>3974</v>
      </c>
      <c r="B3976">
        <v>2.047660830729188E-14</v>
      </c>
      <c r="C3976">
        <v>4703</v>
      </c>
      <c r="D3976">
        <v>2063</v>
      </c>
      <c r="E3976">
        <v>0.4386561769083563</v>
      </c>
    </row>
    <row r="3977" spans="1:5">
      <c r="A3977" s="1">
        <v>3975</v>
      </c>
      <c r="B3977">
        <v>2.04773525836821E-14</v>
      </c>
      <c r="C3977">
        <v>4702</v>
      </c>
      <c r="D3977">
        <v>2063</v>
      </c>
      <c r="E3977">
        <v>0.4387494683113569</v>
      </c>
    </row>
    <row r="3978" spans="1:5">
      <c r="A3978" s="1">
        <v>3976</v>
      </c>
      <c r="B3978">
        <v>2.04783897126831E-14</v>
      </c>
      <c r="C3978">
        <v>4701</v>
      </c>
      <c r="D3978">
        <v>2063</v>
      </c>
      <c r="E3978">
        <v>0.438842799404382</v>
      </c>
    </row>
    <row r="3979" spans="1:5">
      <c r="A3979" s="1">
        <v>3977</v>
      </c>
      <c r="B3979">
        <v>2.047865001584947E-14</v>
      </c>
      <c r="C3979">
        <v>4700</v>
      </c>
      <c r="D3979">
        <v>2063</v>
      </c>
      <c r="E3979">
        <v>0.4389361702127659</v>
      </c>
    </row>
    <row r="3980" spans="1:5">
      <c r="A3980" s="1">
        <v>3978</v>
      </c>
      <c r="B3980">
        <v>2.04792316367147E-14</v>
      </c>
      <c r="C3980">
        <v>4699</v>
      </c>
      <c r="D3980">
        <v>2062</v>
      </c>
      <c r="E3980">
        <v>0.4388167695254309</v>
      </c>
    </row>
    <row r="3981" spans="1:5">
      <c r="A3981" s="1">
        <v>3979</v>
      </c>
      <c r="B3981">
        <v>2.048003290416044E-14</v>
      </c>
      <c r="C3981">
        <v>4698</v>
      </c>
      <c r="D3981">
        <v>2061</v>
      </c>
      <c r="E3981">
        <v>0.4386973180076628</v>
      </c>
    </row>
    <row r="3982" spans="1:5">
      <c r="A3982" s="1">
        <v>3980</v>
      </c>
      <c r="B3982">
        <v>2.048257916770145E-14</v>
      </c>
      <c r="C3982">
        <v>4697</v>
      </c>
      <c r="D3982">
        <v>2061</v>
      </c>
      <c r="E3982">
        <v>0.4387907174792421</v>
      </c>
    </row>
    <row r="3983" spans="1:5">
      <c r="A3983" s="1">
        <v>3981</v>
      </c>
      <c r="B3983">
        <v>2.048290864787158E-14</v>
      </c>
      <c r="C3983">
        <v>4694</v>
      </c>
      <c r="D3983">
        <v>2059</v>
      </c>
      <c r="E3983">
        <v>0.4386450788240307</v>
      </c>
    </row>
    <row r="3984" spans="1:5">
      <c r="A3984" s="1">
        <v>3982</v>
      </c>
      <c r="B3984">
        <v>2.048413710346938E-14</v>
      </c>
      <c r="C3984">
        <v>4693</v>
      </c>
      <c r="D3984">
        <v>2059</v>
      </c>
      <c r="E3984">
        <v>0.4387385467717878</v>
      </c>
    </row>
    <row r="3985" spans="1:5">
      <c r="A3985" s="1">
        <v>3983</v>
      </c>
      <c r="B3985">
        <v>2.048446252834233E-14</v>
      </c>
      <c r="C3985">
        <v>4691</v>
      </c>
      <c r="D3985">
        <v>2059</v>
      </c>
      <c r="E3985">
        <v>0.4389256022170113</v>
      </c>
    </row>
    <row r="3986" spans="1:5">
      <c r="A3986" s="1">
        <v>3984</v>
      </c>
      <c r="B3986">
        <v>2.048521101535995E-14</v>
      </c>
      <c r="C3986">
        <v>4690</v>
      </c>
      <c r="D3986">
        <v>2059</v>
      </c>
      <c r="E3986">
        <v>0.4390191897654584</v>
      </c>
    </row>
    <row r="3987" spans="1:5">
      <c r="A3987" s="1">
        <v>3985</v>
      </c>
      <c r="B3987">
        <v>2.048532491675705E-14</v>
      </c>
      <c r="C3987">
        <v>4688</v>
      </c>
      <c r="D3987">
        <v>2058</v>
      </c>
      <c r="E3987">
        <v>0.4389931740614335</v>
      </c>
    </row>
    <row r="3988" spans="1:5">
      <c r="A3988" s="1">
        <v>3986</v>
      </c>
      <c r="B3988">
        <v>2.048665514580207E-14</v>
      </c>
      <c r="C3988">
        <v>4687</v>
      </c>
      <c r="D3988">
        <v>2058</v>
      </c>
      <c r="E3988">
        <v>0.4390868359291658</v>
      </c>
    </row>
    <row r="3989" spans="1:5">
      <c r="A3989" s="1">
        <v>3987</v>
      </c>
      <c r="B3989">
        <v>2.048742808159834E-14</v>
      </c>
      <c r="C3989">
        <v>4686</v>
      </c>
      <c r="D3989">
        <v>2057</v>
      </c>
      <c r="E3989">
        <v>0.4389671361502347</v>
      </c>
    </row>
    <row r="3990" spans="1:5">
      <c r="A3990" s="1">
        <v>3988</v>
      </c>
      <c r="B3990">
        <v>2.048872583291001E-14</v>
      </c>
      <c r="C3990">
        <v>4685</v>
      </c>
      <c r="D3990">
        <v>2057</v>
      </c>
      <c r="E3990">
        <v>0.4390608324439701</v>
      </c>
    </row>
    <row r="3991" spans="1:5">
      <c r="A3991" s="1">
        <v>3989</v>
      </c>
      <c r="B3991">
        <v>2.048949880776714E-14</v>
      </c>
      <c r="C3991">
        <v>4684</v>
      </c>
      <c r="D3991">
        <v>2057</v>
      </c>
      <c r="E3991">
        <v>0.4391545687446627</v>
      </c>
    </row>
    <row r="3992" spans="1:5">
      <c r="A3992" s="1">
        <v>3990</v>
      </c>
      <c r="B3992">
        <v>2.049125636275926E-14</v>
      </c>
      <c r="C3992">
        <v>4683</v>
      </c>
      <c r="D3992">
        <v>2057</v>
      </c>
      <c r="E3992">
        <v>0.4392483450779415</v>
      </c>
    </row>
    <row r="3993" spans="1:5">
      <c r="A3993" s="1">
        <v>3991</v>
      </c>
      <c r="B3993">
        <v>2.049248100003016E-14</v>
      </c>
      <c r="C3993">
        <v>4682</v>
      </c>
      <c r="D3993">
        <v>2057</v>
      </c>
      <c r="E3993">
        <v>0.4393421614694575</v>
      </c>
    </row>
    <row r="3994" spans="1:5">
      <c r="A3994" s="1">
        <v>3992</v>
      </c>
      <c r="B3994">
        <v>2.049290820768721E-14</v>
      </c>
      <c r="C3994">
        <v>4681</v>
      </c>
      <c r="D3994">
        <v>2057</v>
      </c>
      <c r="E3994">
        <v>0.4394360179448836</v>
      </c>
    </row>
    <row r="3995" spans="1:5">
      <c r="A3995" s="1">
        <v>3993</v>
      </c>
      <c r="B3995">
        <v>2.049354292442879E-14</v>
      </c>
      <c r="C3995">
        <v>4680</v>
      </c>
      <c r="D3995">
        <v>2057</v>
      </c>
      <c r="E3995">
        <v>0.4395299145299145</v>
      </c>
    </row>
    <row r="3996" spans="1:5">
      <c r="A3996" s="1">
        <v>3994</v>
      </c>
      <c r="B3996">
        <v>2.049427123331261E-14</v>
      </c>
      <c r="C3996">
        <v>4679</v>
      </c>
      <c r="D3996">
        <v>2057</v>
      </c>
      <c r="E3996">
        <v>0.4396238512502672</v>
      </c>
    </row>
    <row r="3997" spans="1:5">
      <c r="A3997" s="1">
        <v>3995</v>
      </c>
      <c r="B3997">
        <v>2.049503617501249E-14</v>
      </c>
      <c r="C3997">
        <v>4678</v>
      </c>
      <c r="D3997">
        <v>2056</v>
      </c>
      <c r="E3997">
        <v>0.4395040615647713</v>
      </c>
    </row>
    <row r="3998" spans="1:5">
      <c r="A3998" s="1">
        <v>3996</v>
      </c>
      <c r="B3998">
        <v>2.049558954599191E-14</v>
      </c>
      <c r="C3998">
        <v>4677</v>
      </c>
      <c r="D3998">
        <v>2056</v>
      </c>
      <c r="E3998">
        <v>0.43959803292709</v>
      </c>
    </row>
    <row r="3999" spans="1:5">
      <c r="A3999" s="1">
        <v>3997</v>
      </c>
      <c r="B3999">
        <v>2.049637078832781E-14</v>
      </c>
      <c r="C3999">
        <v>4676</v>
      </c>
      <c r="D3999">
        <v>2056</v>
      </c>
      <c r="E3999">
        <v>0.4396920444824636</v>
      </c>
    </row>
    <row r="4000" spans="1:5">
      <c r="A4000" s="1">
        <v>3998</v>
      </c>
      <c r="B4000">
        <v>2.049700555868911E-14</v>
      </c>
      <c r="C4000">
        <v>4675</v>
      </c>
      <c r="D4000">
        <v>2055</v>
      </c>
      <c r="E4000">
        <v>0.439572192513369</v>
      </c>
    </row>
    <row r="4001" spans="1:5">
      <c r="A4001" s="1">
        <v>3999</v>
      </c>
      <c r="B4001">
        <v>2.0498706466188E-14</v>
      </c>
      <c r="C4001">
        <v>4673</v>
      </c>
      <c r="D4001">
        <v>2055</v>
      </c>
      <c r="E4001">
        <v>0.439760325272844</v>
      </c>
    </row>
    <row r="4002" spans="1:5">
      <c r="A4002" s="1">
        <v>4000</v>
      </c>
      <c r="B4002">
        <v>2.050053359615954E-14</v>
      </c>
      <c r="C4002">
        <v>4672</v>
      </c>
      <c r="D4002">
        <v>2055</v>
      </c>
      <c r="E4002">
        <v>0.4398544520547945</v>
      </c>
    </row>
    <row r="4003" spans="1:5">
      <c r="A4003" s="1">
        <v>4001</v>
      </c>
      <c r="B4003">
        <v>2.050079404002416E-14</v>
      </c>
      <c r="C4003">
        <v>4671</v>
      </c>
      <c r="D4003">
        <v>2055</v>
      </c>
      <c r="E4003">
        <v>0.4399486191393706</v>
      </c>
    </row>
    <row r="4004" spans="1:5">
      <c r="A4004" s="1">
        <v>4002</v>
      </c>
      <c r="B4004">
        <v>2.05022834851576E-14</v>
      </c>
      <c r="C4004">
        <v>4670</v>
      </c>
      <c r="D4004">
        <v>2055</v>
      </c>
      <c r="E4004">
        <v>0.4400428265524625</v>
      </c>
    </row>
    <row r="4005" spans="1:5">
      <c r="A4005" s="1">
        <v>4003</v>
      </c>
      <c r="B4005">
        <v>2.050249510470272E-14</v>
      </c>
      <c r="C4005">
        <v>4669</v>
      </c>
      <c r="D4005">
        <v>2055</v>
      </c>
      <c r="E4005">
        <v>0.4401370743199829</v>
      </c>
    </row>
    <row r="4006" spans="1:5">
      <c r="A4006" s="1">
        <v>4004</v>
      </c>
      <c r="B4006">
        <v>2.050287765049813E-14</v>
      </c>
      <c r="C4006">
        <v>4668</v>
      </c>
      <c r="D4006">
        <v>2054</v>
      </c>
      <c r="E4006">
        <v>0.4400171379605827</v>
      </c>
    </row>
    <row r="4007" spans="1:5">
      <c r="A4007" s="1">
        <v>4005</v>
      </c>
      <c r="B4007">
        <v>2.050350031245654E-14</v>
      </c>
      <c r="C4007">
        <v>4667</v>
      </c>
      <c r="D4007">
        <v>2054</v>
      </c>
      <c r="E4007">
        <v>0.4401114206128134</v>
      </c>
    </row>
    <row r="4008" spans="1:5">
      <c r="A4008" s="1">
        <v>4006</v>
      </c>
      <c r="B4008">
        <v>2.050356949770221E-14</v>
      </c>
      <c r="C4008">
        <v>4666</v>
      </c>
      <c r="D4008">
        <v>2053</v>
      </c>
      <c r="E4008">
        <v>0.4399914273467638</v>
      </c>
    </row>
    <row r="4009" spans="1:5">
      <c r="A4009" s="1">
        <v>4007</v>
      </c>
      <c r="B4009">
        <v>2.050466833784134E-14</v>
      </c>
      <c r="C4009">
        <v>4665</v>
      </c>
      <c r="D4009">
        <v>2053</v>
      </c>
      <c r="E4009">
        <v>0.440085744908896</v>
      </c>
    </row>
    <row r="4010" spans="1:5">
      <c r="A4010" s="1">
        <v>4008</v>
      </c>
      <c r="B4010">
        <v>2.050781443928055E-14</v>
      </c>
      <c r="C4010">
        <v>4664</v>
      </c>
      <c r="D4010">
        <v>2052</v>
      </c>
      <c r="E4010">
        <v>0.4399656946826758</v>
      </c>
    </row>
    <row r="4011" spans="1:5">
      <c r="A4011" s="1">
        <v>4009</v>
      </c>
      <c r="B4011">
        <v>2.050864882749885E-14</v>
      </c>
      <c r="C4011">
        <v>4663</v>
      </c>
      <c r="D4011">
        <v>2052</v>
      </c>
      <c r="E4011">
        <v>0.4400600471799271</v>
      </c>
    </row>
    <row r="4012" spans="1:5">
      <c r="A4012" s="1">
        <v>4010</v>
      </c>
      <c r="B4012">
        <v>2.050978850712406E-14</v>
      </c>
      <c r="C4012">
        <v>4662</v>
      </c>
      <c r="D4012">
        <v>2052</v>
      </c>
      <c r="E4012">
        <v>0.4401544401544402</v>
      </c>
    </row>
    <row r="4013" spans="1:5">
      <c r="A4013" s="1">
        <v>4011</v>
      </c>
      <c r="B4013">
        <v>2.051592296952713E-14</v>
      </c>
      <c r="C4013">
        <v>4661</v>
      </c>
      <c r="D4013">
        <v>2052</v>
      </c>
      <c r="E4013">
        <v>0.4402488736322678</v>
      </c>
    </row>
    <row r="4014" spans="1:5">
      <c r="A4014" s="1">
        <v>4012</v>
      </c>
      <c r="B4014">
        <v>2.051795035250882E-14</v>
      </c>
      <c r="C4014">
        <v>4660</v>
      </c>
      <c r="D4014">
        <v>2052</v>
      </c>
      <c r="E4014">
        <v>0.440343347639485</v>
      </c>
    </row>
    <row r="4015" spans="1:5">
      <c r="A4015" s="1">
        <v>4013</v>
      </c>
      <c r="B4015">
        <v>2.052114225881333E-14</v>
      </c>
      <c r="C4015">
        <v>4659</v>
      </c>
      <c r="D4015">
        <v>2051</v>
      </c>
      <c r="E4015">
        <v>0.4402232238677828</v>
      </c>
    </row>
    <row r="4016" spans="1:5">
      <c r="A4016" s="1">
        <v>4014</v>
      </c>
      <c r="B4016">
        <v>2.052366664622373E-14</v>
      </c>
      <c r="C4016">
        <v>4658</v>
      </c>
      <c r="D4016">
        <v>2050</v>
      </c>
      <c r="E4016">
        <v>0.4401030485186775</v>
      </c>
    </row>
    <row r="4017" spans="1:5">
      <c r="A4017" s="1">
        <v>4015</v>
      </c>
      <c r="B4017">
        <v>2.052628484426797E-14</v>
      </c>
      <c r="C4017">
        <v>4654</v>
      </c>
      <c r="D4017">
        <v>2049</v>
      </c>
      <c r="E4017">
        <v>0.4402664374731414</v>
      </c>
    </row>
    <row r="4018" spans="1:5">
      <c r="A4018" s="1">
        <v>4016</v>
      </c>
      <c r="B4018">
        <v>2.052706667139472E-14</v>
      </c>
      <c r="C4018">
        <v>4652</v>
      </c>
      <c r="D4018">
        <v>2047</v>
      </c>
      <c r="E4018">
        <v>0.4400257953568358</v>
      </c>
    </row>
    <row r="4019" spans="1:5">
      <c r="A4019" s="1">
        <v>4017</v>
      </c>
      <c r="B4019">
        <v>2.052782000849236E-14</v>
      </c>
      <c r="C4019">
        <v>4650</v>
      </c>
      <c r="D4019">
        <v>2047</v>
      </c>
      <c r="E4019">
        <v>0.4402150537634408</v>
      </c>
    </row>
    <row r="4020" spans="1:5">
      <c r="A4020" s="1">
        <v>4018</v>
      </c>
      <c r="B4020">
        <v>2.052866702022373E-14</v>
      </c>
      <c r="C4020">
        <v>4646</v>
      </c>
      <c r="D4020">
        <v>2046</v>
      </c>
      <c r="E4020">
        <v>0.4403788204907447</v>
      </c>
    </row>
    <row r="4021" spans="1:5">
      <c r="A4021" s="1">
        <v>4019</v>
      </c>
      <c r="B4021">
        <v>2.053069503277549E-14</v>
      </c>
      <c r="C4021">
        <v>4645</v>
      </c>
      <c r="D4021">
        <v>2045</v>
      </c>
      <c r="E4021">
        <v>0.4402583423035522</v>
      </c>
    </row>
    <row r="4022" spans="1:5">
      <c r="A4022" s="1">
        <v>4020</v>
      </c>
      <c r="B4022">
        <v>2.053353360409093E-14</v>
      </c>
      <c r="C4022">
        <v>4644</v>
      </c>
      <c r="D4022">
        <v>2045</v>
      </c>
      <c r="E4022">
        <v>0.4403531438415159</v>
      </c>
    </row>
    <row r="4023" spans="1:5">
      <c r="A4023" s="1">
        <v>4021</v>
      </c>
      <c r="B4023">
        <v>2.053369651227194E-14</v>
      </c>
      <c r="C4023">
        <v>4643</v>
      </c>
      <c r="D4023">
        <v>2044</v>
      </c>
      <c r="E4023">
        <v>0.4402326082274391</v>
      </c>
    </row>
    <row r="4024" spans="1:5">
      <c r="A4024" s="1">
        <v>4022</v>
      </c>
      <c r="B4024">
        <v>2.053655158304442E-14</v>
      </c>
      <c r="C4024">
        <v>4642</v>
      </c>
      <c r="D4024">
        <v>2044</v>
      </c>
      <c r="E4024">
        <v>0.4403274450667816</v>
      </c>
    </row>
    <row r="4025" spans="1:5">
      <c r="A4025" s="1">
        <v>4023</v>
      </c>
      <c r="B4025">
        <v>2.05404496249169E-14</v>
      </c>
      <c r="C4025">
        <v>4641</v>
      </c>
      <c r="D4025">
        <v>2044</v>
      </c>
      <c r="E4025">
        <v>0.4404223227752639</v>
      </c>
    </row>
    <row r="4026" spans="1:5">
      <c r="A4026" s="1">
        <v>4024</v>
      </c>
      <c r="B4026">
        <v>2.054127652983859E-14</v>
      </c>
      <c r="C4026">
        <v>4640</v>
      </c>
      <c r="D4026">
        <v>2044</v>
      </c>
      <c r="E4026">
        <v>0.4405172413793104</v>
      </c>
    </row>
    <row r="4027" spans="1:5">
      <c r="A4027" s="1">
        <v>4025</v>
      </c>
      <c r="B4027">
        <v>2.054187940697183E-14</v>
      </c>
      <c r="C4027">
        <v>4639</v>
      </c>
      <c r="D4027">
        <v>2043</v>
      </c>
      <c r="E4027">
        <v>0.4403966372062945</v>
      </c>
    </row>
    <row r="4028" spans="1:5">
      <c r="A4028" s="1">
        <v>4026</v>
      </c>
      <c r="B4028">
        <v>2.054189977459704E-14</v>
      </c>
      <c r="C4028">
        <v>4638</v>
      </c>
      <c r="D4028">
        <v>2043</v>
      </c>
      <c r="E4028">
        <v>0.4404915912031048</v>
      </c>
    </row>
    <row r="4029" spans="1:5">
      <c r="A4029" s="1">
        <v>4027</v>
      </c>
      <c r="B4029">
        <v>2.054195273046983E-14</v>
      </c>
      <c r="C4029">
        <v>4637</v>
      </c>
      <c r="D4029">
        <v>2043</v>
      </c>
      <c r="E4029">
        <v>0.4405865861548415</v>
      </c>
    </row>
    <row r="4030" spans="1:5">
      <c r="A4030" s="1">
        <v>4028</v>
      </c>
      <c r="B4030">
        <v>2.05448002275221E-14</v>
      </c>
      <c r="C4030">
        <v>4636</v>
      </c>
      <c r="D4030">
        <v>2042</v>
      </c>
      <c r="E4030">
        <v>0.4404659188955997</v>
      </c>
    </row>
    <row r="4031" spans="1:5">
      <c r="A4031" s="1">
        <v>4029</v>
      </c>
      <c r="B4031">
        <v>2.05461405340641E-14</v>
      </c>
      <c r="C4031">
        <v>4635</v>
      </c>
      <c r="D4031">
        <v>2041</v>
      </c>
      <c r="E4031">
        <v>0.4403451995685005</v>
      </c>
    </row>
    <row r="4032" spans="1:5">
      <c r="A4032" s="1">
        <v>4030</v>
      </c>
      <c r="B4032">
        <v>2.054631571413734E-14</v>
      </c>
      <c r="C4032">
        <v>4634</v>
      </c>
      <c r="D4032">
        <v>2041</v>
      </c>
      <c r="E4032">
        <v>0.4404402244281398</v>
      </c>
    </row>
    <row r="4033" spans="1:5">
      <c r="A4033" s="1">
        <v>4031</v>
      </c>
      <c r="B4033">
        <v>2.054648682097634E-14</v>
      </c>
      <c r="C4033">
        <v>4633</v>
      </c>
      <c r="D4033">
        <v>2041</v>
      </c>
      <c r="E4033">
        <v>0.4405352903086553</v>
      </c>
    </row>
    <row r="4034" spans="1:5">
      <c r="A4034" s="1">
        <v>4032</v>
      </c>
      <c r="B4034">
        <v>2.054706940436597E-14</v>
      </c>
      <c r="C4034">
        <v>4632</v>
      </c>
      <c r="D4034">
        <v>2041</v>
      </c>
      <c r="E4034">
        <v>0.4406303972366148</v>
      </c>
    </row>
    <row r="4035" spans="1:5">
      <c r="A4035" s="1">
        <v>4033</v>
      </c>
      <c r="B4035">
        <v>2.054757866234596E-14</v>
      </c>
      <c r="C4035">
        <v>4631</v>
      </c>
      <c r="D4035">
        <v>2041</v>
      </c>
      <c r="E4035">
        <v>0.4407255452386094</v>
      </c>
    </row>
    <row r="4036" spans="1:5">
      <c r="A4036" s="1">
        <v>4034</v>
      </c>
      <c r="B4036">
        <v>2.05485197877004E-14</v>
      </c>
      <c r="C4036">
        <v>4630</v>
      </c>
      <c r="D4036">
        <v>2041</v>
      </c>
      <c r="E4036">
        <v>0.4408207343412527</v>
      </c>
    </row>
    <row r="4037" spans="1:5">
      <c r="A4037" s="1">
        <v>4035</v>
      </c>
      <c r="B4037">
        <v>2.055293643870489E-14</v>
      </c>
      <c r="C4037">
        <v>4629</v>
      </c>
      <c r="D4037">
        <v>2041</v>
      </c>
      <c r="E4037">
        <v>0.4409159645711817</v>
      </c>
    </row>
    <row r="4038" spans="1:5">
      <c r="A4038" s="1">
        <v>4036</v>
      </c>
      <c r="B4038">
        <v>2.055352726288097E-14</v>
      </c>
      <c r="C4038">
        <v>4628</v>
      </c>
      <c r="D4038">
        <v>2041</v>
      </c>
      <c r="E4038">
        <v>0.4410112359550562</v>
      </c>
    </row>
    <row r="4039" spans="1:5">
      <c r="A4039" s="1">
        <v>4037</v>
      </c>
      <c r="B4039">
        <v>2.055355986032407E-14</v>
      </c>
      <c r="C4039">
        <v>4627</v>
      </c>
      <c r="D4039">
        <v>2040</v>
      </c>
      <c r="E4039">
        <v>0.4408904257618327</v>
      </c>
    </row>
    <row r="4040" spans="1:5">
      <c r="A4040" s="1">
        <v>4038</v>
      </c>
      <c r="B4040">
        <v>2.055581322122987E-14</v>
      </c>
      <c r="C4040">
        <v>4626</v>
      </c>
      <c r="D4040">
        <v>2039</v>
      </c>
      <c r="E4040">
        <v>0.4407695633376567</v>
      </c>
    </row>
    <row r="4041" spans="1:5">
      <c r="A4041" s="1">
        <v>4039</v>
      </c>
      <c r="B4041">
        <v>2.055754101740749E-14</v>
      </c>
      <c r="C4041">
        <v>4625</v>
      </c>
      <c r="D4041">
        <v>2038</v>
      </c>
      <c r="E4041">
        <v>0.4406486486486487</v>
      </c>
    </row>
    <row r="4042" spans="1:5">
      <c r="A4042" s="1">
        <v>4040</v>
      </c>
      <c r="B4042">
        <v>2.055762659410539E-14</v>
      </c>
      <c r="C4042">
        <v>4624</v>
      </c>
      <c r="D4042">
        <v>2037</v>
      </c>
      <c r="E4042">
        <v>0.4405276816608997</v>
      </c>
    </row>
    <row r="4043" spans="1:5">
      <c r="A4043" s="1">
        <v>4041</v>
      </c>
      <c r="B4043">
        <v>2.055773662155011E-14</v>
      </c>
      <c r="C4043">
        <v>4623</v>
      </c>
      <c r="D4043">
        <v>2037</v>
      </c>
      <c r="E4043">
        <v>0.4406229720960415</v>
      </c>
    </row>
    <row r="4044" spans="1:5">
      <c r="A4044" s="1">
        <v>4042</v>
      </c>
      <c r="B4044">
        <v>2.056012877248616E-14</v>
      </c>
      <c r="C4044">
        <v>4622</v>
      </c>
      <c r="D4044">
        <v>2037</v>
      </c>
      <c r="E4044">
        <v>0.4407183037646041</v>
      </c>
    </row>
    <row r="4045" spans="1:5">
      <c r="A4045" s="1">
        <v>4043</v>
      </c>
      <c r="B4045">
        <v>2.056094384718121E-14</v>
      </c>
      <c r="C4045">
        <v>4621</v>
      </c>
      <c r="D4045">
        <v>2036</v>
      </c>
      <c r="E4045">
        <v>0.4405972733174637</v>
      </c>
    </row>
    <row r="4046" spans="1:5">
      <c r="A4046" s="1">
        <v>4044</v>
      </c>
      <c r="B4046">
        <v>2.056145735253431E-14</v>
      </c>
      <c r="C4046">
        <v>4620</v>
      </c>
      <c r="D4046">
        <v>2035</v>
      </c>
      <c r="E4046">
        <v>0.4404761904761905</v>
      </c>
    </row>
    <row r="4047" spans="1:5">
      <c r="A4047" s="1">
        <v>4045</v>
      </c>
      <c r="B4047">
        <v>2.056604658189495E-14</v>
      </c>
      <c r="C4047">
        <v>4619</v>
      </c>
      <c r="D4047">
        <v>2035</v>
      </c>
      <c r="E4047">
        <v>0.4405715522840442</v>
      </c>
    </row>
    <row r="4048" spans="1:5">
      <c r="A4048" s="1">
        <v>4046</v>
      </c>
      <c r="B4048">
        <v>2.056656015096359E-14</v>
      </c>
      <c r="C4048">
        <v>4618</v>
      </c>
      <c r="D4048">
        <v>2034</v>
      </c>
      <c r="E4048">
        <v>0.440450411433521</v>
      </c>
    </row>
    <row r="4049" spans="1:5">
      <c r="A4049" s="1">
        <v>4047</v>
      </c>
      <c r="B4049">
        <v>2.057292730950509E-14</v>
      </c>
      <c r="C4049">
        <v>4617</v>
      </c>
      <c r="D4049">
        <v>2034</v>
      </c>
      <c r="E4049">
        <v>0.4405458089668616</v>
      </c>
    </row>
    <row r="4050" spans="1:5">
      <c r="A4050" s="1">
        <v>4048</v>
      </c>
      <c r="B4050">
        <v>2.057302922466434E-14</v>
      </c>
      <c r="C4050">
        <v>4616</v>
      </c>
      <c r="D4050">
        <v>2034</v>
      </c>
      <c r="E4050">
        <v>0.4406412478336222</v>
      </c>
    </row>
    <row r="4051" spans="1:5">
      <c r="A4051" s="1">
        <v>4049</v>
      </c>
      <c r="B4051">
        <v>2.057493712303991E-14</v>
      </c>
      <c r="C4051">
        <v>4615</v>
      </c>
      <c r="D4051">
        <v>2034</v>
      </c>
      <c r="E4051">
        <v>0.4407367280606717</v>
      </c>
    </row>
    <row r="4052" spans="1:5">
      <c r="A4052" s="1">
        <v>4050</v>
      </c>
      <c r="B4052">
        <v>2.05749656606529E-14</v>
      </c>
      <c r="C4052">
        <v>4614</v>
      </c>
      <c r="D4052">
        <v>2033</v>
      </c>
      <c r="E4052">
        <v>0.4406155179887299</v>
      </c>
    </row>
    <row r="4053" spans="1:5">
      <c r="A4053" s="1">
        <v>4051</v>
      </c>
      <c r="B4053">
        <v>2.057500642870579E-14</v>
      </c>
      <c r="C4053">
        <v>4613</v>
      </c>
      <c r="D4053">
        <v>2033</v>
      </c>
      <c r="E4053">
        <v>0.440711034034251</v>
      </c>
    </row>
    <row r="4054" spans="1:5">
      <c r="A4054" s="1">
        <v>4052</v>
      </c>
      <c r="B4054">
        <v>2.057510427219753E-14</v>
      </c>
      <c r="C4054">
        <v>4612</v>
      </c>
      <c r="D4054">
        <v>2033</v>
      </c>
      <c r="E4054">
        <v>0.4408065915004337</v>
      </c>
    </row>
    <row r="4055" spans="1:5">
      <c r="A4055" s="1">
        <v>4053</v>
      </c>
      <c r="B4055">
        <v>2.057633956628991E-14</v>
      </c>
      <c r="C4055">
        <v>4611</v>
      </c>
      <c r="D4055">
        <v>2033</v>
      </c>
      <c r="E4055">
        <v>0.4409021904142268</v>
      </c>
    </row>
    <row r="4056" spans="1:5">
      <c r="A4056" s="1">
        <v>4054</v>
      </c>
      <c r="B4056">
        <v>2.057695926574194E-14</v>
      </c>
      <c r="C4056">
        <v>4609</v>
      </c>
      <c r="D4056">
        <v>2031</v>
      </c>
      <c r="E4056">
        <v>0.4406595790844001</v>
      </c>
    </row>
    <row r="4057" spans="1:5">
      <c r="A4057" s="1">
        <v>4055</v>
      </c>
      <c r="B4057">
        <v>2.057783990733152E-14</v>
      </c>
      <c r="C4057">
        <v>4608</v>
      </c>
      <c r="D4057">
        <v>2031</v>
      </c>
      <c r="E4057">
        <v>0.4407552083333333</v>
      </c>
    </row>
    <row r="4058" spans="1:5">
      <c r="A4058" s="1">
        <v>4056</v>
      </c>
      <c r="B4058">
        <v>2.05784759379768E-14</v>
      </c>
      <c r="C4058">
        <v>4607</v>
      </c>
      <c r="D4058">
        <v>2030</v>
      </c>
      <c r="E4058">
        <v>0.4406338181028869</v>
      </c>
    </row>
    <row r="4059" spans="1:5">
      <c r="A4059" s="1">
        <v>4057</v>
      </c>
      <c r="B4059">
        <v>2.057930360795695E-14</v>
      </c>
      <c r="C4059">
        <v>4606</v>
      </c>
      <c r="D4059">
        <v>2030</v>
      </c>
      <c r="E4059">
        <v>0.4407294832826747</v>
      </c>
    </row>
    <row r="4060" spans="1:5">
      <c r="A4060" s="1">
        <v>4058</v>
      </c>
      <c r="B4060">
        <v>2.05818274925726E-14</v>
      </c>
      <c r="C4060">
        <v>4605</v>
      </c>
      <c r="D4060">
        <v>2029</v>
      </c>
      <c r="E4060">
        <v>0.4406080347448426</v>
      </c>
    </row>
    <row r="4061" spans="1:5">
      <c r="A4061" s="1">
        <v>4059</v>
      </c>
      <c r="B4061">
        <v>2.058320162728815E-14</v>
      </c>
      <c r="C4061">
        <v>4604</v>
      </c>
      <c r="D4061">
        <v>2028</v>
      </c>
      <c r="E4061">
        <v>0.4404865334491747</v>
      </c>
    </row>
    <row r="4062" spans="1:5">
      <c r="A4062" s="1">
        <v>4060</v>
      </c>
      <c r="B4062">
        <v>2.058595411222128E-14</v>
      </c>
      <c r="C4062">
        <v>4603</v>
      </c>
      <c r="D4062">
        <v>2028</v>
      </c>
      <c r="E4062">
        <v>0.4405822289810993</v>
      </c>
    </row>
    <row r="4063" spans="1:5">
      <c r="A4063" s="1">
        <v>4061</v>
      </c>
      <c r="B4063">
        <v>2.058610091658679E-14</v>
      </c>
      <c r="C4063">
        <v>4602</v>
      </c>
      <c r="D4063">
        <v>2028</v>
      </c>
      <c r="E4063">
        <v>0.4406779661016949</v>
      </c>
    </row>
    <row r="4064" spans="1:5">
      <c r="A4064" s="1">
        <v>4062</v>
      </c>
      <c r="B4064">
        <v>2.058770764302335E-14</v>
      </c>
      <c r="C4064">
        <v>4601</v>
      </c>
      <c r="D4064">
        <v>2028</v>
      </c>
      <c r="E4064">
        <v>0.4407737448380787</v>
      </c>
    </row>
    <row r="4065" spans="1:5">
      <c r="A4065" s="1">
        <v>4063</v>
      </c>
      <c r="B4065">
        <v>2.059294013341722E-14</v>
      </c>
      <c r="C4065">
        <v>4600</v>
      </c>
      <c r="D4065">
        <v>2027</v>
      </c>
      <c r="E4065">
        <v>0.4406521739130435</v>
      </c>
    </row>
    <row r="4066" spans="1:5">
      <c r="A4066" s="1">
        <v>4064</v>
      </c>
      <c r="B4066">
        <v>2.059366612770489E-14</v>
      </c>
      <c r="C4066">
        <v>4599</v>
      </c>
      <c r="D4066">
        <v>2026</v>
      </c>
      <c r="E4066">
        <v>0.4405305501195912</v>
      </c>
    </row>
    <row r="4067" spans="1:5">
      <c r="A4067" s="1">
        <v>4065</v>
      </c>
      <c r="B4067">
        <v>2.059426569443324E-14</v>
      </c>
      <c r="C4067">
        <v>4598</v>
      </c>
      <c r="D4067">
        <v>2025</v>
      </c>
      <c r="E4067">
        <v>0.4404088734232275</v>
      </c>
    </row>
    <row r="4068" spans="1:5">
      <c r="A4068" s="1">
        <v>4066</v>
      </c>
      <c r="B4068">
        <v>2.059488974254239E-14</v>
      </c>
      <c r="C4068">
        <v>4597</v>
      </c>
      <c r="D4068">
        <v>2024</v>
      </c>
      <c r="E4068">
        <v>0.4402871437894279</v>
      </c>
    </row>
    <row r="4069" spans="1:5">
      <c r="A4069" s="1">
        <v>4067</v>
      </c>
      <c r="B4069">
        <v>2.059523644002177E-14</v>
      </c>
      <c r="C4069">
        <v>4596</v>
      </c>
      <c r="D4069">
        <v>2024</v>
      </c>
      <c r="E4069">
        <v>0.4403829416884247</v>
      </c>
    </row>
    <row r="4070" spans="1:5">
      <c r="A4070" s="1">
        <v>4068</v>
      </c>
      <c r="B4070">
        <v>2.059529354341593E-14</v>
      </c>
      <c r="C4070">
        <v>4595</v>
      </c>
      <c r="D4070">
        <v>2024</v>
      </c>
      <c r="E4070">
        <v>0.4404787812840044</v>
      </c>
    </row>
    <row r="4071" spans="1:5">
      <c r="A4071" s="1">
        <v>4069</v>
      </c>
      <c r="B4071">
        <v>2.059617865614835E-14</v>
      </c>
      <c r="C4071">
        <v>4594</v>
      </c>
      <c r="D4071">
        <v>2024</v>
      </c>
      <c r="E4071">
        <v>0.4405746626033957</v>
      </c>
    </row>
    <row r="4072" spans="1:5">
      <c r="A4072" s="1">
        <v>4070</v>
      </c>
      <c r="B4072">
        <v>2.059665181176931E-14</v>
      </c>
      <c r="C4072">
        <v>4593</v>
      </c>
      <c r="D4072">
        <v>2024</v>
      </c>
      <c r="E4072">
        <v>0.4406705856738515</v>
      </c>
    </row>
    <row r="4073" spans="1:5">
      <c r="A4073" s="1">
        <v>4071</v>
      </c>
      <c r="B4073">
        <v>2.059705155092573E-14</v>
      </c>
      <c r="C4073">
        <v>4592</v>
      </c>
      <c r="D4073">
        <v>2024</v>
      </c>
      <c r="E4073">
        <v>0.4407665505226481</v>
      </c>
    </row>
    <row r="4074" spans="1:5">
      <c r="A4074" s="1">
        <v>4072</v>
      </c>
      <c r="B4074">
        <v>2.059811210217889E-14</v>
      </c>
      <c r="C4074">
        <v>4591</v>
      </c>
      <c r="D4074">
        <v>2024</v>
      </c>
      <c r="E4074">
        <v>0.4408625571770856</v>
      </c>
    </row>
    <row r="4075" spans="1:5">
      <c r="A4075" s="1">
        <v>4073</v>
      </c>
      <c r="B4075">
        <v>2.059978048613829E-14</v>
      </c>
      <c r="C4075">
        <v>4590</v>
      </c>
      <c r="D4075">
        <v>2024</v>
      </c>
      <c r="E4075">
        <v>0.440958605664488</v>
      </c>
    </row>
    <row r="4076" spans="1:5">
      <c r="A4076" s="1">
        <v>4074</v>
      </c>
      <c r="B4076">
        <v>2.059998852897363E-14</v>
      </c>
      <c r="C4076">
        <v>4586</v>
      </c>
      <c r="D4076">
        <v>2023</v>
      </c>
      <c r="E4076">
        <v>0.4411251635412124</v>
      </c>
    </row>
    <row r="4077" spans="1:5">
      <c r="A4077" s="1">
        <v>4075</v>
      </c>
      <c r="B4077">
        <v>2.060124904626424E-14</v>
      </c>
      <c r="C4077">
        <v>4585</v>
      </c>
      <c r="D4077">
        <v>2022</v>
      </c>
      <c r="E4077">
        <v>0.4410032715376227</v>
      </c>
    </row>
    <row r="4078" spans="1:5">
      <c r="A4078" s="1">
        <v>4076</v>
      </c>
      <c r="B4078">
        <v>2.060178753142575E-14</v>
      </c>
      <c r="C4078">
        <v>4584</v>
      </c>
      <c r="D4078">
        <v>2021</v>
      </c>
      <c r="E4078">
        <v>0.4408813263525305</v>
      </c>
    </row>
    <row r="4079" spans="1:5">
      <c r="A4079" s="1">
        <v>4077</v>
      </c>
      <c r="B4079">
        <v>2.06048839576759E-14</v>
      </c>
      <c r="C4079">
        <v>4583</v>
      </c>
      <c r="D4079">
        <v>2021</v>
      </c>
      <c r="E4079">
        <v>0.4409775256382282</v>
      </c>
    </row>
    <row r="4080" spans="1:5">
      <c r="A4080" s="1">
        <v>4078</v>
      </c>
      <c r="B4080">
        <v>2.060550000698527E-14</v>
      </c>
      <c r="C4080">
        <v>4582</v>
      </c>
      <c r="D4080">
        <v>2021</v>
      </c>
      <c r="E4080">
        <v>0.4410737669140113</v>
      </c>
    </row>
    <row r="4081" spans="1:5">
      <c r="A4081" s="1">
        <v>4079</v>
      </c>
      <c r="B4081">
        <v>2.06055693641068E-14</v>
      </c>
      <c r="C4081">
        <v>4581</v>
      </c>
      <c r="D4081">
        <v>2021</v>
      </c>
      <c r="E4081">
        <v>0.4411700502073783</v>
      </c>
    </row>
    <row r="4082" spans="1:5">
      <c r="A4082" s="1">
        <v>4080</v>
      </c>
      <c r="B4082">
        <v>2.060594471055433E-14</v>
      </c>
      <c r="C4082">
        <v>4580</v>
      </c>
      <c r="D4082">
        <v>2021</v>
      </c>
      <c r="E4082">
        <v>0.4412663755458515</v>
      </c>
    </row>
    <row r="4083" spans="1:5">
      <c r="A4083" s="1">
        <v>4081</v>
      </c>
      <c r="B4083">
        <v>2.060677293274419E-14</v>
      </c>
      <c r="C4083">
        <v>4579</v>
      </c>
      <c r="D4083">
        <v>2020</v>
      </c>
      <c r="E4083">
        <v>0.4411443546625901</v>
      </c>
    </row>
    <row r="4084" spans="1:5">
      <c r="A4084" s="1">
        <v>4082</v>
      </c>
      <c r="B4084">
        <v>2.060816830038008E-14</v>
      </c>
      <c r="C4084">
        <v>4576</v>
      </c>
      <c r="D4084">
        <v>2019</v>
      </c>
      <c r="E4084">
        <v>0.4412150349650349</v>
      </c>
    </row>
    <row r="4085" spans="1:5">
      <c r="A4085" s="1">
        <v>4083</v>
      </c>
      <c r="B4085">
        <v>2.060849062886053E-14</v>
      </c>
      <c r="C4085">
        <v>4575</v>
      </c>
      <c r="D4085">
        <v>2018</v>
      </c>
      <c r="E4085">
        <v>0.4410928961748634</v>
      </c>
    </row>
    <row r="4086" spans="1:5">
      <c r="A4086" s="1">
        <v>4084</v>
      </c>
      <c r="B4086">
        <v>2.061002070349754E-14</v>
      </c>
      <c r="C4086">
        <v>4574</v>
      </c>
      <c r="D4086">
        <v>2018</v>
      </c>
      <c r="E4086">
        <v>0.4411893310013117</v>
      </c>
    </row>
    <row r="4087" spans="1:5">
      <c r="A4087" s="1">
        <v>4085</v>
      </c>
      <c r="B4087">
        <v>2.061164468484252E-14</v>
      </c>
      <c r="C4087">
        <v>4573</v>
      </c>
      <c r="D4087">
        <v>2017</v>
      </c>
      <c r="E4087">
        <v>0.4410671331729718</v>
      </c>
    </row>
    <row r="4088" spans="1:5">
      <c r="A4088" s="1">
        <v>4086</v>
      </c>
      <c r="B4088">
        <v>2.061289739757863E-14</v>
      </c>
      <c r="C4088">
        <v>4572</v>
      </c>
      <c r="D4088">
        <v>2017</v>
      </c>
      <c r="E4088">
        <v>0.4411636045494313</v>
      </c>
    </row>
    <row r="4089" spans="1:5">
      <c r="A4089" s="1">
        <v>4087</v>
      </c>
      <c r="B4089">
        <v>2.061341971250462E-14</v>
      </c>
      <c r="C4089">
        <v>4571</v>
      </c>
      <c r="D4089">
        <v>2017</v>
      </c>
      <c r="E4089">
        <v>0.4412601181360752</v>
      </c>
    </row>
    <row r="4090" spans="1:5">
      <c r="A4090" s="1">
        <v>4088</v>
      </c>
      <c r="B4090">
        <v>2.061410118020861E-14</v>
      </c>
      <c r="C4090">
        <v>4568</v>
      </c>
      <c r="D4090">
        <v>2014</v>
      </c>
      <c r="E4090">
        <v>0.4408931698774081</v>
      </c>
    </row>
    <row r="4091" spans="1:5">
      <c r="A4091" s="1">
        <v>4089</v>
      </c>
      <c r="B4091">
        <v>2.061434602165519E-14</v>
      </c>
      <c r="C4091">
        <v>4567</v>
      </c>
      <c r="D4091">
        <v>2014</v>
      </c>
      <c r="E4091">
        <v>0.440989708780381</v>
      </c>
    </row>
    <row r="4092" spans="1:5">
      <c r="A4092" s="1">
        <v>4090</v>
      </c>
      <c r="B4092">
        <v>2.06160069011853E-14</v>
      </c>
      <c r="C4092">
        <v>4566</v>
      </c>
      <c r="D4092">
        <v>2014</v>
      </c>
      <c r="E4092">
        <v>0.4410862899693386</v>
      </c>
    </row>
    <row r="4093" spans="1:5">
      <c r="A4093" s="1">
        <v>4091</v>
      </c>
      <c r="B4093">
        <v>2.061879830888708E-14</v>
      </c>
      <c r="C4093">
        <v>4565</v>
      </c>
      <c r="D4093">
        <v>2013</v>
      </c>
      <c r="E4093">
        <v>0.4409638554216868</v>
      </c>
    </row>
    <row r="4094" spans="1:5">
      <c r="A4094" s="1">
        <v>4092</v>
      </c>
      <c r="B4094">
        <v>2.061914112636978E-14</v>
      </c>
      <c r="C4094">
        <v>4564</v>
      </c>
      <c r="D4094">
        <v>2013</v>
      </c>
      <c r="E4094">
        <v>0.4410604732690622</v>
      </c>
    </row>
    <row r="4095" spans="1:5">
      <c r="A4095" s="1">
        <v>4093</v>
      </c>
      <c r="B4095">
        <v>2.062121441664115E-14</v>
      </c>
      <c r="C4095">
        <v>4562</v>
      </c>
      <c r="D4095">
        <v>2013</v>
      </c>
      <c r="E4095">
        <v>0.4412538360368259</v>
      </c>
    </row>
    <row r="4096" spans="1:5">
      <c r="A4096" s="1">
        <v>4094</v>
      </c>
      <c r="B4096">
        <v>2.062141440487596E-14</v>
      </c>
      <c r="C4096">
        <v>4561</v>
      </c>
      <c r="D4096">
        <v>2012</v>
      </c>
      <c r="E4096">
        <v>0.4411313308484981</v>
      </c>
    </row>
    <row r="4097" spans="1:5">
      <c r="A4097" s="1">
        <v>4095</v>
      </c>
      <c r="B4097">
        <v>2.062160214981564E-14</v>
      </c>
      <c r="C4097">
        <v>4560</v>
      </c>
      <c r="D4097">
        <v>2012</v>
      </c>
      <c r="E4097">
        <v>0.4412280701754386</v>
      </c>
    </row>
    <row r="4098" spans="1:5">
      <c r="A4098" s="1">
        <v>4096</v>
      </c>
      <c r="B4098">
        <v>2.062783495060476E-14</v>
      </c>
      <c r="C4098">
        <v>4557</v>
      </c>
      <c r="D4098">
        <v>2011</v>
      </c>
      <c r="E4098">
        <v>0.4412991002852754</v>
      </c>
    </row>
    <row r="4099" spans="1:5">
      <c r="A4099" s="1">
        <v>4097</v>
      </c>
      <c r="B4099">
        <v>2.062803497094048E-14</v>
      </c>
      <c r="C4099">
        <v>4556</v>
      </c>
      <c r="D4099">
        <v>2010</v>
      </c>
      <c r="E4099">
        <v>0.4411764705882353</v>
      </c>
    </row>
    <row r="4100" spans="1:5">
      <c r="A4100" s="1">
        <v>4098</v>
      </c>
      <c r="B4100">
        <v>2.062911264821212E-14</v>
      </c>
      <c r="C4100">
        <v>4555</v>
      </c>
      <c r="D4100">
        <v>2009</v>
      </c>
      <c r="E4100">
        <v>0.4410537870472009</v>
      </c>
    </row>
    <row r="4101" spans="1:5">
      <c r="A4101" s="1">
        <v>4099</v>
      </c>
      <c r="B4101">
        <v>2.062939023631098E-14</v>
      </c>
      <c r="C4101">
        <v>4553</v>
      </c>
      <c r="D4101">
        <v>2008</v>
      </c>
      <c r="E4101">
        <v>0.4410278936964639</v>
      </c>
    </row>
    <row r="4102" spans="1:5">
      <c r="A4102" s="1">
        <v>4100</v>
      </c>
      <c r="B4102">
        <v>2.063018218909293E-14</v>
      </c>
      <c r="C4102">
        <v>4552</v>
      </c>
      <c r="D4102">
        <v>2007</v>
      </c>
      <c r="E4102">
        <v>0.4409050966608085</v>
      </c>
    </row>
    <row r="4103" spans="1:5">
      <c r="A4103" s="1">
        <v>4101</v>
      </c>
      <c r="B4103">
        <v>2.063172939843584E-14</v>
      </c>
      <c r="C4103">
        <v>4551</v>
      </c>
      <c r="D4103">
        <v>2007</v>
      </c>
      <c r="E4103">
        <v>0.4410019775873434</v>
      </c>
    </row>
    <row r="4104" spans="1:5">
      <c r="A4104" s="1">
        <v>4102</v>
      </c>
      <c r="B4104">
        <v>2.063179471725697E-14</v>
      </c>
      <c r="C4104">
        <v>4550</v>
      </c>
      <c r="D4104">
        <v>2007</v>
      </c>
      <c r="E4104">
        <v>0.4410989010989011</v>
      </c>
    </row>
    <row r="4105" spans="1:5">
      <c r="A4105" s="1">
        <v>4103</v>
      </c>
      <c r="B4105">
        <v>2.06324764886243E-14</v>
      </c>
      <c r="C4105">
        <v>4549</v>
      </c>
      <c r="D4105">
        <v>2007</v>
      </c>
      <c r="E4105">
        <v>0.4411958672235656</v>
      </c>
    </row>
    <row r="4106" spans="1:5">
      <c r="A4106" s="1">
        <v>4104</v>
      </c>
      <c r="B4106">
        <v>2.063357469493123E-14</v>
      </c>
      <c r="C4106">
        <v>4548</v>
      </c>
      <c r="D4106">
        <v>2006</v>
      </c>
      <c r="E4106">
        <v>0.4410729991204925</v>
      </c>
    </row>
    <row r="4107" spans="1:5">
      <c r="A4107" s="1">
        <v>4105</v>
      </c>
      <c r="B4107">
        <v>2.063662859694912E-14</v>
      </c>
      <c r="C4107">
        <v>4547</v>
      </c>
      <c r="D4107">
        <v>2006</v>
      </c>
      <c r="E4107">
        <v>0.4411700021992522</v>
      </c>
    </row>
    <row r="4108" spans="1:5">
      <c r="A4108" s="1">
        <v>4106</v>
      </c>
      <c r="B4108">
        <v>2.063821687862905E-14</v>
      </c>
      <c r="C4108">
        <v>4544</v>
      </c>
      <c r="D4108">
        <v>2005</v>
      </c>
      <c r="E4108">
        <v>0.4412411971830986</v>
      </c>
    </row>
    <row r="4109" spans="1:5">
      <c r="A4109" s="1">
        <v>4107</v>
      </c>
      <c r="B4109">
        <v>2.063833528768046E-14</v>
      </c>
      <c r="C4109">
        <v>4543</v>
      </c>
      <c r="D4109">
        <v>2004</v>
      </c>
      <c r="E4109">
        <v>0.4411182038300682</v>
      </c>
    </row>
    <row r="4110" spans="1:5">
      <c r="A4110" s="1">
        <v>4108</v>
      </c>
      <c r="B4110">
        <v>2.063982155431827E-14</v>
      </c>
      <c r="C4110">
        <v>4542</v>
      </c>
      <c r="D4110">
        <v>2004</v>
      </c>
      <c r="E4110">
        <v>0.4412153236459709</v>
      </c>
    </row>
    <row r="4111" spans="1:5">
      <c r="A4111" s="1">
        <v>4109</v>
      </c>
      <c r="B4111">
        <v>2.064027071135929E-14</v>
      </c>
      <c r="C4111">
        <v>4538</v>
      </c>
      <c r="D4111">
        <v>2004</v>
      </c>
      <c r="E4111">
        <v>0.4416042309387395</v>
      </c>
    </row>
    <row r="4112" spans="1:5">
      <c r="A4112" s="1">
        <v>4110</v>
      </c>
      <c r="B4112">
        <v>2.064056470770519E-14</v>
      </c>
      <c r="C4112">
        <v>4537</v>
      </c>
      <c r="D4112">
        <v>2004</v>
      </c>
      <c r="E4112">
        <v>0.441701564910734</v>
      </c>
    </row>
    <row r="4113" spans="1:5">
      <c r="A4113" s="1">
        <v>4111</v>
      </c>
      <c r="B4113">
        <v>2.06407280399132E-14</v>
      </c>
      <c r="C4113">
        <v>4536</v>
      </c>
      <c r="D4113">
        <v>2004</v>
      </c>
      <c r="E4113">
        <v>0.4417989417989418</v>
      </c>
    </row>
    <row r="4114" spans="1:5">
      <c r="A4114" s="1">
        <v>4112</v>
      </c>
      <c r="B4114">
        <v>2.064183463264288E-14</v>
      </c>
      <c r="C4114">
        <v>4535</v>
      </c>
      <c r="D4114">
        <v>2003</v>
      </c>
      <c r="E4114">
        <v>0.4416758544652701</v>
      </c>
    </row>
    <row r="4115" spans="1:5">
      <c r="A4115" s="1">
        <v>4113</v>
      </c>
      <c r="B4115">
        <v>2.064288000209773E-14</v>
      </c>
      <c r="C4115">
        <v>4534</v>
      </c>
      <c r="D4115">
        <v>2002</v>
      </c>
      <c r="E4115">
        <v>0.4415527128363476</v>
      </c>
    </row>
    <row r="4116" spans="1:5">
      <c r="A4116" s="1">
        <v>4114</v>
      </c>
      <c r="B4116">
        <v>2.06431903512502E-14</v>
      </c>
      <c r="C4116">
        <v>4533</v>
      </c>
      <c r="D4116">
        <v>2001</v>
      </c>
      <c r="E4116">
        <v>0.4414295168762409</v>
      </c>
    </row>
    <row r="4117" spans="1:5">
      <c r="A4117" s="1">
        <v>4115</v>
      </c>
      <c r="B4117">
        <v>2.064602035311747E-14</v>
      </c>
      <c r="C4117">
        <v>4532</v>
      </c>
      <c r="D4117">
        <v>2001</v>
      </c>
      <c r="E4117">
        <v>0.4415269196822595</v>
      </c>
    </row>
    <row r="4118" spans="1:5">
      <c r="A4118" s="1">
        <v>4116</v>
      </c>
      <c r="B4118">
        <v>2.064606935918729E-14</v>
      </c>
      <c r="C4118">
        <v>4531</v>
      </c>
      <c r="D4118">
        <v>2001</v>
      </c>
      <c r="E4118">
        <v>0.4416243654822335</v>
      </c>
    </row>
    <row r="4119" spans="1:5">
      <c r="A4119" s="1">
        <v>4117</v>
      </c>
      <c r="B4119">
        <v>2.0646641100966E-14</v>
      </c>
      <c r="C4119">
        <v>4530</v>
      </c>
      <c r="D4119">
        <v>2000</v>
      </c>
      <c r="E4119">
        <v>0.4415011037527594</v>
      </c>
    </row>
    <row r="4120" spans="1:5">
      <c r="A4120" s="1">
        <v>4118</v>
      </c>
      <c r="B4120">
        <v>2.064817667521005E-14</v>
      </c>
      <c r="C4120">
        <v>4529</v>
      </c>
      <c r="D4120">
        <v>1999</v>
      </c>
      <c r="E4120">
        <v>0.4413777875910797</v>
      </c>
    </row>
    <row r="4121" spans="1:5">
      <c r="A4121" s="1">
        <v>4119</v>
      </c>
      <c r="B4121">
        <v>2.064843397116069E-14</v>
      </c>
      <c r="C4121">
        <v>4528</v>
      </c>
      <c r="D4121">
        <v>1998</v>
      </c>
      <c r="E4121">
        <v>0.4412544169611308</v>
      </c>
    </row>
    <row r="4122" spans="1:5">
      <c r="A4122" s="1">
        <v>4120</v>
      </c>
      <c r="B4122">
        <v>2.064986750651736E-14</v>
      </c>
      <c r="C4122">
        <v>4527</v>
      </c>
      <c r="D4122">
        <v>1997</v>
      </c>
      <c r="E4122">
        <v>0.4411309918268169</v>
      </c>
    </row>
    <row r="4123" spans="1:5">
      <c r="A4123" s="1">
        <v>4121</v>
      </c>
      <c r="B4123">
        <v>2.06521588159235E-14</v>
      </c>
      <c r="C4123">
        <v>4526</v>
      </c>
      <c r="D4123">
        <v>1997</v>
      </c>
      <c r="E4123">
        <v>0.4412284577993814</v>
      </c>
    </row>
    <row r="4124" spans="1:5">
      <c r="A4124" s="1">
        <v>4122</v>
      </c>
      <c r="B4124">
        <v>2.065222416707576E-14</v>
      </c>
      <c r="C4124">
        <v>4525</v>
      </c>
      <c r="D4124">
        <v>1996</v>
      </c>
      <c r="E4124">
        <v>0.4411049723756906</v>
      </c>
    </row>
    <row r="4125" spans="1:5">
      <c r="A4125" s="1">
        <v>4123</v>
      </c>
      <c r="B4125">
        <v>2.065357614223339E-14</v>
      </c>
      <c r="C4125">
        <v>4524</v>
      </c>
      <c r="D4125">
        <v>1995</v>
      </c>
      <c r="E4125">
        <v>0.4409814323607427</v>
      </c>
    </row>
    <row r="4126" spans="1:5">
      <c r="A4126" s="1">
        <v>4124</v>
      </c>
      <c r="B4126">
        <v>2.065367825695805E-14</v>
      </c>
      <c r="C4126">
        <v>4523</v>
      </c>
      <c r="D4126">
        <v>1995</v>
      </c>
      <c r="E4126">
        <v>0.4410789299137741</v>
      </c>
    </row>
    <row r="4127" spans="1:5">
      <c r="A4127" s="1">
        <v>4125</v>
      </c>
      <c r="B4127">
        <v>2.065451560722208E-14</v>
      </c>
      <c r="C4127">
        <v>4521</v>
      </c>
      <c r="D4127">
        <v>1995</v>
      </c>
      <c r="E4127">
        <v>0.4412740544127405</v>
      </c>
    </row>
    <row r="4128" spans="1:5">
      <c r="A4128" s="1">
        <v>4126</v>
      </c>
      <c r="B4128">
        <v>2.065461363958241E-14</v>
      </c>
      <c r="C4128">
        <v>4520</v>
      </c>
      <c r="D4128">
        <v>1995</v>
      </c>
      <c r="E4128">
        <v>0.4413716814159292</v>
      </c>
    </row>
    <row r="4129" spans="1:5">
      <c r="A4129" s="1">
        <v>4127</v>
      </c>
      <c r="B4129">
        <v>2.06554959412944E-14</v>
      </c>
      <c r="C4129">
        <v>4519</v>
      </c>
      <c r="D4129">
        <v>1994</v>
      </c>
      <c r="E4129">
        <v>0.4412480637309139</v>
      </c>
    </row>
    <row r="4130" spans="1:5">
      <c r="A4130" s="1">
        <v>4128</v>
      </c>
      <c r="B4130">
        <v>2.065612500124422E-14</v>
      </c>
      <c r="C4130">
        <v>4518</v>
      </c>
      <c r="D4130">
        <v>1994</v>
      </c>
      <c r="E4130">
        <v>0.4413457281983179</v>
      </c>
    </row>
    <row r="4131" spans="1:5">
      <c r="A4131" s="1">
        <v>4129</v>
      </c>
      <c r="B4131">
        <v>2.065692972176754E-14</v>
      </c>
      <c r="C4131">
        <v>4517</v>
      </c>
      <c r="D4131">
        <v>1994</v>
      </c>
      <c r="E4131">
        <v>0.441443435908789</v>
      </c>
    </row>
    <row r="4132" spans="1:5">
      <c r="A4132" s="1">
        <v>4130</v>
      </c>
      <c r="B4132">
        <v>2.065773445796569E-14</v>
      </c>
      <c r="C4132">
        <v>4516</v>
      </c>
      <c r="D4132">
        <v>1994</v>
      </c>
      <c r="E4132">
        <v>0.441541186891054</v>
      </c>
    </row>
    <row r="4133" spans="1:5">
      <c r="A4133" s="1">
        <v>4131</v>
      </c>
      <c r="B4133">
        <v>2.065978109120223E-14</v>
      </c>
      <c r="C4133">
        <v>4515</v>
      </c>
      <c r="D4133">
        <v>1994</v>
      </c>
      <c r="E4133">
        <v>0.4416389811738649</v>
      </c>
    </row>
    <row r="4134" spans="1:5">
      <c r="A4134" s="1">
        <v>4132</v>
      </c>
      <c r="B4134">
        <v>2.06613498368041E-14</v>
      </c>
      <c r="C4134">
        <v>4514</v>
      </c>
      <c r="D4134">
        <v>1994</v>
      </c>
      <c r="E4134">
        <v>0.4417368187859991</v>
      </c>
    </row>
    <row r="4135" spans="1:5">
      <c r="A4135" s="1">
        <v>4133</v>
      </c>
      <c r="B4135">
        <v>2.066227722223984E-14</v>
      </c>
      <c r="C4135">
        <v>4513</v>
      </c>
      <c r="D4135">
        <v>1994</v>
      </c>
      <c r="E4135">
        <v>0.4418346997562597</v>
      </c>
    </row>
    <row r="4136" spans="1:5">
      <c r="A4136" s="1">
        <v>4134</v>
      </c>
      <c r="B4136">
        <v>2.066500638910478E-14</v>
      </c>
      <c r="C4136">
        <v>4512</v>
      </c>
      <c r="D4136">
        <v>1994</v>
      </c>
      <c r="E4136">
        <v>0.4419326241134752</v>
      </c>
    </row>
    <row r="4137" spans="1:5">
      <c r="A4137" s="1">
        <v>4135</v>
      </c>
      <c r="B4137">
        <v>2.066558247879944E-14</v>
      </c>
      <c r="C4137">
        <v>4509</v>
      </c>
      <c r="D4137">
        <v>1991</v>
      </c>
      <c r="E4137">
        <v>0.4415613218008427</v>
      </c>
    </row>
    <row r="4138" spans="1:5">
      <c r="A4138" s="1">
        <v>4136</v>
      </c>
      <c r="B4138">
        <v>2.066692263341061E-14</v>
      </c>
      <c r="C4138">
        <v>4508</v>
      </c>
      <c r="D4138">
        <v>1990</v>
      </c>
      <c r="E4138">
        <v>0.4414374445430346</v>
      </c>
    </row>
    <row r="4139" spans="1:5">
      <c r="A4139" s="1">
        <v>4137</v>
      </c>
      <c r="B4139">
        <v>2.066805035815147E-14</v>
      </c>
      <c r="C4139">
        <v>4506</v>
      </c>
      <c r="D4139">
        <v>1989</v>
      </c>
      <c r="E4139">
        <v>0.4414114513981358</v>
      </c>
    </row>
    <row r="4140" spans="1:5">
      <c r="A4140" s="1">
        <v>4138</v>
      </c>
      <c r="B4140">
        <v>2.067060419637741E-14</v>
      </c>
      <c r="C4140">
        <v>4505</v>
      </c>
      <c r="D4140">
        <v>1989</v>
      </c>
      <c r="E4140">
        <v>0.4415094339622642</v>
      </c>
    </row>
    <row r="4141" spans="1:5">
      <c r="A4141" s="1">
        <v>4139</v>
      </c>
      <c r="B4141">
        <v>2.067081259653902E-14</v>
      </c>
      <c r="C4141">
        <v>4504</v>
      </c>
      <c r="D4141">
        <v>1988</v>
      </c>
      <c r="E4141">
        <v>0.4413854351687389</v>
      </c>
    </row>
    <row r="4142" spans="1:5">
      <c r="A4142" s="1">
        <v>4140</v>
      </c>
      <c r="B4142">
        <v>2.067126209066018E-14</v>
      </c>
      <c r="C4142">
        <v>4501</v>
      </c>
      <c r="D4142">
        <v>1985</v>
      </c>
      <c r="E4142">
        <v>0.4410131081981782</v>
      </c>
    </row>
    <row r="4143" spans="1:5">
      <c r="A4143" s="1">
        <v>4141</v>
      </c>
      <c r="B4143">
        <v>2.067340338429143E-14</v>
      </c>
      <c r="C4143">
        <v>4499</v>
      </c>
      <c r="D4143">
        <v>1985</v>
      </c>
      <c r="E4143">
        <v>0.4412091575905757</v>
      </c>
    </row>
    <row r="4144" spans="1:5">
      <c r="A4144" s="1">
        <v>4142</v>
      </c>
      <c r="B4144">
        <v>2.067505029434123E-14</v>
      </c>
      <c r="C4144">
        <v>4498</v>
      </c>
      <c r="D4144">
        <v>1984</v>
      </c>
      <c r="E4144">
        <v>0.4410849266340596</v>
      </c>
    </row>
    <row r="4145" spans="1:5">
      <c r="A4145" s="1">
        <v>4143</v>
      </c>
      <c r="B4145">
        <v>2.067668909624914E-14</v>
      </c>
      <c r="C4145">
        <v>4497</v>
      </c>
      <c r="D4145">
        <v>1984</v>
      </c>
      <c r="E4145">
        <v>0.441183010896153</v>
      </c>
    </row>
    <row r="4146" spans="1:5">
      <c r="A4146" s="1">
        <v>4144</v>
      </c>
      <c r="B4146">
        <v>2.067822578746166E-14</v>
      </c>
      <c r="C4146">
        <v>4496</v>
      </c>
      <c r="D4146">
        <v>1984</v>
      </c>
      <c r="E4146">
        <v>0.4412811387900356</v>
      </c>
    </row>
    <row r="4147" spans="1:5">
      <c r="A4147" s="1">
        <v>4145</v>
      </c>
      <c r="B4147">
        <v>2.067833613716634E-14</v>
      </c>
      <c r="C4147">
        <v>4494</v>
      </c>
      <c r="D4147">
        <v>1982</v>
      </c>
      <c r="E4147">
        <v>0.4410324877614597</v>
      </c>
    </row>
    <row r="4148" spans="1:5">
      <c r="A4148" s="1">
        <v>4146</v>
      </c>
      <c r="B4148">
        <v>2.06792434681237E-14</v>
      </c>
      <c r="C4148">
        <v>4493</v>
      </c>
      <c r="D4148">
        <v>1982</v>
      </c>
      <c r="E4148">
        <v>0.4411306476741598</v>
      </c>
    </row>
    <row r="4149" spans="1:5">
      <c r="A4149" s="1">
        <v>4147</v>
      </c>
      <c r="B4149">
        <v>2.067939060474924E-14</v>
      </c>
      <c r="C4149">
        <v>4492</v>
      </c>
      <c r="D4149">
        <v>1982</v>
      </c>
      <c r="E4149">
        <v>0.4412288512911843</v>
      </c>
    </row>
    <row r="4150" spans="1:5">
      <c r="A4150" s="1">
        <v>4148</v>
      </c>
      <c r="B4150">
        <v>2.067941104043308E-14</v>
      </c>
      <c r="C4150">
        <v>4491</v>
      </c>
      <c r="D4150">
        <v>1982</v>
      </c>
      <c r="E4150">
        <v>0.4413270986417279</v>
      </c>
    </row>
    <row r="4151" spans="1:5">
      <c r="A4151" s="1">
        <v>4149</v>
      </c>
      <c r="B4151">
        <v>2.067979114599297E-14</v>
      </c>
      <c r="C4151">
        <v>4490</v>
      </c>
      <c r="D4151">
        <v>1982</v>
      </c>
      <c r="E4151">
        <v>0.4414253897550111</v>
      </c>
    </row>
    <row r="4152" spans="1:5">
      <c r="A4152" s="1">
        <v>4150</v>
      </c>
      <c r="B4152">
        <v>2.068003637724034E-14</v>
      </c>
      <c r="C4152">
        <v>4489</v>
      </c>
      <c r="D4152">
        <v>1981</v>
      </c>
      <c r="E4152">
        <v>0.4413009578970817</v>
      </c>
    </row>
    <row r="4153" spans="1:5">
      <c r="A4153" s="1">
        <v>4151</v>
      </c>
      <c r="B4153">
        <v>2.068362918169864E-14</v>
      </c>
      <c r="C4153">
        <v>4485</v>
      </c>
      <c r="D4153">
        <v>1981</v>
      </c>
      <c r="E4153">
        <v>0.4416945373467113</v>
      </c>
    </row>
    <row r="4154" spans="1:5">
      <c r="A4154" s="1">
        <v>4152</v>
      </c>
      <c r="B4154">
        <v>2.068452436584131E-14</v>
      </c>
      <c r="C4154">
        <v>4484</v>
      </c>
      <c r="D4154">
        <v>1981</v>
      </c>
      <c r="E4154">
        <v>0.441793041926851</v>
      </c>
    </row>
    <row r="4155" spans="1:5">
      <c r="A4155" s="1">
        <v>4153</v>
      </c>
      <c r="B4155">
        <v>2.068608178715904E-14</v>
      </c>
      <c r="C4155">
        <v>4483</v>
      </c>
      <c r="D4155">
        <v>1981</v>
      </c>
      <c r="E4155">
        <v>0.4418915904528218</v>
      </c>
    </row>
    <row r="4156" spans="1:5">
      <c r="A4156" s="1">
        <v>4154</v>
      </c>
      <c r="B4156">
        <v>2.068879617336303E-14</v>
      </c>
      <c r="C4156">
        <v>4482</v>
      </c>
      <c r="D4156">
        <v>1981</v>
      </c>
      <c r="E4156">
        <v>0.4419901829540384</v>
      </c>
    </row>
    <row r="4157" spans="1:5">
      <c r="A4157" s="1">
        <v>4155</v>
      </c>
      <c r="B4157">
        <v>2.069142897105804E-14</v>
      </c>
      <c r="C4157">
        <v>4481</v>
      </c>
      <c r="D4157">
        <v>1981</v>
      </c>
      <c r="E4157">
        <v>0.442088819459942</v>
      </c>
    </row>
    <row r="4158" spans="1:5">
      <c r="A4158" s="1">
        <v>4156</v>
      </c>
      <c r="B4158">
        <v>2.069164974120953E-14</v>
      </c>
      <c r="C4158">
        <v>4480</v>
      </c>
      <c r="D4158">
        <v>1981</v>
      </c>
      <c r="E4158">
        <v>0.4421875</v>
      </c>
    </row>
    <row r="4159" spans="1:5">
      <c r="A4159" s="1">
        <v>4157</v>
      </c>
      <c r="B4159">
        <v>2.069211172700415E-14</v>
      </c>
      <c r="C4159">
        <v>4479</v>
      </c>
      <c r="D4159">
        <v>1981</v>
      </c>
      <c r="E4159">
        <v>0.4422862246037062</v>
      </c>
    </row>
    <row r="4160" spans="1:5">
      <c r="A4160" s="1">
        <v>4158</v>
      </c>
      <c r="B4160">
        <v>2.069224664418265E-14</v>
      </c>
      <c r="C4160">
        <v>4478</v>
      </c>
      <c r="D4160">
        <v>1980</v>
      </c>
      <c r="E4160">
        <v>0.4421616793211255</v>
      </c>
    </row>
    <row r="4161" spans="1:5">
      <c r="A4161" s="1">
        <v>4159</v>
      </c>
      <c r="B4161">
        <v>2.069333826298475E-14</v>
      </c>
      <c r="C4161">
        <v>4477</v>
      </c>
      <c r="D4161">
        <v>1980</v>
      </c>
      <c r="E4161">
        <v>0.4422604422604423</v>
      </c>
    </row>
    <row r="4162" spans="1:5">
      <c r="A4162" s="1">
        <v>4160</v>
      </c>
      <c r="B4162">
        <v>2.069486739541356E-14</v>
      </c>
      <c r="C4162">
        <v>4476</v>
      </c>
      <c r="D4162">
        <v>1980</v>
      </c>
      <c r="E4162">
        <v>0.4423592493297587</v>
      </c>
    </row>
    <row r="4163" spans="1:5">
      <c r="A4163" s="1">
        <v>4161</v>
      </c>
      <c r="B4163">
        <v>2.069577100022216E-14</v>
      </c>
      <c r="C4163">
        <v>4474</v>
      </c>
      <c r="D4163">
        <v>1980</v>
      </c>
      <c r="E4163">
        <v>0.4425569959767546</v>
      </c>
    </row>
    <row r="4164" spans="1:5">
      <c r="A4164" s="1">
        <v>4162</v>
      </c>
      <c r="B4164">
        <v>2.069594681702494E-14</v>
      </c>
      <c r="C4164">
        <v>4473</v>
      </c>
      <c r="D4164">
        <v>1980</v>
      </c>
      <c r="E4164">
        <v>0.4426559356136821</v>
      </c>
    </row>
    <row r="4165" spans="1:5">
      <c r="A4165" s="1">
        <v>4163</v>
      </c>
      <c r="B4165">
        <v>2.069815481254432E-14</v>
      </c>
      <c r="C4165">
        <v>4472</v>
      </c>
      <c r="D4165">
        <v>1980</v>
      </c>
      <c r="E4165">
        <v>0.4427549194991056</v>
      </c>
    </row>
    <row r="4166" spans="1:5">
      <c r="A4166" s="1">
        <v>4164</v>
      </c>
      <c r="B4166">
        <v>2.069893990600051E-14</v>
      </c>
      <c r="C4166">
        <v>4471</v>
      </c>
      <c r="D4166">
        <v>1980</v>
      </c>
      <c r="E4166">
        <v>0.4428539476627153</v>
      </c>
    </row>
    <row r="4167" spans="1:5">
      <c r="A4167" s="1">
        <v>4165</v>
      </c>
      <c r="B4167">
        <v>2.07001993578532E-14</v>
      </c>
      <c r="C4167">
        <v>4470</v>
      </c>
      <c r="D4167">
        <v>1980</v>
      </c>
      <c r="E4167">
        <v>0.4429530201342282</v>
      </c>
    </row>
    <row r="4168" spans="1:5">
      <c r="A4168" s="1">
        <v>4166</v>
      </c>
      <c r="B4168">
        <v>2.070124211484085E-14</v>
      </c>
      <c r="C4168">
        <v>4469</v>
      </c>
      <c r="D4168">
        <v>1980</v>
      </c>
      <c r="E4168">
        <v>0.4430521369433878</v>
      </c>
    </row>
    <row r="4169" spans="1:5">
      <c r="A4169" s="1">
        <v>4167</v>
      </c>
      <c r="B4169">
        <v>2.070269792930747E-14</v>
      </c>
      <c r="C4169">
        <v>4468</v>
      </c>
      <c r="D4169">
        <v>1980</v>
      </c>
      <c r="E4169">
        <v>0.4431512981199642</v>
      </c>
    </row>
    <row r="4170" spans="1:5">
      <c r="A4170" s="1">
        <v>4168</v>
      </c>
      <c r="B4170">
        <v>2.070450959013883E-14</v>
      </c>
      <c r="C4170">
        <v>4466</v>
      </c>
      <c r="D4170">
        <v>1978</v>
      </c>
      <c r="E4170">
        <v>0.4429019256605464</v>
      </c>
    </row>
    <row r="4171" spans="1:5">
      <c r="A4171" s="1">
        <v>4169</v>
      </c>
      <c r="B4171">
        <v>2.070509849921752E-14</v>
      </c>
      <c r="C4171">
        <v>4462</v>
      </c>
      <c r="D4171">
        <v>1977</v>
      </c>
      <c r="E4171">
        <v>0.4430748543254146</v>
      </c>
    </row>
    <row r="4172" spans="1:5">
      <c r="A4172" s="1">
        <v>4170</v>
      </c>
      <c r="B4172">
        <v>2.070694298392662E-14</v>
      </c>
      <c r="C4172">
        <v>4460</v>
      </c>
      <c r="D4172">
        <v>1976</v>
      </c>
      <c r="E4172">
        <v>0.4430493273542601</v>
      </c>
    </row>
    <row r="4173" spans="1:5">
      <c r="A4173" s="1">
        <v>4171</v>
      </c>
      <c r="B4173">
        <v>2.070873847034051E-14</v>
      </c>
      <c r="C4173">
        <v>4459</v>
      </c>
      <c r="D4173">
        <v>1975</v>
      </c>
      <c r="E4173">
        <v>0.4429244225162592</v>
      </c>
    </row>
    <row r="4174" spans="1:5">
      <c r="A4174" s="1">
        <v>4172</v>
      </c>
      <c r="B4174">
        <v>2.070958511622399E-14</v>
      </c>
      <c r="C4174">
        <v>4458</v>
      </c>
      <c r="D4174">
        <v>1974</v>
      </c>
      <c r="E4174">
        <v>0.4427994616419919</v>
      </c>
    </row>
    <row r="4175" spans="1:5">
      <c r="A4175" s="1">
        <v>4173</v>
      </c>
      <c r="B4175">
        <v>2.071392495932725E-14</v>
      </c>
      <c r="C4175">
        <v>4457</v>
      </c>
      <c r="D4175">
        <v>1974</v>
      </c>
      <c r="E4175">
        <v>0.4428988108593224</v>
      </c>
    </row>
    <row r="4176" spans="1:5">
      <c r="A4176" s="1">
        <v>4174</v>
      </c>
      <c r="B4176">
        <v>2.071515214162348E-14</v>
      </c>
      <c r="C4176">
        <v>4456</v>
      </c>
      <c r="D4176">
        <v>1973</v>
      </c>
      <c r="E4176">
        <v>0.4427737881508079</v>
      </c>
    </row>
    <row r="4177" spans="1:5">
      <c r="A4177" s="1">
        <v>4175</v>
      </c>
      <c r="B4177">
        <v>2.071800343549413E-14</v>
      </c>
      <c r="C4177">
        <v>4453</v>
      </c>
      <c r="D4177">
        <v>1972</v>
      </c>
      <c r="E4177">
        <v>0.4428475185268358</v>
      </c>
    </row>
    <row r="4178" spans="1:5">
      <c r="A4178" s="1">
        <v>4176</v>
      </c>
      <c r="B4178">
        <v>2.072012260165465E-14</v>
      </c>
      <c r="C4178">
        <v>4452</v>
      </c>
      <c r="D4178">
        <v>1972</v>
      </c>
      <c r="E4178">
        <v>0.4429469901168014</v>
      </c>
    </row>
    <row r="4179" spans="1:5">
      <c r="A4179" s="1">
        <v>4177</v>
      </c>
      <c r="B4179">
        <v>2.07203967102124E-14</v>
      </c>
      <c r="C4179">
        <v>4451</v>
      </c>
      <c r="D4179">
        <v>1971</v>
      </c>
      <c r="E4179">
        <v>0.4428218377892608</v>
      </c>
    </row>
    <row r="4180" spans="1:5">
      <c r="A4180" s="1">
        <v>4178</v>
      </c>
      <c r="B4180">
        <v>2.072212322668264E-14</v>
      </c>
      <c r="C4180">
        <v>4450</v>
      </c>
      <c r="D4180">
        <v>1971</v>
      </c>
      <c r="E4180">
        <v>0.4429213483146067</v>
      </c>
    </row>
    <row r="4181" spans="1:5">
      <c r="A4181" s="1">
        <v>4179</v>
      </c>
      <c r="B4181">
        <v>2.072358386668367E-14</v>
      </c>
      <c r="C4181">
        <v>4449</v>
      </c>
      <c r="D4181">
        <v>1971</v>
      </c>
      <c r="E4181">
        <v>0.4430209035738368</v>
      </c>
    </row>
    <row r="4182" spans="1:5">
      <c r="A4182" s="1">
        <v>4180</v>
      </c>
      <c r="B4182">
        <v>2.072497090861886E-14</v>
      </c>
      <c r="C4182">
        <v>4448</v>
      </c>
      <c r="D4182">
        <v>1971</v>
      </c>
      <c r="E4182">
        <v>0.4431205035971223</v>
      </c>
    </row>
    <row r="4183" spans="1:5">
      <c r="A4183" s="1">
        <v>4181</v>
      </c>
      <c r="B4183">
        <v>2.072718454366199E-14</v>
      </c>
      <c r="C4183">
        <v>4447</v>
      </c>
      <c r="D4183">
        <v>1971</v>
      </c>
      <c r="E4183">
        <v>0.4432201484146616</v>
      </c>
    </row>
    <row r="4184" spans="1:5">
      <c r="A4184" s="1">
        <v>4182</v>
      </c>
      <c r="B4184">
        <v>2.072720909480585E-14</v>
      </c>
      <c r="C4184">
        <v>4446</v>
      </c>
      <c r="D4184">
        <v>1971</v>
      </c>
      <c r="E4184">
        <v>0.4433198380566802</v>
      </c>
    </row>
    <row r="4185" spans="1:5">
      <c r="A4185" s="1">
        <v>4183</v>
      </c>
      <c r="B4185">
        <v>2.072876812221793E-14</v>
      </c>
      <c r="C4185">
        <v>4445</v>
      </c>
      <c r="D4185">
        <v>1970</v>
      </c>
      <c r="E4185">
        <v>0.4431946006749156</v>
      </c>
    </row>
    <row r="4186" spans="1:5">
      <c r="A4186" s="1">
        <v>4184</v>
      </c>
      <c r="B4186">
        <v>2.07296806510274E-14</v>
      </c>
      <c r="C4186">
        <v>4444</v>
      </c>
      <c r="D4186">
        <v>1970</v>
      </c>
      <c r="E4186">
        <v>0.4432943294329433</v>
      </c>
    </row>
    <row r="4187" spans="1:5">
      <c r="A4187" s="1">
        <v>4185</v>
      </c>
      <c r="B4187">
        <v>2.073126432493125E-14</v>
      </c>
      <c r="C4187">
        <v>4443</v>
      </c>
      <c r="D4187">
        <v>1969</v>
      </c>
      <c r="E4187">
        <v>0.4431690299347288</v>
      </c>
    </row>
    <row r="4188" spans="1:5">
      <c r="A4188" s="1">
        <v>4186</v>
      </c>
      <c r="B4188">
        <v>2.074026827168657E-14</v>
      </c>
      <c r="C4188">
        <v>4442</v>
      </c>
      <c r="D4188">
        <v>1969</v>
      </c>
      <c r="E4188">
        <v>0.4432687978388113</v>
      </c>
    </row>
    <row r="4189" spans="1:5">
      <c r="A4189" s="1">
        <v>4187</v>
      </c>
      <c r="B4189">
        <v>2.074031738948394E-14</v>
      </c>
      <c r="C4189">
        <v>4441</v>
      </c>
      <c r="D4189">
        <v>1969</v>
      </c>
      <c r="E4189">
        <v>0.4433686106732718</v>
      </c>
    </row>
    <row r="4190" spans="1:5">
      <c r="A4190" s="1">
        <v>4188</v>
      </c>
      <c r="B4190">
        <v>2.07417131778682E-14</v>
      </c>
      <c r="C4190">
        <v>4440</v>
      </c>
      <c r="D4190">
        <v>1968</v>
      </c>
      <c r="E4190">
        <v>0.4432432432432433</v>
      </c>
    </row>
    <row r="4191" spans="1:5">
      <c r="A4191" s="1">
        <v>4189</v>
      </c>
      <c r="B4191">
        <v>2.074275288653999E-14</v>
      </c>
      <c r="C4191">
        <v>4439</v>
      </c>
      <c r="D4191">
        <v>1968</v>
      </c>
      <c r="E4191">
        <v>0.4433430952917324</v>
      </c>
    </row>
    <row r="4192" spans="1:5">
      <c r="A4192" s="1">
        <v>4190</v>
      </c>
      <c r="B4192">
        <v>2.074327275064756E-14</v>
      </c>
      <c r="C4192">
        <v>4437</v>
      </c>
      <c r="D4192">
        <v>1968</v>
      </c>
      <c r="E4192">
        <v>0.4435429344151454</v>
      </c>
    </row>
    <row r="4193" spans="1:5">
      <c r="A4193" s="1">
        <v>4191</v>
      </c>
      <c r="B4193">
        <v>2.074420197280029E-14</v>
      </c>
      <c r="C4193">
        <v>4436</v>
      </c>
      <c r="D4193">
        <v>1967</v>
      </c>
      <c r="E4193">
        <v>0.4434174932371506</v>
      </c>
    </row>
    <row r="4194" spans="1:5">
      <c r="A4194" s="1">
        <v>4192</v>
      </c>
      <c r="B4194">
        <v>2.074438618230682E-14</v>
      </c>
      <c r="C4194">
        <v>4435</v>
      </c>
      <c r="D4194">
        <v>1967</v>
      </c>
      <c r="E4194">
        <v>0.4435174746335964</v>
      </c>
    </row>
    <row r="4195" spans="1:5">
      <c r="A4195" s="1">
        <v>4193</v>
      </c>
      <c r="B4195">
        <v>2.074510665400956E-14</v>
      </c>
      <c r="C4195">
        <v>4434</v>
      </c>
      <c r="D4195">
        <v>1966</v>
      </c>
      <c r="E4195">
        <v>0.4433919711321606</v>
      </c>
    </row>
    <row r="4196" spans="1:5">
      <c r="A4196" s="1">
        <v>4194</v>
      </c>
      <c r="B4196">
        <v>2.074558151719949E-14</v>
      </c>
      <c r="C4196">
        <v>4433</v>
      </c>
      <c r="D4196">
        <v>1966</v>
      </c>
      <c r="E4196">
        <v>0.4434919918790887</v>
      </c>
    </row>
    <row r="4197" spans="1:5">
      <c r="A4197" s="1">
        <v>4195</v>
      </c>
      <c r="B4197">
        <v>2.074558970454353E-14</v>
      </c>
      <c r="C4197">
        <v>4432</v>
      </c>
      <c r="D4197">
        <v>1966</v>
      </c>
      <c r="E4197">
        <v>0.4435920577617328</v>
      </c>
    </row>
    <row r="4198" spans="1:5">
      <c r="A4198" s="1">
        <v>4196</v>
      </c>
      <c r="B4198">
        <v>2.074691607560828E-14</v>
      </c>
      <c r="C4198">
        <v>4431</v>
      </c>
      <c r="D4198">
        <v>1966</v>
      </c>
      <c r="E4198">
        <v>0.4436921688106522</v>
      </c>
    </row>
    <row r="4199" spans="1:5">
      <c r="A4199" s="1">
        <v>4197</v>
      </c>
      <c r="B4199">
        <v>2.074768162388459E-14</v>
      </c>
      <c r="C4199">
        <v>4430</v>
      </c>
      <c r="D4199">
        <v>1965</v>
      </c>
      <c r="E4199">
        <v>0.4435665914221219</v>
      </c>
    </row>
    <row r="4200" spans="1:5">
      <c r="A4200" s="1">
        <v>4198</v>
      </c>
      <c r="B4200">
        <v>2.075014211799584E-14</v>
      </c>
      <c r="C4200">
        <v>4429</v>
      </c>
      <c r="D4200">
        <v>1965</v>
      </c>
      <c r="E4200">
        <v>0.4436667419282005</v>
      </c>
    </row>
    <row r="4201" spans="1:5">
      <c r="A4201" s="1">
        <v>4199</v>
      </c>
      <c r="B4201">
        <v>2.075194766487721E-14</v>
      </c>
      <c r="C4201">
        <v>4427</v>
      </c>
      <c r="D4201">
        <v>1963</v>
      </c>
      <c r="E4201">
        <v>0.4434154054664559</v>
      </c>
    </row>
    <row r="4202" spans="1:5">
      <c r="A4202" s="1">
        <v>4200</v>
      </c>
      <c r="B4202">
        <v>2.075270511722869E-14</v>
      </c>
      <c r="C4202">
        <v>4426</v>
      </c>
      <c r="D4202">
        <v>1963</v>
      </c>
      <c r="E4202">
        <v>0.4435155896972436</v>
      </c>
    </row>
    <row r="4203" spans="1:5">
      <c r="A4203" s="1">
        <v>4201</v>
      </c>
      <c r="B4203">
        <v>2.075343801671611E-14</v>
      </c>
      <c r="C4203">
        <v>4425</v>
      </c>
      <c r="D4203">
        <v>1962</v>
      </c>
      <c r="E4203">
        <v>0.4433898305084746</v>
      </c>
    </row>
    <row r="4204" spans="1:5">
      <c r="A4204" s="1">
        <v>4202</v>
      </c>
      <c r="B4204">
        <v>2.075406856629625E-14</v>
      </c>
      <c r="C4204">
        <v>4418</v>
      </c>
      <c r="D4204">
        <v>1959</v>
      </c>
      <c r="E4204">
        <v>0.4434133091896786</v>
      </c>
    </row>
    <row r="4205" spans="1:5">
      <c r="A4205" s="1">
        <v>4203</v>
      </c>
      <c r="B4205">
        <v>2.07579380575452E-14</v>
      </c>
      <c r="C4205">
        <v>4417</v>
      </c>
      <c r="D4205">
        <v>1959</v>
      </c>
      <c r="E4205">
        <v>0.4435136970794657</v>
      </c>
    </row>
    <row r="4206" spans="1:5">
      <c r="A4206" s="1">
        <v>4204</v>
      </c>
      <c r="B4206">
        <v>2.075863009982032E-14</v>
      </c>
      <c r="C4206">
        <v>4416</v>
      </c>
      <c r="D4206">
        <v>1958</v>
      </c>
      <c r="E4206">
        <v>0.4433876811594203</v>
      </c>
    </row>
    <row r="4207" spans="1:5">
      <c r="A4207" s="1">
        <v>4205</v>
      </c>
      <c r="B4207">
        <v>2.075869971417887E-14</v>
      </c>
      <c r="C4207">
        <v>4415</v>
      </c>
      <c r="D4207">
        <v>1957</v>
      </c>
      <c r="E4207">
        <v>0.4432616081540204</v>
      </c>
    </row>
    <row r="4208" spans="1:5">
      <c r="A4208" s="1">
        <v>4206</v>
      </c>
      <c r="B4208">
        <v>2.07595883312454E-14</v>
      </c>
      <c r="C4208">
        <v>4414</v>
      </c>
      <c r="D4208">
        <v>1957</v>
      </c>
      <c r="E4208">
        <v>0.4433620299048482</v>
      </c>
    </row>
    <row r="4209" spans="1:5">
      <c r="A4209" s="1">
        <v>4207</v>
      </c>
      <c r="B4209">
        <v>2.076129600360728E-14</v>
      </c>
      <c r="C4209">
        <v>4413</v>
      </c>
      <c r="D4209">
        <v>1956</v>
      </c>
      <c r="E4209">
        <v>0.4432358939496941</v>
      </c>
    </row>
    <row r="4210" spans="1:5">
      <c r="A4210" s="1">
        <v>4208</v>
      </c>
      <c r="B4210">
        <v>2.076191848198227E-14</v>
      </c>
      <c r="C4210">
        <v>4412</v>
      </c>
      <c r="D4210">
        <v>1955</v>
      </c>
      <c r="E4210">
        <v>0.4431097008159565</v>
      </c>
    </row>
    <row r="4211" spans="1:5">
      <c r="A4211" s="1">
        <v>4209</v>
      </c>
      <c r="B4211">
        <v>2.076362625017795E-14</v>
      </c>
      <c r="C4211">
        <v>4411</v>
      </c>
      <c r="D4211">
        <v>1954</v>
      </c>
      <c r="E4211">
        <v>0.4429834504647472</v>
      </c>
    </row>
    <row r="4212" spans="1:5">
      <c r="A4212" s="1">
        <v>4210</v>
      </c>
      <c r="B4212">
        <v>2.076373273205576E-14</v>
      </c>
      <c r="C4212">
        <v>4410</v>
      </c>
      <c r="D4212">
        <v>1954</v>
      </c>
      <c r="E4212">
        <v>0.4430839002267574</v>
      </c>
    </row>
    <row r="4213" spans="1:5">
      <c r="A4213" s="1">
        <v>4211</v>
      </c>
      <c r="B4213">
        <v>2.07649859623648E-14</v>
      </c>
      <c r="C4213">
        <v>4409</v>
      </c>
      <c r="D4213">
        <v>1954</v>
      </c>
      <c r="E4213">
        <v>0.4431843955545475</v>
      </c>
    </row>
    <row r="4214" spans="1:5">
      <c r="A4214" s="1">
        <v>4212</v>
      </c>
      <c r="B4214">
        <v>2.076542419234487E-14</v>
      </c>
      <c r="C4214">
        <v>4406</v>
      </c>
      <c r="D4214">
        <v>1953</v>
      </c>
      <c r="E4214">
        <v>0.4432591920108943</v>
      </c>
    </row>
    <row r="4215" spans="1:5">
      <c r="A4215" s="1">
        <v>4213</v>
      </c>
      <c r="B4215">
        <v>2.076605082829382E-14</v>
      </c>
      <c r="C4215">
        <v>4403</v>
      </c>
      <c r="D4215">
        <v>1951</v>
      </c>
      <c r="E4215">
        <v>0.4431069725187372</v>
      </c>
    </row>
    <row r="4216" spans="1:5">
      <c r="A4216" s="1">
        <v>4214</v>
      </c>
      <c r="B4216">
        <v>2.07660958809159E-14</v>
      </c>
      <c r="C4216">
        <v>4402</v>
      </c>
      <c r="D4216">
        <v>1951</v>
      </c>
      <c r="E4216">
        <v>0.443207632894139</v>
      </c>
    </row>
    <row r="4217" spans="1:5">
      <c r="A4217" s="1">
        <v>4215</v>
      </c>
      <c r="B4217">
        <v>2.076802499812631E-14</v>
      </c>
      <c r="C4217">
        <v>4401</v>
      </c>
      <c r="D4217">
        <v>1950</v>
      </c>
      <c r="E4217">
        <v>0.4430811179277437</v>
      </c>
    </row>
    <row r="4218" spans="1:5">
      <c r="A4218" s="1">
        <v>4216</v>
      </c>
      <c r="B4218">
        <v>2.076995830101341E-14</v>
      </c>
      <c r="C4218">
        <v>4400</v>
      </c>
      <c r="D4218">
        <v>1950</v>
      </c>
      <c r="E4218">
        <v>0.4431818181818182</v>
      </c>
    </row>
    <row r="4219" spans="1:5">
      <c r="A4219" s="1">
        <v>4217</v>
      </c>
      <c r="B4219">
        <v>2.077065463977187E-14</v>
      </c>
      <c r="C4219">
        <v>4399</v>
      </c>
      <c r="D4219">
        <v>1949</v>
      </c>
      <c r="E4219">
        <v>0.4430552398272334</v>
      </c>
    </row>
    <row r="4220" spans="1:5">
      <c r="A4220" s="1">
        <v>4218</v>
      </c>
      <c r="B4220">
        <v>2.077213337431769E-14</v>
      </c>
      <c r="C4220">
        <v>4398</v>
      </c>
      <c r="D4220">
        <v>1949</v>
      </c>
      <c r="E4220">
        <v>0.4431559799909049</v>
      </c>
    </row>
    <row r="4221" spans="1:5">
      <c r="A4221" s="1">
        <v>4219</v>
      </c>
      <c r="B4221">
        <v>2.077595129246397E-14</v>
      </c>
      <c r="C4221">
        <v>4396</v>
      </c>
      <c r="D4221">
        <v>1947</v>
      </c>
      <c r="E4221">
        <v>0.4429026387625113</v>
      </c>
    </row>
    <row r="4222" spans="1:5">
      <c r="A4222" s="1">
        <v>4220</v>
      </c>
      <c r="B4222">
        <v>2.077606599929588E-14</v>
      </c>
      <c r="C4222">
        <v>4395</v>
      </c>
      <c r="D4222">
        <v>1946</v>
      </c>
      <c r="E4222">
        <v>0.4427758816837315</v>
      </c>
    </row>
    <row r="4223" spans="1:5">
      <c r="A4223" s="1">
        <v>4221</v>
      </c>
      <c r="B4223">
        <v>2.077762276618187E-14</v>
      </c>
      <c r="C4223">
        <v>4394</v>
      </c>
      <c r="D4223">
        <v>1945</v>
      </c>
      <c r="E4223">
        <v>0.442649066909422</v>
      </c>
    </row>
    <row r="4224" spans="1:5">
      <c r="A4224" s="1">
        <v>4222</v>
      </c>
      <c r="B4224">
        <v>2.077773338078509E-14</v>
      </c>
      <c r="C4224">
        <v>4392</v>
      </c>
      <c r="D4224">
        <v>1945</v>
      </c>
      <c r="E4224">
        <v>0.4428506375227687</v>
      </c>
    </row>
    <row r="4225" spans="1:5">
      <c r="A4225" s="1">
        <v>4223</v>
      </c>
      <c r="B4225">
        <v>2.077897474263621E-14</v>
      </c>
      <c r="C4225">
        <v>4391</v>
      </c>
      <c r="D4225">
        <v>1945</v>
      </c>
      <c r="E4225">
        <v>0.4429514916875427</v>
      </c>
    </row>
    <row r="4226" spans="1:5">
      <c r="A4226" s="1">
        <v>4224</v>
      </c>
      <c r="B4226">
        <v>2.07790443910994E-14</v>
      </c>
      <c r="C4226">
        <v>4390</v>
      </c>
      <c r="D4226">
        <v>1944</v>
      </c>
      <c r="E4226">
        <v>0.4428246013667426</v>
      </c>
    </row>
    <row r="4227" spans="1:5">
      <c r="A4227" s="1">
        <v>4225</v>
      </c>
      <c r="B4227">
        <v>2.077947457537073E-14</v>
      </c>
      <c r="C4227">
        <v>4389</v>
      </c>
      <c r="D4227">
        <v>1944</v>
      </c>
      <c r="E4227">
        <v>0.4429254955570745</v>
      </c>
    </row>
    <row r="4228" spans="1:5">
      <c r="A4228" s="1">
        <v>4226</v>
      </c>
      <c r="B4228">
        <v>2.078207216358902E-14</v>
      </c>
      <c r="C4228">
        <v>4388</v>
      </c>
      <c r="D4228">
        <v>1944</v>
      </c>
      <c r="E4228">
        <v>0.4430264357338195</v>
      </c>
    </row>
    <row r="4229" spans="1:5">
      <c r="A4229" s="1">
        <v>4227</v>
      </c>
      <c r="B4229">
        <v>2.078649745110388E-14</v>
      </c>
      <c r="C4229">
        <v>4386</v>
      </c>
      <c r="D4229">
        <v>1943</v>
      </c>
      <c r="E4229">
        <v>0.443000455996352</v>
      </c>
    </row>
    <row r="4230" spans="1:5">
      <c r="A4230" s="1">
        <v>4228</v>
      </c>
      <c r="B4230">
        <v>2.079144367711075E-14</v>
      </c>
      <c r="C4230">
        <v>4385</v>
      </c>
      <c r="D4230">
        <v>1943</v>
      </c>
      <c r="E4230">
        <v>0.4431014823261117</v>
      </c>
    </row>
    <row r="4231" spans="1:5">
      <c r="A4231" s="1">
        <v>4229</v>
      </c>
      <c r="B4231">
        <v>2.079450923924911E-14</v>
      </c>
      <c r="C4231">
        <v>4384</v>
      </c>
      <c r="D4231">
        <v>1942</v>
      </c>
      <c r="E4231">
        <v>0.4429744525547445</v>
      </c>
    </row>
    <row r="4232" spans="1:5">
      <c r="A4232" s="1">
        <v>4230</v>
      </c>
      <c r="B4232">
        <v>2.07984890694278E-14</v>
      </c>
      <c r="C4232">
        <v>4383</v>
      </c>
      <c r="D4232">
        <v>1942</v>
      </c>
      <c r="E4232">
        <v>0.4430755190508784</v>
      </c>
    </row>
    <row r="4233" spans="1:5">
      <c r="A4233" s="1">
        <v>4231</v>
      </c>
      <c r="B4233">
        <v>2.079853415722404E-14</v>
      </c>
      <c r="C4233">
        <v>4382</v>
      </c>
      <c r="D4233">
        <v>1942</v>
      </c>
      <c r="E4233">
        <v>0.4431766316750342</v>
      </c>
    </row>
    <row r="4234" spans="1:5">
      <c r="A4234" s="1">
        <v>4232</v>
      </c>
      <c r="B4234">
        <v>2.079880058610854E-14</v>
      </c>
      <c r="C4234">
        <v>4381</v>
      </c>
      <c r="D4234">
        <v>1942</v>
      </c>
      <c r="E4234">
        <v>0.4432777904587993</v>
      </c>
    </row>
    <row r="4235" spans="1:5">
      <c r="A4235" s="1">
        <v>4233</v>
      </c>
      <c r="B4235">
        <v>2.080091158297698E-14</v>
      </c>
      <c r="C4235">
        <v>4380</v>
      </c>
      <c r="D4235">
        <v>1942</v>
      </c>
      <c r="E4235">
        <v>0.4433789954337899</v>
      </c>
    </row>
    <row r="4236" spans="1:5">
      <c r="A4236" s="1">
        <v>4234</v>
      </c>
      <c r="B4236">
        <v>2.080107144923906E-14</v>
      </c>
      <c r="C4236">
        <v>4379</v>
      </c>
      <c r="D4236">
        <v>1942</v>
      </c>
      <c r="E4236">
        <v>0.4434802466316511</v>
      </c>
    </row>
    <row r="4237" spans="1:5">
      <c r="A4237" s="1">
        <v>4235</v>
      </c>
      <c r="B4237">
        <v>2.080289150845396E-14</v>
      </c>
      <c r="C4237">
        <v>4378</v>
      </c>
      <c r="D4237">
        <v>1941</v>
      </c>
      <c r="E4237">
        <v>0.4433531292827775</v>
      </c>
    </row>
    <row r="4238" spans="1:5">
      <c r="A4238" s="1">
        <v>4236</v>
      </c>
      <c r="B4238">
        <v>2.080545366367198E-14</v>
      </c>
      <c r="C4238">
        <v>4377</v>
      </c>
      <c r="D4238">
        <v>1940</v>
      </c>
      <c r="E4238">
        <v>0.4432259538496687</v>
      </c>
    </row>
    <row r="4239" spans="1:5">
      <c r="A4239" s="1">
        <v>4237</v>
      </c>
      <c r="B4239">
        <v>2.080808977361365E-14</v>
      </c>
      <c r="C4239">
        <v>4376</v>
      </c>
      <c r="D4239">
        <v>1940</v>
      </c>
      <c r="E4239">
        <v>0.443327239488117</v>
      </c>
    </row>
    <row r="4240" spans="1:5">
      <c r="A4240" s="1">
        <v>4238</v>
      </c>
      <c r="B4240">
        <v>2.080931564211543E-14</v>
      </c>
      <c r="C4240">
        <v>4375</v>
      </c>
      <c r="D4240">
        <v>1940</v>
      </c>
      <c r="E4240">
        <v>0.4434285714285714</v>
      </c>
    </row>
    <row r="4241" spans="1:5">
      <c r="A4241" s="1">
        <v>4239</v>
      </c>
      <c r="B4241">
        <v>2.081116476291377E-14</v>
      </c>
      <c r="C4241">
        <v>4374</v>
      </c>
      <c r="D4241">
        <v>1939</v>
      </c>
      <c r="E4241">
        <v>0.4433013260173754</v>
      </c>
    </row>
    <row r="4242" spans="1:5">
      <c r="A4242" s="1">
        <v>4240</v>
      </c>
      <c r="B4242">
        <v>2.08137889334365E-14</v>
      </c>
      <c r="C4242">
        <v>4373</v>
      </c>
      <c r="D4242">
        <v>1939</v>
      </c>
      <c r="E4242">
        <v>0.4434026983764006</v>
      </c>
    </row>
    <row r="4243" spans="1:5">
      <c r="A4243" s="1">
        <v>4241</v>
      </c>
      <c r="B4243">
        <v>2.081660189991508E-14</v>
      </c>
      <c r="C4243">
        <v>4371</v>
      </c>
      <c r="D4243">
        <v>1939</v>
      </c>
      <c r="E4243">
        <v>0.4436055822466255</v>
      </c>
    </row>
    <row r="4244" spans="1:5">
      <c r="A4244" s="1">
        <v>4242</v>
      </c>
      <c r="B4244">
        <v>2.081677822921725E-14</v>
      </c>
      <c r="C4244">
        <v>4370</v>
      </c>
      <c r="D4244">
        <v>1939</v>
      </c>
      <c r="E4244">
        <v>0.4437070938215103</v>
      </c>
    </row>
    <row r="4245" spans="1:5">
      <c r="A4245" s="1">
        <v>4243</v>
      </c>
      <c r="B4245">
        <v>2.081870149730875E-14</v>
      </c>
      <c r="C4245">
        <v>4369</v>
      </c>
      <c r="D4245">
        <v>1938</v>
      </c>
      <c r="E4245">
        <v>0.443579766536965</v>
      </c>
    </row>
    <row r="4246" spans="1:5">
      <c r="A4246" s="1">
        <v>4244</v>
      </c>
      <c r="B4246">
        <v>2.081931253284621E-14</v>
      </c>
      <c r="C4246">
        <v>4365</v>
      </c>
      <c r="D4246">
        <v>1937</v>
      </c>
      <c r="E4246">
        <v>0.4437571592210767</v>
      </c>
    </row>
    <row r="4247" spans="1:5">
      <c r="A4247" s="1">
        <v>4245</v>
      </c>
      <c r="B4247">
        <v>2.082013682989241E-14</v>
      </c>
      <c r="C4247">
        <v>4364</v>
      </c>
      <c r="D4247">
        <v>1936</v>
      </c>
      <c r="E4247">
        <v>0.4436296975252063</v>
      </c>
    </row>
    <row r="4248" spans="1:5">
      <c r="A4248" s="1">
        <v>4246</v>
      </c>
      <c r="B4248">
        <v>2.082187569906837E-14</v>
      </c>
      <c r="C4248">
        <v>4362</v>
      </c>
      <c r="D4248">
        <v>1936</v>
      </c>
      <c r="E4248">
        <v>0.4438331040806969</v>
      </c>
    </row>
    <row r="4249" spans="1:5">
      <c r="A4249" s="1">
        <v>4247</v>
      </c>
      <c r="B4249">
        <v>2.082402888062132E-14</v>
      </c>
      <c r="C4249">
        <v>4361</v>
      </c>
      <c r="D4249">
        <v>1936</v>
      </c>
      <c r="E4249">
        <v>0.4439348773217152</v>
      </c>
    </row>
    <row r="4250" spans="1:5">
      <c r="A4250" s="1">
        <v>4248</v>
      </c>
      <c r="B4250">
        <v>2.082524291396406E-14</v>
      </c>
      <c r="C4250">
        <v>4360</v>
      </c>
      <c r="D4250">
        <v>1935</v>
      </c>
      <c r="E4250">
        <v>0.4438073394495413</v>
      </c>
    </row>
    <row r="4251" spans="1:5">
      <c r="A4251" s="1">
        <v>4249</v>
      </c>
      <c r="B4251">
        <v>2.082849965115492E-14</v>
      </c>
      <c r="C4251">
        <v>4353</v>
      </c>
      <c r="D4251">
        <v>1934</v>
      </c>
      <c r="E4251">
        <v>0.4442912933609005</v>
      </c>
    </row>
    <row r="4252" spans="1:5">
      <c r="A4252" s="1">
        <v>4250</v>
      </c>
      <c r="B4252">
        <v>2.083159255669355E-14</v>
      </c>
      <c r="C4252">
        <v>4352</v>
      </c>
      <c r="D4252">
        <v>1934</v>
      </c>
      <c r="E4252">
        <v>0.4443933823529412</v>
      </c>
    </row>
    <row r="4253" spans="1:5">
      <c r="A4253" s="1">
        <v>4251</v>
      </c>
      <c r="B4253">
        <v>2.08321750659243E-14</v>
      </c>
      <c r="C4253">
        <v>4351</v>
      </c>
      <c r="D4253">
        <v>1933</v>
      </c>
      <c r="E4253">
        <v>0.4442656860491841</v>
      </c>
    </row>
    <row r="4254" spans="1:5">
      <c r="A4254" s="1">
        <v>4252</v>
      </c>
      <c r="B4254">
        <v>2.083354112303538E-14</v>
      </c>
      <c r="C4254">
        <v>4350</v>
      </c>
      <c r="D4254">
        <v>1932</v>
      </c>
      <c r="E4254">
        <v>0.4441379310344827</v>
      </c>
    </row>
    <row r="4255" spans="1:5">
      <c r="A4255" s="1">
        <v>4253</v>
      </c>
      <c r="B4255">
        <v>2.08340457140159E-14</v>
      </c>
      <c r="C4255">
        <v>4348</v>
      </c>
      <c r="D4255">
        <v>1930</v>
      </c>
      <c r="E4255">
        <v>0.4438822447102116</v>
      </c>
    </row>
    <row r="4256" spans="1:5">
      <c r="A4256" s="1">
        <v>4254</v>
      </c>
      <c r="B4256">
        <v>2.083546106278736E-14</v>
      </c>
      <c r="C4256">
        <v>4347</v>
      </c>
      <c r="D4256">
        <v>1930</v>
      </c>
      <c r="E4256">
        <v>0.4439843570278353</v>
      </c>
    </row>
    <row r="4257" spans="1:5">
      <c r="A4257" s="1">
        <v>4255</v>
      </c>
      <c r="B4257">
        <v>2.083555131854245E-14</v>
      </c>
      <c r="C4257">
        <v>4346</v>
      </c>
      <c r="D4257">
        <v>1930</v>
      </c>
      <c r="E4257">
        <v>0.4440865163368615</v>
      </c>
    </row>
    <row r="4258" spans="1:5">
      <c r="A4258" s="1">
        <v>4256</v>
      </c>
      <c r="B4258">
        <v>2.083614208831222E-14</v>
      </c>
      <c r="C4258">
        <v>4345</v>
      </c>
      <c r="D4258">
        <v>1929</v>
      </c>
      <c r="E4258">
        <v>0.4439585730724971</v>
      </c>
    </row>
    <row r="4259" spans="1:5">
      <c r="A4259" s="1">
        <v>4257</v>
      </c>
      <c r="B4259">
        <v>2.08373400638336E-14</v>
      </c>
      <c r="C4259">
        <v>4344</v>
      </c>
      <c r="D4259">
        <v>1929</v>
      </c>
      <c r="E4259">
        <v>0.444060773480663</v>
      </c>
    </row>
    <row r="4260" spans="1:5">
      <c r="A4260" s="1">
        <v>4258</v>
      </c>
      <c r="B4260">
        <v>2.084073725019364E-14</v>
      </c>
      <c r="C4260">
        <v>4343</v>
      </c>
      <c r="D4260">
        <v>1928</v>
      </c>
      <c r="E4260">
        <v>0.4439327653695602</v>
      </c>
    </row>
    <row r="4261" spans="1:5">
      <c r="A4261" s="1">
        <v>4259</v>
      </c>
      <c r="B4261">
        <v>2.084520981385528E-14</v>
      </c>
      <c r="C4261">
        <v>4342</v>
      </c>
      <c r="D4261">
        <v>1928</v>
      </c>
      <c r="E4261">
        <v>0.4440350069092584</v>
      </c>
    </row>
    <row r="4262" spans="1:5">
      <c r="A4262" s="1">
        <v>4260</v>
      </c>
      <c r="B4262">
        <v>2.0846613230898E-14</v>
      </c>
      <c r="C4262">
        <v>4341</v>
      </c>
      <c r="D4262">
        <v>1927</v>
      </c>
      <c r="E4262">
        <v>0.4439069338862013</v>
      </c>
    </row>
    <row r="4263" spans="1:5">
      <c r="A4263" s="1">
        <v>4261</v>
      </c>
      <c r="B4263">
        <v>2.084702769935283E-14</v>
      </c>
      <c r="C4263">
        <v>4339</v>
      </c>
      <c r="D4263">
        <v>1926</v>
      </c>
      <c r="E4263">
        <v>0.4438810785895367</v>
      </c>
    </row>
    <row r="4264" spans="1:5">
      <c r="A4264" s="1">
        <v>4262</v>
      </c>
      <c r="B4264">
        <v>2.084743806821875E-14</v>
      </c>
      <c r="C4264">
        <v>4338</v>
      </c>
      <c r="D4264">
        <v>1926</v>
      </c>
      <c r="E4264">
        <v>0.4439834024896265</v>
      </c>
    </row>
    <row r="4265" spans="1:5">
      <c r="A4265" s="1">
        <v>4263</v>
      </c>
      <c r="B4265">
        <v>2.085019174778526E-14</v>
      </c>
      <c r="C4265">
        <v>4336</v>
      </c>
      <c r="D4265">
        <v>1926</v>
      </c>
      <c r="E4265">
        <v>0.4441881918819188</v>
      </c>
    </row>
    <row r="4266" spans="1:5">
      <c r="A4266" s="1">
        <v>4264</v>
      </c>
      <c r="B4266">
        <v>2.085070885245486E-14</v>
      </c>
      <c r="C4266">
        <v>4335</v>
      </c>
      <c r="D4266">
        <v>1925</v>
      </c>
      <c r="E4266">
        <v>0.4440599769319493</v>
      </c>
    </row>
    <row r="4267" spans="1:5">
      <c r="A4267" s="1">
        <v>4265</v>
      </c>
      <c r="B4267">
        <v>2.085151325024183E-14</v>
      </c>
      <c r="C4267">
        <v>4334</v>
      </c>
      <c r="D4267">
        <v>1924</v>
      </c>
      <c r="E4267">
        <v>0.4439317028149515</v>
      </c>
    </row>
    <row r="4268" spans="1:5">
      <c r="A4268" s="1">
        <v>4266</v>
      </c>
      <c r="B4268">
        <v>2.085157481193612E-14</v>
      </c>
      <c r="C4268">
        <v>4333</v>
      </c>
      <c r="D4268">
        <v>1923</v>
      </c>
      <c r="E4268">
        <v>0.4438033694899607</v>
      </c>
    </row>
    <row r="4269" spans="1:5">
      <c r="A4269" s="1">
        <v>4267</v>
      </c>
      <c r="B4269">
        <v>2.085228893423118E-14</v>
      </c>
      <c r="C4269">
        <v>4332</v>
      </c>
      <c r="D4269">
        <v>1922</v>
      </c>
      <c r="E4269">
        <v>0.4436749769159741</v>
      </c>
    </row>
    <row r="4270" spans="1:5">
      <c r="A4270" s="1">
        <v>4268</v>
      </c>
      <c r="B4270">
        <v>2.085466122135722E-14</v>
      </c>
      <c r="C4270">
        <v>4331</v>
      </c>
      <c r="D4270">
        <v>1922</v>
      </c>
      <c r="E4270">
        <v>0.4437774186100208</v>
      </c>
    </row>
    <row r="4271" spans="1:5">
      <c r="A4271" s="1">
        <v>4269</v>
      </c>
      <c r="B4271">
        <v>2.086002604289945E-14</v>
      </c>
      <c r="C4271">
        <v>4330</v>
      </c>
      <c r="D4271">
        <v>1921</v>
      </c>
      <c r="E4271">
        <v>0.44364896073903</v>
      </c>
    </row>
    <row r="4272" spans="1:5">
      <c r="A4272" s="1">
        <v>4270</v>
      </c>
      <c r="B4272">
        <v>2.086055968950109E-14</v>
      </c>
      <c r="C4272">
        <v>4329</v>
      </c>
      <c r="D4272">
        <v>1921</v>
      </c>
      <c r="E4272">
        <v>0.4437514437514438</v>
      </c>
    </row>
    <row r="4273" spans="1:5">
      <c r="A4273" s="1">
        <v>4271</v>
      </c>
      <c r="B4273">
        <v>2.086360981606976E-14</v>
      </c>
      <c r="C4273">
        <v>4327</v>
      </c>
      <c r="D4273">
        <v>1921</v>
      </c>
      <c r="E4273">
        <v>0.4439565518835221</v>
      </c>
    </row>
    <row r="4274" spans="1:5">
      <c r="A4274" s="1">
        <v>4272</v>
      </c>
      <c r="B4274">
        <v>2.086411477105055E-14</v>
      </c>
      <c r="C4274">
        <v>4326</v>
      </c>
      <c r="D4274">
        <v>1921</v>
      </c>
      <c r="E4274">
        <v>0.4440591770688858</v>
      </c>
    </row>
    <row r="4275" spans="1:5">
      <c r="A4275" s="1">
        <v>4273</v>
      </c>
      <c r="B4275">
        <v>2.086443088418918E-14</v>
      </c>
      <c r="C4275">
        <v>4325</v>
      </c>
      <c r="D4275">
        <v>1920</v>
      </c>
      <c r="E4275">
        <v>0.4439306358381503</v>
      </c>
    </row>
    <row r="4276" spans="1:5">
      <c r="A4276" s="1">
        <v>4274</v>
      </c>
      <c r="B4276">
        <v>2.086731706682756E-14</v>
      </c>
      <c r="C4276">
        <v>4324</v>
      </c>
      <c r="D4276">
        <v>1919</v>
      </c>
      <c r="E4276">
        <v>0.4438020351526364</v>
      </c>
    </row>
    <row r="4277" spans="1:5">
      <c r="A4277" s="1">
        <v>4275</v>
      </c>
      <c r="B4277">
        <v>2.086760035866895E-14</v>
      </c>
      <c r="C4277">
        <v>4323</v>
      </c>
      <c r="D4277">
        <v>1919</v>
      </c>
      <c r="E4277">
        <v>0.4439046958130928</v>
      </c>
    </row>
    <row r="4278" spans="1:5">
      <c r="A4278" s="1">
        <v>4276</v>
      </c>
      <c r="B4278">
        <v>2.08687951323735E-14</v>
      </c>
      <c r="C4278">
        <v>4322</v>
      </c>
      <c r="D4278">
        <v>1919</v>
      </c>
      <c r="E4278">
        <v>0.4440074039796391</v>
      </c>
    </row>
    <row r="4279" spans="1:5">
      <c r="A4279" s="1">
        <v>4277</v>
      </c>
      <c r="B4279">
        <v>2.086977232667097E-14</v>
      </c>
      <c r="C4279">
        <v>4321</v>
      </c>
      <c r="D4279">
        <v>1918</v>
      </c>
      <c r="E4279">
        <v>0.443878731775052</v>
      </c>
    </row>
    <row r="4280" spans="1:5">
      <c r="A4280" s="1">
        <v>4278</v>
      </c>
      <c r="B4280">
        <v>2.087030609792323E-14</v>
      </c>
      <c r="C4280">
        <v>4320</v>
      </c>
      <c r="D4280">
        <v>1918</v>
      </c>
      <c r="E4280">
        <v>0.4439814814814815</v>
      </c>
    </row>
    <row r="4281" spans="1:5">
      <c r="A4281" s="1">
        <v>4279</v>
      </c>
      <c r="B4281">
        <v>2.08715214794702E-14</v>
      </c>
      <c r="C4281">
        <v>4318</v>
      </c>
      <c r="D4281">
        <v>1916</v>
      </c>
      <c r="E4281">
        <v>0.443723946271422</v>
      </c>
    </row>
    <row r="4282" spans="1:5">
      <c r="A4282" s="1">
        <v>4280</v>
      </c>
      <c r="B4282">
        <v>2.08724741005557E-14</v>
      </c>
      <c r="C4282">
        <v>4317</v>
      </c>
      <c r="D4282">
        <v>1916</v>
      </c>
      <c r="E4282">
        <v>0.443826731526523</v>
      </c>
    </row>
    <row r="4283" spans="1:5">
      <c r="A4283" s="1">
        <v>4281</v>
      </c>
      <c r="B4283">
        <v>2.087274100260326E-14</v>
      </c>
      <c r="C4283">
        <v>4316</v>
      </c>
      <c r="D4283">
        <v>1916</v>
      </c>
      <c r="E4283">
        <v>0.4439295644114921</v>
      </c>
    </row>
    <row r="4284" spans="1:5">
      <c r="A4284" s="1">
        <v>4282</v>
      </c>
      <c r="B4284">
        <v>2.087368133264414E-14</v>
      </c>
      <c r="C4284">
        <v>4315</v>
      </c>
      <c r="D4284">
        <v>1916</v>
      </c>
      <c r="E4284">
        <v>0.4440324449594438</v>
      </c>
    </row>
    <row r="4285" spans="1:5">
      <c r="A4285" s="1">
        <v>4283</v>
      </c>
      <c r="B4285">
        <v>2.087384558460591E-14</v>
      </c>
      <c r="C4285">
        <v>4314</v>
      </c>
      <c r="D4285">
        <v>1916</v>
      </c>
      <c r="E4285">
        <v>0.4441353732035234</v>
      </c>
    </row>
    <row r="4286" spans="1:5">
      <c r="A4286" s="1">
        <v>4284</v>
      </c>
      <c r="B4286">
        <v>2.087451902440553E-14</v>
      </c>
      <c r="C4286">
        <v>4313</v>
      </c>
      <c r="D4286">
        <v>1916</v>
      </c>
      <c r="E4286">
        <v>0.444238349176907</v>
      </c>
    </row>
    <row r="4287" spans="1:5">
      <c r="A4287" s="1">
        <v>4285</v>
      </c>
      <c r="B4287">
        <v>2.087936893301477E-14</v>
      </c>
      <c r="C4287">
        <v>4312</v>
      </c>
      <c r="D4287">
        <v>1915</v>
      </c>
      <c r="E4287">
        <v>0.4441094619666048</v>
      </c>
    </row>
    <row r="4288" spans="1:5">
      <c r="A4288" s="1">
        <v>4286</v>
      </c>
      <c r="B4288">
        <v>2.087975497873333E-14</v>
      </c>
      <c r="C4288">
        <v>4311</v>
      </c>
      <c r="D4288">
        <v>1915</v>
      </c>
      <c r="E4288">
        <v>0.4442124797030851</v>
      </c>
    </row>
    <row r="4289" spans="1:5">
      <c r="A4289" s="1">
        <v>4287</v>
      </c>
      <c r="B4289">
        <v>2.08827736507531E-14</v>
      </c>
      <c r="C4289">
        <v>4310</v>
      </c>
      <c r="D4289">
        <v>1915</v>
      </c>
      <c r="E4289">
        <v>0.4443155452436195</v>
      </c>
    </row>
    <row r="4290" spans="1:5">
      <c r="A4290" s="1">
        <v>4288</v>
      </c>
      <c r="B4290">
        <v>2.088532839807416E-14</v>
      </c>
      <c r="C4290">
        <v>4309</v>
      </c>
      <c r="D4290">
        <v>1915</v>
      </c>
      <c r="E4290">
        <v>0.4444186586214899</v>
      </c>
    </row>
    <row r="4291" spans="1:5">
      <c r="A4291" s="1">
        <v>4289</v>
      </c>
      <c r="B4291">
        <v>2.08882037025211E-14</v>
      </c>
      <c r="C4291">
        <v>4308</v>
      </c>
      <c r="D4291">
        <v>1914</v>
      </c>
      <c r="E4291">
        <v>0.4442896935933148</v>
      </c>
    </row>
    <row r="4292" spans="1:5">
      <c r="A4292" s="1">
        <v>4290</v>
      </c>
      <c r="B4292">
        <v>2.088950997763111E-14</v>
      </c>
      <c r="C4292">
        <v>4307</v>
      </c>
      <c r="D4292">
        <v>1914</v>
      </c>
      <c r="E4292">
        <v>0.4443928488507081</v>
      </c>
    </row>
    <row r="4293" spans="1:5">
      <c r="A4293" s="1">
        <v>4291</v>
      </c>
      <c r="B4293">
        <v>2.089168719357814E-14</v>
      </c>
      <c r="C4293">
        <v>4306</v>
      </c>
      <c r="D4293">
        <v>1914</v>
      </c>
      <c r="E4293">
        <v>0.4444960520204366</v>
      </c>
    </row>
    <row r="4294" spans="1:5">
      <c r="A4294" s="1">
        <v>4292</v>
      </c>
      <c r="B4294">
        <v>2.089528190213835E-14</v>
      </c>
      <c r="C4294">
        <v>4305</v>
      </c>
      <c r="D4294">
        <v>1914</v>
      </c>
      <c r="E4294">
        <v>0.4445993031358885</v>
      </c>
    </row>
    <row r="4295" spans="1:5">
      <c r="A4295" s="1">
        <v>4293</v>
      </c>
      <c r="B4295">
        <v>2.08994521514759E-14</v>
      </c>
      <c r="C4295">
        <v>4304</v>
      </c>
      <c r="D4295">
        <v>1914</v>
      </c>
      <c r="E4295">
        <v>0.4447026022304832</v>
      </c>
    </row>
    <row r="4296" spans="1:5">
      <c r="A4296" s="1">
        <v>4294</v>
      </c>
      <c r="B4296">
        <v>2.090059852937484E-14</v>
      </c>
      <c r="C4296">
        <v>4301</v>
      </c>
      <c r="D4296">
        <v>1911</v>
      </c>
      <c r="E4296">
        <v>0.4443152755173215</v>
      </c>
    </row>
    <row r="4297" spans="1:5">
      <c r="A4297" s="1">
        <v>4295</v>
      </c>
      <c r="B4297">
        <v>2.090416934874126E-14</v>
      </c>
      <c r="C4297">
        <v>4300</v>
      </c>
      <c r="D4297">
        <v>1910</v>
      </c>
      <c r="E4297">
        <v>0.4441860465116279</v>
      </c>
    </row>
    <row r="4298" spans="1:5">
      <c r="A4298" s="1">
        <v>4296</v>
      </c>
      <c r="B4298">
        <v>2.090473643442613E-14</v>
      </c>
      <c r="C4298">
        <v>4299</v>
      </c>
      <c r="D4298">
        <v>1909</v>
      </c>
      <c r="E4298">
        <v>0.4440567573854385</v>
      </c>
    </row>
    <row r="4299" spans="1:5">
      <c r="A4299" s="1">
        <v>4297</v>
      </c>
      <c r="B4299">
        <v>2.090533640301704E-14</v>
      </c>
      <c r="C4299">
        <v>4298</v>
      </c>
      <c r="D4299">
        <v>1909</v>
      </c>
      <c r="E4299">
        <v>0.4441600744532341</v>
      </c>
    </row>
    <row r="4300" spans="1:5">
      <c r="A4300" s="1">
        <v>4298</v>
      </c>
      <c r="B4300">
        <v>2.090844733711322E-14</v>
      </c>
      <c r="C4300">
        <v>4297</v>
      </c>
      <c r="D4300">
        <v>1909</v>
      </c>
      <c r="E4300">
        <v>0.4442634396090295</v>
      </c>
    </row>
    <row r="4301" spans="1:5">
      <c r="A4301" s="1">
        <v>4299</v>
      </c>
      <c r="B4301">
        <v>2.090921996957009E-14</v>
      </c>
      <c r="C4301">
        <v>4296</v>
      </c>
      <c r="D4301">
        <v>1908</v>
      </c>
      <c r="E4301">
        <v>0.4441340782122905</v>
      </c>
    </row>
    <row r="4302" spans="1:5">
      <c r="A4302" s="1">
        <v>4300</v>
      </c>
      <c r="B4302">
        <v>2.090950354570189E-14</v>
      </c>
      <c r="C4302">
        <v>4295</v>
      </c>
      <c r="D4302">
        <v>1908</v>
      </c>
      <c r="E4302">
        <v>0.4442374854481956</v>
      </c>
    </row>
    <row r="4303" spans="1:5">
      <c r="A4303" s="1">
        <v>4301</v>
      </c>
      <c r="B4303">
        <v>2.091213390870548E-14</v>
      </c>
      <c r="C4303">
        <v>4294</v>
      </c>
      <c r="D4303">
        <v>1908</v>
      </c>
      <c r="E4303">
        <v>0.4443409408476944</v>
      </c>
    </row>
    <row r="4304" spans="1:5">
      <c r="A4304" s="1">
        <v>4302</v>
      </c>
      <c r="B4304">
        <v>2.091307512565564E-14</v>
      </c>
      <c r="C4304">
        <v>4293</v>
      </c>
      <c r="D4304">
        <v>1907</v>
      </c>
      <c r="E4304">
        <v>0.4442115071045888</v>
      </c>
    </row>
    <row r="4305" spans="1:5">
      <c r="A4305" s="1">
        <v>4303</v>
      </c>
      <c r="B4305">
        <v>2.091330118528282E-14</v>
      </c>
      <c r="C4305">
        <v>4291</v>
      </c>
      <c r="D4305">
        <v>1907</v>
      </c>
      <c r="E4305">
        <v>0.4444185504544395</v>
      </c>
    </row>
    <row r="4306" spans="1:5">
      <c r="A4306" s="1">
        <v>4304</v>
      </c>
      <c r="B4306">
        <v>2.091421776683624E-14</v>
      </c>
      <c r="C4306">
        <v>4290</v>
      </c>
      <c r="D4306">
        <v>1906</v>
      </c>
      <c r="E4306">
        <v>0.4442890442890443</v>
      </c>
    </row>
    <row r="4307" spans="1:5">
      <c r="A4307" s="1">
        <v>4305</v>
      </c>
      <c r="B4307">
        <v>2.091684020526377E-14</v>
      </c>
      <c r="C4307">
        <v>4288</v>
      </c>
      <c r="D4307">
        <v>1906</v>
      </c>
      <c r="E4307">
        <v>0.4444962686567164</v>
      </c>
    </row>
    <row r="4308" spans="1:5">
      <c r="A4308" s="1">
        <v>4306</v>
      </c>
      <c r="B4308">
        <v>2.091936414921327E-14</v>
      </c>
      <c r="C4308">
        <v>4287</v>
      </c>
      <c r="D4308">
        <v>1906</v>
      </c>
      <c r="E4308">
        <v>0.4445999533473292</v>
      </c>
    </row>
    <row r="4309" spans="1:5">
      <c r="A4309" s="1">
        <v>4307</v>
      </c>
      <c r="B4309">
        <v>2.092048229682953E-14</v>
      </c>
      <c r="C4309">
        <v>4286</v>
      </c>
      <c r="D4309">
        <v>1906</v>
      </c>
      <c r="E4309">
        <v>0.4447036864209053</v>
      </c>
    </row>
    <row r="4310" spans="1:5">
      <c r="A4310" s="1">
        <v>4308</v>
      </c>
      <c r="B4310">
        <v>2.092225412868983E-14</v>
      </c>
      <c r="C4310">
        <v>4285</v>
      </c>
      <c r="D4310">
        <v>1905</v>
      </c>
      <c r="E4310">
        <v>0.4445740956826137</v>
      </c>
    </row>
    <row r="4311" spans="1:5">
      <c r="A4311" s="1">
        <v>4309</v>
      </c>
      <c r="B4311">
        <v>2.092475373136993E-14</v>
      </c>
      <c r="C4311">
        <v>4284</v>
      </c>
      <c r="D4311">
        <v>1905</v>
      </c>
      <c r="E4311">
        <v>0.4446778711484594</v>
      </c>
    </row>
    <row r="4312" spans="1:5">
      <c r="A4312" s="1">
        <v>4310</v>
      </c>
      <c r="B4312">
        <v>2.092634072766107E-14</v>
      </c>
      <c r="C4312">
        <v>4283</v>
      </c>
      <c r="D4312">
        <v>1904</v>
      </c>
      <c r="E4312">
        <v>0.4445482138687836</v>
      </c>
    </row>
    <row r="4313" spans="1:5">
      <c r="A4313" s="1">
        <v>4311</v>
      </c>
      <c r="B4313">
        <v>2.092642706856359E-14</v>
      </c>
      <c r="C4313">
        <v>4282</v>
      </c>
      <c r="D4313">
        <v>1903</v>
      </c>
      <c r="E4313">
        <v>0.4444184960298926</v>
      </c>
    </row>
    <row r="4314" spans="1:5">
      <c r="A4314" s="1">
        <v>4312</v>
      </c>
      <c r="B4314">
        <v>2.092653396707062E-14</v>
      </c>
      <c r="C4314">
        <v>4281</v>
      </c>
      <c r="D4314">
        <v>1903</v>
      </c>
      <c r="E4314">
        <v>0.4445223078719925</v>
      </c>
    </row>
    <row r="4315" spans="1:5">
      <c r="A4315" s="1">
        <v>4313</v>
      </c>
      <c r="B4315">
        <v>2.092840062347131E-14</v>
      </c>
      <c r="C4315">
        <v>4280</v>
      </c>
      <c r="D4315">
        <v>1902</v>
      </c>
      <c r="E4315">
        <v>0.444392523364486</v>
      </c>
    </row>
    <row r="4316" spans="1:5">
      <c r="A4316" s="1">
        <v>4314</v>
      </c>
      <c r="B4316">
        <v>2.093051407503033E-14</v>
      </c>
      <c r="C4316">
        <v>4279</v>
      </c>
      <c r="D4316">
        <v>1902</v>
      </c>
      <c r="E4316">
        <v>0.4444963776583314</v>
      </c>
    </row>
    <row r="4317" spans="1:5">
      <c r="A4317" s="1">
        <v>4315</v>
      </c>
      <c r="B4317">
        <v>2.093053874630117E-14</v>
      </c>
      <c r="C4317">
        <v>4278</v>
      </c>
      <c r="D4317">
        <v>1901</v>
      </c>
      <c r="E4317">
        <v>0.4443665264142123</v>
      </c>
    </row>
    <row r="4318" spans="1:5">
      <c r="A4318" s="1">
        <v>4316</v>
      </c>
      <c r="B4318">
        <v>2.093283735015067E-14</v>
      </c>
      <c r="C4318">
        <v>4277</v>
      </c>
      <c r="D4318">
        <v>1900</v>
      </c>
      <c r="E4318">
        <v>0.4442366144493804</v>
      </c>
    </row>
    <row r="4319" spans="1:5">
      <c r="A4319" s="1">
        <v>4317</v>
      </c>
      <c r="B4319">
        <v>2.09339681944257E-14</v>
      </c>
      <c r="C4319">
        <v>4276</v>
      </c>
      <c r="D4319">
        <v>1900</v>
      </c>
      <c r="E4319">
        <v>0.4443405051449953</v>
      </c>
    </row>
    <row r="4320" spans="1:5">
      <c r="A4320" s="1">
        <v>4318</v>
      </c>
      <c r="B4320">
        <v>2.093647672165759E-14</v>
      </c>
      <c r="C4320">
        <v>4275</v>
      </c>
      <c r="D4320">
        <v>1900</v>
      </c>
      <c r="E4320">
        <v>0.4444444444444444</v>
      </c>
    </row>
    <row r="4321" spans="1:5">
      <c r="A4321" s="1">
        <v>4319</v>
      </c>
      <c r="B4321">
        <v>2.093774749197992E-14</v>
      </c>
      <c r="C4321">
        <v>4274</v>
      </c>
      <c r="D4321">
        <v>1900</v>
      </c>
      <c r="E4321">
        <v>0.4445484323818437</v>
      </c>
    </row>
    <row r="4322" spans="1:5">
      <c r="A4322" s="1">
        <v>4320</v>
      </c>
      <c r="B4322">
        <v>2.093808061290999E-14</v>
      </c>
      <c r="C4322">
        <v>4273</v>
      </c>
      <c r="D4322">
        <v>1900</v>
      </c>
      <c r="E4322">
        <v>0.444652468991341</v>
      </c>
    </row>
    <row r="4323" spans="1:5">
      <c r="A4323" s="1">
        <v>4321</v>
      </c>
      <c r="B4323">
        <v>2.093897306105343E-14</v>
      </c>
      <c r="C4323">
        <v>4272</v>
      </c>
      <c r="D4323">
        <v>1899</v>
      </c>
      <c r="E4323">
        <v>0.4445224719101123</v>
      </c>
    </row>
    <row r="4324" spans="1:5">
      <c r="A4324" s="1">
        <v>4322</v>
      </c>
      <c r="B4324">
        <v>2.09406510795665E-14</v>
      </c>
      <c r="C4324">
        <v>4271</v>
      </c>
      <c r="D4324">
        <v>1898</v>
      </c>
      <c r="E4324">
        <v>0.4443924139545774</v>
      </c>
    </row>
    <row r="4325" spans="1:5">
      <c r="A4325" s="1">
        <v>4323</v>
      </c>
      <c r="B4325">
        <v>2.094219754831559E-14</v>
      </c>
      <c r="C4325">
        <v>4270</v>
      </c>
      <c r="D4325">
        <v>1898</v>
      </c>
      <c r="E4325">
        <v>0.444496487119438</v>
      </c>
    </row>
    <row r="4326" spans="1:5">
      <c r="A4326" s="1">
        <v>4324</v>
      </c>
      <c r="B4326">
        <v>2.094413894098061E-14</v>
      </c>
      <c r="C4326">
        <v>4269</v>
      </c>
      <c r="D4326">
        <v>1898</v>
      </c>
      <c r="E4326">
        <v>0.4446006090419302</v>
      </c>
    </row>
    <row r="4327" spans="1:5">
      <c r="A4327" s="1">
        <v>4325</v>
      </c>
      <c r="B4327">
        <v>2.094467366239198E-14</v>
      </c>
      <c r="C4327">
        <v>4268</v>
      </c>
      <c r="D4327">
        <v>1898</v>
      </c>
      <c r="E4327">
        <v>0.4447047797563262</v>
      </c>
    </row>
    <row r="4328" spans="1:5">
      <c r="A4328" s="1">
        <v>4326</v>
      </c>
      <c r="B4328">
        <v>2.094538937711716E-14</v>
      </c>
      <c r="C4328">
        <v>4267</v>
      </c>
      <c r="D4328">
        <v>1898</v>
      </c>
      <c r="E4328">
        <v>0.4448089992969299</v>
      </c>
    </row>
    <row r="4329" spans="1:5">
      <c r="A4329" s="1">
        <v>4327</v>
      </c>
      <c r="B4329">
        <v>2.094718283094331E-14</v>
      </c>
      <c r="C4329">
        <v>4266</v>
      </c>
      <c r="D4329">
        <v>1898</v>
      </c>
      <c r="E4329">
        <v>0.4449132676980778</v>
      </c>
    </row>
    <row r="4330" spans="1:5">
      <c r="A4330" s="1">
        <v>4328</v>
      </c>
      <c r="B4330">
        <v>2.094825647192112E-14</v>
      </c>
      <c r="C4330">
        <v>4265</v>
      </c>
      <c r="D4330">
        <v>1898</v>
      </c>
      <c r="E4330">
        <v>0.4450175849941383</v>
      </c>
    </row>
    <row r="4331" spans="1:5">
      <c r="A4331" s="1">
        <v>4329</v>
      </c>
      <c r="B4331">
        <v>2.094991017966546E-14</v>
      </c>
      <c r="C4331">
        <v>4264</v>
      </c>
      <c r="D4331">
        <v>1897</v>
      </c>
      <c r="E4331">
        <v>0.4448874296435272</v>
      </c>
    </row>
    <row r="4332" spans="1:5">
      <c r="A4332" s="1">
        <v>4330</v>
      </c>
      <c r="B4332">
        <v>2.0950140552093E-14</v>
      </c>
      <c r="C4332">
        <v>4263</v>
      </c>
      <c r="D4332">
        <v>1897</v>
      </c>
      <c r="E4332">
        <v>0.444991789819376</v>
      </c>
    </row>
    <row r="4333" spans="1:5">
      <c r="A4333" s="1">
        <v>4331</v>
      </c>
      <c r="B4333">
        <v>2.095280638231036E-14</v>
      </c>
      <c r="C4333">
        <v>4262</v>
      </c>
      <c r="D4333">
        <v>1897</v>
      </c>
      <c r="E4333">
        <v>0.4450961989676208</v>
      </c>
    </row>
    <row r="4334" spans="1:5">
      <c r="A4334" s="1">
        <v>4332</v>
      </c>
      <c r="B4334">
        <v>2.095381022653105E-14</v>
      </c>
      <c r="C4334">
        <v>4261</v>
      </c>
      <c r="D4334">
        <v>1897</v>
      </c>
      <c r="E4334">
        <v>0.4452006571227412</v>
      </c>
    </row>
    <row r="4335" spans="1:5">
      <c r="A4335" s="1">
        <v>4333</v>
      </c>
      <c r="B4335">
        <v>2.095512677998944E-14</v>
      </c>
      <c r="C4335">
        <v>4260</v>
      </c>
      <c r="D4335">
        <v>1897</v>
      </c>
      <c r="E4335">
        <v>0.4453051643192488</v>
      </c>
    </row>
    <row r="4336" spans="1:5">
      <c r="A4336" s="1">
        <v>4334</v>
      </c>
      <c r="B4336">
        <v>2.095589616006321E-14</v>
      </c>
      <c r="C4336">
        <v>4259</v>
      </c>
      <c r="D4336">
        <v>1897</v>
      </c>
      <c r="E4336">
        <v>0.4454097205916882</v>
      </c>
    </row>
    <row r="4337" spans="1:5">
      <c r="A4337" s="1">
        <v>4335</v>
      </c>
      <c r="B4337">
        <v>2.096054565570302E-14</v>
      </c>
      <c r="C4337">
        <v>4258</v>
      </c>
      <c r="D4337">
        <v>1896</v>
      </c>
      <c r="E4337">
        <v>0.4452794739314232</v>
      </c>
    </row>
    <row r="4338" spans="1:5">
      <c r="A4338" s="1">
        <v>4336</v>
      </c>
      <c r="B4338">
        <v>2.096236033329398E-14</v>
      </c>
      <c r="C4338">
        <v>4257</v>
      </c>
      <c r="D4338">
        <v>1896</v>
      </c>
      <c r="E4338">
        <v>0.44538407329105</v>
      </c>
    </row>
    <row r="4339" spans="1:5">
      <c r="A4339" s="1">
        <v>4337</v>
      </c>
      <c r="B4339">
        <v>2.096323272326743E-14</v>
      </c>
      <c r="C4339">
        <v>4256</v>
      </c>
      <c r="D4339">
        <v>1896</v>
      </c>
      <c r="E4339">
        <v>0.4454887218045113</v>
      </c>
    </row>
    <row r="4340" spans="1:5">
      <c r="A4340" s="1">
        <v>4338</v>
      </c>
      <c r="B4340">
        <v>2.096364834940312E-14</v>
      </c>
      <c r="C4340">
        <v>4254</v>
      </c>
      <c r="D4340">
        <v>1894</v>
      </c>
      <c r="E4340">
        <v>0.4452280206864128</v>
      </c>
    </row>
    <row r="4341" spans="1:5">
      <c r="A4341" s="1">
        <v>4339</v>
      </c>
      <c r="B4341">
        <v>2.096451665096147E-14</v>
      </c>
      <c r="C4341">
        <v>4253</v>
      </c>
      <c r="D4341">
        <v>1893</v>
      </c>
      <c r="E4341">
        <v>0.4450975781801081</v>
      </c>
    </row>
    <row r="4342" spans="1:5">
      <c r="A4342" s="1">
        <v>4340</v>
      </c>
      <c r="B4342">
        <v>2.096540143170932E-14</v>
      </c>
      <c r="C4342">
        <v>4252</v>
      </c>
      <c r="D4342">
        <v>1892</v>
      </c>
      <c r="E4342">
        <v>0.444967074317968</v>
      </c>
    </row>
    <row r="4343" spans="1:5">
      <c r="A4343" s="1">
        <v>4341</v>
      </c>
      <c r="B4343">
        <v>2.096961159772774E-14</v>
      </c>
      <c r="C4343">
        <v>4251</v>
      </c>
      <c r="D4343">
        <v>1892</v>
      </c>
      <c r="E4343">
        <v>0.4450717478240414</v>
      </c>
    </row>
    <row r="4344" spans="1:5">
      <c r="A4344" s="1">
        <v>4342</v>
      </c>
      <c r="B4344">
        <v>2.096998201379431E-14</v>
      </c>
      <c r="C4344">
        <v>4250</v>
      </c>
      <c r="D4344">
        <v>1891</v>
      </c>
      <c r="E4344">
        <v>0.4449411764705882</v>
      </c>
    </row>
    <row r="4345" spans="1:5">
      <c r="A4345" s="1">
        <v>4343</v>
      </c>
      <c r="B4345">
        <v>2.097140608824869E-14</v>
      </c>
      <c r="C4345">
        <v>4249</v>
      </c>
      <c r="D4345">
        <v>1890</v>
      </c>
      <c r="E4345">
        <v>0.4448105436573311</v>
      </c>
    </row>
    <row r="4346" spans="1:5">
      <c r="A4346" s="1">
        <v>4344</v>
      </c>
      <c r="B4346">
        <v>2.097204817231478E-14</v>
      </c>
      <c r="C4346">
        <v>4247</v>
      </c>
      <c r="D4346">
        <v>1890</v>
      </c>
      <c r="E4346">
        <v>0.4450200141276195</v>
      </c>
    </row>
    <row r="4347" spans="1:5">
      <c r="A4347" s="1">
        <v>4345</v>
      </c>
      <c r="B4347">
        <v>2.097549336813235E-14</v>
      </c>
      <c r="C4347">
        <v>4246</v>
      </c>
      <c r="D4347">
        <v>1890</v>
      </c>
      <c r="E4347">
        <v>0.4451248233631653</v>
      </c>
    </row>
    <row r="4348" spans="1:5">
      <c r="A4348" s="1">
        <v>4346</v>
      </c>
      <c r="B4348">
        <v>2.097658008357681E-14</v>
      </c>
      <c r="C4348">
        <v>4245</v>
      </c>
      <c r="D4348">
        <v>1890</v>
      </c>
      <c r="E4348">
        <v>0.4452296819787986</v>
      </c>
    </row>
    <row r="4349" spans="1:5">
      <c r="A4349" s="1">
        <v>4347</v>
      </c>
      <c r="B4349">
        <v>2.097674885630377E-14</v>
      </c>
      <c r="C4349">
        <v>4243</v>
      </c>
      <c r="D4349">
        <v>1889</v>
      </c>
      <c r="E4349">
        <v>0.4452038651897243</v>
      </c>
    </row>
    <row r="4350" spans="1:5">
      <c r="A4350" s="1">
        <v>4348</v>
      </c>
      <c r="B4350">
        <v>2.097681060259303E-14</v>
      </c>
      <c r="C4350">
        <v>4240</v>
      </c>
      <c r="D4350">
        <v>1889</v>
      </c>
      <c r="E4350">
        <v>0.4455188679245283</v>
      </c>
    </row>
    <row r="4351" spans="1:5">
      <c r="A4351" s="1">
        <v>4349</v>
      </c>
      <c r="B4351">
        <v>2.097802908129162E-14</v>
      </c>
      <c r="C4351">
        <v>4239</v>
      </c>
      <c r="D4351">
        <v>1889</v>
      </c>
      <c r="E4351">
        <v>0.4456239679169616</v>
      </c>
    </row>
    <row r="4352" spans="1:5">
      <c r="A4352" s="1">
        <v>4350</v>
      </c>
      <c r="B4352">
        <v>2.097812787841274E-14</v>
      </c>
      <c r="C4352">
        <v>4238</v>
      </c>
      <c r="D4352">
        <v>1889</v>
      </c>
      <c r="E4352">
        <v>0.4457291175082586</v>
      </c>
    </row>
    <row r="4353" spans="1:5">
      <c r="A4353" s="1">
        <v>4351</v>
      </c>
      <c r="B4353">
        <v>2.097882769801426E-14</v>
      </c>
      <c r="C4353">
        <v>4235</v>
      </c>
      <c r="D4353">
        <v>1889</v>
      </c>
      <c r="E4353">
        <v>0.4460448642266824</v>
      </c>
    </row>
    <row r="4354" spans="1:5">
      <c r="A4354" s="1">
        <v>4352</v>
      </c>
      <c r="B4354">
        <v>2.09807790213727E-14</v>
      </c>
      <c r="C4354">
        <v>4234</v>
      </c>
      <c r="D4354">
        <v>1888</v>
      </c>
      <c r="E4354">
        <v>0.4459140292867265</v>
      </c>
    </row>
    <row r="4355" spans="1:5">
      <c r="A4355" s="1">
        <v>4353</v>
      </c>
      <c r="B4355">
        <v>2.0981013680294E-14</v>
      </c>
      <c r="C4355">
        <v>4233</v>
      </c>
      <c r="D4355">
        <v>1887</v>
      </c>
      <c r="E4355">
        <v>0.4457831325301205</v>
      </c>
    </row>
    <row r="4356" spans="1:5">
      <c r="A4356" s="1">
        <v>4354</v>
      </c>
      <c r="B4356">
        <v>2.09823640237993E-14</v>
      </c>
      <c r="C4356">
        <v>4229</v>
      </c>
      <c r="D4356">
        <v>1887</v>
      </c>
      <c r="E4356">
        <v>0.446204776542918</v>
      </c>
    </row>
    <row r="4357" spans="1:5">
      <c r="A4357" s="1">
        <v>4355</v>
      </c>
      <c r="B4357">
        <v>2.098378440150981E-14</v>
      </c>
      <c r="C4357">
        <v>4228</v>
      </c>
      <c r="D4357">
        <v>1886</v>
      </c>
      <c r="E4357">
        <v>0.4460737937559129</v>
      </c>
    </row>
    <row r="4358" spans="1:5">
      <c r="A4358" s="1">
        <v>4356</v>
      </c>
      <c r="B4358">
        <v>2.098518835831393E-14</v>
      </c>
      <c r="C4358">
        <v>4227</v>
      </c>
      <c r="D4358">
        <v>1885</v>
      </c>
      <c r="E4358">
        <v>0.4459427489945588</v>
      </c>
    </row>
    <row r="4359" spans="1:5">
      <c r="A4359" s="1">
        <v>4357</v>
      </c>
      <c r="B4359">
        <v>2.098782759485049E-14</v>
      </c>
      <c r="C4359">
        <v>4226</v>
      </c>
      <c r="D4359">
        <v>1885</v>
      </c>
      <c r="E4359">
        <v>0.4460482725982016</v>
      </c>
    </row>
    <row r="4360" spans="1:5">
      <c r="A4360" s="1">
        <v>4358</v>
      </c>
      <c r="B4360">
        <v>2.099232826704093E-14</v>
      </c>
      <c r="C4360">
        <v>4225</v>
      </c>
      <c r="D4360">
        <v>1885</v>
      </c>
      <c r="E4360">
        <v>0.4461538461538462</v>
      </c>
    </row>
    <row r="4361" spans="1:5">
      <c r="A4361" s="1">
        <v>4359</v>
      </c>
      <c r="B4361">
        <v>2.099283065928794E-14</v>
      </c>
      <c r="C4361">
        <v>4223</v>
      </c>
      <c r="D4361">
        <v>1884</v>
      </c>
      <c r="E4361">
        <v>0.4461283447785934</v>
      </c>
    </row>
    <row r="4362" spans="1:5">
      <c r="A4362" s="1">
        <v>4360</v>
      </c>
      <c r="B4362">
        <v>2.099353484214582E-14</v>
      </c>
      <c r="C4362">
        <v>4222</v>
      </c>
      <c r="D4362">
        <v>1884</v>
      </c>
      <c r="E4362">
        <v>0.4462340123164377</v>
      </c>
    </row>
    <row r="4363" spans="1:5">
      <c r="A4363" s="1">
        <v>4361</v>
      </c>
      <c r="B4363">
        <v>2.099376545430388E-14</v>
      </c>
      <c r="C4363">
        <v>4221</v>
      </c>
      <c r="D4363">
        <v>1884</v>
      </c>
      <c r="E4363">
        <v>0.4463397299218195</v>
      </c>
    </row>
    <row r="4364" spans="1:5">
      <c r="A4364" s="1">
        <v>4362</v>
      </c>
      <c r="B4364">
        <v>2.099424727307887E-14</v>
      </c>
      <c r="C4364">
        <v>4220</v>
      </c>
      <c r="D4364">
        <v>1884</v>
      </c>
      <c r="E4364">
        <v>0.4464454976303318</v>
      </c>
    </row>
    <row r="4365" spans="1:5">
      <c r="A4365" s="1">
        <v>4363</v>
      </c>
      <c r="B4365">
        <v>2.099578336471611E-14</v>
      </c>
      <c r="C4365">
        <v>4219</v>
      </c>
      <c r="D4365">
        <v>1883</v>
      </c>
      <c r="E4365">
        <v>0.4463142924863712</v>
      </c>
    </row>
    <row r="4366" spans="1:5">
      <c r="A4366" s="1">
        <v>4364</v>
      </c>
      <c r="B4366">
        <v>2.100308983513791E-14</v>
      </c>
      <c r="C4366">
        <v>4218</v>
      </c>
      <c r="D4366">
        <v>1883</v>
      </c>
      <c r="E4366">
        <v>0.4464201043148411</v>
      </c>
    </row>
    <row r="4367" spans="1:5">
      <c r="A4367" s="1">
        <v>4365</v>
      </c>
      <c r="B4367">
        <v>2.100342347546147E-14</v>
      </c>
      <c r="C4367">
        <v>4217</v>
      </c>
      <c r="D4367">
        <v>1883</v>
      </c>
      <c r="E4367">
        <v>0.4465259663267726</v>
      </c>
    </row>
    <row r="4368" spans="1:5">
      <c r="A4368" s="1">
        <v>4366</v>
      </c>
      <c r="B4368">
        <v>2.100418962252991E-14</v>
      </c>
      <c r="C4368">
        <v>4216</v>
      </c>
      <c r="D4368">
        <v>1882</v>
      </c>
      <c r="E4368">
        <v>0.4463946869070209</v>
      </c>
    </row>
    <row r="4369" spans="1:5">
      <c r="A4369" s="1">
        <v>4367</v>
      </c>
      <c r="B4369">
        <v>2.100796289474162E-14</v>
      </c>
      <c r="C4369">
        <v>4215</v>
      </c>
      <c r="D4369">
        <v>1881</v>
      </c>
      <c r="E4369">
        <v>0.4462633451957295</v>
      </c>
    </row>
    <row r="4370" spans="1:5">
      <c r="A4370" s="1">
        <v>4368</v>
      </c>
      <c r="B4370">
        <v>2.101045113300215E-14</v>
      </c>
      <c r="C4370">
        <v>4213</v>
      </c>
      <c r="D4370">
        <v>1881</v>
      </c>
      <c r="E4370">
        <v>0.4464751958224543</v>
      </c>
    </row>
    <row r="4371" spans="1:5">
      <c r="A4371" s="1">
        <v>4369</v>
      </c>
      <c r="B4371">
        <v>2.101214849264101E-14</v>
      </c>
      <c r="C4371">
        <v>4212</v>
      </c>
      <c r="D4371">
        <v>1881</v>
      </c>
      <c r="E4371">
        <v>0.4465811965811966</v>
      </c>
    </row>
    <row r="4372" spans="1:5">
      <c r="A4372" s="1">
        <v>4370</v>
      </c>
      <c r="B4372">
        <v>2.101425380821934E-14</v>
      </c>
      <c r="C4372">
        <v>4211</v>
      </c>
      <c r="D4372">
        <v>1881</v>
      </c>
      <c r="E4372">
        <v>0.4466872476846355</v>
      </c>
    </row>
    <row r="4373" spans="1:5">
      <c r="A4373" s="1">
        <v>4371</v>
      </c>
      <c r="B4373">
        <v>2.101759121729723E-14</v>
      </c>
      <c r="C4373">
        <v>4210</v>
      </c>
      <c r="D4373">
        <v>1880</v>
      </c>
      <c r="E4373">
        <v>0.4465558194774347</v>
      </c>
    </row>
    <row r="4374" spans="1:5">
      <c r="A4374" s="1">
        <v>4372</v>
      </c>
      <c r="B4374">
        <v>2.101840706871083E-14</v>
      </c>
      <c r="C4374">
        <v>4209</v>
      </c>
      <c r="D4374">
        <v>1879</v>
      </c>
      <c r="E4374">
        <v>0.446424328819197</v>
      </c>
    </row>
    <row r="4375" spans="1:5">
      <c r="A4375" s="1">
        <v>4373</v>
      </c>
      <c r="B4375">
        <v>2.102030254221159E-14</v>
      </c>
      <c r="C4375">
        <v>4208</v>
      </c>
      <c r="D4375">
        <v>1878</v>
      </c>
      <c r="E4375">
        <v>0.4462927756653993</v>
      </c>
    </row>
    <row r="4376" spans="1:5">
      <c r="A4376" s="1">
        <v>4374</v>
      </c>
      <c r="B4376">
        <v>2.102037259395683E-14</v>
      </c>
      <c r="C4376">
        <v>4207</v>
      </c>
      <c r="D4376">
        <v>1878</v>
      </c>
      <c r="E4376">
        <v>0.4463988590444497</v>
      </c>
    </row>
    <row r="4377" spans="1:5">
      <c r="A4377" s="1">
        <v>4375</v>
      </c>
      <c r="B4377">
        <v>2.102150992097536E-14</v>
      </c>
      <c r="C4377">
        <v>4204</v>
      </c>
      <c r="D4377">
        <v>1875</v>
      </c>
      <c r="E4377">
        <v>0.4460038058991437</v>
      </c>
    </row>
    <row r="4378" spans="1:5">
      <c r="A4378" s="1">
        <v>4376</v>
      </c>
      <c r="B4378">
        <v>2.102444815817855E-14</v>
      </c>
      <c r="C4378">
        <v>4202</v>
      </c>
      <c r="D4378">
        <v>1875</v>
      </c>
      <c r="E4378">
        <v>0.4462160875773441</v>
      </c>
    </row>
    <row r="4379" spans="1:5">
      <c r="A4379" s="1">
        <v>4377</v>
      </c>
      <c r="B4379">
        <v>2.102476136247254E-14</v>
      </c>
      <c r="C4379">
        <v>4201</v>
      </c>
      <c r="D4379">
        <v>1875</v>
      </c>
      <c r="E4379">
        <v>0.4463223042132826</v>
      </c>
    </row>
    <row r="4380" spans="1:5">
      <c r="A4380" s="1">
        <v>4378</v>
      </c>
      <c r="B4380">
        <v>2.102650463426177E-14</v>
      </c>
      <c r="C4380">
        <v>4200</v>
      </c>
      <c r="D4380">
        <v>1875</v>
      </c>
      <c r="E4380">
        <v>0.4464285714285715</v>
      </c>
    </row>
    <row r="4381" spans="1:5">
      <c r="A4381" s="1">
        <v>4379</v>
      </c>
      <c r="B4381">
        <v>2.102660354546596E-14</v>
      </c>
      <c r="C4381">
        <v>4199</v>
      </c>
      <c r="D4381">
        <v>1874</v>
      </c>
      <c r="E4381">
        <v>0.4462967373184091</v>
      </c>
    </row>
    <row r="4382" spans="1:5">
      <c r="A4382" s="1">
        <v>4380</v>
      </c>
      <c r="B4382">
        <v>2.102668597164717E-14</v>
      </c>
      <c r="C4382">
        <v>4197</v>
      </c>
      <c r="D4382">
        <v>1873</v>
      </c>
      <c r="E4382">
        <v>0.4462711460567071</v>
      </c>
    </row>
    <row r="4383" spans="1:5">
      <c r="A4383" s="1">
        <v>4381</v>
      </c>
      <c r="B4383">
        <v>2.102746490703673E-14</v>
      </c>
      <c r="C4383">
        <v>4196</v>
      </c>
      <c r="D4383">
        <v>1873</v>
      </c>
      <c r="E4383">
        <v>0.4463775023832221</v>
      </c>
    </row>
    <row r="4384" spans="1:5">
      <c r="A4384" s="1">
        <v>4382</v>
      </c>
      <c r="B4384">
        <v>2.102836337953111E-14</v>
      </c>
      <c r="C4384">
        <v>4195</v>
      </c>
      <c r="D4384">
        <v>1873</v>
      </c>
      <c r="E4384">
        <v>0.4464839094159714</v>
      </c>
    </row>
    <row r="4385" spans="1:5">
      <c r="A4385" s="1">
        <v>4383</v>
      </c>
      <c r="B4385">
        <v>2.102901457801522E-14</v>
      </c>
      <c r="C4385">
        <v>4194</v>
      </c>
      <c r="D4385">
        <v>1873</v>
      </c>
      <c r="E4385">
        <v>0.4465903671912256</v>
      </c>
    </row>
    <row r="4386" spans="1:5">
      <c r="A4386" s="1">
        <v>4384</v>
      </c>
      <c r="B4386">
        <v>2.1036306216546E-14</v>
      </c>
      <c r="C4386">
        <v>4193</v>
      </c>
      <c r="D4386">
        <v>1873</v>
      </c>
      <c r="E4386">
        <v>0.4466968757452898</v>
      </c>
    </row>
    <row r="4387" spans="1:5">
      <c r="A4387" s="1">
        <v>4385</v>
      </c>
      <c r="B4387">
        <v>2.103692868177558E-14</v>
      </c>
      <c r="C4387">
        <v>4192</v>
      </c>
      <c r="D4387">
        <v>1872</v>
      </c>
      <c r="E4387">
        <v>0.4465648854961832</v>
      </c>
    </row>
    <row r="4388" spans="1:5">
      <c r="A4388" s="1">
        <v>4386</v>
      </c>
      <c r="B4388">
        <v>2.103946810554429E-14</v>
      </c>
      <c r="C4388">
        <v>4190</v>
      </c>
      <c r="D4388">
        <v>1872</v>
      </c>
      <c r="E4388">
        <v>0.4467780429594272</v>
      </c>
    </row>
    <row r="4389" spans="1:5">
      <c r="A4389" s="1">
        <v>4387</v>
      </c>
      <c r="B4389">
        <v>2.103980615728001E-14</v>
      </c>
      <c r="C4389">
        <v>4189</v>
      </c>
      <c r="D4389">
        <v>1871</v>
      </c>
      <c r="E4389">
        <v>0.4466459775602769</v>
      </c>
    </row>
    <row r="4390" spans="1:5">
      <c r="A4390" s="1">
        <v>4388</v>
      </c>
      <c r="B4390">
        <v>2.104631212090136E-14</v>
      </c>
      <c r="C4390">
        <v>4188</v>
      </c>
      <c r="D4390">
        <v>1871</v>
      </c>
      <c r="E4390">
        <v>0.4467526265520535</v>
      </c>
    </row>
    <row r="4391" spans="1:5">
      <c r="A4391" s="1">
        <v>4389</v>
      </c>
      <c r="B4391">
        <v>2.104709141972895E-14</v>
      </c>
      <c r="C4391">
        <v>4186</v>
      </c>
      <c r="D4391">
        <v>1870</v>
      </c>
      <c r="E4391">
        <v>0.4467271858576207</v>
      </c>
    </row>
    <row r="4392" spans="1:5">
      <c r="A4392" s="1">
        <v>4390</v>
      </c>
      <c r="B4392">
        <v>2.104734706587332E-14</v>
      </c>
      <c r="C4392">
        <v>4185</v>
      </c>
      <c r="D4392">
        <v>1869</v>
      </c>
      <c r="E4392">
        <v>0.4465949820788531</v>
      </c>
    </row>
    <row r="4393" spans="1:5">
      <c r="A4393" s="1">
        <v>4391</v>
      </c>
      <c r="B4393">
        <v>2.104821709906198E-14</v>
      </c>
      <c r="C4393">
        <v>4184</v>
      </c>
      <c r="D4393">
        <v>1868</v>
      </c>
      <c r="E4393">
        <v>0.4464627151051625</v>
      </c>
    </row>
    <row r="4394" spans="1:5">
      <c r="A4394" s="1">
        <v>4392</v>
      </c>
      <c r="B4394">
        <v>2.104861707295937E-14</v>
      </c>
      <c r="C4394">
        <v>4183</v>
      </c>
      <c r="D4394">
        <v>1868</v>
      </c>
      <c r="E4394">
        <v>0.4465694477647622</v>
      </c>
    </row>
    <row r="4395" spans="1:5">
      <c r="A4395" s="1">
        <v>4393</v>
      </c>
      <c r="B4395">
        <v>2.105048916625505E-14</v>
      </c>
      <c r="C4395">
        <v>4182</v>
      </c>
      <c r="D4395">
        <v>1868</v>
      </c>
      <c r="E4395">
        <v>0.446676231468197</v>
      </c>
    </row>
    <row r="4396" spans="1:5">
      <c r="A4396" s="1">
        <v>4394</v>
      </c>
      <c r="B4396">
        <v>2.10505757628933E-14</v>
      </c>
      <c r="C4396">
        <v>4181</v>
      </c>
      <c r="D4396">
        <v>1867</v>
      </c>
      <c r="E4396">
        <v>0.4465438890217651</v>
      </c>
    </row>
    <row r="4397" spans="1:5">
      <c r="A4397" s="1">
        <v>4395</v>
      </c>
      <c r="B4397">
        <v>2.105107885164819E-14</v>
      </c>
      <c r="C4397">
        <v>4176</v>
      </c>
      <c r="D4397">
        <v>1867</v>
      </c>
      <c r="E4397">
        <v>0.4470785440613027</v>
      </c>
    </row>
    <row r="4398" spans="1:5">
      <c r="A4398" s="1">
        <v>4396</v>
      </c>
      <c r="B4398">
        <v>2.105217577092369E-14</v>
      </c>
      <c r="C4398">
        <v>4175</v>
      </c>
      <c r="D4398">
        <v>1867</v>
      </c>
      <c r="E4398">
        <v>0.447185628742515</v>
      </c>
    </row>
    <row r="4399" spans="1:5">
      <c r="A4399" s="1">
        <v>4397</v>
      </c>
      <c r="B4399">
        <v>2.105584612213684E-14</v>
      </c>
      <c r="C4399">
        <v>4174</v>
      </c>
      <c r="D4399">
        <v>1867</v>
      </c>
      <c r="E4399">
        <v>0.447292764734068</v>
      </c>
    </row>
    <row r="4400" spans="1:5">
      <c r="A4400" s="1">
        <v>4398</v>
      </c>
      <c r="B4400">
        <v>2.10590507240411E-14</v>
      </c>
      <c r="C4400">
        <v>4173</v>
      </c>
      <c r="D4400">
        <v>1867</v>
      </c>
      <c r="E4400">
        <v>0.4473999520728493</v>
      </c>
    </row>
    <row r="4401" spans="1:5">
      <c r="A4401" s="1">
        <v>4399</v>
      </c>
      <c r="B4401">
        <v>2.106032108417494E-14</v>
      </c>
      <c r="C4401">
        <v>4172</v>
      </c>
      <c r="D4401">
        <v>1867</v>
      </c>
      <c r="E4401">
        <v>0.4475071907957814</v>
      </c>
    </row>
    <row r="4402" spans="1:5">
      <c r="A4402" s="1">
        <v>4400</v>
      </c>
      <c r="B4402">
        <v>2.106315478524561E-14</v>
      </c>
      <c r="C4402">
        <v>4171</v>
      </c>
      <c r="D4402">
        <v>1867</v>
      </c>
      <c r="E4402">
        <v>0.4476144809398226</v>
      </c>
    </row>
    <row r="4403" spans="1:5">
      <c r="A4403" s="1">
        <v>4401</v>
      </c>
      <c r="B4403">
        <v>2.106345590296814E-14</v>
      </c>
      <c r="C4403">
        <v>4170</v>
      </c>
      <c r="D4403">
        <v>1867</v>
      </c>
      <c r="E4403">
        <v>0.4477218225419664</v>
      </c>
    </row>
    <row r="4404" spans="1:5">
      <c r="A4404" s="1">
        <v>4402</v>
      </c>
      <c r="B4404">
        <v>2.106349715213884E-14</v>
      </c>
      <c r="C4404">
        <v>4169</v>
      </c>
      <c r="D4404">
        <v>1867</v>
      </c>
      <c r="E4404">
        <v>0.4478292156392421</v>
      </c>
    </row>
    <row r="4405" spans="1:5">
      <c r="A4405" s="1">
        <v>4403</v>
      </c>
      <c r="B4405">
        <v>2.106441289412959E-14</v>
      </c>
      <c r="C4405">
        <v>4168</v>
      </c>
      <c r="D4405">
        <v>1866</v>
      </c>
      <c r="E4405">
        <v>0.4476967370441459</v>
      </c>
    </row>
    <row r="4406" spans="1:5">
      <c r="A4406" s="1">
        <v>4404</v>
      </c>
      <c r="B4406">
        <v>2.106495739880397E-14</v>
      </c>
      <c r="C4406">
        <v>4167</v>
      </c>
      <c r="D4406">
        <v>1866</v>
      </c>
      <c r="E4406">
        <v>0.4478041756659467</v>
      </c>
    </row>
    <row r="4407" spans="1:5">
      <c r="A4407" s="1">
        <v>4405</v>
      </c>
      <c r="B4407">
        <v>2.106608355579987E-14</v>
      </c>
      <c r="C4407">
        <v>4166</v>
      </c>
      <c r="D4407">
        <v>1866</v>
      </c>
      <c r="E4407">
        <v>0.4479116658665386</v>
      </c>
    </row>
    <row r="4408" spans="1:5">
      <c r="A4408" s="1">
        <v>4406</v>
      </c>
      <c r="B4408">
        <v>2.106763877447215E-14</v>
      </c>
      <c r="C4408">
        <v>4165</v>
      </c>
      <c r="D4408">
        <v>1866</v>
      </c>
      <c r="E4408">
        <v>0.4480192076830732</v>
      </c>
    </row>
    <row r="4409" spans="1:5">
      <c r="A4409" s="1">
        <v>4407</v>
      </c>
      <c r="B4409">
        <v>2.106896714993284E-14</v>
      </c>
      <c r="C4409">
        <v>4164</v>
      </c>
      <c r="D4409">
        <v>1866</v>
      </c>
      <c r="E4409">
        <v>0.4481268011527377</v>
      </c>
    </row>
    <row r="4410" spans="1:5">
      <c r="A4410" s="1">
        <v>4408</v>
      </c>
      <c r="B4410">
        <v>2.106958184716017E-14</v>
      </c>
      <c r="C4410">
        <v>4162</v>
      </c>
      <c r="D4410">
        <v>1866</v>
      </c>
      <c r="E4410">
        <v>0.4483421432003845</v>
      </c>
    </row>
    <row r="4411" spans="1:5">
      <c r="A4411" s="1">
        <v>4409</v>
      </c>
      <c r="B4411">
        <v>2.106981287662438E-14</v>
      </c>
      <c r="C4411">
        <v>4161</v>
      </c>
      <c r="D4411">
        <v>1866</v>
      </c>
      <c r="E4411">
        <v>0.4484498918529199</v>
      </c>
    </row>
    <row r="4412" spans="1:5">
      <c r="A4412" s="1">
        <v>4410</v>
      </c>
      <c r="B4412">
        <v>2.1070666871531E-14</v>
      </c>
      <c r="C4412">
        <v>4160</v>
      </c>
      <c r="D4412">
        <v>1866</v>
      </c>
      <c r="E4412">
        <v>0.4485576923076923</v>
      </c>
    </row>
    <row r="4413" spans="1:5">
      <c r="A4413" s="1">
        <v>4411</v>
      </c>
      <c r="B4413">
        <v>2.107220988205605E-14</v>
      </c>
      <c r="C4413">
        <v>4159</v>
      </c>
      <c r="D4413">
        <v>1866</v>
      </c>
      <c r="E4413">
        <v>0.4486655446020678</v>
      </c>
    </row>
    <row r="4414" spans="1:5">
      <c r="A4414" s="1">
        <v>4412</v>
      </c>
      <c r="B4414">
        <v>2.107418617323665E-14</v>
      </c>
      <c r="C4414">
        <v>4153</v>
      </c>
      <c r="D4414">
        <v>1863</v>
      </c>
      <c r="E4414">
        <v>0.4485913797254996</v>
      </c>
    </row>
    <row r="4415" spans="1:5">
      <c r="A4415" s="1">
        <v>4413</v>
      </c>
      <c r="B4415">
        <v>2.107445436185299E-14</v>
      </c>
      <c r="C4415">
        <v>4152</v>
      </c>
      <c r="D4415">
        <v>1863</v>
      </c>
      <c r="E4415">
        <v>0.4486994219653179</v>
      </c>
    </row>
    <row r="4416" spans="1:5">
      <c r="A4416" s="1">
        <v>4414</v>
      </c>
      <c r="B4416">
        <v>2.107523830759285E-14</v>
      </c>
      <c r="C4416">
        <v>4151</v>
      </c>
      <c r="D4416">
        <v>1862</v>
      </c>
      <c r="E4416">
        <v>0.448566610455312</v>
      </c>
    </row>
    <row r="4417" spans="1:5">
      <c r="A4417" s="1">
        <v>4415</v>
      </c>
      <c r="B4417">
        <v>2.10774375595173E-14</v>
      </c>
      <c r="C4417">
        <v>4150</v>
      </c>
      <c r="D4417">
        <v>1862</v>
      </c>
      <c r="E4417">
        <v>0.4486746987951807</v>
      </c>
    </row>
    <row r="4418" spans="1:5">
      <c r="A4418" s="1">
        <v>4416</v>
      </c>
      <c r="B4418">
        <v>2.107944710765155E-14</v>
      </c>
      <c r="C4418">
        <v>4149</v>
      </c>
      <c r="D4418">
        <v>1861</v>
      </c>
      <c r="E4418">
        <v>0.4485418173053748</v>
      </c>
    </row>
    <row r="4419" spans="1:5">
      <c r="A4419" s="1">
        <v>4417</v>
      </c>
      <c r="B4419">
        <v>2.108037144942876E-14</v>
      </c>
      <c r="C4419">
        <v>4148</v>
      </c>
      <c r="D4419">
        <v>1860</v>
      </c>
      <c r="E4419">
        <v>0.4484088717454195</v>
      </c>
    </row>
    <row r="4420" spans="1:5">
      <c r="A4420" s="1">
        <v>4418</v>
      </c>
      <c r="B4420">
        <v>2.108058190507644E-14</v>
      </c>
      <c r="C4420">
        <v>4147</v>
      </c>
      <c r="D4420">
        <v>1860</v>
      </c>
      <c r="E4420">
        <v>0.4485170002411382</v>
      </c>
    </row>
    <row r="4421" spans="1:5">
      <c r="A4421" s="1">
        <v>4419</v>
      </c>
      <c r="B4421">
        <v>2.108232336270652E-14</v>
      </c>
      <c r="C4421">
        <v>4146</v>
      </c>
      <c r="D4421">
        <v>1860</v>
      </c>
      <c r="E4421">
        <v>0.4486251808972503</v>
      </c>
    </row>
    <row r="4422" spans="1:5">
      <c r="A4422" s="1">
        <v>4420</v>
      </c>
      <c r="B4422">
        <v>2.10846715557078E-14</v>
      </c>
      <c r="C4422">
        <v>4145</v>
      </c>
      <c r="D4422">
        <v>1860</v>
      </c>
      <c r="E4422">
        <v>0.4487334137515078</v>
      </c>
    </row>
    <row r="4423" spans="1:5">
      <c r="A4423" s="1">
        <v>4421</v>
      </c>
      <c r="B4423">
        <v>2.108835712050735E-14</v>
      </c>
      <c r="C4423">
        <v>4144</v>
      </c>
      <c r="D4423">
        <v>1860</v>
      </c>
      <c r="E4423">
        <v>0.4488416988416988</v>
      </c>
    </row>
    <row r="4424" spans="1:5">
      <c r="A4424" s="1">
        <v>4422</v>
      </c>
      <c r="B4424">
        <v>2.109165913180861E-14</v>
      </c>
      <c r="C4424">
        <v>4143</v>
      </c>
      <c r="D4424">
        <v>1860</v>
      </c>
      <c r="E4424">
        <v>0.4489500362056481</v>
      </c>
    </row>
    <row r="4425" spans="1:5">
      <c r="A4425" s="1">
        <v>4423</v>
      </c>
      <c r="B4425">
        <v>2.109270757446157E-14</v>
      </c>
      <c r="C4425">
        <v>4142</v>
      </c>
      <c r="D4425">
        <v>1859</v>
      </c>
      <c r="E4425">
        <v>0.4488169966199904</v>
      </c>
    </row>
    <row r="4426" spans="1:5">
      <c r="A4426" s="1">
        <v>4424</v>
      </c>
      <c r="B4426">
        <v>2.109523385040448E-14</v>
      </c>
      <c r="C4426">
        <v>4141</v>
      </c>
      <c r="D4426">
        <v>1859</v>
      </c>
      <c r="E4426">
        <v>0.4489253803429124</v>
      </c>
    </row>
    <row r="4427" spans="1:5">
      <c r="A4427" s="1">
        <v>4425</v>
      </c>
      <c r="B4427">
        <v>2.109660850527648E-14</v>
      </c>
      <c r="C4427">
        <v>4139</v>
      </c>
      <c r="D4427">
        <v>1859</v>
      </c>
      <c r="E4427">
        <v>0.4491423049045663</v>
      </c>
    </row>
    <row r="4428" spans="1:5">
      <c r="A4428" s="1">
        <v>4426</v>
      </c>
      <c r="B4428">
        <v>2.110420087441188E-14</v>
      </c>
      <c r="C4428">
        <v>4138</v>
      </c>
      <c r="D4428">
        <v>1859</v>
      </c>
      <c r="E4428">
        <v>0.4492508458192364</v>
      </c>
    </row>
    <row r="4429" spans="1:5">
      <c r="A4429" s="1">
        <v>4427</v>
      </c>
      <c r="B4429">
        <v>2.110430409710619E-14</v>
      </c>
      <c r="C4429">
        <v>4137</v>
      </c>
      <c r="D4429">
        <v>1859</v>
      </c>
      <c r="E4429">
        <v>0.4493594392071549</v>
      </c>
    </row>
    <row r="4430" spans="1:5">
      <c r="A4430" s="1">
        <v>4428</v>
      </c>
      <c r="B4430">
        <v>2.110695494237322E-14</v>
      </c>
      <c r="C4430">
        <v>4135</v>
      </c>
      <c r="D4430">
        <v>1859</v>
      </c>
      <c r="E4430">
        <v>0.4495767835550181</v>
      </c>
    </row>
    <row r="4431" spans="1:5">
      <c r="A4431" s="1">
        <v>4429</v>
      </c>
      <c r="B4431">
        <v>2.110867684226506E-14</v>
      </c>
      <c r="C4431">
        <v>4134</v>
      </c>
      <c r="D4431">
        <v>1858</v>
      </c>
      <c r="E4431">
        <v>0.4494436381228834</v>
      </c>
    </row>
    <row r="4432" spans="1:5">
      <c r="A4432" s="1">
        <v>4430</v>
      </c>
      <c r="B4432">
        <v>2.110998999298109E-14</v>
      </c>
      <c r="C4432">
        <v>4133</v>
      </c>
      <c r="D4432">
        <v>1857</v>
      </c>
      <c r="E4432">
        <v>0.4493104282603436</v>
      </c>
    </row>
    <row r="4433" spans="1:5">
      <c r="A4433" s="1">
        <v>4431</v>
      </c>
      <c r="B4433">
        <v>2.111192262869856E-14</v>
      </c>
      <c r="C4433">
        <v>4132</v>
      </c>
      <c r="D4433">
        <v>1856</v>
      </c>
      <c r="E4433">
        <v>0.4491771539206196</v>
      </c>
    </row>
    <row r="4434" spans="1:5">
      <c r="A4434" s="1">
        <v>4432</v>
      </c>
      <c r="B4434">
        <v>2.111301287248838E-14</v>
      </c>
      <c r="C4434">
        <v>4131</v>
      </c>
      <c r="D4434">
        <v>1855</v>
      </c>
      <c r="E4434">
        <v>0.449043815056887</v>
      </c>
    </row>
    <row r="4435" spans="1:5">
      <c r="A4435" s="1">
        <v>4433</v>
      </c>
      <c r="B4435">
        <v>2.111411966391649E-14</v>
      </c>
      <c r="C4435">
        <v>4130</v>
      </c>
      <c r="D4435">
        <v>1855</v>
      </c>
      <c r="E4435">
        <v>0.4491525423728814</v>
      </c>
    </row>
    <row r="4436" spans="1:5">
      <c r="A4436" s="1">
        <v>4434</v>
      </c>
      <c r="B4436">
        <v>2.111433441785252E-14</v>
      </c>
      <c r="C4436">
        <v>4129</v>
      </c>
      <c r="D4436">
        <v>1855</v>
      </c>
      <c r="E4436">
        <v>0.4492613223540809</v>
      </c>
    </row>
    <row r="4437" spans="1:5">
      <c r="A4437" s="1">
        <v>4435</v>
      </c>
      <c r="B4437">
        <v>2.11143385477466E-14</v>
      </c>
      <c r="C4437">
        <v>4128</v>
      </c>
      <c r="D4437">
        <v>1855</v>
      </c>
      <c r="E4437">
        <v>0.4493701550387597</v>
      </c>
    </row>
    <row r="4438" spans="1:5">
      <c r="A4438" s="1">
        <v>4436</v>
      </c>
      <c r="B4438">
        <v>2.11154082039147E-14</v>
      </c>
      <c r="C4438">
        <v>4127</v>
      </c>
      <c r="D4438">
        <v>1855</v>
      </c>
      <c r="E4438">
        <v>0.449479040465229</v>
      </c>
    </row>
    <row r="4439" spans="1:5">
      <c r="A4439" s="1">
        <v>4437</v>
      </c>
      <c r="B4439">
        <v>2.111570556488237E-14</v>
      </c>
      <c r="C4439">
        <v>4126</v>
      </c>
      <c r="D4439">
        <v>1855</v>
      </c>
      <c r="E4439">
        <v>0.4495879786718371</v>
      </c>
    </row>
    <row r="4440" spans="1:5">
      <c r="A4440" s="1">
        <v>4438</v>
      </c>
      <c r="B4440">
        <v>2.11159038066907E-14</v>
      </c>
      <c r="C4440">
        <v>4125</v>
      </c>
      <c r="D4440">
        <v>1855</v>
      </c>
      <c r="E4440">
        <v>0.4496969696969697</v>
      </c>
    </row>
    <row r="4441" spans="1:5">
      <c r="A4441" s="1">
        <v>4439</v>
      </c>
      <c r="B4441">
        <v>2.111810517930874E-14</v>
      </c>
      <c r="C4441">
        <v>4124</v>
      </c>
      <c r="D4441">
        <v>1855</v>
      </c>
      <c r="E4441">
        <v>0.4498060135790495</v>
      </c>
    </row>
    <row r="4442" spans="1:5">
      <c r="A4442" s="1">
        <v>4440</v>
      </c>
      <c r="B4442">
        <v>2.111988949045944E-14</v>
      </c>
      <c r="C4442">
        <v>4123</v>
      </c>
      <c r="D4442">
        <v>1855</v>
      </c>
      <c r="E4442">
        <v>0.4499151103565365</v>
      </c>
    </row>
    <row r="4443" spans="1:5">
      <c r="A4443" s="1">
        <v>4441</v>
      </c>
      <c r="B4443">
        <v>2.112173996682445E-14</v>
      </c>
      <c r="C4443">
        <v>4122</v>
      </c>
      <c r="D4443">
        <v>1854</v>
      </c>
      <c r="E4443">
        <v>0.4497816593886463</v>
      </c>
    </row>
    <row r="4444" spans="1:5">
      <c r="A4444" s="1">
        <v>4442</v>
      </c>
      <c r="B4444">
        <v>2.112203324172568E-14</v>
      </c>
      <c r="C4444">
        <v>4121</v>
      </c>
      <c r="D4444">
        <v>1854</v>
      </c>
      <c r="E4444">
        <v>0.449890803203106</v>
      </c>
    </row>
    <row r="4445" spans="1:5">
      <c r="A4445" s="1">
        <v>4443</v>
      </c>
      <c r="B4445">
        <v>2.112215716130994E-14</v>
      </c>
      <c r="C4445">
        <v>4119</v>
      </c>
      <c r="D4445">
        <v>1854</v>
      </c>
      <c r="E4445">
        <v>0.4501092498179169</v>
      </c>
    </row>
    <row r="4446" spans="1:5">
      <c r="A4446" s="1">
        <v>4444</v>
      </c>
      <c r="B4446">
        <v>2.112254131433121E-14</v>
      </c>
      <c r="C4446">
        <v>4117</v>
      </c>
      <c r="D4446">
        <v>1853</v>
      </c>
      <c r="E4446">
        <v>0.4500850133592422</v>
      </c>
    </row>
    <row r="4447" spans="1:5">
      <c r="A4447" s="1">
        <v>4445</v>
      </c>
      <c r="B4447">
        <v>2.112489587690896E-14</v>
      </c>
      <c r="C4447">
        <v>4116</v>
      </c>
      <c r="D4447">
        <v>1853</v>
      </c>
      <c r="E4447">
        <v>0.4501943634596696</v>
      </c>
    </row>
    <row r="4448" spans="1:5">
      <c r="A4448" s="1">
        <v>4446</v>
      </c>
      <c r="B4448">
        <v>2.112572620132463E-14</v>
      </c>
      <c r="C4448">
        <v>4115</v>
      </c>
      <c r="D4448">
        <v>1853</v>
      </c>
      <c r="E4448">
        <v>0.4503037667071689</v>
      </c>
    </row>
    <row r="4449" spans="1:5">
      <c r="A4449" s="1">
        <v>4447</v>
      </c>
      <c r="B4449">
        <v>2.112623018728615E-14</v>
      </c>
      <c r="C4449">
        <v>4114</v>
      </c>
      <c r="D4449">
        <v>1852</v>
      </c>
      <c r="E4449">
        <v>0.4501701507049101</v>
      </c>
    </row>
    <row r="4450" spans="1:5">
      <c r="A4450" s="1">
        <v>4448</v>
      </c>
      <c r="B4450">
        <v>2.112722578377882E-14</v>
      </c>
      <c r="C4450">
        <v>4113</v>
      </c>
      <c r="D4450">
        <v>1852</v>
      </c>
      <c r="E4450">
        <v>0.450279601264284</v>
      </c>
    </row>
    <row r="4451" spans="1:5">
      <c r="A4451" s="1">
        <v>4449</v>
      </c>
      <c r="B4451">
        <v>2.112818422248049E-14</v>
      </c>
      <c r="C4451">
        <v>4112</v>
      </c>
      <c r="D4451">
        <v>1851</v>
      </c>
      <c r="E4451">
        <v>0.4501459143968872</v>
      </c>
    </row>
    <row r="4452" spans="1:5">
      <c r="A4452" s="1">
        <v>4450</v>
      </c>
      <c r="B4452">
        <v>2.112953516222044E-14</v>
      </c>
      <c r="C4452">
        <v>4111</v>
      </c>
      <c r="D4452">
        <v>1850</v>
      </c>
      <c r="E4452">
        <v>0.4500121624908781</v>
      </c>
    </row>
    <row r="4453" spans="1:5">
      <c r="A4453" s="1">
        <v>4451</v>
      </c>
      <c r="B4453">
        <v>2.113181574564E-14</v>
      </c>
      <c r="C4453">
        <v>4110</v>
      </c>
      <c r="D4453">
        <v>1849</v>
      </c>
      <c r="E4453">
        <v>0.4498783454987835</v>
      </c>
    </row>
    <row r="4454" spans="1:5">
      <c r="A4454" s="1">
        <v>4452</v>
      </c>
      <c r="B4454">
        <v>2.113222890797725E-14</v>
      </c>
      <c r="C4454">
        <v>4108</v>
      </c>
      <c r="D4454">
        <v>1849</v>
      </c>
      <c r="E4454">
        <v>0.4500973709834469</v>
      </c>
    </row>
    <row r="4455" spans="1:5">
      <c r="A4455" s="1">
        <v>4453</v>
      </c>
      <c r="B4455">
        <v>2.113433196687399E-14</v>
      </c>
      <c r="C4455">
        <v>4107</v>
      </c>
      <c r="D4455">
        <v>1848</v>
      </c>
      <c r="E4455">
        <v>0.449963476990504</v>
      </c>
    </row>
    <row r="4456" spans="1:5">
      <c r="A4456" s="1">
        <v>4454</v>
      </c>
      <c r="B4456">
        <v>2.113680701697457E-14</v>
      </c>
      <c r="C4456">
        <v>4106</v>
      </c>
      <c r="D4456">
        <v>1847</v>
      </c>
      <c r="E4456">
        <v>0.4498295177788602</v>
      </c>
    </row>
    <row r="4457" spans="1:5">
      <c r="A4457" s="1">
        <v>4455</v>
      </c>
      <c r="B4457">
        <v>2.113711279282072E-14</v>
      </c>
      <c r="C4457">
        <v>4105</v>
      </c>
      <c r="D4457">
        <v>1847</v>
      </c>
      <c r="E4457">
        <v>0.4499390986601705</v>
      </c>
    </row>
    <row r="4458" spans="1:5">
      <c r="A4458" s="1">
        <v>4456</v>
      </c>
      <c r="B4458">
        <v>2.113765823630795E-14</v>
      </c>
      <c r="C4458">
        <v>4104</v>
      </c>
      <c r="D4458">
        <v>1847</v>
      </c>
      <c r="E4458">
        <v>0.4500487329434698</v>
      </c>
    </row>
    <row r="4459" spans="1:5">
      <c r="A4459" s="1">
        <v>4457</v>
      </c>
      <c r="B4459">
        <v>2.113850947278109E-14</v>
      </c>
      <c r="C4459">
        <v>4103</v>
      </c>
      <c r="D4459">
        <v>1846</v>
      </c>
      <c r="E4459">
        <v>0.4499146965634901</v>
      </c>
    </row>
    <row r="4460" spans="1:5">
      <c r="A4460" s="1">
        <v>4458</v>
      </c>
      <c r="B4460">
        <v>2.114140215197908E-14</v>
      </c>
      <c r="C4460">
        <v>4102</v>
      </c>
      <c r="D4460">
        <v>1846</v>
      </c>
      <c r="E4460">
        <v>0.4500243783520234</v>
      </c>
    </row>
    <row r="4461" spans="1:5">
      <c r="A4461" s="1">
        <v>4459</v>
      </c>
      <c r="B4461">
        <v>2.114193525302784E-14</v>
      </c>
      <c r="C4461">
        <v>4101</v>
      </c>
      <c r="D4461">
        <v>1846</v>
      </c>
      <c r="E4461">
        <v>0.4501341136308217</v>
      </c>
    </row>
    <row r="4462" spans="1:5">
      <c r="A4462" s="1">
        <v>4460</v>
      </c>
      <c r="B4462">
        <v>2.114205096577115E-14</v>
      </c>
      <c r="C4462">
        <v>4100</v>
      </c>
      <c r="D4462">
        <v>1846</v>
      </c>
      <c r="E4462">
        <v>0.4502439024390244</v>
      </c>
    </row>
    <row r="4463" spans="1:5">
      <c r="A4463" s="1">
        <v>4461</v>
      </c>
      <c r="B4463">
        <v>2.114231958586033E-14</v>
      </c>
      <c r="C4463">
        <v>4099</v>
      </c>
      <c r="D4463">
        <v>1846</v>
      </c>
      <c r="E4463">
        <v>0.4503537448158088</v>
      </c>
    </row>
    <row r="4464" spans="1:5">
      <c r="A4464" s="1">
        <v>4462</v>
      </c>
      <c r="B4464">
        <v>2.114238984062671E-14</v>
      </c>
      <c r="C4464">
        <v>4098</v>
      </c>
      <c r="D4464">
        <v>1846</v>
      </c>
      <c r="E4464">
        <v>0.4504636408003904</v>
      </c>
    </row>
    <row r="4465" spans="1:5">
      <c r="A4465" s="1">
        <v>4463</v>
      </c>
      <c r="B4465">
        <v>2.11426749935239E-14</v>
      </c>
      <c r="C4465">
        <v>4097</v>
      </c>
      <c r="D4465">
        <v>1846</v>
      </c>
      <c r="E4465">
        <v>0.4505735904320234</v>
      </c>
    </row>
    <row r="4466" spans="1:5">
      <c r="A4466" s="1">
        <v>4464</v>
      </c>
      <c r="B4466">
        <v>2.115118500612946E-14</v>
      </c>
      <c r="C4466">
        <v>4094</v>
      </c>
      <c r="D4466">
        <v>1845</v>
      </c>
      <c r="E4466">
        <v>0.4506595017098192</v>
      </c>
    </row>
    <row r="4467" spans="1:5">
      <c r="A4467" s="1">
        <v>4465</v>
      </c>
      <c r="B4467">
        <v>2.115664157304356E-14</v>
      </c>
      <c r="C4467">
        <v>4093</v>
      </c>
      <c r="D4467">
        <v>1845</v>
      </c>
      <c r="E4467">
        <v>0.4507696066454923</v>
      </c>
    </row>
    <row r="4468" spans="1:5">
      <c r="A4468" s="1">
        <v>4466</v>
      </c>
      <c r="B4468">
        <v>2.115702603952307E-14</v>
      </c>
      <c r="C4468">
        <v>4092</v>
      </c>
      <c r="D4468">
        <v>1845</v>
      </c>
      <c r="E4468">
        <v>0.4508797653958944</v>
      </c>
    </row>
    <row r="4469" spans="1:5">
      <c r="A4469" s="1">
        <v>4467</v>
      </c>
      <c r="B4469">
        <v>2.115805543471412E-14</v>
      </c>
      <c r="C4469">
        <v>4090</v>
      </c>
      <c r="D4469">
        <v>1845</v>
      </c>
      <c r="E4469">
        <v>0.4511002444987775</v>
      </c>
    </row>
    <row r="4470" spans="1:5">
      <c r="A4470" s="1">
        <v>4468</v>
      </c>
      <c r="B4470">
        <v>2.115810917892599E-14</v>
      </c>
      <c r="C4470">
        <v>4088</v>
      </c>
      <c r="D4470">
        <v>1844</v>
      </c>
      <c r="E4470">
        <v>0.4510763209393346</v>
      </c>
    </row>
    <row r="4471" spans="1:5">
      <c r="A4471" s="1">
        <v>4469</v>
      </c>
      <c r="B4471">
        <v>2.115882439685913E-14</v>
      </c>
      <c r="C4471">
        <v>4087</v>
      </c>
      <c r="D4471">
        <v>1843</v>
      </c>
      <c r="E4471">
        <v>0.4509420112551994</v>
      </c>
    </row>
    <row r="4472" spans="1:5">
      <c r="A4472" s="1">
        <v>4470</v>
      </c>
      <c r="B4472">
        <v>2.115883679958887E-14</v>
      </c>
      <c r="C4472">
        <v>4086</v>
      </c>
      <c r="D4472">
        <v>1842</v>
      </c>
      <c r="E4472">
        <v>0.4508076358296623</v>
      </c>
    </row>
    <row r="4473" spans="1:5">
      <c r="A4473" s="1">
        <v>4471</v>
      </c>
      <c r="B4473">
        <v>2.116263220563432E-14</v>
      </c>
      <c r="C4473">
        <v>4085</v>
      </c>
      <c r="D4473">
        <v>1841</v>
      </c>
      <c r="E4473">
        <v>0.4506731946144431</v>
      </c>
    </row>
    <row r="4474" spans="1:5">
      <c r="A4474" s="1">
        <v>4472</v>
      </c>
      <c r="B4474">
        <v>2.116571260562158E-14</v>
      </c>
      <c r="C4474">
        <v>4084</v>
      </c>
      <c r="D4474">
        <v>1841</v>
      </c>
      <c r="E4474">
        <v>0.4507835455435847</v>
      </c>
    </row>
    <row r="4475" spans="1:5">
      <c r="A4475" s="1">
        <v>4473</v>
      </c>
      <c r="B4475">
        <v>2.116715571574086E-14</v>
      </c>
      <c r="C4475">
        <v>4082</v>
      </c>
      <c r="D4475">
        <v>1841</v>
      </c>
      <c r="E4475">
        <v>0.4510044096031357</v>
      </c>
    </row>
    <row r="4476" spans="1:5">
      <c r="A4476" s="1">
        <v>4474</v>
      </c>
      <c r="B4476">
        <v>2.116814814093191E-14</v>
      </c>
      <c r="C4476">
        <v>4081</v>
      </c>
      <c r="D4476">
        <v>1840</v>
      </c>
      <c r="E4476">
        <v>0.450869884832149</v>
      </c>
    </row>
    <row r="4477" spans="1:5">
      <c r="A4477" s="1">
        <v>4475</v>
      </c>
      <c r="B4477">
        <v>2.116988494099635E-14</v>
      </c>
      <c r="C4477">
        <v>4080</v>
      </c>
      <c r="D4477">
        <v>1839</v>
      </c>
      <c r="E4477">
        <v>0.4507352941176471</v>
      </c>
    </row>
    <row r="4478" spans="1:5">
      <c r="A4478" s="1">
        <v>4476</v>
      </c>
      <c r="B4478">
        <v>2.117083607598482E-14</v>
      </c>
      <c r="C4478">
        <v>4079</v>
      </c>
      <c r="D4478">
        <v>1839</v>
      </c>
      <c r="E4478">
        <v>0.4508457955381221</v>
      </c>
    </row>
    <row r="4479" spans="1:5">
      <c r="A4479" s="1">
        <v>4477</v>
      </c>
      <c r="B4479">
        <v>2.117304444569599E-14</v>
      </c>
      <c r="C4479">
        <v>4078</v>
      </c>
      <c r="D4479">
        <v>1838</v>
      </c>
      <c r="E4479">
        <v>0.4507111329082884</v>
      </c>
    </row>
    <row r="4480" spans="1:5">
      <c r="A4480" s="1">
        <v>4478</v>
      </c>
      <c r="B4480">
        <v>2.117313542968991E-14</v>
      </c>
      <c r="C4480">
        <v>4077</v>
      </c>
      <c r="D4480">
        <v>1838</v>
      </c>
      <c r="E4480">
        <v>0.4508216826097621</v>
      </c>
    </row>
    <row r="4481" spans="1:5">
      <c r="A4481" s="1">
        <v>4479</v>
      </c>
      <c r="B4481">
        <v>2.117557139202213E-14</v>
      </c>
      <c r="C4481">
        <v>4076</v>
      </c>
      <c r="D4481">
        <v>1838</v>
      </c>
      <c r="E4481">
        <v>0.4509322865554465</v>
      </c>
    </row>
    <row r="4482" spans="1:5">
      <c r="A4482" s="1">
        <v>4480</v>
      </c>
      <c r="B4482">
        <v>2.11767666777539E-14</v>
      </c>
      <c r="C4482">
        <v>4075</v>
      </c>
      <c r="D4482">
        <v>1838</v>
      </c>
      <c r="E4482">
        <v>0.4510429447852761</v>
      </c>
    </row>
    <row r="4483" spans="1:5">
      <c r="A4483" s="1">
        <v>4481</v>
      </c>
      <c r="B4483">
        <v>2.117769315080074E-14</v>
      </c>
      <c r="C4483">
        <v>4074</v>
      </c>
      <c r="D4483">
        <v>1838</v>
      </c>
      <c r="E4483">
        <v>0.4511536573392244</v>
      </c>
    </row>
    <row r="4484" spans="1:5">
      <c r="A4484" s="1">
        <v>4482</v>
      </c>
      <c r="B4484">
        <v>2.117826807060434E-14</v>
      </c>
      <c r="C4484">
        <v>4073</v>
      </c>
      <c r="D4484">
        <v>1837</v>
      </c>
      <c r="E4484">
        <v>0.4510189049840412</v>
      </c>
    </row>
    <row r="4485" spans="1:5">
      <c r="A4485" s="1">
        <v>4483</v>
      </c>
      <c r="B4485">
        <v>2.117887608780781E-14</v>
      </c>
      <c r="C4485">
        <v>4072</v>
      </c>
      <c r="D4485">
        <v>1837</v>
      </c>
      <c r="E4485">
        <v>0.4511296660117878</v>
      </c>
    </row>
    <row r="4486" spans="1:5">
      <c r="A4486" s="1">
        <v>4484</v>
      </c>
      <c r="B4486">
        <v>2.117904153617647E-14</v>
      </c>
      <c r="C4486">
        <v>4071</v>
      </c>
      <c r="D4486">
        <v>1837</v>
      </c>
      <c r="E4486">
        <v>0.4512404814541882</v>
      </c>
    </row>
    <row r="4487" spans="1:5">
      <c r="A4487" s="1">
        <v>4485</v>
      </c>
      <c r="B4487">
        <v>2.118005905785202E-14</v>
      </c>
      <c r="C4487">
        <v>4070</v>
      </c>
      <c r="D4487">
        <v>1837</v>
      </c>
      <c r="E4487">
        <v>0.4513513513513513</v>
      </c>
    </row>
    <row r="4488" spans="1:5">
      <c r="A4488" s="1">
        <v>4486</v>
      </c>
      <c r="B4488">
        <v>2.118137029052463E-14</v>
      </c>
      <c r="C4488">
        <v>4069</v>
      </c>
      <c r="D4488">
        <v>1837</v>
      </c>
      <c r="E4488">
        <v>0.4514622757434259</v>
      </c>
    </row>
    <row r="4489" spans="1:5">
      <c r="A4489" s="1">
        <v>4487</v>
      </c>
      <c r="B4489">
        <v>2.118225549893637E-14</v>
      </c>
      <c r="C4489">
        <v>4066</v>
      </c>
      <c r="D4489">
        <v>1836</v>
      </c>
      <c r="E4489">
        <v>0.4515494343334973</v>
      </c>
    </row>
    <row r="4490" spans="1:5">
      <c r="A4490" s="1">
        <v>4488</v>
      </c>
      <c r="B4490">
        <v>2.118264019807739E-14</v>
      </c>
      <c r="C4490">
        <v>4065</v>
      </c>
      <c r="D4490">
        <v>1835</v>
      </c>
      <c r="E4490">
        <v>0.4514145141451414</v>
      </c>
    </row>
    <row r="4491" spans="1:5">
      <c r="A4491" s="1">
        <v>4489</v>
      </c>
      <c r="B4491">
        <v>2.118377363305847E-14</v>
      </c>
      <c r="C4491">
        <v>4064</v>
      </c>
      <c r="D4491">
        <v>1835</v>
      </c>
      <c r="E4491">
        <v>0.4515255905511811</v>
      </c>
    </row>
    <row r="4492" spans="1:5">
      <c r="A4492" s="1">
        <v>4490</v>
      </c>
      <c r="B4492">
        <v>2.118416661941953E-14</v>
      </c>
      <c r="C4492">
        <v>4063</v>
      </c>
      <c r="D4492">
        <v>1835</v>
      </c>
      <c r="E4492">
        <v>0.4516367216342604</v>
      </c>
    </row>
    <row r="4493" spans="1:5">
      <c r="A4493" s="1">
        <v>4491</v>
      </c>
      <c r="B4493">
        <v>2.118530009523699E-14</v>
      </c>
      <c r="C4493">
        <v>4062</v>
      </c>
      <c r="D4493">
        <v>1835</v>
      </c>
      <c r="E4493">
        <v>0.4517479074347612</v>
      </c>
    </row>
    <row r="4494" spans="1:5">
      <c r="A4494" s="1">
        <v>4492</v>
      </c>
      <c r="B4494">
        <v>2.118599095121031E-14</v>
      </c>
      <c r="C4494">
        <v>4061</v>
      </c>
      <c r="D4494">
        <v>1835</v>
      </c>
      <c r="E4494">
        <v>0.4518591479931052</v>
      </c>
    </row>
    <row r="4495" spans="1:5">
      <c r="A4495" s="1">
        <v>4493</v>
      </c>
      <c r="B4495">
        <v>2.118721135305798E-14</v>
      </c>
      <c r="C4495">
        <v>4060</v>
      </c>
      <c r="D4495">
        <v>1834</v>
      </c>
      <c r="E4495">
        <v>0.4517241379310345</v>
      </c>
    </row>
    <row r="4496" spans="1:5">
      <c r="A4496" s="1">
        <v>4494</v>
      </c>
      <c r="B4496">
        <v>2.119162164052324E-14</v>
      </c>
      <c r="C4496">
        <v>4059</v>
      </c>
      <c r="D4496">
        <v>1833</v>
      </c>
      <c r="E4496">
        <v>0.4515890613451589</v>
      </c>
    </row>
    <row r="4497" spans="1:5">
      <c r="A4497" s="1">
        <v>4495</v>
      </c>
      <c r="B4497">
        <v>2.119174990152919E-14</v>
      </c>
      <c r="C4497">
        <v>4058</v>
      </c>
      <c r="D4497">
        <v>1833</v>
      </c>
      <c r="E4497">
        <v>0.4517003449975358</v>
      </c>
    </row>
    <row r="4498" spans="1:5">
      <c r="A4498" s="1">
        <v>4496</v>
      </c>
      <c r="B4498">
        <v>2.119288358020058E-14</v>
      </c>
      <c r="C4498">
        <v>4057</v>
      </c>
      <c r="D4498">
        <v>1833</v>
      </c>
      <c r="E4498">
        <v>0.4518116835099827</v>
      </c>
    </row>
    <row r="4499" spans="1:5">
      <c r="A4499" s="1">
        <v>4497</v>
      </c>
      <c r="B4499">
        <v>2.119612755821612E-14</v>
      </c>
      <c r="C4499">
        <v>4056</v>
      </c>
      <c r="D4499">
        <v>1833</v>
      </c>
      <c r="E4499">
        <v>0.4519230769230769</v>
      </c>
    </row>
    <row r="4500" spans="1:5">
      <c r="A4500" s="1">
        <v>4498</v>
      </c>
      <c r="B4500">
        <v>2.119652479707455E-14</v>
      </c>
      <c r="C4500">
        <v>4055</v>
      </c>
      <c r="D4500">
        <v>1833</v>
      </c>
      <c r="E4500">
        <v>0.4520345252774353</v>
      </c>
    </row>
    <row r="4501" spans="1:5">
      <c r="A4501" s="1">
        <v>4499</v>
      </c>
      <c r="B4501">
        <v>2.119674410762242E-14</v>
      </c>
      <c r="C4501">
        <v>4054</v>
      </c>
      <c r="D4501">
        <v>1832</v>
      </c>
      <c r="E4501">
        <v>0.4518993586581154</v>
      </c>
    </row>
    <row r="4502" spans="1:5">
      <c r="A4502" s="1">
        <v>4500</v>
      </c>
      <c r="B4502">
        <v>2.119873450616399E-14</v>
      </c>
      <c r="C4502">
        <v>4052</v>
      </c>
      <c r="D4502">
        <v>1831</v>
      </c>
      <c r="E4502">
        <v>0.4518756169792695</v>
      </c>
    </row>
    <row r="4503" spans="1:5">
      <c r="A4503" s="1">
        <v>4501</v>
      </c>
      <c r="B4503">
        <v>2.119901590060714E-14</v>
      </c>
      <c r="C4503">
        <v>4051</v>
      </c>
      <c r="D4503">
        <v>1831</v>
      </c>
      <c r="E4503">
        <v>0.451987163663293</v>
      </c>
    </row>
    <row r="4504" spans="1:5">
      <c r="A4504" s="1">
        <v>4502</v>
      </c>
      <c r="B4504">
        <v>2.119918142762258E-14</v>
      </c>
      <c r="C4504">
        <v>4049</v>
      </c>
      <c r="D4504">
        <v>1831</v>
      </c>
      <c r="E4504">
        <v>0.4522104223265004</v>
      </c>
    </row>
    <row r="4505" spans="1:5">
      <c r="A4505" s="1">
        <v>4503</v>
      </c>
      <c r="B4505">
        <v>2.119921867129011E-14</v>
      </c>
      <c r="C4505">
        <v>4048</v>
      </c>
      <c r="D4505">
        <v>1831</v>
      </c>
      <c r="E4505">
        <v>0.4523221343873518</v>
      </c>
    </row>
    <row r="4506" spans="1:5">
      <c r="A4506" s="1">
        <v>4504</v>
      </c>
      <c r="B4506">
        <v>2.120068361483055E-14</v>
      </c>
      <c r="C4506">
        <v>4047</v>
      </c>
      <c r="D4506">
        <v>1830</v>
      </c>
      <c r="E4506">
        <v>0.452186805040771</v>
      </c>
    </row>
    <row r="4507" spans="1:5">
      <c r="A4507" s="1">
        <v>4505</v>
      </c>
      <c r="B4507">
        <v>2.120400682410176E-14</v>
      </c>
      <c r="C4507">
        <v>4042</v>
      </c>
      <c r="D4507">
        <v>1825</v>
      </c>
      <c r="E4507">
        <v>0.4515091538842158</v>
      </c>
    </row>
    <row r="4508" spans="1:5">
      <c r="A4508" s="1">
        <v>4506</v>
      </c>
      <c r="B4508">
        <v>2.120557954193801E-14</v>
      </c>
      <c r="C4508">
        <v>4041</v>
      </c>
      <c r="D4508">
        <v>1825</v>
      </c>
      <c r="E4508">
        <v>0.4516208859193269</v>
      </c>
    </row>
    <row r="4509" spans="1:5">
      <c r="A4509" s="1">
        <v>4507</v>
      </c>
      <c r="B4509">
        <v>2.120939155530416E-14</v>
      </c>
      <c r="C4509">
        <v>4040</v>
      </c>
      <c r="D4509">
        <v>1825</v>
      </c>
      <c r="E4509">
        <v>0.4517326732673267</v>
      </c>
    </row>
    <row r="4510" spans="1:5">
      <c r="A4510" s="1">
        <v>4508</v>
      </c>
      <c r="B4510">
        <v>2.121278581859371E-14</v>
      </c>
      <c r="C4510">
        <v>4039</v>
      </c>
      <c r="D4510">
        <v>1825</v>
      </c>
      <c r="E4510">
        <v>0.4518445159692993</v>
      </c>
    </row>
    <row r="4511" spans="1:5">
      <c r="A4511" s="1">
        <v>4509</v>
      </c>
      <c r="B4511">
        <v>2.121337363323812E-14</v>
      </c>
      <c r="C4511">
        <v>4035</v>
      </c>
      <c r="D4511">
        <v>1825</v>
      </c>
      <c r="E4511">
        <v>0.4522924411400248</v>
      </c>
    </row>
    <row r="4512" spans="1:5">
      <c r="A4512" s="1">
        <v>4510</v>
      </c>
      <c r="B4512">
        <v>2.121421397395071E-14</v>
      </c>
      <c r="C4512">
        <v>4033</v>
      </c>
      <c r="D4512">
        <v>1825</v>
      </c>
      <c r="E4512">
        <v>0.4525167369204067</v>
      </c>
    </row>
    <row r="4513" spans="1:5">
      <c r="A4513" s="1">
        <v>4511</v>
      </c>
      <c r="B4513">
        <v>2.121782390267276E-14</v>
      </c>
      <c r="C4513">
        <v>4032</v>
      </c>
      <c r="D4513">
        <v>1824</v>
      </c>
      <c r="E4513">
        <v>0.4523809523809524</v>
      </c>
    </row>
    <row r="4514" spans="1:5">
      <c r="A4514" s="1">
        <v>4512</v>
      </c>
      <c r="B4514">
        <v>2.121914458405746E-14</v>
      </c>
      <c r="C4514">
        <v>4031</v>
      </c>
      <c r="D4514">
        <v>1823</v>
      </c>
      <c r="E4514">
        <v>0.4522451004713471</v>
      </c>
    </row>
    <row r="4515" spans="1:5">
      <c r="A4515" s="1">
        <v>4513</v>
      </c>
      <c r="B4515">
        <v>2.121995191737089E-14</v>
      </c>
      <c r="C4515">
        <v>4030</v>
      </c>
      <c r="D4515">
        <v>1823</v>
      </c>
      <c r="E4515">
        <v>0.4523573200992556</v>
      </c>
    </row>
    <row r="4516" spans="1:5">
      <c r="A4516" s="1">
        <v>4514</v>
      </c>
      <c r="B4516">
        <v>2.121999331949327E-14</v>
      </c>
      <c r="C4516">
        <v>4029</v>
      </c>
      <c r="D4516">
        <v>1823</v>
      </c>
      <c r="E4516">
        <v>0.4524695954331099</v>
      </c>
    </row>
    <row r="4517" spans="1:5">
      <c r="A4517" s="1">
        <v>4515</v>
      </c>
      <c r="B4517">
        <v>2.122067232006302E-14</v>
      </c>
      <c r="C4517">
        <v>4028</v>
      </c>
      <c r="D4517">
        <v>1823</v>
      </c>
      <c r="E4517">
        <v>0.4525819265143992</v>
      </c>
    </row>
    <row r="4518" spans="1:5">
      <c r="A4518" s="1">
        <v>4516</v>
      </c>
      <c r="B4518">
        <v>2.122626620760967E-14</v>
      </c>
      <c r="C4518">
        <v>4027</v>
      </c>
      <c r="D4518">
        <v>1822</v>
      </c>
      <c r="E4518">
        <v>0.4524459895703998</v>
      </c>
    </row>
    <row r="4519" spans="1:5">
      <c r="A4519" s="1">
        <v>4517</v>
      </c>
      <c r="B4519">
        <v>2.122725587659756E-14</v>
      </c>
      <c r="C4519">
        <v>4026</v>
      </c>
      <c r="D4519">
        <v>1822</v>
      </c>
      <c r="E4519">
        <v>0.4525583705911575</v>
      </c>
    </row>
    <row r="4520" spans="1:5">
      <c r="A4520" s="1">
        <v>4518</v>
      </c>
      <c r="B4520">
        <v>2.122973222058492E-14</v>
      </c>
      <c r="C4520">
        <v>4025</v>
      </c>
      <c r="D4520">
        <v>1822</v>
      </c>
      <c r="E4520">
        <v>0.4526708074534161</v>
      </c>
    </row>
    <row r="4521" spans="1:5">
      <c r="A4521" s="1">
        <v>4519</v>
      </c>
      <c r="B4521">
        <v>2.123100357703459E-14</v>
      </c>
      <c r="C4521">
        <v>4024</v>
      </c>
      <c r="D4521">
        <v>1822</v>
      </c>
      <c r="E4521">
        <v>0.4527833001988071</v>
      </c>
    </row>
    <row r="4522" spans="1:5">
      <c r="A4522" s="1">
        <v>4520</v>
      </c>
      <c r="B4522">
        <v>2.12334842811368E-14</v>
      </c>
      <c r="C4522">
        <v>4023</v>
      </c>
      <c r="D4522">
        <v>1821</v>
      </c>
      <c r="E4522">
        <v>0.4526472781506339</v>
      </c>
    </row>
    <row r="4523" spans="1:5">
      <c r="A4523" s="1">
        <v>4521</v>
      </c>
      <c r="B4523">
        <v>2.123672722305875E-14</v>
      </c>
      <c r="C4523">
        <v>4022</v>
      </c>
      <c r="D4523">
        <v>1821</v>
      </c>
      <c r="E4523">
        <v>0.4527598209845848</v>
      </c>
    </row>
    <row r="4524" spans="1:5">
      <c r="A4524" s="1">
        <v>4522</v>
      </c>
      <c r="B4524">
        <v>2.123693431588381E-14</v>
      </c>
      <c r="C4524">
        <v>4021</v>
      </c>
      <c r="D4524">
        <v>1821</v>
      </c>
      <c r="E4524">
        <v>0.4528724197960706</v>
      </c>
    </row>
    <row r="4525" spans="1:5">
      <c r="A4525" s="1">
        <v>4523</v>
      </c>
      <c r="B4525">
        <v>2.123741063321344E-14</v>
      </c>
      <c r="C4525">
        <v>4020</v>
      </c>
      <c r="D4525">
        <v>1821</v>
      </c>
      <c r="E4525">
        <v>0.4529850746268657</v>
      </c>
    </row>
    <row r="4526" spans="1:5">
      <c r="A4526" s="1">
        <v>4524</v>
      </c>
      <c r="B4526">
        <v>2.123746033619908E-14</v>
      </c>
      <c r="C4526">
        <v>4019</v>
      </c>
      <c r="D4526">
        <v>1821</v>
      </c>
      <c r="E4526">
        <v>0.4530977855187858</v>
      </c>
    </row>
    <row r="4527" spans="1:5">
      <c r="A4527" s="1">
        <v>4525</v>
      </c>
      <c r="B4527">
        <v>2.124311028793022E-14</v>
      </c>
      <c r="C4527">
        <v>4018</v>
      </c>
      <c r="D4527">
        <v>1821</v>
      </c>
      <c r="E4527">
        <v>0.4532105525136884</v>
      </c>
    </row>
    <row r="4528" spans="1:5">
      <c r="A4528" s="1">
        <v>4526</v>
      </c>
      <c r="B4528">
        <v>2.124509457682491E-14</v>
      </c>
      <c r="C4528">
        <v>4017</v>
      </c>
      <c r="D4528">
        <v>1821</v>
      </c>
      <c r="E4528">
        <v>0.4533233756534727</v>
      </c>
    </row>
    <row r="4529" spans="1:5">
      <c r="A4529" s="1">
        <v>4527</v>
      </c>
      <c r="B4529">
        <v>2.124597697305178E-14</v>
      </c>
      <c r="C4529">
        <v>4016</v>
      </c>
      <c r="D4529">
        <v>1820</v>
      </c>
      <c r="E4529">
        <v>0.4531872509960159</v>
      </c>
    </row>
    <row r="4530" spans="1:5">
      <c r="A4530" s="1">
        <v>4528</v>
      </c>
      <c r="B4530">
        <v>2.124640782105982E-14</v>
      </c>
      <c r="C4530">
        <v>4015</v>
      </c>
      <c r="D4530">
        <v>1819</v>
      </c>
      <c r="E4530">
        <v>0.4530510585305106</v>
      </c>
    </row>
    <row r="4531" spans="1:5">
      <c r="A4531" s="1">
        <v>4529</v>
      </c>
      <c r="B4531">
        <v>2.12478495365447E-14</v>
      </c>
      <c r="C4531">
        <v>4014</v>
      </c>
      <c r="D4531">
        <v>1819</v>
      </c>
      <c r="E4531">
        <v>0.4531639262580966</v>
      </c>
    </row>
    <row r="4532" spans="1:5">
      <c r="A4532" s="1">
        <v>4530</v>
      </c>
      <c r="B4532">
        <v>2.124793239524282E-14</v>
      </c>
      <c r="C4532">
        <v>4013</v>
      </c>
      <c r="D4532">
        <v>1819</v>
      </c>
      <c r="E4532">
        <v>0.4532768502367306</v>
      </c>
    </row>
    <row r="4533" spans="1:5">
      <c r="A4533" s="1">
        <v>4531</v>
      </c>
      <c r="B4533">
        <v>2.124916286592307E-14</v>
      </c>
      <c r="C4533">
        <v>4012</v>
      </c>
      <c r="D4533">
        <v>1819</v>
      </c>
      <c r="E4533">
        <v>0.4533898305084746</v>
      </c>
    </row>
    <row r="4534" spans="1:5">
      <c r="A4534" s="1">
        <v>4532</v>
      </c>
      <c r="B4534">
        <v>2.125221226666964E-14</v>
      </c>
      <c r="C4534">
        <v>4010</v>
      </c>
      <c r="D4534">
        <v>1819</v>
      </c>
      <c r="E4534">
        <v>0.4536159600997506</v>
      </c>
    </row>
    <row r="4535" spans="1:5">
      <c r="A4535" s="1">
        <v>4533</v>
      </c>
      <c r="B4535">
        <v>2.125251887613209E-14</v>
      </c>
      <c r="C4535">
        <v>4009</v>
      </c>
      <c r="D4535">
        <v>1819</v>
      </c>
      <c r="E4535">
        <v>0.4537291095036169</v>
      </c>
    </row>
    <row r="4536" spans="1:5">
      <c r="A4536" s="1">
        <v>4534</v>
      </c>
      <c r="B4536">
        <v>2.125267632509393E-14</v>
      </c>
      <c r="C4536">
        <v>4008</v>
      </c>
      <c r="D4536">
        <v>1819</v>
      </c>
      <c r="E4536">
        <v>0.4538423153692615</v>
      </c>
    </row>
    <row r="4537" spans="1:5">
      <c r="A4537" s="1">
        <v>4535</v>
      </c>
      <c r="B4537">
        <v>2.12542425596808E-14</v>
      </c>
      <c r="C4537">
        <v>4007</v>
      </c>
      <c r="D4537">
        <v>1819</v>
      </c>
      <c r="E4537">
        <v>0.4539555777389568</v>
      </c>
    </row>
    <row r="4538" spans="1:5">
      <c r="A4538" s="1">
        <v>4536</v>
      </c>
      <c r="B4538">
        <v>2.125549393143132E-14</v>
      </c>
      <c r="C4538">
        <v>4006</v>
      </c>
      <c r="D4538">
        <v>1819</v>
      </c>
      <c r="E4538">
        <v>0.4540688966550175</v>
      </c>
    </row>
    <row r="4539" spans="1:5">
      <c r="A4539" s="1">
        <v>4537</v>
      </c>
      <c r="B4539">
        <v>2.125738348970536E-14</v>
      </c>
      <c r="C4539">
        <v>4005</v>
      </c>
      <c r="D4539">
        <v>1819</v>
      </c>
      <c r="E4539">
        <v>0.4541822721598002</v>
      </c>
    </row>
    <row r="4540" spans="1:5">
      <c r="A4540" s="1">
        <v>4538</v>
      </c>
      <c r="B4540">
        <v>2.125748294246728E-14</v>
      </c>
      <c r="C4540">
        <v>4004</v>
      </c>
      <c r="D4540">
        <v>1819</v>
      </c>
      <c r="E4540">
        <v>0.4542957042957043</v>
      </c>
    </row>
    <row r="4541" spans="1:5">
      <c r="A4541" s="1">
        <v>4539</v>
      </c>
      <c r="B4541">
        <v>2.125794705843233E-14</v>
      </c>
      <c r="C4541">
        <v>4003</v>
      </c>
      <c r="D4541">
        <v>1819</v>
      </c>
      <c r="E4541">
        <v>0.4544091931051711</v>
      </c>
    </row>
    <row r="4542" spans="1:5">
      <c r="A4542" s="1">
        <v>4540</v>
      </c>
      <c r="B4542">
        <v>2.125944303812438E-14</v>
      </c>
      <c r="C4542">
        <v>4002</v>
      </c>
      <c r="D4542">
        <v>1819</v>
      </c>
      <c r="E4542">
        <v>0.4545227386306847</v>
      </c>
    </row>
    <row r="4543" spans="1:5">
      <c r="A4543" s="1">
        <v>4541</v>
      </c>
      <c r="B4543">
        <v>2.125977870838793E-14</v>
      </c>
      <c r="C4543">
        <v>3999</v>
      </c>
      <c r="D4543">
        <v>1818</v>
      </c>
      <c r="E4543">
        <v>0.4546136534133534</v>
      </c>
    </row>
    <row r="4544" spans="1:5">
      <c r="A4544" s="1">
        <v>4542</v>
      </c>
      <c r="B4544">
        <v>2.126086861899582E-14</v>
      </c>
      <c r="C4544">
        <v>3998</v>
      </c>
      <c r="D4544">
        <v>1818</v>
      </c>
      <c r="E4544">
        <v>0.4547273636818409</v>
      </c>
    </row>
    <row r="4545" spans="1:5">
      <c r="A4545" s="1">
        <v>4543</v>
      </c>
      <c r="B4545">
        <v>2.126255948617644E-14</v>
      </c>
      <c r="C4545">
        <v>3997</v>
      </c>
      <c r="D4545">
        <v>1818</v>
      </c>
      <c r="E4545">
        <v>0.4548411308481361</v>
      </c>
    </row>
    <row r="4546" spans="1:5">
      <c r="A4546" s="1">
        <v>4544</v>
      </c>
      <c r="B4546">
        <v>2.12653653136374E-14</v>
      </c>
      <c r="C4546">
        <v>3996</v>
      </c>
      <c r="D4546">
        <v>1817</v>
      </c>
      <c r="E4546">
        <v>0.4547047047047047</v>
      </c>
    </row>
    <row r="4547" spans="1:5">
      <c r="A4547" s="1">
        <v>4545</v>
      </c>
      <c r="B4547">
        <v>2.126541919396733E-14</v>
      </c>
      <c r="C4547">
        <v>3995</v>
      </c>
      <c r="D4547">
        <v>1816</v>
      </c>
      <c r="E4547">
        <v>0.4545682102628285</v>
      </c>
    </row>
    <row r="4548" spans="1:5">
      <c r="A4548" s="1">
        <v>4546</v>
      </c>
      <c r="B4548">
        <v>2.126837028243694E-14</v>
      </c>
      <c r="C4548">
        <v>3994</v>
      </c>
      <c r="D4548">
        <v>1816</v>
      </c>
      <c r="E4548">
        <v>0.4546820230345519</v>
      </c>
    </row>
    <row r="4549" spans="1:5">
      <c r="A4549" s="1">
        <v>4547</v>
      </c>
      <c r="B4549">
        <v>2.126974227671158E-14</v>
      </c>
      <c r="C4549">
        <v>3993</v>
      </c>
      <c r="D4549">
        <v>1816</v>
      </c>
      <c r="E4549">
        <v>0.4547958928124217</v>
      </c>
    </row>
    <row r="4550" spans="1:5">
      <c r="A4550" s="1">
        <v>4548</v>
      </c>
      <c r="B4550">
        <v>2.127089462029264E-14</v>
      </c>
      <c r="C4550">
        <v>3992</v>
      </c>
      <c r="D4550">
        <v>1815</v>
      </c>
      <c r="E4550">
        <v>0.4546593186372745</v>
      </c>
    </row>
    <row r="4551" spans="1:5">
      <c r="A4551" s="1">
        <v>4549</v>
      </c>
      <c r="B4551">
        <v>2.127125939742696E-14</v>
      </c>
      <c r="C4551">
        <v>3991</v>
      </c>
      <c r="D4551">
        <v>1814</v>
      </c>
      <c r="E4551">
        <v>0.4545226760210473</v>
      </c>
    </row>
    <row r="4552" spans="1:5">
      <c r="A4552" s="1">
        <v>4550</v>
      </c>
      <c r="B4552">
        <v>2.127184802167117E-14</v>
      </c>
      <c r="C4552">
        <v>3990</v>
      </c>
      <c r="D4552">
        <v>1814</v>
      </c>
      <c r="E4552">
        <v>0.4546365914786967</v>
      </c>
    </row>
    <row r="4553" spans="1:5">
      <c r="A4553" s="1">
        <v>4551</v>
      </c>
      <c r="B4553">
        <v>2.12729548231133E-14</v>
      </c>
      <c r="C4553">
        <v>3989</v>
      </c>
      <c r="D4553">
        <v>1813</v>
      </c>
      <c r="E4553">
        <v>0.4544998746553021</v>
      </c>
    </row>
    <row r="4554" spans="1:5">
      <c r="A4554" s="1">
        <v>4552</v>
      </c>
      <c r="B4554">
        <v>2.127328645461965E-14</v>
      </c>
      <c r="C4554">
        <v>3988</v>
      </c>
      <c r="D4554">
        <v>1812</v>
      </c>
      <c r="E4554">
        <v>0.4543630892678034</v>
      </c>
    </row>
    <row r="4555" spans="1:5">
      <c r="A4555" s="1">
        <v>4553</v>
      </c>
      <c r="B4555">
        <v>2.127881679091845E-14</v>
      </c>
      <c r="C4555">
        <v>3980</v>
      </c>
      <c r="D4555">
        <v>1810</v>
      </c>
      <c r="E4555">
        <v>0.4547738693467337</v>
      </c>
    </row>
    <row r="4556" spans="1:5">
      <c r="A4556" s="1">
        <v>4554</v>
      </c>
      <c r="B4556">
        <v>2.127905725662725E-14</v>
      </c>
      <c r="C4556">
        <v>3979</v>
      </c>
      <c r="D4556">
        <v>1810</v>
      </c>
      <c r="E4556">
        <v>0.4548881628549887</v>
      </c>
    </row>
    <row r="4557" spans="1:5">
      <c r="A4557" s="1">
        <v>4555</v>
      </c>
      <c r="B4557">
        <v>2.127937235168164E-14</v>
      </c>
      <c r="C4557">
        <v>3977</v>
      </c>
      <c r="D4557">
        <v>1810</v>
      </c>
      <c r="E4557">
        <v>0.4551169223032436</v>
      </c>
    </row>
    <row r="4558" spans="1:5">
      <c r="A4558" s="1">
        <v>4556</v>
      </c>
      <c r="B4558">
        <v>2.128376319524009E-14</v>
      </c>
      <c r="C4558">
        <v>3976</v>
      </c>
      <c r="D4558">
        <v>1809</v>
      </c>
      <c r="E4558">
        <v>0.4549798792756539</v>
      </c>
    </row>
    <row r="4559" spans="1:5">
      <c r="A4559" s="1">
        <v>4557</v>
      </c>
      <c r="B4559">
        <v>2.128396637082596E-14</v>
      </c>
      <c r="C4559">
        <v>3975</v>
      </c>
      <c r="D4559">
        <v>1809</v>
      </c>
      <c r="E4559">
        <v>0.4550943396226415</v>
      </c>
    </row>
    <row r="4560" spans="1:5">
      <c r="A4560" s="1">
        <v>4558</v>
      </c>
      <c r="B4560">
        <v>2.128770248659932E-14</v>
      </c>
      <c r="C4560">
        <v>3973</v>
      </c>
      <c r="D4560">
        <v>1808</v>
      </c>
      <c r="E4560">
        <v>0.4550717342058898</v>
      </c>
    </row>
    <row r="4561" spans="1:5">
      <c r="A4561" s="1">
        <v>4559</v>
      </c>
      <c r="B4561">
        <v>2.129078368113517E-14</v>
      </c>
      <c r="C4561">
        <v>3972</v>
      </c>
      <c r="D4561">
        <v>1808</v>
      </c>
      <c r="E4561">
        <v>0.4551863041289023</v>
      </c>
    </row>
    <row r="4562" spans="1:5">
      <c r="A4562" s="1">
        <v>4560</v>
      </c>
      <c r="B4562">
        <v>2.129381532969661E-14</v>
      </c>
      <c r="C4562">
        <v>3971</v>
      </c>
      <c r="D4562">
        <v>1807</v>
      </c>
      <c r="E4562">
        <v>0.4550491060186351</v>
      </c>
    </row>
    <row r="4563" spans="1:5">
      <c r="A4563" s="1">
        <v>4561</v>
      </c>
      <c r="B4563">
        <v>2.130306090923805E-14</v>
      </c>
      <c r="C4563">
        <v>3970</v>
      </c>
      <c r="D4563">
        <v>1806</v>
      </c>
      <c r="E4563">
        <v>0.454911838790932</v>
      </c>
    </row>
    <row r="4564" spans="1:5">
      <c r="A4564" s="1">
        <v>4562</v>
      </c>
      <c r="B4564">
        <v>2.130530105550685E-14</v>
      </c>
      <c r="C4564">
        <v>3969</v>
      </c>
      <c r="D4564">
        <v>1805</v>
      </c>
      <c r="E4564">
        <v>0.45477450239355</v>
      </c>
    </row>
    <row r="4565" spans="1:5">
      <c r="A4565" s="1">
        <v>4563</v>
      </c>
      <c r="B4565">
        <v>2.130723431344104E-14</v>
      </c>
      <c r="C4565">
        <v>3967</v>
      </c>
      <c r="D4565">
        <v>1804</v>
      </c>
      <c r="E4565">
        <v>0.4547517015376859</v>
      </c>
    </row>
    <row r="4566" spans="1:5">
      <c r="A4566" s="1">
        <v>4564</v>
      </c>
      <c r="B4566">
        <v>2.130870298431305E-14</v>
      </c>
      <c r="C4566">
        <v>3965</v>
      </c>
      <c r="D4566">
        <v>1804</v>
      </c>
      <c r="E4566">
        <v>0.4549810844892812</v>
      </c>
    </row>
    <row r="4567" spans="1:5">
      <c r="A4567" s="1">
        <v>4565</v>
      </c>
      <c r="B4567">
        <v>2.131125046003475E-14</v>
      </c>
      <c r="C4567">
        <v>3964</v>
      </c>
      <c r="D4567">
        <v>1804</v>
      </c>
      <c r="E4567">
        <v>0.455095862764884</v>
      </c>
    </row>
    <row r="4568" spans="1:5">
      <c r="A4568" s="1">
        <v>4566</v>
      </c>
      <c r="B4568">
        <v>2.131236658449991E-14</v>
      </c>
      <c r="C4568">
        <v>3963</v>
      </c>
      <c r="D4568">
        <v>1804</v>
      </c>
      <c r="E4568">
        <v>0.4552106989654302</v>
      </c>
    </row>
    <row r="4569" spans="1:5">
      <c r="A4569" s="1">
        <v>4567</v>
      </c>
      <c r="B4569">
        <v>2.13139599131858E-14</v>
      </c>
      <c r="C4569">
        <v>3962</v>
      </c>
      <c r="D4569">
        <v>1804</v>
      </c>
      <c r="E4569">
        <v>0.4553255931347804</v>
      </c>
    </row>
    <row r="4570" spans="1:5">
      <c r="A4570" s="1">
        <v>4568</v>
      </c>
      <c r="B4570">
        <v>2.131469435817982E-14</v>
      </c>
      <c r="C4570">
        <v>3961</v>
      </c>
      <c r="D4570">
        <v>1803</v>
      </c>
      <c r="E4570">
        <v>0.4551880838172179</v>
      </c>
    </row>
    <row r="4571" spans="1:5">
      <c r="A4571" s="1">
        <v>4569</v>
      </c>
      <c r="B4571">
        <v>2.131534167612299E-14</v>
      </c>
      <c r="C4571">
        <v>3960</v>
      </c>
      <c r="D4571">
        <v>1803</v>
      </c>
      <c r="E4571">
        <v>0.4553030303030303</v>
      </c>
    </row>
    <row r="4572" spans="1:5">
      <c r="A4572" s="1">
        <v>4570</v>
      </c>
      <c r="B4572">
        <v>2.131645790771531E-14</v>
      </c>
      <c r="C4572">
        <v>3959</v>
      </c>
      <c r="D4572">
        <v>1803</v>
      </c>
      <c r="E4572">
        <v>0.4554180348572872</v>
      </c>
    </row>
    <row r="4573" spans="1:5">
      <c r="A4573" s="1">
        <v>4571</v>
      </c>
      <c r="B4573">
        <v>2.131706375568549E-14</v>
      </c>
      <c r="C4573">
        <v>3958</v>
      </c>
      <c r="D4573">
        <v>1803</v>
      </c>
      <c r="E4573">
        <v>0.455533097524002</v>
      </c>
    </row>
    <row r="4574" spans="1:5">
      <c r="A4574" s="1">
        <v>4572</v>
      </c>
      <c r="B4574">
        <v>2.131739988053285E-14</v>
      </c>
      <c r="C4574">
        <v>3956</v>
      </c>
      <c r="D4574">
        <v>1803</v>
      </c>
      <c r="E4574">
        <v>0.4557633973710819</v>
      </c>
    </row>
    <row r="4575" spans="1:5">
      <c r="A4575" s="1">
        <v>4573</v>
      </c>
      <c r="B4575">
        <v>2.132222211138859E-14</v>
      </c>
      <c r="C4575">
        <v>3955</v>
      </c>
      <c r="D4575">
        <v>1803</v>
      </c>
      <c r="E4575">
        <v>0.4558786346396966</v>
      </c>
    </row>
    <row r="4576" spans="1:5">
      <c r="A4576" s="1">
        <v>4574</v>
      </c>
      <c r="B4576">
        <v>2.132242547045629E-14</v>
      </c>
      <c r="C4576">
        <v>3954</v>
      </c>
      <c r="D4576">
        <v>1803</v>
      </c>
      <c r="E4576">
        <v>0.4559939301972686</v>
      </c>
    </row>
    <row r="4577" spans="1:5">
      <c r="A4577" s="1">
        <v>4575</v>
      </c>
      <c r="B4577">
        <v>2.132356678934001E-14</v>
      </c>
      <c r="C4577">
        <v>3953</v>
      </c>
      <c r="D4577">
        <v>1802</v>
      </c>
      <c r="E4577">
        <v>0.4558563116620288</v>
      </c>
    </row>
    <row r="4578" spans="1:5">
      <c r="A4578" s="1">
        <v>4576</v>
      </c>
      <c r="B4578">
        <v>2.132379505678212E-14</v>
      </c>
      <c r="C4578">
        <v>3952</v>
      </c>
      <c r="D4578">
        <v>1801</v>
      </c>
      <c r="E4578">
        <v>0.4557186234817814</v>
      </c>
    </row>
    <row r="4579" spans="1:5">
      <c r="A4579" s="1">
        <v>4577</v>
      </c>
      <c r="B4579">
        <v>2.132530995349297E-14</v>
      </c>
      <c r="C4579">
        <v>3949</v>
      </c>
      <c r="D4579">
        <v>1801</v>
      </c>
      <c r="E4579">
        <v>0.4560648265383642</v>
      </c>
    </row>
    <row r="4580" spans="1:5">
      <c r="A4580" s="1">
        <v>4578</v>
      </c>
      <c r="B4580">
        <v>2.13264887048684E-14</v>
      </c>
      <c r="C4580">
        <v>3948</v>
      </c>
      <c r="D4580">
        <v>1800</v>
      </c>
      <c r="E4580">
        <v>0.4559270516717325</v>
      </c>
    </row>
    <row r="4581" spans="1:5">
      <c r="A4581" s="1">
        <v>4579</v>
      </c>
      <c r="B4581">
        <v>2.132681245214555E-14</v>
      </c>
      <c r="C4581">
        <v>3947</v>
      </c>
      <c r="D4581">
        <v>1799</v>
      </c>
      <c r="E4581">
        <v>0.4557892069926526</v>
      </c>
    </row>
    <row r="4582" spans="1:5">
      <c r="A4582" s="1">
        <v>4580</v>
      </c>
      <c r="B4582">
        <v>2.132750561162987E-14</v>
      </c>
      <c r="C4582">
        <v>3946</v>
      </c>
      <c r="D4582">
        <v>1799</v>
      </c>
      <c r="E4582">
        <v>0.4559047136340598</v>
      </c>
    </row>
    <row r="4583" spans="1:5">
      <c r="A4583" s="1">
        <v>4581</v>
      </c>
      <c r="B4583">
        <v>2.133091346368318E-14</v>
      </c>
      <c r="C4583">
        <v>3945</v>
      </c>
      <c r="D4583">
        <v>1798</v>
      </c>
      <c r="E4583">
        <v>0.455766793409379</v>
      </c>
    </row>
    <row r="4584" spans="1:5">
      <c r="A4584" s="1">
        <v>4582</v>
      </c>
      <c r="B4584">
        <v>2.133212973014962E-14</v>
      </c>
      <c r="C4584">
        <v>3943</v>
      </c>
      <c r="D4584">
        <v>1798</v>
      </c>
      <c r="E4584">
        <v>0.4559979710880041</v>
      </c>
    </row>
    <row r="4585" spans="1:5">
      <c r="A4585" s="1">
        <v>4583</v>
      </c>
      <c r="B4585">
        <v>2.133244106673017E-14</v>
      </c>
      <c r="C4585">
        <v>3942</v>
      </c>
      <c r="D4585">
        <v>1797</v>
      </c>
      <c r="E4585">
        <v>0.4558599695585997</v>
      </c>
    </row>
    <row r="4586" spans="1:5">
      <c r="A4586" s="1">
        <v>4584</v>
      </c>
      <c r="B4586">
        <v>2.13358161010587E-14</v>
      </c>
      <c r="C4586">
        <v>3941</v>
      </c>
      <c r="D4586">
        <v>1796</v>
      </c>
      <c r="E4586">
        <v>0.4557218979954326</v>
      </c>
    </row>
    <row r="4587" spans="1:5">
      <c r="A4587" s="1">
        <v>4585</v>
      </c>
      <c r="B4587">
        <v>2.133622294979451E-14</v>
      </c>
      <c r="C4587">
        <v>3939</v>
      </c>
      <c r="D4587">
        <v>1796</v>
      </c>
      <c r="E4587">
        <v>0.4559532876364559</v>
      </c>
    </row>
    <row r="4588" spans="1:5">
      <c r="A4588" s="1">
        <v>4586</v>
      </c>
      <c r="B4588">
        <v>2.133653431624322E-14</v>
      </c>
      <c r="C4588">
        <v>3938</v>
      </c>
      <c r="D4588">
        <v>1796</v>
      </c>
      <c r="E4588">
        <v>0.4560690705942103</v>
      </c>
    </row>
    <row r="4589" spans="1:5">
      <c r="A4589" s="1">
        <v>4587</v>
      </c>
      <c r="B4589">
        <v>2.134203549811806E-14</v>
      </c>
      <c r="C4589">
        <v>3937</v>
      </c>
      <c r="D4589">
        <v>1795</v>
      </c>
      <c r="E4589">
        <v>0.4559309118618237</v>
      </c>
    </row>
    <row r="4590" spans="1:5">
      <c r="A4590" s="1">
        <v>4588</v>
      </c>
      <c r="B4590">
        <v>2.134603831304023E-14</v>
      </c>
      <c r="C4590">
        <v>3936</v>
      </c>
      <c r="D4590">
        <v>1795</v>
      </c>
      <c r="E4590">
        <v>0.4560467479674797</v>
      </c>
    </row>
    <row r="4591" spans="1:5">
      <c r="A4591" s="1">
        <v>4589</v>
      </c>
      <c r="B4591">
        <v>2.135047755810408E-14</v>
      </c>
      <c r="C4591">
        <v>3935</v>
      </c>
      <c r="D4591">
        <v>1795</v>
      </c>
      <c r="E4591">
        <v>0.4561626429479034</v>
      </c>
    </row>
    <row r="4592" spans="1:5">
      <c r="A4592" s="1">
        <v>4590</v>
      </c>
      <c r="B4592">
        <v>2.135282817782932E-14</v>
      </c>
      <c r="C4592">
        <v>3934</v>
      </c>
      <c r="D4592">
        <v>1794</v>
      </c>
      <c r="E4592">
        <v>0.4560244026436197</v>
      </c>
    </row>
    <row r="4593" spans="1:5">
      <c r="A4593" s="1">
        <v>4591</v>
      </c>
      <c r="B4593">
        <v>2.135449362453014E-14</v>
      </c>
      <c r="C4593">
        <v>3933</v>
      </c>
      <c r="D4593">
        <v>1794</v>
      </c>
      <c r="E4593">
        <v>0.456140350877193</v>
      </c>
    </row>
    <row r="4594" spans="1:5">
      <c r="A4594" s="1">
        <v>4592</v>
      </c>
      <c r="B4594">
        <v>2.135586008690883E-14</v>
      </c>
      <c r="C4594">
        <v>3932</v>
      </c>
      <c r="D4594">
        <v>1794</v>
      </c>
      <c r="E4594">
        <v>0.4562563580874873</v>
      </c>
    </row>
    <row r="4595" spans="1:5">
      <c r="A4595" s="1">
        <v>4593</v>
      </c>
      <c r="B4595">
        <v>2.135956096898216E-14</v>
      </c>
      <c r="C4595">
        <v>3931</v>
      </c>
      <c r="D4595">
        <v>1793</v>
      </c>
      <c r="E4595">
        <v>0.4561180361231239</v>
      </c>
    </row>
    <row r="4596" spans="1:5">
      <c r="A4596" s="1">
        <v>4594</v>
      </c>
      <c r="B4596">
        <v>2.136032112250001E-14</v>
      </c>
      <c r="C4596">
        <v>3930</v>
      </c>
      <c r="D4596">
        <v>1792</v>
      </c>
      <c r="E4596">
        <v>0.4559796437659033</v>
      </c>
    </row>
    <row r="4597" spans="1:5">
      <c r="A4597" s="1">
        <v>4595</v>
      </c>
      <c r="B4597">
        <v>2.13614551471504E-14</v>
      </c>
      <c r="C4597">
        <v>3928</v>
      </c>
      <c r="D4597">
        <v>1790</v>
      </c>
      <c r="E4597">
        <v>0.4557026476578411</v>
      </c>
    </row>
    <row r="4598" spans="1:5">
      <c r="A4598" s="1">
        <v>4596</v>
      </c>
      <c r="B4598">
        <v>2.136357373538308E-14</v>
      </c>
      <c r="C4598">
        <v>3927</v>
      </c>
      <c r="D4598">
        <v>1790</v>
      </c>
      <c r="E4598">
        <v>0.4558186911128088</v>
      </c>
    </row>
    <row r="4599" spans="1:5">
      <c r="A4599" s="1">
        <v>4597</v>
      </c>
      <c r="B4599">
        <v>2.136382714218615E-14</v>
      </c>
      <c r="C4599">
        <v>3926</v>
      </c>
      <c r="D4599">
        <v>1790</v>
      </c>
      <c r="E4599">
        <v>0.4559347936831381</v>
      </c>
    </row>
    <row r="4600" spans="1:5">
      <c r="A4600" s="1">
        <v>4598</v>
      </c>
      <c r="B4600">
        <v>2.136472861791425E-14</v>
      </c>
      <c r="C4600">
        <v>3925</v>
      </c>
      <c r="D4600">
        <v>1789</v>
      </c>
      <c r="E4600">
        <v>0.455796178343949</v>
      </c>
    </row>
    <row r="4601" spans="1:5">
      <c r="A4601" s="1">
        <v>4599</v>
      </c>
      <c r="B4601">
        <v>2.136973485451867E-14</v>
      </c>
      <c r="C4601">
        <v>3922</v>
      </c>
      <c r="D4601">
        <v>1788</v>
      </c>
      <c r="E4601">
        <v>0.4558898521162672</v>
      </c>
    </row>
    <row r="4602" spans="1:5">
      <c r="A4602" s="1">
        <v>4600</v>
      </c>
      <c r="B4602">
        <v>2.136988442745607E-14</v>
      </c>
      <c r="C4602">
        <v>3919</v>
      </c>
      <c r="D4602">
        <v>1787</v>
      </c>
      <c r="E4602">
        <v>0.4559836693033937</v>
      </c>
    </row>
    <row r="4603" spans="1:5">
      <c r="A4603" s="1">
        <v>4601</v>
      </c>
      <c r="B4603">
        <v>2.137046610496641E-14</v>
      </c>
      <c r="C4603">
        <v>3918</v>
      </c>
      <c r="D4603">
        <v>1787</v>
      </c>
      <c r="E4603">
        <v>0.4561000510464523</v>
      </c>
    </row>
    <row r="4604" spans="1:5">
      <c r="A4604" s="1">
        <v>4602</v>
      </c>
      <c r="B4604">
        <v>2.13710893396551E-14</v>
      </c>
      <c r="C4604">
        <v>3917</v>
      </c>
      <c r="D4604">
        <v>1786</v>
      </c>
      <c r="E4604">
        <v>0.4559611947919326</v>
      </c>
    </row>
    <row r="4605" spans="1:5">
      <c r="A4605" s="1">
        <v>4603</v>
      </c>
      <c r="B4605">
        <v>2.137413916576717E-14</v>
      </c>
      <c r="C4605">
        <v>3916</v>
      </c>
      <c r="D4605">
        <v>1786</v>
      </c>
      <c r="E4605">
        <v>0.4560776302349336</v>
      </c>
    </row>
    <row r="4606" spans="1:5">
      <c r="A4606" s="1">
        <v>4604</v>
      </c>
      <c r="B4606">
        <v>2.137949143017234E-14</v>
      </c>
      <c r="C4606">
        <v>3915</v>
      </c>
      <c r="D4606">
        <v>1786</v>
      </c>
      <c r="E4606">
        <v>0.4561941251596424</v>
      </c>
    </row>
    <row r="4607" spans="1:5">
      <c r="A4607" s="1">
        <v>4605</v>
      </c>
      <c r="B4607">
        <v>2.137972415251984E-14</v>
      </c>
      <c r="C4607">
        <v>3914</v>
      </c>
      <c r="D4607">
        <v>1785</v>
      </c>
      <c r="E4607">
        <v>0.4560551865099642</v>
      </c>
    </row>
    <row r="4608" spans="1:5">
      <c r="A4608" s="1">
        <v>4606</v>
      </c>
      <c r="B4608">
        <v>2.138414196158303E-14</v>
      </c>
      <c r="C4608">
        <v>3913</v>
      </c>
      <c r="D4608">
        <v>1784</v>
      </c>
      <c r="E4608">
        <v>0.4559161768464094</v>
      </c>
    </row>
    <row r="4609" spans="1:5">
      <c r="A4609" s="1">
        <v>4607</v>
      </c>
      <c r="B4609">
        <v>2.138561743691769E-14</v>
      </c>
      <c r="C4609">
        <v>3910</v>
      </c>
      <c r="D4609">
        <v>1784</v>
      </c>
      <c r="E4609">
        <v>0.4562659846547314</v>
      </c>
    </row>
    <row r="4610" spans="1:5">
      <c r="A4610" s="1">
        <v>4608</v>
      </c>
      <c r="B4610">
        <v>2.138667731681059E-14</v>
      </c>
      <c r="C4610">
        <v>3905</v>
      </c>
      <c r="D4610">
        <v>1784</v>
      </c>
      <c r="E4610">
        <v>0.4568501920614597</v>
      </c>
    </row>
    <row r="4611" spans="1:5">
      <c r="A4611" s="1">
        <v>4609</v>
      </c>
      <c r="B4611">
        <v>2.138879299873753E-14</v>
      </c>
      <c r="C4611">
        <v>3904</v>
      </c>
      <c r="D4611">
        <v>1784</v>
      </c>
      <c r="E4611">
        <v>0.4569672131147541</v>
      </c>
    </row>
    <row r="4612" spans="1:5">
      <c r="A4612" s="1">
        <v>4610</v>
      </c>
      <c r="B4612">
        <v>2.139312860314317E-14</v>
      </c>
      <c r="C4612">
        <v>3903</v>
      </c>
      <c r="D4612">
        <v>1784</v>
      </c>
      <c r="E4612">
        <v>0.4570842941327184</v>
      </c>
    </row>
    <row r="4613" spans="1:5">
      <c r="A4613" s="1">
        <v>4611</v>
      </c>
      <c r="B4613">
        <v>2.139450045826225E-14</v>
      </c>
      <c r="C4613">
        <v>3902</v>
      </c>
      <c r="D4613">
        <v>1784</v>
      </c>
      <c r="E4613">
        <v>0.4572014351614557</v>
      </c>
    </row>
    <row r="4614" spans="1:5">
      <c r="A4614" s="1">
        <v>4612</v>
      </c>
      <c r="B4614">
        <v>2.1396150899828E-14</v>
      </c>
      <c r="C4614">
        <v>3901</v>
      </c>
      <c r="D4614">
        <v>1784</v>
      </c>
      <c r="E4614">
        <v>0.4573186362471161</v>
      </c>
    </row>
    <row r="4615" spans="1:5">
      <c r="A4615" s="1">
        <v>4613</v>
      </c>
      <c r="B4615">
        <v>2.140344353708062E-14</v>
      </c>
      <c r="C4615">
        <v>3900</v>
      </c>
      <c r="D4615">
        <v>1784</v>
      </c>
      <c r="E4615">
        <v>0.4574358974358974</v>
      </c>
    </row>
    <row r="4616" spans="1:5">
      <c r="A4616" s="1">
        <v>4614</v>
      </c>
      <c r="B4616">
        <v>2.140507769062607E-14</v>
      </c>
      <c r="C4616">
        <v>3899</v>
      </c>
      <c r="D4616">
        <v>1783</v>
      </c>
      <c r="E4616">
        <v>0.4572967427545525</v>
      </c>
    </row>
    <row r="4617" spans="1:5">
      <c r="A4617" s="1">
        <v>4615</v>
      </c>
      <c r="B4617">
        <v>2.140556836468194E-14</v>
      </c>
      <c r="C4617">
        <v>3898</v>
      </c>
      <c r="D4617">
        <v>1782</v>
      </c>
      <c r="E4617">
        <v>0.457157516675218</v>
      </c>
    </row>
    <row r="4618" spans="1:5">
      <c r="A4618" s="1">
        <v>4616</v>
      </c>
      <c r="B4618">
        <v>2.14066121053186E-14</v>
      </c>
      <c r="C4618">
        <v>3897</v>
      </c>
      <c r="D4618">
        <v>1782</v>
      </c>
      <c r="E4618">
        <v>0.4572748267898383</v>
      </c>
    </row>
    <row r="4619" spans="1:5">
      <c r="A4619" s="1">
        <v>4617</v>
      </c>
      <c r="B4619">
        <v>2.141050036709097E-14</v>
      </c>
      <c r="C4619">
        <v>3896</v>
      </c>
      <c r="D4619">
        <v>1781</v>
      </c>
      <c r="E4619">
        <v>0.457135523613963</v>
      </c>
    </row>
    <row r="4620" spans="1:5">
      <c r="A4620" s="1">
        <v>4618</v>
      </c>
      <c r="B4620">
        <v>2.141176464805316E-14</v>
      </c>
      <c r="C4620">
        <v>3895</v>
      </c>
      <c r="D4620">
        <v>1781</v>
      </c>
      <c r="E4620">
        <v>0.4572528883183569</v>
      </c>
    </row>
    <row r="4621" spans="1:5">
      <c r="A4621" s="1">
        <v>4619</v>
      </c>
      <c r="B4621">
        <v>2.141205577066699E-14</v>
      </c>
      <c r="C4621">
        <v>3894</v>
      </c>
      <c r="D4621">
        <v>1780</v>
      </c>
      <c r="E4621">
        <v>0.4571135079609656</v>
      </c>
    </row>
    <row r="4622" spans="1:5">
      <c r="A4622" s="1">
        <v>4620</v>
      </c>
      <c r="B4622">
        <v>2.141345318676236E-14</v>
      </c>
      <c r="C4622">
        <v>3893</v>
      </c>
      <c r="D4622">
        <v>1780</v>
      </c>
      <c r="E4622">
        <v>0.45723092730542</v>
      </c>
    </row>
    <row r="4623" spans="1:5">
      <c r="A4623" s="1">
        <v>4621</v>
      </c>
      <c r="B4623">
        <v>2.141371104828705E-14</v>
      </c>
      <c r="C4623">
        <v>3892</v>
      </c>
      <c r="D4623">
        <v>1779</v>
      </c>
      <c r="E4623">
        <v>0.4570914696813977</v>
      </c>
    </row>
    <row r="4624" spans="1:5">
      <c r="A4624" s="1">
        <v>4622</v>
      </c>
      <c r="B4624">
        <v>2.14139481158973E-14</v>
      </c>
      <c r="C4624">
        <v>3891</v>
      </c>
      <c r="D4624">
        <v>1779</v>
      </c>
      <c r="E4624">
        <v>0.4572089437162683</v>
      </c>
    </row>
    <row r="4625" spans="1:5">
      <c r="A4625" s="1">
        <v>4623</v>
      </c>
      <c r="B4625">
        <v>2.141579895200288E-14</v>
      </c>
      <c r="C4625">
        <v>3890</v>
      </c>
      <c r="D4625">
        <v>1779</v>
      </c>
      <c r="E4625">
        <v>0.4573264781491003</v>
      </c>
    </row>
    <row r="4626" spans="1:5">
      <c r="A4626" s="1">
        <v>4624</v>
      </c>
      <c r="B4626">
        <v>2.141624399643255E-14</v>
      </c>
      <c r="C4626">
        <v>3889</v>
      </c>
      <c r="D4626">
        <v>1779</v>
      </c>
      <c r="E4626">
        <v>0.4574440730264849</v>
      </c>
    </row>
    <row r="4627" spans="1:5">
      <c r="A4627" s="1">
        <v>4625</v>
      </c>
      <c r="B4627">
        <v>2.141626063369716E-14</v>
      </c>
      <c r="C4627">
        <v>3888</v>
      </c>
      <c r="D4627">
        <v>1779</v>
      </c>
      <c r="E4627">
        <v>0.4575617283950617</v>
      </c>
    </row>
    <row r="4628" spans="1:5">
      <c r="A4628" s="1">
        <v>4626</v>
      </c>
      <c r="B4628">
        <v>2.141678887020821E-14</v>
      </c>
      <c r="C4628">
        <v>3887</v>
      </c>
      <c r="D4628">
        <v>1779</v>
      </c>
      <c r="E4628">
        <v>0.4576794443015179</v>
      </c>
    </row>
    <row r="4629" spans="1:5">
      <c r="A4629" s="1">
        <v>4627</v>
      </c>
      <c r="B4629">
        <v>2.141732959149419E-14</v>
      </c>
      <c r="C4629">
        <v>3886</v>
      </c>
      <c r="D4629">
        <v>1779</v>
      </c>
      <c r="E4629">
        <v>0.4577972207925888</v>
      </c>
    </row>
    <row r="4630" spans="1:5">
      <c r="A4630" s="1">
        <v>4628</v>
      </c>
      <c r="B4630">
        <v>2.141789527645289E-14</v>
      </c>
      <c r="C4630">
        <v>3885</v>
      </c>
      <c r="D4630">
        <v>1778</v>
      </c>
      <c r="E4630">
        <v>0.4576576576576576</v>
      </c>
    </row>
    <row r="4631" spans="1:5">
      <c r="A4631" s="1">
        <v>4629</v>
      </c>
      <c r="B4631">
        <v>2.141900587085902E-14</v>
      </c>
      <c r="C4631">
        <v>3882</v>
      </c>
      <c r="D4631">
        <v>1778</v>
      </c>
      <c r="E4631">
        <v>0.45801133436373</v>
      </c>
    </row>
    <row r="4632" spans="1:5">
      <c r="A4632" s="1">
        <v>4630</v>
      </c>
      <c r="B4632">
        <v>2.141966724974593E-14</v>
      </c>
      <c r="C4632">
        <v>3881</v>
      </c>
      <c r="D4632">
        <v>1777</v>
      </c>
      <c r="E4632">
        <v>0.4578716825560423</v>
      </c>
    </row>
    <row r="4633" spans="1:5">
      <c r="A4633" s="1">
        <v>4631</v>
      </c>
      <c r="B4633">
        <v>2.142284949846052E-14</v>
      </c>
      <c r="C4633">
        <v>3880</v>
      </c>
      <c r="D4633">
        <v>1777</v>
      </c>
      <c r="E4633">
        <v>0.4579896907216495</v>
      </c>
    </row>
    <row r="4634" spans="1:5">
      <c r="A4634" s="1">
        <v>4632</v>
      </c>
      <c r="B4634">
        <v>2.142347349651413E-14</v>
      </c>
      <c r="C4634">
        <v>3879</v>
      </c>
      <c r="D4634">
        <v>1776</v>
      </c>
      <c r="E4634">
        <v>0.4578499613302398</v>
      </c>
    </row>
    <row r="4635" spans="1:5">
      <c r="A4635" s="1">
        <v>4633</v>
      </c>
      <c r="B4635">
        <v>2.142392278073981E-14</v>
      </c>
      <c r="C4635">
        <v>3877</v>
      </c>
      <c r="D4635">
        <v>1775</v>
      </c>
      <c r="E4635">
        <v>0.4578282176940934</v>
      </c>
    </row>
    <row r="4636" spans="1:5">
      <c r="A4636" s="1">
        <v>4634</v>
      </c>
      <c r="B4636">
        <v>2.142587805399069E-14</v>
      </c>
      <c r="C4636">
        <v>3876</v>
      </c>
      <c r="D4636">
        <v>1774</v>
      </c>
      <c r="E4636">
        <v>0.457688338493292</v>
      </c>
    </row>
    <row r="4637" spans="1:5">
      <c r="A4637" s="1">
        <v>4635</v>
      </c>
      <c r="B4637">
        <v>2.14276461970443E-14</v>
      </c>
      <c r="C4637">
        <v>3875</v>
      </c>
      <c r="D4637">
        <v>1774</v>
      </c>
      <c r="E4637">
        <v>0.4578064516129032</v>
      </c>
    </row>
    <row r="4638" spans="1:5">
      <c r="A4638" s="1">
        <v>4636</v>
      </c>
      <c r="B4638">
        <v>2.142824530206107E-14</v>
      </c>
      <c r="C4638">
        <v>3874</v>
      </c>
      <c r="D4638">
        <v>1773</v>
      </c>
      <c r="E4638">
        <v>0.4576664945792462</v>
      </c>
    </row>
    <row r="4639" spans="1:5">
      <c r="A4639" s="1">
        <v>4637</v>
      </c>
      <c r="B4639">
        <v>2.1431344972184E-14</v>
      </c>
      <c r="C4639">
        <v>3873</v>
      </c>
      <c r="D4639">
        <v>1773</v>
      </c>
      <c r="E4639">
        <v>0.4577846630518977</v>
      </c>
    </row>
    <row r="4640" spans="1:5">
      <c r="A4640" s="1">
        <v>4638</v>
      </c>
      <c r="B4640">
        <v>2.143379574254118E-14</v>
      </c>
      <c r="C4640">
        <v>3872</v>
      </c>
      <c r="D4640">
        <v>1773</v>
      </c>
      <c r="E4640">
        <v>0.4579028925619835</v>
      </c>
    </row>
    <row r="4641" spans="1:5">
      <c r="A4641" s="1">
        <v>4639</v>
      </c>
      <c r="B4641">
        <v>2.143641726490658E-14</v>
      </c>
      <c r="C4641">
        <v>3870</v>
      </c>
      <c r="D4641">
        <v>1771</v>
      </c>
      <c r="E4641">
        <v>0.4576227390180879</v>
      </c>
    </row>
    <row r="4642" spans="1:5">
      <c r="A4642" s="1">
        <v>4640</v>
      </c>
      <c r="B4642">
        <v>2.14398670997065E-14</v>
      </c>
      <c r="C4642">
        <v>3868</v>
      </c>
      <c r="D4642">
        <v>1771</v>
      </c>
      <c r="E4642">
        <v>0.4578593588417787</v>
      </c>
    </row>
    <row r="4643" spans="1:5">
      <c r="A4643" s="1">
        <v>4641</v>
      </c>
      <c r="B4643">
        <v>2.144018338313185E-14</v>
      </c>
      <c r="C4643">
        <v>3867</v>
      </c>
      <c r="D4643">
        <v>1771</v>
      </c>
      <c r="E4643">
        <v>0.4579777605378847</v>
      </c>
    </row>
    <row r="4644" spans="1:5">
      <c r="A4644" s="1">
        <v>4642</v>
      </c>
      <c r="B4644">
        <v>2.14447531066253E-14</v>
      </c>
      <c r="C4644">
        <v>3865</v>
      </c>
      <c r="D4644">
        <v>1771</v>
      </c>
      <c r="E4644">
        <v>0.4582147477360932</v>
      </c>
    </row>
    <row r="4645" spans="1:5">
      <c r="A4645" s="1">
        <v>4643</v>
      </c>
      <c r="B4645">
        <v>2.144539407217275E-14</v>
      </c>
      <c r="C4645">
        <v>3864</v>
      </c>
      <c r="D4645">
        <v>1771</v>
      </c>
      <c r="E4645">
        <v>0.4583333333333333</v>
      </c>
    </row>
    <row r="4646" spans="1:5">
      <c r="A4646" s="1">
        <v>4644</v>
      </c>
      <c r="B4646">
        <v>2.144701733945649E-14</v>
      </c>
      <c r="C4646">
        <v>3863</v>
      </c>
      <c r="D4646">
        <v>1771</v>
      </c>
      <c r="E4646">
        <v>0.4584519803261713</v>
      </c>
    </row>
    <row r="4647" spans="1:5">
      <c r="A4647" s="1">
        <v>4645</v>
      </c>
      <c r="B4647">
        <v>2.144859904359228E-14</v>
      </c>
      <c r="C4647">
        <v>3862</v>
      </c>
      <c r="D4647">
        <v>1770</v>
      </c>
      <c r="E4647">
        <v>0.4583117555670637</v>
      </c>
    </row>
    <row r="4648" spans="1:5">
      <c r="A4648" s="1">
        <v>4646</v>
      </c>
      <c r="B4648">
        <v>2.144970210862606E-14</v>
      </c>
      <c r="C4648">
        <v>3861</v>
      </c>
      <c r="D4648">
        <v>1769</v>
      </c>
      <c r="E4648">
        <v>0.4581714581714582</v>
      </c>
    </row>
    <row r="4649" spans="1:5">
      <c r="A4649" s="1">
        <v>4647</v>
      </c>
      <c r="B4649">
        <v>2.145003927756034E-14</v>
      </c>
      <c r="C4649">
        <v>3860</v>
      </c>
      <c r="D4649">
        <v>1768</v>
      </c>
      <c r="E4649">
        <v>0.4580310880829015</v>
      </c>
    </row>
    <row r="4650" spans="1:5">
      <c r="A4650" s="1">
        <v>4648</v>
      </c>
      <c r="B4650">
        <v>2.145049300290117E-14</v>
      </c>
      <c r="C4650">
        <v>3859</v>
      </c>
      <c r="D4650">
        <v>1767</v>
      </c>
      <c r="E4650">
        <v>0.4578906452448821</v>
      </c>
    </row>
    <row r="4651" spans="1:5">
      <c r="A4651" s="1">
        <v>4649</v>
      </c>
      <c r="B4651">
        <v>2.145223302163038E-14</v>
      </c>
      <c r="C4651">
        <v>3857</v>
      </c>
      <c r="D4651">
        <v>1765</v>
      </c>
      <c r="E4651">
        <v>0.4576095410941146</v>
      </c>
    </row>
    <row r="4652" spans="1:5">
      <c r="A4652" s="1">
        <v>4650</v>
      </c>
      <c r="B4652">
        <v>2.145476408394081E-14</v>
      </c>
      <c r="C4652">
        <v>3856</v>
      </c>
      <c r="D4652">
        <v>1764</v>
      </c>
      <c r="E4652">
        <v>0.4574688796680498</v>
      </c>
    </row>
    <row r="4653" spans="1:5">
      <c r="A4653" s="1">
        <v>4651</v>
      </c>
      <c r="B4653">
        <v>2.145482236673942E-14</v>
      </c>
      <c r="C4653">
        <v>3855</v>
      </c>
      <c r="D4653">
        <v>1763</v>
      </c>
      <c r="E4653">
        <v>0.4573281452658884</v>
      </c>
    </row>
    <row r="4654" spans="1:5">
      <c r="A4654" s="1">
        <v>4652</v>
      </c>
      <c r="B4654">
        <v>2.145520536995682E-14</v>
      </c>
      <c r="C4654">
        <v>3854</v>
      </c>
      <c r="D4654">
        <v>1763</v>
      </c>
      <c r="E4654">
        <v>0.4574468085106383</v>
      </c>
    </row>
    <row r="4655" spans="1:5">
      <c r="A4655" s="1">
        <v>4653</v>
      </c>
      <c r="B4655">
        <v>2.145540519907952E-14</v>
      </c>
      <c r="C4655">
        <v>3851</v>
      </c>
      <c r="D4655">
        <v>1763</v>
      </c>
      <c r="E4655">
        <v>0.4578031680083095</v>
      </c>
    </row>
    <row r="4656" spans="1:5">
      <c r="A4656" s="1">
        <v>4654</v>
      </c>
      <c r="B4656">
        <v>2.145564249737138E-14</v>
      </c>
      <c r="C4656">
        <v>3850</v>
      </c>
      <c r="D4656">
        <v>1763</v>
      </c>
      <c r="E4656">
        <v>0.4579220779220779</v>
      </c>
    </row>
    <row r="4657" spans="1:5">
      <c r="A4657" s="1">
        <v>4655</v>
      </c>
      <c r="B4657">
        <v>2.145631276805568E-14</v>
      </c>
      <c r="C4657">
        <v>3848</v>
      </c>
      <c r="D4657">
        <v>1763</v>
      </c>
      <c r="E4657">
        <v>0.4581600831600832</v>
      </c>
    </row>
    <row r="4658" spans="1:5">
      <c r="A4658" s="1">
        <v>4656</v>
      </c>
      <c r="B4658">
        <v>2.145684982479239E-14</v>
      </c>
      <c r="C4658">
        <v>3847</v>
      </c>
      <c r="D4658">
        <v>1762</v>
      </c>
      <c r="E4658">
        <v>0.458019235768131</v>
      </c>
    </row>
    <row r="4659" spans="1:5">
      <c r="A4659" s="1">
        <v>4657</v>
      </c>
      <c r="B4659">
        <v>2.146214581389683E-14</v>
      </c>
      <c r="C4659">
        <v>3846</v>
      </c>
      <c r="D4659">
        <v>1762</v>
      </c>
      <c r="E4659">
        <v>0.4581383255330213</v>
      </c>
    </row>
    <row r="4660" spans="1:5">
      <c r="A4660" s="1">
        <v>4658</v>
      </c>
      <c r="B4660">
        <v>2.146390712487883E-14</v>
      </c>
      <c r="C4660">
        <v>3844</v>
      </c>
      <c r="D4660">
        <v>1761</v>
      </c>
      <c r="E4660">
        <v>0.4581165452653486</v>
      </c>
    </row>
    <row r="4661" spans="1:5">
      <c r="A4661" s="1">
        <v>4659</v>
      </c>
      <c r="B4661">
        <v>2.146546030303345E-14</v>
      </c>
      <c r="C4661">
        <v>3843</v>
      </c>
      <c r="D4661">
        <v>1761</v>
      </c>
      <c r="E4661">
        <v>0.4582357533177205</v>
      </c>
    </row>
    <row r="4662" spans="1:5">
      <c r="A4662" s="1">
        <v>4660</v>
      </c>
      <c r="B4662">
        <v>2.147206922538398E-14</v>
      </c>
      <c r="C4662">
        <v>3842</v>
      </c>
      <c r="D4662">
        <v>1760</v>
      </c>
      <c r="E4662">
        <v>0.4580947423217074</v>
      </c>
    </row>
    <row r="4663" spans="1:5">
      <c r="A4663" s="1">
        <v>4661</v>
      </c>
      <c r="B4663">
        <v>2.147376430509072E-14</v>
      </c>
      <c r="C4663">
        <v>3841</v>
      </c>
      <c r="D4663">
        <v>1760</v>
      </c>
      <c r="E4663">
        <v>0.4582140067690705</v>
      </c>
    </row>
    <row r="4664" spans="1:5">
      <c r="A4664" s="1">
        <v>4662</v>
      </c>
      <c r="B4664">
        <v>2.148199076478026E-14</v>
      </c>
      <c r="C4664">
        <v>3838</v>
      </c>
      <c r="D4664">
        <v>1760</v>
      </c>
      <c r="E4664">
        <v>0.4585721730067744</v>
      </c>
    </row>
    <row r="4665" spans="1:5">
      <c r="A4665" s="1">
        <v>4663</v>
      </c>
      <c r="B4665">
        <v>2.148649411694905E-14</v>
      </c>
      <c r="C4665">
        <v>3837</v>
      </c>
      <c r="D4665">
        <v>1760</v>
      </c>
      <c r="E4665">
        <v>0.4586916862131874</v>
      </c>
    </row>
    <row r="4666" spans="1:5">
      <c r="A4666" s="1">
        <v>4664</v>
      </c>
      <c r="B4666">
        <v>2.148714403837858E-14</v>
      </c>
      <c r="C4666">
        <v>3836</v>
      </c>
      <c r="D4666">
        <v>1760</v>
      </c>
      <c r="E4666">
        <v>0.4588112617309698</v>
      </c>
    </row>
    <row r="4667" spans="1:5">
      <c r="A4667" s="1">
        <v>4665</v>
      </c>
      <c r="B4667">
        <v>2.148899803492802E-14</v>
      </c>
      <c r="C4667">
        <v>3835</v>
      </c>
      <c r="D4667">
        <v>1759</v>
      </c>
      <c r="E4667">
        <v>0.4586701434159061</v>
      </c>
    </row>
    <row r="4668" spans="1:5">
      <c r="A4668" s="1">
        <v>4666</v>
      </c>
      <c r="B4668">
        <v>2.148964382778824E-14</v>
      </c>
      <c r="C4668">
        <v>3834</v>
      </c>
      <c r="D4668">
        <v>1758</v>
      </c>
      <c r="E4668">
        <v>0.458528951486698</v>
      </c>
    </row>
    <row r="4669" spans="1:5">
      <c r="A4669" s="1">
        <v>4667</v>
      </c>
      <c r="B4669">
        <v>2.149129793504729E-14</v>
      </c>
      <c r="C4669">
        <v>3833</v>
      </c>
      <c r="D4669">
        <v>1757</v>
      </c>
      <c r="E4669">
        <v>0.4583876858857292</v>
      </c>
    </row>
    <row r="4670" spans="1:5">
      <c r="A4670" s="1">
        <v>4668</v>
      </c>
      <c r="B4670">
        <v>2.149426882151435E-14</v>
      </c>
      <c r="C4670">
        <v>3832</v>
      </c>
      <c r="D4670">
        <v>1756</v>
      </c>
      <c r="E4670">
        <v>0.4582463465553236</v>
      </c>
    </row>
    <row r="4671" spans="1:5">
      <c r="A4671" s="1">
        <v>4669</v>
      </c>
      <c r="B4671">
        <v>2.149494802916381E-14</v>
      </c>
      <c r="C4671">
        <v>3831</v>
      </c>
      <c r="D4671">
        <v>1756</v>
      </c>
      <c r="E4671">
        <v>0.458365961889846</v>
      </c>
    </row>
    <row r="4672" spans="1:5">
      <c r="A4672" s="1">
        <v>4670</v>
      </c>
      <c r="B4672">
        <v>2.15016406733623E-14</v>
      </c>
      <c r="C4672">
        <v>3830</v>
      </c>
      <c r="D4672">
        <v>1756</v>
      </c>
      <c r="E4672">
        <v>0.4584856396866841</v>
      </c>
    </row>
    <row r="4673" spans="1:5">
      <c r="A4673" s="1">
        <v>4671</v>
      </c>
      <c r="B4673">
        <v>2.150180737767224E-14</v>
      </c>
      <c r="C4673">
        <v>3829</v>
      </c>
      <c r="D4673">
        <v>1756</v>
      </c>
      <c r="E4673">
        <v>0.4586053799947767</v>
      </c>
    </row>
    <row r="4674" spans="1:5">
      <c r="A4674" s="1">
        <v>4672</v>
      </c>
      <c r="B4674">
        <v>2.150397459250887E-14</v>
      </c>
      <c r="C4674">
        <v>3828</v>
      </c>
      <c r="D4674">
        <v>1755</v>
      </c>
      <c r="E4674">
        <v>0.4584639498432602</v>
      </c>
    </row>
    <row r="4675" spans="1:5">
      <c r="A4675" s="1">
        <v>4673</v>
      </c>
      <c r="B4675">
        <v>2.150785501341885E-14</v>
      </c>
      <c r="C4675">
        <v>3827</v>
      </c>
      <c r="D4675">
        <v>1755</v>
      </c>
      <c r="E4675">
        <v>0.4585837470603606</v>
      </c>
    </row>
    <row r="4676" spans="1:5">
      <c r="A4676" s="1">
        <v>4674</v>
      </c>
      <c r="B4676">
        <v>2.150910966048169E-14</v>
      </c>
      <c r="C4676">
        <v>3826</v>
      </c>
      <c r="D4676">
        <v>1755</v>
      </c>
      <c r="E4676">
        <v>0.4587036069001568</v>
      </c>
    </row>
    <row r="4677" spans="1:5">
      <c r="A4677" s="1">
        <v>4675</v>
      </c>
      <c r="B4677">
        <v>2.151392434347489E-14</v>
      </c>
      <c r="C4677">
        <v>3825</v>
      </c>
      <c r="D4677">
        <v>1754</v>
      </c>
      <c r="E4677">
        <v>0.458562091503268</v>
      </c>
    </row>
    <row r="4678" spans="1:5">
      <c r="A4678" s="1">
        <v>4676</v>
      </c>
      <c r="B4678">
        <v>2.15145038091804E-14</v>
      </c>
      <c r="C4678">
        <v>3824</v>
      </c>
      <c r="D4678">
        <v>1754</v>
      </c>
      <c r="E4678">
        <v>0.4586820083682008</v>
      </c>
    </row>
    <row r="4679" spans="1:5">
      <c r="A4679" s="1">
        <v>4677</v>
      </c>
      <c r="B4679">
        <v>2.151581284676589E-14</v>
      </c>
      <c r="C4679">
        <v>3823</v>
      </c>
      <c r="D4679">
        <v>1754</v>
      </c>
      <c r="E4679">
        <v>0.4588019879675647</v>
      </c>
    </row>
    <row r="4680" spans="1:5">
      <c r="A4680" s="1">
        <v>4678</v>
      </c>
      <c r="B4680">
        <v>2.151615053489737E-14</v>
      </c>
      <c r="C4680">
        <v>3822</v>
      </c>
      <c r="D4680">
        <v>1754</v>
      </c>
      <c r="E4680">
        <v>0.4589220303506018</v>
      </c>
    </row>
    <row r="4681" spans="1:5">
      <c r="A4681" s="1">
        <v>4679</v>
      </c>
      <c r="B4681">
        <v>2.151678005935293E-14</v>
      </c>
      <c r="C4681">
        <v>3820</v>
      </c>
      <c r="D4681">
        <v>1754</v>
      </c>
      <c r="E4681">
        <v>0.4591623036649214</v>
      </c>
    </row>
    <row r="4682" spans="1:5">
      <c r="A4682" s="1">
        <v>4680</v>
      </c>
      <c r="B4682">
        <v>2.151689679337672E-14</v>
      </c>
      <c r="C4682">
        <v>3817</v>
      </c>
      <c r="D4682">
        <v>1753</v>
      </c>
      <c r="E4682">
        <v>0.4592611998952056</v>
      </c>
    </row>
    <row r="4683" spans="1:5">
      <c r="A4683" s="1">
        <v>4681</v>
      </c>
      <c r="B4683">
        <v>2.151963179540635E-14</v>
      </c>
      <c r="C4683">
        <v>3816</v>
      </c>
      <c r="D4683">
        <v>1753</v>
      </c>
      <c r="E4683">
        <v>0.4593815513626834</v>
      </c>
    </row>
    <row r="4684" spans="1:5">
      <c r="A4684" s="1">
        <v>4682</v>
      </c>
      <c r="B4684">
        <v>2.152006540925109E-14</v>
      </c>
      <c r="C4684">
        <v>3815</v>
      </c>
      <c r="D4684">
        <v>1752</v>
      </c>
      <c r="E4684">
        <v>0.4592398427260813</v>
      </c>
    </row>
    <row r="4685" spans="1:5">
      <c r="A4685" s="1">
        <v>4683</v>
      </c>
      <c r="B4685">
        <v>2.152193333421564E-14</v>
      </c>
      <c r="C4685">
        <v>3814</v>
      </c>
      <c r="D4685">
        <v>1751</v>
      </c>
      <c r="E4685">
        <v>0.4590980597797588</v>
      </c>
    </row>
    <row r="4686" spans="1:5">
      <c r="A4686" s="1">
        <v>4684</v>
      </c>
      <c r="B4686">
        <v>2.152271721973126E-14</v>
      </c>
      <c r="C4686">
        <v>3813</v>
      </c>
      <c r="D4686">
        <v>1750</v>
      </c>
      <c r="E4686">
        <v>0.4589562024652505</v>
      </c>
    </row>
    <row r="4687" spans="1:5">
      <c r="A4687" s="1">
        <v>4685</v>
      </c>
      <c r="B4687">
        <v>2.152367624802207E-14</v>
      </c>
      <c r="C4687">
        <v>3812</v>
      </c>
      <c r="D4687">
        <v>1750</v>
      </c>
      <c r="E4687">
        <v>0.4590766002098636</v>
      </c>
    </row>
    <row r="4688" spans="1:5">
      <c r="A4688" s="1">
        <v>4686</v>
      </c>
      <c r="B4688">
        <v>2.152469784513794E-14</v>
      </c>
      <c r="C4688">
        <v>3811</v>
      </c>
      <c r="D4688">
        <v>1750</v>
      </c>
      <c r="E4688">
        <v>0.4591970611388087</v>
      </c>
    </row>
    <row r="4689" spans="1:5">
      <c r="A4689" s="1">
        <v>4687</v>
      </c>
      <c r="B4689">
        <v>2.152563189800262E-14</v>
      </c>
      <c r="C4689">
        <v>3810</v>
      </c>
      <c r="D4689">
        <v>1750</v>
      </c>
      <c r="E4689">
        <v>0.4593175853018373</v>
      </c>
    </row>
    <row r="4690" spans="1:5">
      <c r="A4690" s="1">
        <v>4688</v>
      </c>
      <c r="B4690">
        <v>2.1525915453775E-14</v>
      </c>
      <c r="C4690">
        <v>3809</v>
      </c>
      <c r="D4690">
        <v>1750</v>
      </c>
      <c r="E4690">
        <v>0.4594381727487529</v>
      </c>
    </row>
    <row r="4691" spans="1:5">
      <c r="A4691" s="1">
        <v>4689</v>
      </c>
      <c r="B4691">
        <v>2.152722483847665E-14</v>
      </c>
      <c r="C4691">
        <v>3806</v>
      </c>
      <c r="D4691">
        <v>1750</v>
      </c>
      <c r="E4691">
        <v>0.4598003152916448</v>
      </c>
    </row>
    <row r="4692" spans="1:5">
      <c r="A4692" s="1">
        <v>4690</v>
      </c>
      <c r="B4692">
        <v>2.152925154427126E-14</v>
      </c>
      <c r="C4692">
        <v>3805</v>
      </c>
      <c r="D4692">
        <v>1750</v>
      </c>
      <c r="E4692">
        <v>0.4599211563731931</v>
      </c>
    </row>
    <row r="4693" spans="1:5">
      <c r="A4693" s="1">
        <v>4691</v>
      </c>
      <c r="B4693">
        <v>2.15309280273279E-14</v>
      </c>
      <c r="C4693">
        <v>3804</v>
      </c>
      <c r="D4693">
        <v>1750</v>
      </c>
      <c r="E4693">
        <v>0.4600420609884333</v>
      </c>
    </row>
    <row r="4694" spans="1:5">
      <c r="A4694" s="1">
        <v>4692</v>
      </c>
      <c r="B4694">
        <v>2.153118659520102E-14</v>
      </c>
      <c r="C4694">
        <v>3803</v>
      </c>
      <c r="D4694">
        <v>1750</v>
      </c>
      <c r="E4694">
        <v>0.4601630291874836</v>
      </c>
    </row>
    <row r="4695" spans="1:5">
      <c r="A4695" s="1">
        <v>4693</v>
      </c>
      <c r="B4695">
        <v>2.153200401352815E-14</v>
      </c>
      <c r="C4695">
        <v>3800</v>
      </c>
      <c r="D4695">
        <v>1750</v>
      </c>
      <c r="E4695">
        <v>0.4605263157894737</v>
      </c>
    </row>
    <row r="4696" spans="1:5">
      <c r="A4696" s="1">
        <v>4694</v>
      </c>
      <c r="B4696">
        <v>2.153383909077576E-14</v>
      </c>
      <c r="C4696">
        <v>3797</v>
      </c>
      <c r="D4696">
        <v>1750</v>
      </c>
      <c r="E4696">
        <v>0.4608901764550961</v>
      </c>
    </row>
    <row r="4697" spans="1:5">
      <c r="A4697" s="1">
        <v>4695</v>
      </c>
      <c r="B4697">
        <v>2.153503610375314E-14</v>
      </c>
      <c r="C4697">
        <v>3796</v>
      </c>
      <c r="D4697">
        <v>1749</v>
      </c>
      <c r="E4697">
        <v>0.4607481559536354</v>
      </c>
    </row>
    <row r="4698" spans="1:5">
      <c r="A4698" s="1">
        <v>4696</v>
      </c>
      <c r="B4698">
        <v>2.153523213343879E-14</v>
      </c>
      <c r="C4698">
        <v>3795</v>
      </c>
      <c r="D4698">
        <v>1749</v>
      </c>
      <c r="E4698">
        <v>0.4608695652173913</v>
      </c>
    </row>
    <row r="4699" spans="1:5">
      <c r="A4699" s="1">
        <v>4697</v>
      </c>
      <c r="B4699">
        <v>2.153569092980774E-14</v>
      </c>
      <c r="C4699">
        <v>3794</v>
      </c>
      <c r="D4699">
        <v>1748</v>
      </c>
      <c r="E4699">
        <v>0.4607274644175013</v>
      </c>
    </row>
    <row r="4700" spans="1:5">
      <c r="A4700" s="1">
        <v>4698</v>
      </c>
      <c r="B4700">
        <v>2.153611636353497E-14</v>
      </c>
      <c r="C4700">
        <v>3793</v>
      </c>
      <c r="D4700">
        <v>1748</v>
      </c>
      <c r="E4700">
        <v>0.4608489322436066</v>
      </c>
    </row>
    <row r="4701" spans="1:5">
      <c r="A4701" s="1">
        <v>4699</v>
      </c>
      <c r="B4701">
        <v>2.15370506641144E-14</v>
      </c>
      <c r="C4701">
        <v>3792</v>
      </c>
      <c r="D4701">
        <v>1748</v>
      </c>
      <c r="E4701">
        <v>0.4609704641350211</v>
      </c>
    </row>
    <row r="4702" spans="1:5">
      <c r="A4702" s="1">
        <v>4700</v>
      </c>
      <c r="B4702">
        <v>2.154115098171151E-14</v>
      </c>
      <c r="C4702">
        <v>3788</v>
      </c>
      <c r="D4702">
        <v>1746</v>
      </c>
      <c r="E4702">
        <v>0.4609292502639916</v>
      </c>
    </row>
    <row r="4703" spans="1:5">
      <c r="A4703" s="1">
        <v>4701</v>
      </c>
      <c r="B4703">
        <v>2.154420040275934E-14</v>
      </c>
      <c r="C4703">
        <v>3787</v>
      </c>
      <c r="D4703">
        <v>1745</v>
      </c>
      <c r="E4703">
        <v>0.4607869025613943</v>
      </c>
    </row>
    <row r="4704" spans="1:5">
      <c r="A4704" s="1">
        <v>4702</v>
      </c>
      <c r="B4704">
        <v>2.154616532873722E-14</v>
      </c>
      <c r="C4704">
        <v>3784</v>
      </c>
      <c r="D4704">
        <v>1745</v>
      </c>
      <c r="E4704">
        <v>0.4611522198731501</v>
      </c>
    </row>
    <row r="4705" spans="1:5">
      <c r="A4705" s="1">
        <v>4703</v>
      </c>
      <c r="B4705">
        <v>2.154622790746986E-14</v>
      </c>
      <c r="C4705">
        <v>3782</v>
      </c>
      <c r="D4705">
        <v>1745</v>
      </c>
      <c r="E4705">
        <v>0.4613960867265997</v>
      </c>
    </row>
    <row r="4706" spans="1:5">
      <c r="A4706" s="1">
        <v>4704</v>
      </c>
      <c r="B4706">
        <v>2.154926099898326E-14</v>
      </c>
      <c r="C4706">
        <v>3781</v>
      </c>
      <c r="D4706">
        <v>1744</v>
      </c>
      <c r="E4706">
        <v>0.461253636604073</v>
      </c>
    </row>
    <row r="4707" spans="1:5">
      <c r="A4707" s="1">
        <v>4705</v>
      </c>
      <c r="B4707">
        <v>2.155061698926993E-14</v>
      </c>
      <c r="C4707">
        <v>3778</v>
      </c>
      <c r="D4707">
        <v>1742</v>
      </c>
      <c r="E4707">
        <v>0.4610905240868184</v>
      </c>
    </row>
    <row r="4708" spans="1:5">
      <c r="A4708" s="1">
        <v>4706</v>
      </c>
      <c r="B4708">
        <v>2.155113019056813E-14</v>
      </c>
      <c r="C4708">
        <v>3777</v>
      </c>
      <c r="D4708">
        <v>1742</v>
      </c>
      <c r="E4708">
        <v>0.4612126025946519</v>
      </c>
    </row>
    <row r="4709" spans="1:5">
      <c r="A4709" s="1">
        <v>4707</v>
      </c>
      <c r="B4709">
        <v>2.155626253963058E-14</v>
      </c>
      <c r="C4709">
        <v>3776</v>
      </c>
      <c r="D4709">
        <v>1742</v>
      </c>
      <c r="E4709">
        <v>0.4613347457627119</v>
      </c>
    </row>
    <row r="4710" spans="1:5">
      <c r="A4710" s="1">
        <v>4708</v>
      </c>
      <c r="B4710">
        <v>2.155662558258136E-14</v>
      </c>
      <c r="C4710">
        <v>3775</v>
      </c>
      <c r="D4710">
        <v>1742</v>
      </c>
      <c r="E4710">
        <v>0.4614569536423841</v>
      </c>
    </row>
    <row r="4711" spans="1:5">
      <c r="A4711" s="1">
        <v>4709</v>
      </c>
      <c r="B4711">
        <v>2.155926712505634E-14</v>
      </c>
      <c r="C4711">
        <v>3774</v>
      </c>
      <c r="D4711">
        <v>1742</v>
      </c>
      <c r="E4711">
        <v>0.4615792262851086</v>
      </c>
    </row>
    <row r="4712" spans="1:5">
      <c r="A4712" s="1">
        <v>4710</v>
      </c>
      <c r="B4712">
        <v>2.156008090297512E-14</v>
      </c>
      <c r="C4712">
        <v>3773</v>
      </c>
      <c r="D4712">
        <v>1742</v>
      </c>
      <c r="E4712">
        <v>0.4617015637423801</v>
      </c>
    </row>
    <row r="4713" spans="1:5">
      <c r="A4713" s="1">
        <v>4711</v>
      </c>
      <c r="B4713">
        <v>2.156271431011262E-14</v>
      </c>
      <c r="C4713">
        <v>3771</v>
      </c>
      <c r="D4713">
        <v>1741</v>
      </c>
      <c r="E4713">
        <v>0.4616812516573853</v>
      </c>
    </row>
    <row r="4714" spans="1:5">
      <c r="A4714" s="1">
        <v>4712</v>
      </c>
      <c r="B4714">
        <v>2.156313166356562E-14</v>
      </c>
      <c r="C4714">
        <v>3770</v>
      </c>
      <c r="D4714">
        <v>1741</v>
      </c>
      <c r="E4714">
        <v>0.4618037135278514</v>
      </c>
    </row>
    <row r="4715" spans="1:5">
      <c r="A4715" s="1">
        <v>4713</v>
      </c>
      <c r="B4715">
        <v>2.156639550685671E-14</v>
      </c>
      <c r="C4715">
        <v>3769</v>
      </c>
      <c r="D4715">
        <v>1741</v>
      </c>
      <c r="E4715">
        <v>0.4619262403820642</v>
      </c>
    </row>
    <row r="4716" spans="1:5">
      <c r="A4716" s="1">
        <v>4714</v>
      </c>
      <c r="B4716">
        <v>2.156702576591773E-14</v>
      </c>
      <c r="C4716">
        <v>3767</v>
      </c>
      <c r="D4716">
        <v>1739</v>
      </c>
      <c r="E4716">
        <v>0.4616405627820547</v>
      </c>
    </row>
    <row r="4717" spans="1:5">
      <c r="A4717" s="1">
        <v>4715</v>
      </c>
      <c r="B4717">
        <v>2.156747655288179E-14</v>
      </c>
      <c r="C4717">
        <v>3766</v>
      </c>
      <c r="D4717">
        <v>1738</v>
      </c>
      <c r="E4717">
        <v>0.4614976101964949</v>
      </c>
    </row>
    <row r="4718" spans="1:5">
      <c r="A4718" s="1">
        <v>4716</v>
      </c>
      <c r="B4718">
        <v>2.15682070047232E-14</v>
      </c>
      <c r="C4718">
        <v>3764</v>
      </c>
      <c r="D4718">
        <v>1736</v>
      </c>
      <c r="E4718">
        <v>0.461211477151966</v>
      </c>
    </row>
    <row r="4719" spans="1:5">
      <c r="A4719" s="1">
        <v>4717</v>
      </c>
      <c r="B4719">
        <v>2.156913365285768E-14</v>
      </c>
      <c r="C4719">
        <v>3762</v>
      </c>
      <c r="D4719">
        <v>1734</v>
      </c>
      <c r="E4719">
        <v>0.4609250398724083</v>
      </c>
    </row>
    <row r="4720" spans="1:5">
      <c r="A4720" s="1">
        <v>4718</v>
      </c>
      <c r="B4720">
        <v>2.156975560353486E-14</v>
      </c>
      <c r="C4720">
        <v>3761</v>
      </c>
      <c r="D4720">
        <v>1734</v>
      </c>
      <c r="E4720">
        <v>0.4610475937250731</v>
      </c>
    </row>
    <row r="4721" spans="1:5">
      <c r="A4721" s="1">
        <v>4719</v>
      </c>
      <c r="B4721">
        <v>2.15730867403122E-14</v>
      </c>
      <c r="C4721">
        <v>3760</v>
      </c>
      <c r="D4721">
        <v>1734</v>
      </c>
      <c r="E4721">
        <v>0.4611702127659574</v>
      </c>
    </row>
    <row r="4722" spans="1:5">
      <c r="A4722" s="1">
        <v>4720</v>
      </c>
      <c r="B4722">
        <v>2.158456401646965E-14</v>
      </c>
      <c r="C4722">
        <v>3759</v>
      </c>
      <c r="D4722">
        <v>1733</v>
      </c>
      <c r="E4722">
        <v>0.4610268688480979</v>
      </c>
    </row>
    <row r="4723" spans="1:5">
      <c r="A4723" s="1">
        <v>4721</v>
      </c>
      <c r="B4723">
        <v>2.158467675858181E-14</v>
      </c>
      <c r="C4723">
        <v>3758</v>
      </c>
      <c r="D4723">
        <v>1733</v>
      </c>
      <c r="E4723">
        <v>0.461149547631719</v>
      </c>
    </row>
    <row r="4724" spans="1:5">
      <c r="A4724" s="1">
        <v>4722</v>
      </c>
      <c r="B4724">
        <v>2.158692748680033E-14</v>
      </c>
      <c r="C4724">
        <v>3757</v>
      </c>
      <c r="D4724">
        <v>1732</v>
      </c>
      <c r="E4724">
        <v>0.4610061219057759</v>
      </c>
    </row>
    <row r="4725" spans="1:5">
      <c r="A4725" s="1">
        <v>4723</v>
      </c>
      <c r="B4725">
        <v>2.158787541673111E-14</v>
      </c>
      <c r="C4725">
        <v>3756</v>
      </c>
      <c r="D4725">
        <v>1731</v>
      </c>
      <c r="E4725">
        <v>0.4608626198083067</v>
      </c>
    </row>
    <row r="4726" spans="1:5">
      <c r="A4726" s="1">
        <v>4724</v>
      </c>
      <c r="B4726">
        <v>2.158987991859812E-14</v>
      </c>
      <c r="C4726">
        <v>3755</v>
      </c>
      <c r="D4726">
        <v>1731</v>
      </c>
      <c r="E4726">
        <v>0.4609853528628495</v>
      </c>
    </row>
    <row r="4727" spans="1:5">
      <c r="A4727" s="1">
        <v>4725</v>
      </c>
      <c r="B4727">
        <v>2.158988409474081E-14</v>
      </c>
      <c r="C4727">
        <v>3754</v>
      </c>
      <c r="D4727">
        <v>1731</v>
      </c>
      <c r="E4727">
        <v>0.4611081513052744</v>
      </c>
    </row>
    <row r="4728" spans="1:5">
      <c r="A4728" s="1">
        <v>4726</v>
      </c>
      <c r="B4728">
        <v>2.159020565894111E-14</v>
      </c>
      <c r="C4728">
        <v>3753</v>
      </c>
      <c r="D4728">
        <v>1731</v>
      </c>
      <c r="E4728">
        <v>0.4612310151878497</v>
      </c>
    </row>
    <row r="4729" spans="1:5">
      <c r="A4729" s="1">
        <v>4727</v>
      </c>
      <c r="B4729">
        <v>2.15914585293151E-14</v>
      </c>
      <c r="C4729">
        <v>3752</v>
      </c>
      <c r="D4729">
        <v>1730</v>
      </c>
      <c r="E4729">
        <v>0.4610874200426439</v>
      </c>
    </row>
    <row r="4730" spans="1:5">
      <c r="A4730" s="1">
        <v>4728</v>
      </c>
      <c r="B4730">
        <v>2.159710942636121E-14</v>
      </c>
      <c r="C4730">
        <v>3751</v>
      </c>
      <c r="D4730">
        <v>1729</v>
      </c>
      <c r="E4730">
        <v>0.4609437483337777</v>
      </c>
    </row>
    <row r="4731" spans="1:5">
      <c r="A4731" s="1">
        <v>4729</v>
      </c>
      <c r="B4731">
        <v>2.159820794968027E-14</v>
      </c>
      <c r="C4731">
        <v>3750</v>
      </c>
      <c r="D4731">
        <v>1729</v>
      </c>
      <c r="E4731">
        <v>0.4610666666666667</v>
      </c>
    </row>
    <row r="4732" spans="1:5">
      <c r="A4732" s="1">
        <v>4730</v>
      </c>
      <c r="B4732">
        <v>2.15987718413221E-14</v>
      </c>
      <c r="C4732">
        <v>3746</v>
      </c>
      <c r="D4732">
        <v>1728</v>
      </c>
      <c r="E4732">
        <v>0.4612920448478377</v>
      </c>
    </row>
    <row r="4733" spans="1:5">
      <c r="A4733" s="1">
        <v>4731</v>
      </c>
      <c r="B4733">
        <v>2.160621590086906E-14</v>
      </c>
      <c r="C4733">
        <v>3743</v>
      </c>
      <c r="D4733">
        <v>1728</v>
      </c>
      <c r="E4733">
        <v>0.4616617686347849</v>
      </c>
    </row>
    <row r="4734" spans="1:5">
      <c r="A4734" s="1">
        <v>4732</v>
      </c>
      <c r="B4734">
        <v>2.161395791339115E-14</v>
      </c>
      <c r="C4734">
        <v>3742</v>
      </c>
      <c r="D4734">
        <v>1728</v>
      </c>
      <c r="E4734">
        <v>0.4617851416354891</v>
      </c>
    </row>
    <row r="4735" spans="1:5">
      <c r="A4735" s="1">
        <v>4733</v>
      </c>
      <c r="B4735">
        <v>2.161743871949121E-14</v>
      </c>
      <c r="C4735">
        <v>3741</v>
      </c>
      <c r="D4735">
        <v>1728</v>
      </c>
      <c r="E4735">
        <v>0.4619085805934242</v>
      </c>
    </row>
    <row r="4736" spans="1:5">
      <c r="A4736" s="1">
        <v>4734</v>
      </c>
      <c r="B4736">
        <v>2.161953653149631E-14</v>
      </c>
      <c r="C4736">
        <v>3740</v>
      </c>
      <c r="D4736">
        <v>1728</v>
      </c>
      <c r="E4736">
        <v>0.4620320855614973</v>
      </c>
    </row>
    <row r="4737" spans="1:5">
      <c r="A4737" s="1">
        <v>4735</v>
      </c>
      <c r="B4737">
        <v>2.162379933155328E-14</v>
      </c>
      <c r="C4737">
        <v>3739</v>
      </c>
      <c r="D4737">
        <v>1728</v>
      </c>
      <c r="E4737">
        <v>0.4621556565926718</v>
      </c>
    </row>
    <row r="4738" spans="1:5">
      <c r="A4738" s="1">
        <v>4736</v>
      </c>
      <c r="B4738">
        <v>2.16286519123917E-14</v>
      </c>
      <c r="C4738">
        <v>3737</v>
      </c>
      <c r="D4738">
        <v>1727</v>
      </c>
      <c r="E4738">
        <v>0.4621354027294621</v>
      </c>
    </row>
    <row r="4739" spans="1:5">
      <c r="A4739" s="1">
        <v>4737</v>
      </c>
      <c r="B4739">
        <v>2.163344233230285E-14</v>
      </c>
      <c r="C4739">
        <v>3736</v>
      </c>
      <c r="D4739">
        <v>1727</v>
      </c>
      <c r="E4739">
        <v>0.4622591006423983</v>
      </c>
    </row>
    <row r="4740" spans="1:5">
      <c r="A4740" s="1">
        <v>4738</v>
      </c>
      <c r="B4740">
        <v>2.164038645665819E-14</v>
      </c>
      <c r="C4740">
        <v>3735</v>
      </c>
      <c r="D4740">
        <v>1727</v>
      </c>
      <c r="E4740">
        <v>0.4623828647925033</v>
      </c>
    </row>
    <row r="4741" spans="1:5">
      <c r="A4741" s="1">
        <v>4739</v>
      </c>
      <c r="B4741">
        <v>2.164205053635561E-14</v>
      </c>
      <c r="C4741">
        <v>3734</v>
      </c>
      <c r="D4741">
        <v>1727</v>
      </c>
      <c r="E4741">
        <v>0.4625066952329941</v>
      </c>
    </row>
    <row r="4742" spans="1:5">
      <c r="A4742" s="1">
        <v>4740</v>
      </c>
      <c r="B4742">
        <v>2.164377321891399E-14</v>
      </c>
      <c r="C4742">
        <v>3733</v>
      </c>
      <c r="D4742">
        <v>1726</v>
      </c>
      <c r="E4742">
        <v>0.4623627109563354</v>
      </c>
    </row>
    <row r="4743" spans="1:5">
      <c r="A4743" s="1">
        <v>4741</v>
      </c>
      <c r="B4743">
        <v>2.164445478458194E-14</v>
      </c>
      <c r="C4743">
        <v>3732</v>
      </c>
      <c r="D4743">
        <v>1726</v>
      </c>
      <c r="E4743">
        <v>0.462486602357985</v>
      </c>
    </row>
    <row r="4744" spans="1:5">
      <c r="A4744" s="1">
        <v>4742</v>
      </c>
      <c r="B4744">
        <v>2.164515308691712E-14</v>
      </c>
      <c r="C4744">
        <v>3731</v>
      </c>
      <c r="D4744">
        <v>1726</v>
      </c>
      <c r="E4744">
        <v>0.4626105601715358</v>
      </c>
    </row>
    <row r="4745" spans="1:5">
      <c r="A4745" s="1">
        <v>4743</v>
      </c>
      <c r="B4745">
        <v>2.164571759105026E-14</v>
      </c>
      <c r="C4745">
        <v>3730</v>
      </c>
      <c r="D4745">
        <v>1726</v>
      </c>
      <c r="E4745">
        <v>0.4627345844504022</v>
      </c>
    </row>
    <row r="4746" spans="1:5">
      <c r="A4746" s="1">
        <v>4744</v>
      </c>
      <c r="B4746">
        <v>2.164699297934141E-14</v>
      </c>
      <c r="C4746">
        <v>3729</v>
      </c>
      <c r="D4746">
        <v>1726</v>
      </c>
      <c r="E4746">
        <v>0.4628586752480558</v>
      </c>
    </row>
    <row r="4747" spans="1:5">
      <c r="A4747" s="1">
        <v>4745</v>
      </c>
      <c r="B4747">
        <v>2.165247130384403E-14</v>
      </c>
      <c r="C4747">
        <v>3728</v>
      </c>
      <c r="D4747">
        <v>1725</v>
      </c>
      <c r="E4747">
        <v>0.4627145922746781</v>
      </c>
    </row>
    <row r="4748" spans="1:5">
      <c r="A4748" s="1">
        <v>4746</v>
      </c>
      <c r="B4748">
        <v>2.165447880236669E-14</v>
      </c>
      <c r="C4748">
        <v>3727</v>
      </c>
      <c r="D4748">
        <v>1725</v>
      </c>
      <c r="E4748">
        <v>0.4628387442983633</v>
      </c>
    </row>
    <row r="4749" spans="1:5">
      <c r="A4749" s="1">
        <v>4747</v>
      </c>
      <c r="B4749">
        <v>2.165506015785638E-14</v>
      </c>
      <c r="C4749">
        <v>3722</v>
      </c>
      <c r="D4749">
        <v>1720</v>
      </c>
      <c r="E4749">
        <v>0.46211714132187</v>
      </c>
    </row>
    <row r="4750" spans="1:5">
      <c r="A4750" s="1">
        <v>4748</v>
      </c>
      <c r="B4750">
        <v>2.165673734943785E-14</v>
      </c>
      <c r="C4750">
        <v>3721</v>
      </c>
      <c r="D4750">
        <v>1719</v>
      </c>
      <c r="E4750">
        <v>0.4619725880139747</v>
      </c>
    </row>
    <row r="4751" spans="1:5">
      <c r="A4751" s="1">
        <v>4749</v>
      </c>
      <c r="B4751">
        <v>2.166661778588698E-14</v>
      </c>
      <c r="C4751">
        <v>3720</v>
      </c>
      <c r="D4751">
        <v>1719</v>
      </c>
      <c r="E4751">
        <v>0.4620967741935484</v>
      </c>
    </row>
    <row r="4752" spans="1:5">
      <c r="A4752" s="1">
        <v>4750</v>
      </c>
      <c r="B4752">
        <v>2.166758001482554E-14</v>
      </c>
      <c r="C4752">
        <v>3719</v>
      </c>
      <c r="D4752">
        <v>1719</v>
      </c>
      <c r="E4752">
        <v>0.4622210271578381</v>
      </c>
    </row>
    <row r="4753" spans="1:5">
      <c r="A4753" s="1">
        <v>4751</v>
      </c>
      <c r="B4753">
        <v>2.167506521196166E-14</v>
      </c>
      <c r="C4753">
        <v>3718</v>
      </c>
      <c r="D4753">
        <v>1719</v>
      </c>
      <c r="E4753">
        <v>0.4623453469607316</v>
      </c>
    </row>
    <row r="4754" spans="1:5">
      <c r="A4754" s="1">
        <v>4752</v>
      </c>
      <c r="B4754">
        <v>2.16760485507928E-14</v>
      </c>
      <c r="C4754">
        <v>3717</v>
      </c>
      <c r="D4754">
        <v>1719</v>
      </c>
      <c r="E4754">
        <v>0.4624697336561743</v>
      </c>
    </row>
    <row r="4755" spans="1:5">
      <c r="A4755" s="1">
        <v>4753</v>
      </c>
      <c r="B4755">
        <v>2.167608202654985E-14</v>
      </c>
      <c r="C4755">
        <v>3716</v>
      </c>
      <c r="D4755">
        <v>1719</v>
      </c>
      <c r="E4755">
        <v>0.4625941872981701</v>
      </c>
    </row>
    <row r="4756" spans="1:5">
      <c r="A4756" s="1">
        <v>4754</v>
      </c>
      <c r="B4756">
        <v>2.16781868666819E-14</v>
      </c>
      <c r="C4756">
        <v>3715</v>
      </c>
      <c r="D4756">
        <v>1719</v>
      </c>
      <c r="E4756">
        <v>0.4627187079407806</v>
      </c>
    </row>
    <row r="4757" spans="1:5">
      <c r="A4757" s="1">
        <v>4755</v>
      </c>
      <c r="B4757">
        <v>2.168167284059283E-14</v>
      </c>
      <c r="C4757">
        <v>3712</v>
      </c>
      <c r="D4757">
        <v>1716</v>
      </c>
      <c r="E4757">
        <v>0.4622844827586207</v>
      </c>
    </row>
    <row r="4758" spans="1:5">
      <c r="A4758" s="1">
        <v>4756</v>
      </c>
      <c r="B4758">
        <v>2.168192812700632E-14</v>
      </c>
      <c r="C4758">
        <v>3711</v>
      </c>
      <c r="D4758">
        <v>1716</v>
      </c>
      <c r="E4758">
        <v>0.4624090541632983</v>
      </c>
    </row>
    <row r="4759" spans="1:5">
      <c r="A4759" s="1">
        <v>4757</v>
      </c>
      <c r="B4759">
        <v>2.169072596389775E-14</v>
      </c>
      <c r="C4759">
        <v>3709</v>
      </c>
      <c r="D4759">
        <v>1716</v>
      </c>
      <c r="E4759">
        <v>0.4626583984901591</v>
      </c>
    </row>
    <row r="4760" spans="1:5">
      <c r="A4760" s="1">
        <v>4758</v>
      </c>
      <c r="B4760">
        <v>2.169592933032895E-14</v>
      </c>
      <c r="C4760">
        <v>3706</v>
      </c>
      <c r="D4760">
        <v>1713</v>
      </c>
      <c r="E4760">
        <v>0.4622234214786832</v>
      </c>
    </row>
    <row r="4761" spans="1:5">
      <c r="A4761" s="1">
        <v>4759</v>
      </c>
      <c r="B4761">
        <v>2.169668288644669E-14</v>
      </c>
      <c r="C4761">
        <v>3704</v>
      </c>
      <c r="D4761">
        <v>1711</v>
      </c>
      <c r="E4761">
        <v>0.4619330453563715</v>
      </c>
    </row>
    <row r="4762" spans="1:5">
      <c r="A4762" s="1">
        <v>4760</v>
      </c>
      <c r="B4762">
        <v>2.169694663417952E-14</v>
      </c>
      <c r="C4762">
        <v>3703</v>
      </c>
      <c r="D4762">
        <v>1711</v>
      </c>
      <c r="E4762">
        <v>0.4620577909802863</v>
      </c>
    </row>
    <row r="4763" spans="1:5">
      <c r="A4763" s="1">
        <v>4761</v>
      </c>
      <c r="B4763">
        <v>2.169780068545701E-14</v>
      </c>
      <c r="C4763">
        <v>3702</v>
      </c>
      <c r="D4763">
        <v>1711</v>
      </c>
      <c r="E4763">
        <v>0.462182603997839</v>
      </c>
    </row>
    <row r="4764" spans="1:5">
      <c r="A4764" s="1">
        <v>4762</v>
      </c>
      <c r="B4764">
        <v>2.16985249676038E-14</v>
      </c>
      <c r="C4764">
        <v>3701</v>
      </c>
      <c r="D4764">
        <v>1711</v>
      </c>
      <c r="E4764">
        <v>0.4623074844636585</v>
      </c>
    </row>
    <row r="4765" spans="1:5">
      <c r="A4765" s="1">
        <v>4763</v>
      </c>
      <c r="B4765">
        <v>2.170073138135896E-14</v>
      </c>
      <c r="C4765">
        <v>3699</v>
      </c>
      <c r="D4765">
        <v>1710</v>
      </c>
      <c r="E4765">
        <v>0.462287104622871</v>
      </c>
    </row>
    <row r="4766" spans="1:5">
      <c r="A4766" s="1">
        <v>4764</v>
      </c>
      <c r="B4766">
        <v>2.170241034060036E-14</v>
      </c>
      <c r="C4766">
        <v>3698</v>
      </c>
      <c r="D4766">
        <v>1709</v>
      </c>
      <c r="E4766">
        <v>0.4621416982152515</v>
      </c>
    </row>
    <row r="4767" spans="1:5">
      <c r="A4767" s="1">
        <v>4765</v>
      </c>
      <c r="B4767">
        <v>2.170645518240779E-14</v>
      </c>
      <c r="C4767">
        <v>3696</v>
      </c>
      <c r="D4767">
        <v>1709</v>
      </c>
      <c r="E4767">
        <v>0.4623917748917749</v>
      </c>
    </row>
    <row r="4768" spans="1:5">
      <c r="A4768" s="1">
        <v>4766</v>
      </c>
      <c r="B4768">
        <v>2.170960422285587E-14</v>
      </c>
      <c r="C4768">
        <v>3695</v>
      </c>
      <c r="D4768">
        <v>1708</v>
      </c>
      <c r="E4768">
        <v>0.4622462787550744</v>
      </c>
    </row>
    <row r="4769" spans="1:5">
      <c r="A4769" s="1">
        <v>4767</v>
      </c>
      <c r="B4769">
        <v>2.171008999942898E-14</v>
      </c>
      <c r="C4769">
        <v>3694</v>
      </c>
      <c r="D4769">
        <v>1707</v>
      </c>
      <c r="E4769">
        <v>0.4621007038440715</v>
      </c>
    </row>
    <row r="4770" spans="1:5">
      <c r="A4770" s="1">
        <v>4768</v>
      </c>
      <c r="B4770">
        <v>2.171062603505828E-14</v>
      </c>
      <c r="C4770">
        <v>3693</v>
      </c>
      <c r="D4770">
        <v>1707</v>
      </c>
      <c r="E4770">
        <v>0.462225832656377</v>
      </c>
    </row>
    <row r="4771" spans="1:5">
      <c r="A4771" s="1">
        <v>4769</v>
      </c>
      <c r="B4771">
        <v>2.171144266455702E-14</v>
      </c>
      <c r="C4771">
        <v>3692</v>
      </c>
      <c r="D4771">
        <v>1707</v>
      </c>
      <c r="E4771">
        <v>0.4623510292524377</v>
      </c>
    </row>
    <row r="4772" spans="1:5">
      <c r="A4772" s="1">
        <v>4770</v>
      </c>
      <c r="B4772">
        <v>2.171203734800988E-14</v>
      </c>
      <c r="C4772">
        <v>3691</v>
      </c>
      <c r="D4772">
        <v>1706</v>
      </c>
      <c r="E4772">
        <v>0.4622053643998916</v>
      </c>
    </row>
    <row r="4773" spans="1:5">
      <c r="A4773" s="1">
        <v>4771</v>
      </c>
      <c r="B4773">
        <v>2.171251058784433E-14</v>
      </c>
      <c r="C4773">
        <v>3690</v>
      </c>
      <c r="D4773">
        <v>1706</v>
      </c>
      <c r="E4773">
        <v>0.462330623306233</v>
      </c>
    </row>
    <row r="4774" spans="1:5">
      <c r="A4774" s="1">
        <v>4772</v>
      </c>
      <c r="B4774">
        <v>2.17157145152866E-14</v>
      </c>
      <c r="C4774">
        <v>3688</v>
      </c>
      <c r="D4774">
        <v>1706</v>
      </c>
      <c r="E4774">
        <v>0.4625813449023861</v>
      </c>
    </row>
    <row r="4775" spans="1:5">
      <c r="A4775" s="1">
        <v>4773</v>
      </c>
      <c r="B4775">
        <v>2.171600769692181E-14</v>
      </c>
      <c r="C4775">
        <v>3687</v>
      </c>
      <c r="D4775">
        <v>1705</v>
      </c>
      <c r="E4775">
        <v>0.462435584486032</v>
      </c>
    </row>
    <row r="4776" spans="1:5">
      <c r="A4776" s="1">
        <v>4774</v>
      </c>
      <c r="B4776">
        <v>2.171783384423125E-14</v>
      </c>
      <c r="C4776">
        <v>3686</v>
      </c>
      <c r="D4776">
        <v>1704</v>
      </c>
      <c r="E4776">
        <v>0.4622897449810092</v>
      </c>
    </row>
    <row r="4777" spans="1:5">
      <c r="A4777" s="1">
        <v>4775</v>
      </c>
      <c r="B4777">
        <v>2.171878883257195E-14</v>
      </c>
      <c r="C4777">
        <v>3685</v>
      </c>
      <c r="D4777">
        <v>1704</v>
      </c>
      <c r="E4777">
        <v>0.462415196743555</v>
      </c>
    </row>
    <row r="4778" spans="1:5">
      <c r="A4778" s="1">
        <v>4776</v>
      </c>
      <c r="B4778">
        <v>2.172144029184549E-14</v>
      </c>
      <c r="C4778">
        <v>3684</v>
      </c>
      <c r="D4778">
        <v>1704</v>
      </c>
      <c r="E4778">
        <v>0.4625407166123778</v>
      </c>
    </row>
    <row r="4779" spans="1:5">
      <c r="A4779" s="1">
        <v>4777</v>
      </c>
      <c r="B4779">
        <v>2.172484595799083E-14</v>
      </c>
      <c r="C4779">
        <v>3683</v>
      </c>
      <c r="D4779">
        <v>1704</v>
      </c>
      <c r="E4779">
        <v>0.4626663046429541</v>
      </c>
    </row>
    <row r="4780" spans="1:5">
      <c r="A4780" s="1">
        <v>4778</v>
      </c>
      <c r="B4780">
        <v>2.172591002157969E-14</v>
      </c>
      <c r="C4780">
        <v>3682</v>
      </c>
      <c r="D4780">
        <v>1704</v>
      </c>
      <c r="E4780">
        <v>0.4627919608908202</v>
      </c>
    </row>
    <row r="4781" spans="1:5">
      <c r="A4781" s="1">
        <v>4779</v>
      </c>
      <c r="B4781">
        <v>2.172718358076185E-14</v>
      </c>
      <c r="C4781">
        <v>3681</v>
      </c>
      <c r="D4781">
        <v>1703</v>
      </c>
      <c r="E4781">
        <v>0.4626460201032328</v>
      </c>
    </row>
    <row r="4782" spans="1:5">
      <c r="A4782" s="1">
        <v>4780</v>
      </c>
      <c r="B4782">
        <v>2.172800471107814E-14</v>
      </c>
      <c r="C4782">
        <v>3680</v>
      </c>
      <c r="D4782">
        <v>1702</v>
      </c>
      <c r="E4782">
        <v>0.4625</v>
      </c>
    </row>
    <row r="4783" spans="1:5">
      <c r="A4783" s="1">
        <v>4781</v>
      </c>
      <c r="B4783">
        <v>2.173396255995365E-14</v>
      </c>
      <c r="C4783">
        <v>3679</v>
      </c>
      <c r="D4783">
        <v>1702</v>
      </c>
      <c r="E4783">
        <v>0.4626257135091058</v>
      </c>
    </row>
    <row r="4784" spans="1:5">
      <c r="A4784" s="1">
        <v>4782</v>
      </c>
      <c r="B4784">
        <v>2.173842938733584E-14</v>
      </c>
      <c r="C4784">
        <v>3678</v>
      </c>
      <c r="D4784">
        <v>1702</v>
      </c>
      <c r="E4784">
        <v>0.4627514953779228</v>
      </c>
    </row>
    <row r="4785" spans="1:5">
      <c r="A4785" s="1">
        <v>4783</v>
      </c>
      <c r="B4785">
        <v>2.173920044338841E-14</v>
      </c>
      <c r="C4785">
        <v>3677</v>
      </c>
      <c r="D4785">
        <v>1702</v>
      </c>
      <c r="E4785">
        <v>0.4628773456622247</v>
      </c>
    </row>
    <row r="4786" spans="1:5">
      <c r="A4786" s="1">
        <v>4784</v>
      </c>
      <c r="B4786">
        <v>2.174522269395197E-14</v>
      </c>
      <c r="C4786">
        <v>3676</v>
      </c>
      <c r="D4786">
        <v>1702</v>
      </c>
      <c r="E4786">
        <v>0.4630032644178455</v>
      </c>
    </row>
    <row r="4787" spans="1:5">
      <c r="A4787" s="1">
        <v>4785</v>
      </c>
      <c r="B4787">
        <v>2.17469452864339E-14</v>
      </c>
      <c r="C4787">
        <v>3675</v>
      </c>
      <c r="D4787">
        <v>1701</v>
      </c>
      <c r="E4787">
        <v>0.4628571428571429</v>
      </c>
    </row>
    <row r="4788" spans="1:5">
      <c r="A4788" s="1">
        <v>4786</v>
      </c>
      <c r="B4788">
        <v>2.175151404945595E-14</v>
      </c>
      <c r="C4788">
        <v>3674</v>
      </c>
      <c r="D4788">
        <v>1700</v>
      </c>
      <c r="E4788">
        <v>0.4627109417528579</v>
      </c>
    </row>
    <row r="4789" spans="1:5">
      <c r="A4789" s="1">
        <v>4787</v>
      </c>
      <c r="B4789">
        <v>2.175332911326433E-14</v>
      </c>
      <c r="C4789">
        <v>3673</v>
      </c>
      <c r="D4789">
        <v>1700</v>
      </c>
      <c r="E4789">
        <v>0.4628369180506398</v>
      </c>
    </row>
    <row r="4790" spans="1:5">
      <c r="A4790" s="1">
        <v>4788</v>
      </c>
      <c r="B4790">
        <v>2.175482565469926E-14</v>
      </c>
      <c r="C4790">
        <v>3672</v>
      </c>
      <c r="D4790">
        <v>1700</v>
      </c>
      <c r="E4790">
        <v>0.462962962962963</v>
      </c>
    </row>
    <row r="4791" spans="1:5">
      <c r="A4791" s="1">
        <v>4789</v>
      </c>
      <c r="B4791">
        <v>2.175687143046838E-14</v>
      </c>
      <c r="C4791">
        <v>3669</v>
      </c>
      <c r="D4791">
        <v>1699</v>
      </c>
      <c r="E4791">
        <v>0.4630689561188335</v>
      </c>
    </row>
    <row r="4792" spans="1:5">
      <c r="A4792" s="1">
        <v>4790</v>
      </c>
      <c r="B4792">
        <v>2.175688819951966E-14</v>
      </c>
      <c r="C4792">
        <v>3668</v>
      </c>
      <c r="D4792">
        <v>1699</v>
      </c>
      <c r="E4792">
        <v>0.46319520174482</v>
      </c>
    </row>
    <row r="4793" spans="1:5">
      <c r="A4793" s="1">
        <v>4791</v>
      </c>
      <c r="B4793">
        <v>2.175698881396305E-14</v>
      </c>
      <c r="C4793">
        <v>3667</v>
      </c>
      <c r="D4793">
        <v>1699</v>
      </c>
      <c r="E4793">
        <v>0.4633215162257976</v>
      </c>
    </row>
    <row r="4794" spans="1:5">
      <c r="A4794" s="1">
        <v>4792</v>
      </c>
      <c r="B4794">
        <v>2.17617095697683E-14</v>
      </c>
      <c r="C4794">
        <v>3666</v>
      </c>
      <c r="D4794">
        <v>1699</v>
      </c>
      <c r="E4794">
        <v>0.4634478996181124</v>
      </c>
    </row>
    <row r="4795" spans="1:5">
      <c r="A4795" s="1">
        <v>4793</v>
      </c>
      <c r="B4795">
        <v>2.176305964915822E-14</v>
      </c>
      <c r="C4795">
        <v>3665</v>
      </c>
      <c r="D4795">
        <v>1699</v>
      </c>
      <c r="E4795">
        <v>0.4635743519781719</v>
      </c>
    </row>
    <row r="4796" spans="1:5">
      <c r="A4796" s="1">
        <v>4794</v>
      </c>
      <c r="B4796">
        <v>2.176351667309742E-14</v>
      </c>
      <c r="C4796">
        <v>3664</v>
      </c>
      <c r="D4796">
        <v>1699</v>
      </c>
      <c r="E4796">
        <v>0.4637008733624454</v>
      </c>
    </row>
    <row r="4797" spans="1:5">
      <c r="A4797" s="1">
        <v>4795</v>
      </c>
      <c r="B4797">
        <v>2.176884198459943E-14</v>
      </c>
      <c r="C4797">
        <v>3658</v>
      </c>
      <c r="D4797">
        <v>1698</v>
      </c>
      <c r="E4797">
        <v>0.4641880809185347</v>
      </c>
    </row>
    <row r="4798" spans="1:5">
      <c r="A4798" s="1">
        <v>4796</v>
      </c>
      <c r="B4798">
        <v>2.177142520495463E-14</v>
      </c>
      <c r="C4798">
        <v>3657</v>
      </c>
      <c r="D4798">
        <v>1698</v>
      </c>
      <c r="E4798">
        <v>0.4643150123051682</v>
      </c>
    </row>
    <row r="4799" spans="1:5">
      <c r="A4799" s="1">
        <v>4797</v>
      </c>
      <c r="B4799">
        <v>2.17720165155848E-14</v>
      </c>
      <c r="C4799">
        <v>3656</v>
      </c>
      <c r="D4799">
        <v>1698</v>
      </c>
      <c r="E4799">
        <v>0.4644420131291028</v>
      </c>
    </row>
    <row r="4800" spans="1:5">
      <c r="A4800" s="1">
        <v>4798</v>
      </c>
      <c r="B4800">
        <v>2.1773262068502E-14</v>
      </c>
      <c r="C4800">
        <v>3655</v>
      </c>
      <c r="D4800">
        <v>1697</v>
      </c>
      <c r="E4800">
        <v>0.4642954856361149</v>
      </c>
    </row>
    <row r="4801" spans="1:5">
      <c r="A4801" s="1">
        <v>4799</v>
      </c>
      <c r="B4801">
        <v>2.177480123529222E-14</v>
      </c>
      <c r="C4801">
        <v>3649</v>
      </c>
      <c r="D4801">
        <v>1696</v>
      </c>
      <c r="E4801">
        <v>0.4647848725678268</v>
      </c>
    </row>
    <row r="4802" spans="1:5">
      <c r="A4802" s="1">
        <v>4800</v>
      </c>
      <c r="B4802">
        <v>2.177890734415205E-14</v>
      </c>
      <c r="C4802">
        <v>3647</v>
      </c>
      <c r="D4802">
        <v>1696</v>
      </c>
      <c r="E4802">
        <v>0.4650397587057856</v>
      </c>
    </row>
    <row r="4803" spans="1:5">
      <c r="A4803" s="1">
        <v>4801</v>
      </c>
      <c r="B4803">
        <v>2.178279990687325E-14</v>
      </c>
      <c r="C4803">
        <v>3645</v>
      </c>
      <c r="D4803">
        <v>1695</v>
      </c>
      <c r="E4803">
        <v>0.4650205761316872</v>
      </c>
    </row>
    <row r="4804" spans="1:5">
      <c r="A4804" s="1">
        <v>4802</v>
      </c>
      <c r="B4804">
        <v>2.178551400068161E-14</v>
      </c>
      <c r="C4804">
        <v>3644</v>
      </c>
      <c r="D4804">
        <v>1695</v>
      </c>
      <c r="E4804">
        <v>0.4651481888035126</v>
      </c>
    </row>
    <row r="4805" spans="1:5">
      <c r="A4805" s="1">
        <v>4803</v>
      </c>
      <c r="B4805">
        <v>2.179286849243027E-14</v>
      </c>
      <c r="C4805">
        <v>3643</v>
      </c>
      <c r="D4805">
        <v>1695</v>
      </c>
      <c r="E4805">
        <v>0.4652758715344496</v>
      </c>
    </row>
    <row r="4806" spans="1:5">
      <c r="A4806" s="1">
        <v>4804</v>
      </c>
      <c r="B4806">
        <v>2.179778196760897E-14</v>
      </c>
      <c r="C4806">
        <v>3642</v>
      </c>
      <c r="D4806">
        <v>1695</v>
      </c>
      <c r="E4806">
        <v>0.4654036243822076</v>
      </c>
    </row>
    <row r="4807" spans="1:5">
      <c r="A4807" s="1">
        <v>4805</v>
      </c>
      <c r="B4807">
        <v>2.180048860167033E-14</v>
      </c>
      <c r="C4807">
        <v>3641</v>
      </c>
      <c r="D4807">
        <v>1694</v>
      </c>
      <c r="E4807">
        <v>0.4652567975830816</v>
      </c>
    </row>
    <row r="4808" spans="1:5">
      <c r="A4808" s="1">
        <v>4806</v>
      </c>
      <c r="B4808">
        <v>2.180106771729083E-14</v>
      </c>
      <c r="C4808">
        <v>3640</v>
      </c>
      <c r="D4808">
        <v>1694</v>
      </c>
      <c r="E4808">
        <v>0.4653846153846154</v>
      </c>
    </row>
    <row r="4809" spans="1:5">
      <c r="A4809" s="1">
        <v>4807</v>
      </c>
      <c r="B4809">
        <v>2.180312405953619E-14</v>
      </c>
      <c r="C4809">
        <v>3639</v>
      </c>
      <c r="D4809">
        <v>1693</v>
      </c>
      <c r="E4809">
        <v>0.4652377026655675</v>
      </c>
    </row>
    <row r="4810" spans="1:5">
      <c r="A4810" s="1">
        <v>4808</v>
      </c>
      <c r="B4810">
        <v>2.18102380729894E-14</v>
      </c>
      <c r="C4810">
        <v>3638</v>
      </c>
      <c r="D4810">
        <v>1693</v>
      </c>
      <c r="E4810">
        <v>0.4653655854865311</v>
      </c>
    </row>
    <row r="4811" spans="1:5">
      <c r="A4811" s="1">
        <v>4809</v>
      </c>
      <c r="B4811">
        <v>2.181030103404065E-14</v>
      </c>
      <c r="C4811">
        <v>3634</v>
      </c>
      <c r="D4811">
        <v>1692</v>
      </c>
      <c r="E4811">
        <v>0.4656026417171161</v>
      </c>
    </row>
    <row r="4812" spans="1:5">
      <c r="A4812" s="1">
        <v>4810</v>
      </c>
      <c r="B4812">
        <v>2.18103136262618E-14</v>
      </c>
      <c r="C4812">
        <v>3631</v>
      </c>
      <c r="D4812">
        <v>1689</v>
      </c>
      <c r="E4812">
        <v>0.4651611126411457</v>
      </c>
    </row>
    <row r="4813" spans="1:5">
      <c r="A4813" s="1">
        <v>4811</v>
      </c>
      <c r="B4813">
        <v>2.181050670744135E-14</v>
      </c>
      <c r="C4813">
        <v>3630</v>
      </c>
      <c r="D4813">
        <v>1689</v>
      </c>
      <c r="E4813">
        <v>0.4652892561983471</v>
      </c>
    </row>
    <row r="4814" spans="1:5">
      <c r="A4814" s="1">
        <v>4812</v>
      </c>
      <c r="B4814">
        <v>2.18112916332095E-14</v>
      </c>
      <c r="C4814">
        <v>3629</v>
      </c>
      <c r="D4814">
        <v>1689</v>
      </c>
      <c r="E4814">
        <v>0.4654174703775145</v>
      </c>
    </row>
    <row r="4815" spans="1:5">
      <c r="A4815" s="1">
        <v>4813</v>
      </c>
      <c r="B4815">
        <v>2.181332327137143E-14</v>
      </c>
      <c r="C4815">
        <v>3628</v>
      </c>
      <c r="D4815">
        <v>1689</v>
      </c>
      <c r="E4815">
        <v>0.4655457552370452</v>
      </c>
    </row>
    <row r="4816" spans="1:5">
      <c r="A4816" s="1">
        <v>4814</v>
      </c>
      <c r="B4816">
        <v>2.181603506807197E-14</v>
      </c>
      <c r="C4816">
        <v>3627</v>
      </c>
      <c r="D4816">
        <v>1688</v>
      </c>
      <c r="E4816">
        <v>0.4653984008822719</v>
      </c>
    </row>
    <row r="4817" spans="1:5">
      <c r="A4817" s="1">
        <v>4815</v>
      </c>
      <c r="B4817">
        <v>2.181918784855559E-14</v>
      </c>
      <c r="C4817">
        <v>3626</v>
      </c>
      <c r="D4817">
        <v>1688</v>
      </c>
      <c r="E4817">
        <v>0.4655267512410369</v>
      </c>
    </row>
    <row r="4818" spans="1:5">
      <c r="A4818" s="1">
        <v>4816</v>
      </c>
      <c r="B4818">
        <v>2.182012826926342E-14</v>
      </c>
      <c r="C4818">
        <v>3625</v>
      </c>
      <c r="D4818">
        <v>1687</v>
      </c>
      <c r="E4818">
        <v>0.4653793103448276</v>
      </c>
    </row>
    <row r="4819" spans="1:5">
      <c r="A4819" s="1">
        <v>4817</v>
      </c>
      <c r="B4819">
        <v>2.182022902982697E-14</v>
      </c>
      <c r="C4819">
        <v>3624</v>
      </c>
      <c r="D4819">
        <v>1687</v>
      </c>
      <c r="E4819">
        <v>0.4655077262693157</v>
      </c>
    </row>
    <row r="4820" spans="1:5">
      <c r="A4820" s="1">
        <v>4818</v>
      </c>
      <c r="B4820">
        <v>2.182845859448818E-14</v>
      </c>
      <c r="C4820">
        <v>3622</v>
      </c>
      <c r="D4820">
        <v>1687</v>
      </c>
      <c r="E4820">
        <v>0.4657647708448371</v>
      </c>
    </row>
    <row r="4821" spans="1:5">
      <c r="A4821" s="1">
        <v>4819</v>
      </c>
      <c r="B4821">
        <v>2.182920605017395E-14</v>
      </c>
      <c r="C4821">
        <v>3621</v>
      </c>
      <c r="D4821">
        <v>1686</v>
      </c>
      <c r="E4821">
        <v>0.4656172328086164</v>
      </c>
    </row>
    <row r="4822" spans="1:5">
      <c r="A4822" s="1">
        <v>4820</v>
      </c>
      <c r="B4822">
        <v>2.1830902570113E-14</v>
      </c>
      <c r="C4822">
        <v>3620</v>
      </c>
      <c r="D4822">
        <v>1686</v>
      </c>
      <c r="E4822">
        <v>0.4657458563535912</v>
      </c>
    </row>
    <row r="4823" spans="1:5">
      <c r="A4823" s="1">
        <v>4821</v>
      </c>
      <c r="B4823">
        <v>2.183129311497778E-14</v>
      </c>
      <c r="C4823">
        <v>3619</v>
      </c>
      <c r="D4823">
        <v>1686</v>
      </c>
      <c r="E4823">
        <v>0.4658745509809339</v>
      </c>
    </row>
    <row r="4824" spans="1:5">
      <c r="A4824" s="1">
        <v>4822</v>
      </c>
      <c r="B4824">
        <v>2.183461918698881E-14</v>
      </c>
      <c r="C4824">
        <v>3618</v>
      </c>
      <c r="D4824">
        <v>1685</v>
      </c>
      <c r="E4824">
        <v>0.4657269209508015</v>
      </c>
    </row>
    <row r="4825" spans="1:5">
      <c r="A4825" s="1">
        <v>4823</v>
      </c>
      <c r="B4825">
        <v>2.183844112291451E-14</v>
      </c>
      <c r="C4825">
        <v>3617</v>
      </c>
      <c r="D4825">
        <v>1685</v>
      </c>
      <c r="E4825">
        <v>0.4658556815040089</v>
      </c>
    </row>
    <row r="4826" spans="1:5">
      <c r="A4826" s="1">
        <v>4824</v>
      </c>
      <c r="B4826">
        <v>2.184173413591888E-14</v>
      </c>
      <c r="C4826">
        <v>3615</v>
      </c>
      <c r="D4826">
        <v>1685</v>
      </c>
      <c r="E4826">
        <v>0.4661134163208852</v>
      </c>
    </row>
    <row r="4827" spans="1:5">
      <c r="A4827" s="1">
        <v>4825</v>
      </c>
      <c r="B4827">
        <v>2.184238100693087E-14</v>
      </c>
      <c r="C4827">
        <v>3614</v>
      </c>
      <c r="D4827">
        <v>1685</v>
      </c>
      <c r="E4827">
        <v>0.4662423907028224</v>
      </c>
    </row>
    <row r="4828" spans="1:5">
      <c r="A4828" s="1">
        <v>4826</v>
      </c>
      <c r="B4828">
        <v>2.184659850468385E-14</v>
      </c>
      <c r="C4828">
        <v>3610</v>
      </c>
      <c r="D4828">
        <v>1681</v>
      </c>
      <c r="E4828">
        <v>0.4656509695290859</v>
      </c>
    </row>
    <row r="4829" spans="1:5">
      <c r="A4829" s="1">
        <v>4827</v>
      </c>
      <c r="B4829">
        <v>2.184711941910743E-14</v>
      </c>
      <c r="C4829">
        <v>3608</v>
      </c>
      <c r="D4829">
        <v>1681</v>
      </c>
      <c r="E4829">
        <v>0.4659090909090909</v>
      </c>
    </row>
    <row r="4830" spans="1:5">
      <c r="A4830" s="1">
        <v>4828</v>
      </c>
      <c r="B4830">
        <v>2.185393388776205E-14</v>
      </c>
      <c r="C4830">
        <v>3607</v>
      </c>
      <c r="D4830">
        <v>1680</v>
      </c>
      <c r="E4830">
        <v>0.4657610202384253</v>
      </c>
    </row>
    <row r="4831" spans="1:5">
      <c r="A4831" s="1">
        <v>4829</v>
      </c>
      <c r="B4831">
        <v>2.185503472159305E-14</v>
      </c>
      <c r="C4831">
        <v>3606</v>
      </c>
      <c r="D4831">
        <v>1679</v>
      </c>
      <c r="E4831">
        <v>0.4656128674431503</v>
      </c>
    </row>
    <row r="4832" spans="1:5">
      <c r="A4832" s="1">
        <v>4830</v>
      </c>
      <c r="B4832">
        <v>2.185847605652169E-14</v>
      </c>
      <c r="C4832">
        <v>3605</v>
      </c>
      <c r="D4832">
        <v>1679</v>
      </c>
      <c r="E4832">
        <v>0.465742024965326</v>
      </c>
    </row>
    <row r="4833" spans="1:5">
      <c r="A4833" s="1">
        <v>4831</v>
      </c>
      <c r="B4833">
        <v>2.185861052199394E-14</v>
      </c>
      <c r="C4833">
        <v>3604</v>
      </c>
      <c r="D4833">
        <v>1679</v>
      </c>
      <c r="E4833">
        <v>0.4658712541620422</v>
      </c>
    </row>
    <row r="4834" spans="1:5">
      <c r="A4834" s="1">
        <v>4832</v>
      </c>
      <c r="B4834">
        <v>2.186037962187741E-14</v>
      </c>
      <c r="C4834">
        <v>3603</v>
      </c>
      <c r="D4834">
        <v>1678</v>
      </c>
      <c r="E4834">
        <v>0.4657230086039412</v>
      </c>
    </row>
    <row r="4835" spans="1:5">
      <c r="A4835" s="1">
        <v>4833</v>
      </c>
      <c r="B4835">
        <v>2.187367327208542E-14</v>
      </c>
      <c r="C4835">
        <v>3602</v>
      </c>
      <c r="D4835">
        <v>1677</v>
      </c>
      <c r="E4835">
        <v>0.4655746807329261</v>
      </c>
    </row>
    <row r="4836" spans="1:5">
      <c r="A4836" s="1">
        <v>4834</v>
      </c>
      <c r="B4836">
        <v>2.188450282826307E-14</v>
      </c>
      <c r="C4836">
        <v>3601</v>
      </c>
      <c r="D4836">
        <v>1677</v>
      </c>
      <c r="E4836">
        <v>0.4657039711191336</v>
      </c>
    </row>
    <row r="4837" spans="1:5">
      <c r="A4837" s="1">
        <v>4835</v>
      </c>
      <c r="B4837">
        <v>2.188499896685097E-14</v>
      </c>
      <c r="C4837">
        <v>3600</v>
      </c>
      <c r="D4837">
        <v>1677</v>
      </c>
      <c r="E4837">
        <v>0.4658333333333333</v>
      </c>
    </row>
    <row r="4838" spans="1:5">
      <c r="A4838" s="1">
        <v>4836</v>
      </c>
      <c r="B4838">
        <v>2.189174785103043E-14</v>
      </c>
      <c r="C4838">
        <v>3599</v>
      </c>
      <c r="D4838">
        <v>1677</v>
      </c>
      <c r="E4838">
        <v>0.4659627674353987</v>
      </c>
    </row>
    <row r="4839" spans="1:5">
      <c r="A4839" s="1">
        <v>4837</v>
      </c>
      <c r="B4839">
        <v>2.189234920396363E-14</v>
      </c>
      <c r="C4839">
        <v>3598</v>
      </c>
      <c r="D4839">
        <v>1676</v>
      </c>
      <c r="E4839">
        <v>0.4658143413007226</v>
      </c>
    </row>
    <row r="4840" spans="1:5">
      <c r="A4840" s="1">
        <v>4838</v>
      </c>
      <c r="B4840">
        <v>2.189520889736368E-14</v>
      </c>
      <c r="C4840">
        <v>3597</v>
      </c>
      <c r="D4840">
        <v>1676</v>
      </c>
      <c r="E4840">
        <v>0.4659438420906311</v>
      </c>
    </row>
    <row r="4841" spans="1:5">
      <c r="A4841" s="1">
        <v>4839</v>
      </c>
      <c r="B4841">
        <v>2.189538132602377E-14</v>
      </c>
      <c r="C4841">
        <v>3596</v>
      </c>
      <c r="D4841">
        <v>1675</v>
      </c>
      <c r="E4841">
        <v>0.4657953281423804</v>
      </c>
    </row>
    <row r="4842" spans="1:5">
      <c r="A4842" s="1">
        <v>4840</v>
      </c>
      <c r="B4842">
        <v>2.189729490916881E-14</v>
      </c>
      <c r="C4842">
        <v>3595</v>
      </c>
      <c r="D4842">
        <v>1675</v>
      </c>
      <c r="E4842">
        <v>0.4659248956884562</v>
      </c>
    </row>
    <row r="4843" spans="1:5">
      <c r="A4843" s="1">
        <v>4841</v>
      </c>
      <c r="B4843">
        <v>2.190039467070853E-14</v>
      </c>
      <c r="C4843">
        <v>3594</v>
      </c>
      <c r="D4843">
        <v>1675</v>
      </c>
      <c r="E4843">
        <v>0.4660545353366722</v>
      </c>
    </row>
    <row r="4844" spans="1:5">
      <c r="A4844" s="1">
        <v>4842</v>
      </c>
      <c r="B4844">
        <v>2.190086154661157E-14</v>
      </c>
      <c r="C4844">
        <v>3593</v>
      </c>
      <c r="D4844">
        <v>1675</v>
      </c>
      <c r="E4844">
        <v>0.4661842471472307</v>
      </c>
    </row>
    <row r="4845" spans="1:5">
      <c r="A4845" s="1">
        <v>4843</v>
      </c>
      <c r="B4845">
        <v>2.190266179938414E-14</v>
      </c>
      <c r="C4845">
        <v>3591</v>
      </c>
      <c r="D4845">
        <v>1675</v>
      </c>
      <c r="E4845">
        <v>0.466443887496519</v>
      </c>
    </row>
    <row r="4846" spans="1:5">
      <c r="A4846" s="1">
        <v>4844</v>
      </c>
      <c r="B4846">
        <v>2.190946388945396E-14</v>
      </c>
      <c r="C4846">
        <v>3590</v>
      </c>
      <c r="D4846">
        <v>1675</v>
      </c>
      <c r="E4846">
        <v>0.4665738161559889</v>
      </c>
    </row>
    <row r="4847" spans="1:5">
      <c r="A4847" s="1">
        <v>4845</v>
      </c>
      <c r="B4847">
        <v>2.191224055623984E-14</v>
      </c>
      <c r="C4847">
        <v>3589</v>
      </c>
      <c r="D4847">
        <v>1675</v>
      </c>
      <c r="E4847">
        <v>0.4667038172192811</v>
      </c>
    </row>
    <row r="4848" spans="1:5">
      <c r="A4848" s="1">
        <v>4846</v>
      </c>
      <c r="B4848">
        <v>2.191757140811338E-14</v>
      </c>
      <c r="C4848">
        <v>3588</v>
      </c>
      <c r="D4848">
        <v>1674</v>
      </c>
      <c r="E4848">
        <v>0.4665551839464883</v>
      </c>
    </row>
    <row r="4849" spans="1:5">
      <c r="A4849" s="1">
        <v>4847</v>
      </c>
      <c r="B4849">
        <v>2.191779862536144E-14</v>
      </c>
      <c r="C4849">
        <v>3587</v>
      </c>
      <c r="D4849">
        <v>1674</v>
      </c>
      <c r="E4849">
        <v>0.4666852522999721</v>
      </c>
    </row>
    <row r="4850" spans="1:5">
      <c r="A4850" s="1">
        <v>4848</v>
      </c>
      <c r="B4850">
        <v>2.192100503876519E-14</v>
      </c>
      <c r="C4850">
        <v>3586</v>
      </c>
      <c r="D4850">
        <v>1673</v>
      </c>
      <c r="E4850">
        <v>0.4665365309537089</v>
      </c>
    </row>
    <row r="4851" spans="1:5">
      <c r="A4851" s="1">
        <v>4849</v>
      </c>
      <c r="B4851">
        <v>2.192504074011882E-14</v>
      </c>
      <c r="C4851">
        <v>3585</v>
      </c>
      <c r="D4851">
        <v>1673</v>
      </c>
      <c r="E4851">
        <v>0.4666666666666667</v>
      </c>
    </row>
    <row r="4852" spans="1:5">
      <c r="A4852" s="1">
        <v>4850</v>
      </c>
      <c r="B4852">
        <v>2.192615178046031E-14</v>
      </c>
      <c r="C4852">
        <v>3584</v>
      </c>
      <c r="D4852">
        <v>1673</v>
      </c>
      <c r="E4852">
        <v>0.466796875</v>
      </c>
    </row>
    <row r="4853" spans="1:5">
      <c r="A4853" s="1">
        <v>4851</v>
      </c>
      <c r="B4853">
        <v>2.192708608617246E-14</v>
      </c>
      <c r="C4853">
        <v>3583</v>
      </c>
      <c r="D4853">
        <v>1673</v>
      </c>
      <c r="E4853">
        <v>0.466927156014513</v>
      </c>
    </row>
    <row r="4854" spans="1:5">
      <c r="A4854" s="1">
        <v>4852</v>
      </c>
      <c r="B4854">
        <v>2.192763321137118E-14</v>
      </c>
      <c r="C4854">
        <v>3582</v>
      </c>
      <c r="D4854">
        <v>1672</v>
      </c>
      <c r="E4854">
        <v>0.4667783361250698</v>
      </c>
    </row>
    <row r="4855" spans="1:5">
      <c r="A4855" s="1">
        <v>4853</v>
      </c>
      <c r="B4855">
        <v>2.192850441712148E-14</v>
      </c>
      <c r="C4855">
        <v>3577</v>
      </c>
      <c r="D4855">
        <v>1672</v>
      </c>
      <c r="E4855">
        <v>0.4674308079396142</v>
      </c>
    </row>
    <row r="4856" spans="1:5">
      <c r="A4856" s="1">
        <v>4854</v>
      </c>
      <c r="B4856">
        <v>2.192919886888325E-14</v>
      </c>
      <c r="C4856">
        <v>3576</v>
      </c>
      <c r="D4856">
        <v>1672</v>
      </c>
      <c r="E4856">
        <v>0.4675615212527964</v>
      </c>
    </row>
    <row r="4857" spans="1:5">
      <c r="A4857" s="1">
        <v>4855</v>
      </c>
      <c r="B4857">
        <v>2.193033526821226E-14</v>
      </c>
      <c r="C4857">
        <v>3575</v>
      </c>
      <c r="D4857">
        <v>1672</v>
      </c>
      <c r="E4857">
        <v>0.4676923076923077</v>
      </c>
    </row>
    <row r="4858" spans="1:5">
      <c r="A4858" s="1">
        <v>4856</v>
      </c>
      <c r="B4858">
        <v>2.193140435223734E-14</v>
      </c>
      <c r="C4858">
        <v>3574</v>
      </c>
      <c r="D4858">
        <v>1671</v>
      </c>
      <c r="E4858">
        <v>0.4675433687744824</v>
      </c>
    </row>
    <row r="4859" spans="1:5">
      <c r="A4859" s="1">
        <v>4857</v>
      </c>
      <c r="B4859">
        <v>2.19373816012439E-14</v>
      </c>
      <c r="C4859">
        <v>3572</v>
      </c>
      <c r="D4859">
        <v>1671</v>
      </c>
      <c r="E4859">
        <v>0.4678051511758119</v>
      </c>
    </row>
    <row r="4860" spans="1:5">
      <c r="A4860" s="1">
        <v>4858</v>
      </c>
      <c r="B4860">
        <v>2.193780256496868E-14</v>
      </c>
      <c r="C4860">
        <v>3570</v>
      </c>
      <c r="D4860">
        <v>1669</v>
      </c>
      <c r="E4860">
        <v>0.4675070028011205</v>
      </c>
    </row>
    <row r="4861" spans="1:5">
      <c r="A4861" s="1">
        <v>4859</v>
      </c>
      <c r="B4861">
        <v>2.194405435161274E-14</v>
      </c>
      <c r="C4861">
        <v>3569</v>
      </c>
      <c r="D4861">
        <v>1668</v>
      </c>
      <c r="E4861">
        <v>0.4673578033062483</v>
      </c>
    </row>
    <row r="4862" spans="1:5">
      <c r="A4862" s="1">
        <v>4860</v>
      </c>
      <c r="B4862">
        <v>2.194687110408346E-14</v>
      </c>
      <c r="C4862">
        <v>3568</v>
      </c>
      <c r="D4862">
        <v>1667</v>
      </c>
      <c r="E4862">
        <v>0.4672085201793722</v>
      </c>
    </row>
    <row r="4863" spans="1:5">
      <c r="A4863" s="1">
        <v>4861</v>
      </c>
      <c r="B4863">
        <v>2.194741005490403E-14</v>
      </c>
      <c r="C4863">
        <v>3567</v>
      </c>
      <c r="D4863">
        <v>1667</v>
      </c>
      <c r="E4863">
        <v>0.4673395009812167</v>
      </c>
    </row>
    <row r="4864" spans="1:5">
      <c r="A4864" s="1">
        <v>4862</v>
      </c>
      <c r="B4864">
        <v>2.195345265182017E-14</v>
      </c>
      <c r="C4864">
        <v>3566</v>
      </c>
      <c r="D4864">
        <v>1666</v>
      </c>
      <c r="E4864">
        <v>0.467190128996074</v>
      </c>
    </row>
    <row r="4865" spans="1:5">
      <c r="A4865" s="1">
        <v>4863</v>
      </c>
      <c r="B4865">
        <v>2.195371795562151E-14</v>
      </c>
      <c r="C4865">
        <v>3565</v>
      </c>
      <c r="D4865">
        <v>1666</v>
      </c>
      <c r="E4865">
        <v>0.4673211781206171</v>
      </c>
    </row>
    <row r="4866" spans="1:5">
      <c r="A4866" s="1">
        <v>4864</v>
      </c>
      <c r="B4866">
        <v>2.195436227152732E-14</v>
      </c>
      <c r="C4866">
        <v>3564</v>
      </c>
      <c r="D4866">
        <v>1666</v>
      </c>
      <c r="E4866">
        <v>0.4674523007856341</v>
      </c>
    </row>
    <row r="4867" spans="1:5">
      <c r="A4867" s="1">
        <v>4865</v>
      </c>
      <c r="B4867">
        <v>2.195797566923565E-14</v>
      </c>
      <c r="C4867">
        <v>3563</v>
      </c>
      <c r="D4867">
        <v>1666</v>
      </c>
      <c r="E4867">
        <v>0.4675834970530452</v>
      </c>
    </row>
    <row r="4868" spans="1:5">
      <c r="A4868" s="1">
        <v>4866</v>
      </c>
      <c r="B4868">
        <v>2.195811044040283E-14</v>
      </c>
      <c r="C4868">
        <v>3562</v>
      </c>
      <c r="D4868">
        <v>1666</v>
      </c>
      <c r="E4868">
        <v>0.46771476698484</v>
      </c>
    </row>
    <row r="4869" spans="1:5">
      <c r="A4869" s="1">
        <v>4867</v>
      </c>
      <c r="B4869">
        <v>2.196497589382165E-14</v>
      </c>
      <c r="C4869">
        <v>3561</v>
      </c>
      <c r="D4869">
        <v>1666</v>
      </c>
      <c r="E4869">
        <v>0.4678461106430778</v>
      </c>
    </row>
    <row r="4870" spans="1:5">
      <c r="A4870" s="1">
        <v>4868</v>
      </c>
      <c r="B4870">
        <v>2.196594051281962E-14</v>
      </c>
      <c r="C4870">
        <v>3560</v>
      </c>
      <c r="D4870">
        <v>1665</v>
      </c>
      <c r="E4870">
        <v>0.4676966292134832</v>
      </c>
    </row>
    <row r="4871" spans="1:5">
      <c r="A4871" s="1">
        <v>4869</v>
      </c>
      <c r="B4871">
        <v>2.197266394785029E-14</v>
      </c>
      <c r="C4871">
        <v>3559</v>
      </c>
      <c r="D4871">
        <v>1664</v>
      </c>
      <c r="E4871">
        <v>0.4675470637819612</v>
      </c>
    </row>
    <row r="4872" spans="1:5">
      <c r="A4872" s="1">
        <v>4870</v>
      </c>
      <c r="B4872">
        <v>2.197567213344557E-14</v>
      </c>
      <c r="C4872">
        <v>3558</v>
      </c>
      <c r="D4872">
        <v>1663</v>
      </c>
      <c r="E4872">
        <v>0.4673974142776841</v>
      </c>
    </row>
    <row r="4873" spans="1:5">
      <c r="A4873" s="1">
        <v>4871</v>
      </c>
      <c r="B4873">
        <v>2.197675496212969E-14</v>
      </c>
      <c r="C4873">
        <v>3557</v>
      </c>
      <c r="D4873">
        <v>1663</v>
      </c>
      <c r="E4873">
        <v>0.4675288164183301</v>
      </c>
    </row>
    <row r="4874" spans="1:5">
      <c r="A4874" s="1">
        <v>4872</v>
      </c>
      <c r="B4874">
        <v>2.19781032685961E-14</v>
      </c>
      <c r="C4874">
        <v>3556</v>
      </c>
      <c r="D4874">
        <v>1663</v>
      </c>
      <c r="E4874">
        <v>0.4676602924634421</v>
      </c>
    </row>
    <row r="4875" spans="1:5">
      <c r="A4875" s="1">
        <v>4873</v>
      </c>
      <c r="B4875">
        <v>2.198080000560602E-14</v>
      </c>
      <c r="C4875">
        <v>3555</v>
      </c>
      <c r="D4875">
        <v>1663</v>
      </c>
      <c r="E4875">
        <v>0.4677918424753868</v>
      </c>
    </row>
    <row r="4876" spans="1:5">
      <c r="A4876" s="1">
        <v>4874</v>
      </c>
      <c r="B4876">
        <v>2.198176918587883E-14</v>
      </c>
      <c r="C4876">
        <v>3554</v>
      </c>
      <c r="D4876">
        <v>1663</v>
      </c>
      <c r="E4876">
        <v>0.467923466516601</v>
      </c>
    </row>
    <row r="4877" spans="1:5">
      <c r="A4877" s="1">
        <v>4875</v>
      </c>
      <c r="B4877">
        <v>2.198502241674963E-14</v>
      </c>
      <c r="C4877">
        <v>3553</v>
      </c>
      <c r="D4877">
        <v>1663</v>
      </c>
      <c r="E4877">
        <v>0.4680551646495919</v>
      </c>
    </row>
    <row r="4878" spans="1:5">
      <c r="A4878" s="1">
        <v>4876</v>
      </c>
      <c r="B4878">
        <v>2.198634569091721E-14</v>
      </c>
      <c r="C4878">
        <v>3552</v>
      </c>
      <c r="D4878">
        <v>1663</v>
      </c>
      <c r="E4878">
        <v>0.4681869369369369</v>
      </c>
    </row>
    <row r="4879" spans="1:5">
      <c r="A4879" s="1">
        <v>4877</v>
      </c>
      <c r="B4879">
        <v>2.198705791547274E-14</v>
      </c>
      <c r="C4879">
        <v>3551</v>
      </c>
      <c r="D4879">
        <v>1663</v>
      </c>
      <c r="E4879">
        <v>0.4683187834412841</v>
      </c>
    </row>
    <row r="4880" spans="1:5">
      <c r="A4880" s="1">
        <v>4878</v>
      </c>
      <c r="B4880">
        <v>2.198788815629065E-14</v>
      </c>
      <c r="C4880">
        <v>3550</v>
      </c>
      <c r="D4880">
        <v>1663</v>
      </c>
      <c r="E4880">
        <v>0.4684507042253521</v>
      </c>
    </row>
    <row r="4881" spans="1:5">
      <c r="A4881" s="1">
        <v>4879</v>
      </c>
      <c r="B4881">
        <v>2.19885203298614E-14</v>
      </c>
      <c r="C4881">
        <v>3549</v>
      </c>
      <c r="D4881">
        <v>1663</v>
      </c>
      <c r="E4881">
        <v>0.4685826993519301</v>
      </c>
    </row>
    <row r="4882" spans="1:5">
      <c r="A4882" s="1">
        <v>4880</v>
      </c>
      <c r="B4882">
        <v>2.198924523340722E-14</v>
      </c>
      <c r="C4882">
        <v>3548</v>
      </c>
      <c r="D4882">
        <v>1663</v>
      </c>
      <c r="E4882">
        <v>0.4687147688838783</v>
      </c>
    </row>
    <row r="4883" spans="1:5">
      <c r="A4883" s="1">
        <v>4881</v>
      </c>
      <c r="B4883">
        <v>2.199145373414009E-14</v>
      </c>
      <c r="C4883">
        <v>3547</v>
      </c>
      <c r="D4883">
        <v>1662</v>
      </c>
      <c r="E4883">
        <v>0.4685649844939385</v>
      </c>
    </row>
    <row r="4884" spans="1:5">
      <c r="A4884" s="1">
        <v>4882</v>
      </c>
      <c r="B4884">
        <v>2.199376772123748E-14</v>
      </c>
      <c r="C4884">
        <v>3546</v>
      </c>
      <c r="D4884">
        <v>1662</v>
      </c>
      <c r="E4884">
        <v>0.4686971235194585</v>
      </c>
    </row>
    <row r="4885" spans="1:5">
      <c r="A4885" s="1">
        <v>4883</v>
      </c>
      <c r="B4885">
        <v>2.19948467805179E-14</v>
      </c>
      <c r="C4885">
        <v>3543</v>
      </c>
      <c r="D4885">
        <v>1661</v>
      </c>
      <c r="E4885">
        <v>0.4688117414620378</v>
      </c>
    </row>
    <row r="4886" spans="1:5">
      <c r="A4886" s="1">
        <v>4884</v>
      </c>
      <c r="B4886">
        <v>2.199565609234901E-14</v>
      </c>
      <c r="C4886">
        <v>3542</v>
      </c>
      <c r="D4886">
        <v>1661</v>
      </c>
      <c r="E4886">
        <v>0.468944099378882</v>
      </c>
    </row>
    <row r="4887" spans="1:5">
      <c r="A4887" s="1">
        <v>4885</v>
      </c>
      <c r="B4887">
        <v>2.200021296446861E-14</v>
      </c>
      <c r="C4887">
        <v>3539</v>
      </c>
      <c r="D4887">
        <v>1661</v>
      </c>
      <c r="E4887">
        <v>0.4693416219270981</v>
      </c>
    </row>
    <row r="4888" spans="1:5">
      <c r="A4888" s="1">
        <v>4886</v>
      </c>
      <c r="B4888">
        <v>2.200350550340579E-14</v>
      </c>
      <c r="C4888">
        <v>3537</v>
      </c>
      <c r="D4888">
        <v>1659</v>
      </c>
      <c r="E4888">
        <v>0.4690415606446141</v>
      </c>
    </row>
    <row r="4889" spans="1:5">
      <c r="A4889" s="1">
        <v>4887</v>
      </c>
      <c r="B4889">
        <v>2.200741386872981E-14</v>
      </c>
      <c r="C4889">
        <v>3536</v>
      </c>
      <c r="D4889">
        <v>1659</v>
      </c>
      <c r="E4889">
        <v>0.4691742081447964</v>
      </c>
    </row>
    <row r="4890" spans="1:5">
      <c r="A4890" s="1">
        <v>4888</v>
      </c>
      <c r="B4890">
        <v>2.200824027736959E-14</v>
      </c>
      <c r="C4890">
        <v>3535</v>
      </c>
      <c r="D4890">
        <v>1658</v>
      </c>
      <c r="E4890">
        <v>0.469024045261669</v>
      </c>
    </row>
    <row r="4891" spans="1:5">
      <c r="A4891" s="1">
        <v>4889</v>
      </c>
      <c r="B4891">
        <v>2.200881371289108E-14</v>
      </c>
      <c r="C4891">
        <v>3534</v>
      </c>
      <c r="D4891">
        <v>1658</v>
      </c>
      <c r="E4891">
        <v>0.4691567628749292</v>
      </c>
    </row>
    <row r="4892" spans="1:5">
      <c r="A4892" s="1">
        <v>4890</v>
      </c>
      <c r="B4892">
        <v>2.20104581650054E-14</v>
      </c>
      <c r="C4892">
        <v>3533</v>
      </c>
      <c r="D4892">
        <v>1658</v>
      </c>
      <c r="E4892">
        <v>0.4692895556184546</v>
      </c>
    </row>
    <row r="4893" spans="1:5">
      <c r="A4893" s="1">
        <v>4891</v>
      </c>
      <c r="B4893">
        <v>2.20114659493525E-14</v>
      </c>
      <c r="C4893">
        <v>3531</v>
      </c>
      <c r="D4893">
        <v>1657</v>
      </c>
      <c r="E4893">
        <v>0.4692721608609459</v>
      </c>
    </row>
    <row r="4894" spans="1:5">
      <c r="A4894" s="1">
        <v>4892</v>
      </c>
      <c r="B4894">
        <v>2.201271411592194E-14</v>
      </c>
      <c r="C4894">
        <v>3526</v>
      </c>
      <c r="D4894">
        <v>1656</v>
      </c>
      <c r="E4894">
        <v>0.4696539988655701</v>
      </c>
    </row>
    <row r="4895" spans="1:5">
      <c r="A4895" s="1">
        <v>4893</v>
      </c>
      <c r="B4895">
        <v>2.201294182580211E-14</v>
      </c>
      <c r="C4895">
        <v>3524</v>
      </c>
      <c r="D4895">
        <v>1655</v>
      </c>
      <c r="E4895">
        <v>0.4696367763904654</v>
      </c>
    </row>
    <row r="4896" spans="1:5">
      <c r="A4896" s="1">
        <v>4894</v>
      </c>
      <c r="B4896">
        <v>2.201442618573368E-14</v>
      </c>
      <c r="C4896">
        <v>3523</v>
      </c>
      <c r="D4896">
        <v>1655</v>
      </c>
      <c r="E4896">
        <v>0.4697700823162078</v>
      </c>
    </row>
    <row r="4897" spans="1:5">
      <c r="A4897" s="1">
        <v>4895</v>
      </c>
      <c r="B4897">
        <v>2.201646304515475E-14</v>
      </c>
      <c r="C4897">
        <v>3522</v>
      </c>
      <c r="D4897">
        <v>1655</v>
      </c>
      <c r="E4897">
        <v>0.4699034639409426</v>
      </c>
    </row>
    <row r="4898" spans="1:5">
      <c r="A4898" s="1">
        <v>4896</v>
      </c>
      <c r="B4898">
        <v>2.201719684368471E-14</v>
      </c>
      <c r="C4898">
        <v>3521</v>
      </c>
      <c r="D4898">
        <v>1655</v>
      </c>
      <c r="E4898">
        <v>0.4700369213291679</v>
      </c>
    </row>
    <row r="4899" spans="1:5">
      <c r="A4899" s="1">
        <v>4897</v>
      </c>
      <c r="B4899">
        <v>2.20178420904268E-14</v>
      </c>
      <c r="C4899">
        <v>3520</v>
      </c>
      <c r="D4899">
        <v>1654</v>
      </c>
      <c r="E4899">
        <v>0.4698863636363637</v>
      </c>
    </row>
    <row r="4900" spans="1:5">
      <c r="A4900" s="1">
        <v>4898</v>
      </c>
      <c r="B4900">
        <v>2.202703682927422E-14</v>
      </c>
      <c r="C4900">
        <v>3518</v>
      </c>
      <c r="D4900">
        <v>1654</v>
      </c>
      <c r="E4900">
        <v>0.4701534963047186</v>
      </c>
    </row>
    <row r="4901" spans="1:5">
      <c r="A4901" s="1">
        <v>4899</v>
      </c>
      <c r="B4901">
        <v>2.203445728614389E-14</v>
      </c>
      <c r="C4901">
        <v>3516</v>
      </c>
      <c r="D4901">
        <v>1652</v>
      </c>
      <c r="E4901">
        <v>0.4698521046643914</v>
      </c>
    </row>
    <row r="4902" spans="1:5">
      <c r="A4902" s="1">
        <v>4900</v>
      </c>
      <c r="B4902">
        <v>2.203787474450273E-14</v>
      </c>
      <c r="C4902">
        <v>3515</v>
      </c>
      <c r="D4902">
        <v>1651</v>
      </c>
      <c r="E4902">
        <v>0.469701280227596</v>
      </c>
    </row>
    <row r="4903" spans="1:5">
      <c r="A4903" s="1">
        <v>4901</v>
      </c>
      <c r="B4903">
        <v>2.203788318299948E-14</v>
      </c>
      <c r="C4903">
        <v>3514</v>
      </c>
      <c r="D4903">
        <v>1651</v>
      </c>
      <c r="E4903">
        <v>0.4698349459305635</v>
      </c>
    </row>
    <row r="4904" spans="1:5">
      <c r="A4904" s="1">
        <v>4902</v>
      </c>
      <c r="B4904">
        <v>2.203816165429862E-14</v>
      </c>
      <c r="C4904">
        <v>3513</v>
      </c>
      <c r="D4904">
        <v>1651</v>
      </c>
      <c r="E4904">
        <v>0.4699686877312838</v>
      </c>
    </row>
    <row r="4905" spans="1:5">
      <c r="A4905" s="1">
        <v>4903</v>
      </c>
      <c r="B4905">
        <v>2.203889159499331E-14</v>
      </c>
      <c r="C4905">
        <v>3512</v>
      </c>
      <c r="D4905">
        <v>1650</v>
      </c>
      <c r="E4905">
        <v>0.4698177676537585</v>
      </c>
    </row>
    <row r="4906" spans="1:5">
      <c r="A4906" s="1">
        <v>4904</v>
      </c>
      <c r="B4906">
        <v>2.204261321465807E-14</v>
      </c>
      <c r="C4906">
        <v>3510</v>
      </c>
      <c r="D4906">
        <v>1650</v>
      </c>
      <c r="E4906">
        <v>0.4700854700854701</v>
      </c>
    </row>
    <row r="4907" spans="1:5">
      <c r="A4907" s="1">
        <v>4905</v>
      </c>
      <c r="B4907">
        <v>2.204263009346749E-14</v>
      </c>
      <c r="C4907">
        <v>3509</v>
      </c>
      <c r="D4907">
        <v>1650</v>
      </c>
      <c r="E4907">
        <v>0.4702194357366771</v>
      </c>
    </row>
    <row r="4908" spans="1:5">
      <c r="A4908" s="1">
        <v>4906</v>
      </c>
      <c r="B4908">
        <v>2.204391290189246E-14</v>
      </c>
      <c r="C4908">
        <v>3508</v>
      </c>
      <c r="D4908">
        <v>1649</v>
      </c>
      <c r="E4908">
        <v>0.4700684150513113</v>
      </c>
    </row>
    <row r="4909" spans="1:5">
      <c r="A4909" s="1">
        <v>4907</v>
      </c>
      <c r="B4909">
        <v>2.204580764445616E-14</v>
      </c>
      <c r="C4909">
        <v>3507</v>
      </c>
      <c r="D4909">
        <v>1649</v>
      </c>
      <c r="E4909">
        <v>0.4702024522383804</v>
      </c>
    </row>
    <row r="4910" spans="1:5">
      <c r="A4910" s="1">
        <v>4908</v>
      </c>
      <c r="B4910">
        <v>2.204730999264831E-14</v>
      </c>
      <c r="C4910">
        <v>3506</v>
      </c>
      <c r="D4910">
        <v>1648</v>
      </c>
      <c r="E4910">
        <v>0.4700513405590416</v>
      </c>
    </row>
    <row r="4911" spans="1:5">
      <c r="A4911" s="1">
        <v>4909</v>
      </c>
      <c r="B4911">
        <v>2.204972398514323E-14</v>
      </c>
      <c r="C4911">
        <v>3505</v>
      </c>
      <c r="D4911">
        <v>1647</v>
      </c>
      <c r="E4911">
        <v>0.4699001426533523</v>
      </c>
    </row>
    <row r="4912" spans="1:5">
      <c r="A4912" s="1">
        <v>4910</v>
      </c>
      <c r="B4912">
        <v>2.20533198972995E-14</v>
      </c>
      <c r="C4912">
        <v>3504</v>
      </c>
      <c r="D4912">
        <v>1647</v>
      </c>
      <c r="E4912">
        <v>0.4700342465753425</v>
      </c>
    </row>
    <row r="4913" spans="1:5">
      <c r="A4913" s="1">
        <v>4911</v>
      </c>
      <c r="B4913">
        <v>2.2060390180333E-14</v>
      </c>
      <c r="C4913">
        <v>3503</v>
      </c>
      <c r="D4913">
        <v>1647</v>
      </c>
      <c r="E4913">
        <v>0.4701684270625178</v>
      </c>
    </row>
    <row r="4914" spans="1:5">
      <c r="A4914" s="1">
        <v>4912</v>
      </c>
      <c r="B4914">
        <v>2.206144132214153E-14</v>
      </c>
      <c r="C4914">
        <v>3502</v>
      </c>
      <c r="D4914">
        <v>1647</v>
      </c>
      <c r="E4914">
        <v>0.4703026841804683</v>
      </c>
    </row>
    <row r="4915" spans="1:5">
      <c r="A4915" s="1">
        <v>4913</v>
      </c>
      <c r="B4915">
        <v>2.206447246564277E-14</v>
      </c>
      <c r="C4915">
        <v>3501</v>
      </c>
      <c r="D4915">
        <v>1647</v>
      </c>
      <c r="E4915">
        <v>0.4704370179948586</v>
      </c>
    </row>
    <row r="4916" spans="1:5">
      <c r="A4916" s="1">
        <v>4914</v>
      </c>
      <c r="B4916">
        <v>2.20726297241525E-14</v>
      </c>
      <c r="C4916">
        <v>3500</v>
      </c>
      <c r="D4916">
        <v>1647</v>
      </c>
      <c r="E4916">
        <v>0.4705714285714286</v>
      </c>
    </row>
    <row r="4917" spans="1:5">
      <c r="A4917" s="1">
        <v>4915</v>
      </c>
      <c r="B4917">
        <v>2.207402741815895E-14</v>
      </c>
      <c r="C4917">
        <v>3499</v>
      </c>
      <c r="D4917">
        <v>1647</v>
      </c>
      <c r="E4917">
        <v>0.4707059159759931</v>
      </c>
    </row>
    <row r="4918" spans="1:5">
      <c r="A4918" s="1">
        <v>4916</v>
      </c>
      <c r="B4918">
        <v>2.207618949726057E-14</v>
      </c>
      <c r="C4918">
        <v>3498</v>
      </c>
      <c r="D4918">
        <v>1647</v>
      </c>
      <c r="E4918">
        <v>0.4708404802744425</v>
      </c>
    </row>
    <row r="4919" spans="1:5">
      <c r="A4919" s="1">
        <v>4917</v>
      </c>
      <c r="B4919">
        <v>2.207910340416682E-14</v>
      </c>
      <c r="C4919">
        <v>3497</v>
      </c>
      <c r="D4919">
        <v>1647</v>
      </c>
      <c r="E4919">
        <v>0.4709751215327423</v>
      </c>
    </row>
    <row r="4920" spans="1:5">
      <c r="A4920" s="1">
        <v>4918</v>
      </c>
      <c r="B4920">
        <v>2.208016343829053E-14</v>
      </c>
      <c r="C4920">
        <v>3496</v>
      </c>
      <c r="D4920">
        <v>1647</v>
      </c>
      <c r="E4920">
        <v>0.4711098398169337</v>
      </c>
    </row>
    <row r="4921" spans="1:5">
      <c r="A4921" s="1">
        <v>4919</v>
      </c>
      <c r="B4921">
        <v>2.208300580676202E-14</v>
      </c>
      <c r="C4921">
        <v>3495</v>
      </c>
      <c r="D4921">
        <v>1647</v>
      </c>
      <c r="E4921">
        <v>0.471244635193133</v>
      </c>
    </row>
    <row r="4922" spans="1:5">
      <c r="A4922" s="1">
        <v>4920</v>
      </c>
      <c r="B4922">
        <v>2.208482620123609E-14</v>
      </c>
      <c r="C4922">
        <v>3493</v>
      </c>
      <c r="D4922">
        <v>1647</v>
      </c>
      <c r="E4922">
        <v>0.4715144574864014</v>
      </c>
    </row>
    <row r="4923" spans="1:5">
      <c r="A4923" s="1">
        <v>4921</v>
      </c>
      <c r="B4923">
        <v>2.20872464706257E-14</v>
      </c>
      <c r="C4923">
        <v>3492</v>
      </c>
      <c r="D4923">
        <v>1646</v>
      </c>
      <c r="E4923">
        <v>0.4713631156930126</v>
      </c>
    </row>
    <row r="4924" spans="1:5">
      <c r="A4924" s="1">
        <v>4922</v>
      </c>
      <c r="B4924">
        <v>2.208816730601984E-14</v>
      </c>
      <c r="C4924">
        <v>3491</v>
      </c>
      <c r="D4924">
        <v>1646</v>
      </c>
      <c r="E4924">
        <v>0.4714981380693211</v>
      </c>
    </row>
    <row r="4925" spans="1:5">
      <c r="A4925" s="1">
        <v>4923</v>
      </c>
      <c r="B4925">
        <v>2.208967532103309E-14</v>
      </c>
      <c r="C4925">
        <v>3490</v>
      </c>
      <c r="D4925">
        <v>1645</v>
      </c>
      <c r="E4925">
        <v>0.4713467048710602</v>
      </c>
    </row>
    <row r="4926" spans="1:5">
      <c r="A4926" s="1">
        <v>4924</v>
      </c>
      <c r="B4926">
        <v>2.209317310021996E-14</v>
      </c>
      <c r="C4926">
        <v>3489</v>
      </c>
      <c r="D4926">
        <v>1645</v>
      </c>
      <c r="E4926">
        <v>0.471481799942677</v>
      </c>
    </row>
    <row r="4927" spans="1:5">
      <c r="A4927" s="1">
        <v>4925</v>
      </c>
      <c r="B4927">
        <v>2.209320267199734E-14</v>
      </c>
      <c r="C4927">
        <v>3488</v>
      </c>
      <c r="D4927">
        <v>1645</v>
      </c>
      <c r="E4927">
        <v>0.4716169724770642</v>
      </c>
    </row>
    <row r="4928" spans="1:5">
      <c r="A4928" s="1">
        <v>4926</v>
      </c>
      <c r="B4928">
        <v>2.209370961983009E-14</v>
      </c>
      <c r="C4928">
        <v>3487</v>
      </c>
      <c r="D4928">
        <v>1644</v>
      </c>
      <c r="E4928">
        <v>0.4714654430742759</v>
      </c>
    </row>
    <row r="4929" spans="1:5">
      <c r="A4929" s="1">
        <v>4927</v>
      </c>
      <c r="B4929">
        <v>2.209450807446068E-14</v>
      </c>
      <c r="C4929">
        <v>3486</v>
      </c>
      <c r="D4929">
        <v>1644</v>
      </c>
      <c r="E4929">
        <v>0.4716006884681583</v>
      </c>
    </row>
    <row r="4930" spans="1:5">
      <c r="A4930" s="1">
        <v>4928</v>
      </c>
      <c r="B4930">
        <v>2.209462214058566E-14</v>
      </c>
      <c r="C4930">
        <v>3485</v>
      </c>
      <c r="D4930">
        <v>1644</v>
      </c>
      <c r="E4930">
        <v>0.4717360114777618</v>
      </c>
    </row>
    <row r="4931" spans="1:5">
      <c r="A4931" s="1">
        <v>4929</v>
      </c>
      <c r="B4931">
        <v>2.20968950751291E-14</v>
      </c>
      <c r="C4931">
        <v>3484</v>
      </c>
      <c r="D4931">
        <v>1644</v>
      </c>
      <c r="E4931">
        <v>0.4718714121699196</v>
      </c>
    </row>
    <row r="4932" spans="1:5">
      <c r="A4932" s="1">
        <v>4930</v>
      </c>
      <c r="B4932">
        <v>2.209806538627486E-14</v>
      </c>
      <c r="C4932">
        <v>3483</v>
      </c>
      <c r="D4932">
        <v>1644</v>
      </c>
      <c r="E4932">
        <v>0.4720068906115418</v>
      </c>
    </row>
    <row r="4933" spans="1:5">
      <c r="A4933" s="1">
        <v>4931</v>
      </c>
      <c r="B4933">
        <v>2.209854703957476E-14</v>
      </c>
      <c r="C4933">
        <v>3482</v>
      </c>
      <c r="D4933">
        <v>1643</v>
      </c>
      <c r="E4933">
        <v>0.4718552556002297</v>
      </c>
    </row>
    <row r="4934" spans="1:5">
      <c r="A4934" s="1">
        <v>4932</v>
      </c>
      <c r="B4934">
        <v>2.210161875909152E-14</v>
      </c>
      <c r="C4934">
        <v>3481</v>
      </c>
      <c r="D4934">
        <v>1642</v>
      </c>
      <c r="E4934">
        <v>0.4717035334673944</v>
      </c>
    </row>
    <row r="4935" spans="1:5">
      <c r="A4935" s="1">
        <v>4933</v>
      </c>
      <c r="B4935">
        <v>2.210319061560173E-14</v>
      </c>
      <c r="C4935">
        <v>3480</v>
      </c>
      <c r="D4935">
        <v>1641</v>
      </c>
      <c r="E4935">
        <v>0.4715517241379311</v>
      </c>
    </row>
    <row r="4936" spans="1:5">
      <c r="A4936" s="1">
        <v>4934</v>
      </c>
      <c r="B4936">
        <v>2.210695569272811E-14</v>
      </c>
      <c r="C4936">
        <v>3479</v>
      </c>
      <c r="D4936">
        <v>1641</v>
      </c>
      <c r="E4936">
        <v>0.4716872664558781</v>
      </c>
    </row>
    <row r="4937" spans="1:5">
      <c r="A4937" s="1">
        <v>4935</v>
      </c>
      <c r="B4937">
        <v>2.210889540305175E-14</v>
      </c>
      <c r="C4937">
        <v>3478</v>
      </c>
      <c r="D4937">
        <v>1641</v>
      </c>
      <c r="E4937">
        <v>0.4718228867165037</v>
      </c>
    </row>
    <row r="4938" spans="1:5">
      <c r="A4938" s="1">
        <v>4936</v>
      </c>
      <c r="B4938">
        <v>2.211153675763274E-14</v>
      </c>
      <c r="C4938">
        <v>3477</v>
      </c>
      <c r="D4938">
        <v>1640</v>
      </c>
      <c r="E4938">
        <v>0.4716709807305148</v>
      </c>
    </row>
    <row r="4939" spans="1:5">
      <c r="A4939" s="1">
        <v>4937</v>
      </c>
      <c r="B4939">
        <v>2.211466855203733E-14</v>
      </c>
      <c r="C4939">
        <v>3475</v>
      </c>
      <c r="D4939">
        <v>1639</v>
      </c>
      <c r="E4939">
        <v>0.4716546762589928</v>
      </c>
    </row>
    <row r="4940" spans="1:5">
      <c r="A4940" s="1">
        <v>4938</v>
      </c>
      <c r="B4940">
        <v>2.21171073633375E-14</v>
      </c>
      <c r="C4940">
        <v>3474</v>
      </c>
      <c r="D4940">
        <v>1638</v>
      </c>
      <c r="E4940">
        <v>0.4715025906735751</v>
      </c>
    </row>
    <row r="4941" spans="1:5">
      <c r="A4941" s="1">
        <v>4939</v>
      </c>
      <c r="B4941">
        <v>2.211783861025942E-14</v>
      </c>
      <c r="C4941">
        <v>3473</v>
      </c>
      <c r="D4941">
        <v>1637</v>
      </c>
      <c r="E4941">
        <v>0.4713504175064785</v>
      </c>
    </row>
    <row r="4942" spans="1:5">
      <c r="A4942" s="1">
        <v>4940</v>
      </c>
      <c r="B4942">
        <v>2.212099198688197E-14</v>
      </c>
      <c r="C4942">
        <v>3472</v>
      </c>
      <c r="D4942">
        <v>1637</v>
      </c>
      <c r="E4942">
        <v>0.4714861751152074</v>
      </c>
    </row>
    <row r="4943" spans="1:5">
      <c r="A4943" s="1">
        <v>4941</v>
      </c>
      <c r="B4943">
        <v>2.212453451983901E-14</v>
      </c>
      <c r="C4943">
        <v>3470</v>
      </c>
      <c r="D4943">
        <v>1635</v>
      </c>
      <c r="E4943">
        <v>0.4711815561959654</v>
      </c>
    </row>
    <row r="4944" spans="1:5">
      <c r="A4944" s="1">
        <v>4942</v>
      </c>
      <c r="B4944">
        <v>2.212628898186449E-14</v>
      </c>
      <c r="C4944">
        <v>3469</v>
      </c>
      <c r="D4944">
        <v>1634</v>
      </c>
      <c r="E4944">
        <v>0.4710291150187374</v>
      </c>
    </row>
    <row r="4945" spans="1:5">
      <c r="A4945" s="1">
        <v>4943</v>
      </c>
      <c r="B4945">
        <v>2.212845361881536E-14</v>
      </c>
      <c r="C4945">
        <v>3468</v>
      </c>
      <c r="D4945">
        <v>1633</v>
      </c>
      <c r="E4945">
        <v>0.470876585928489</v>
      </c>
    </row>
    <row r="4946" spans="1:5">
      <c r="A4946" s="1">
        <v>4944</v>
      </c>
      <c r="B4946">
        <v>2.213683835835027E-14</v>
      </c>
      <c r="C4946">
        <v>3467</v>
      </c>
      <c r="D4946">
        <v>1633</v>
      </c>
      <c r="E4946">
        <v>0.471012402653591</v>
      </c>
    </row>
    <row r="4947" spans="1:5">
      <c r="A4947" s="1">
        <v>4945</v>
      </c>
      <c r="B4947">
        <v>2.21373035189895E-14</v>
      </c>
      <c r="C4947">
        <v>3466</v>
      </c>
      <c r="D4947">
        <v>1633</v>
      </c>
      <c r="E4947">
        <v>0.4711482977495672</v>
      </c>
    </row>
    <row r="4948" spans="1:5">
      <c r="A4948" s="1">
        <v>4946</v>
      </c>
      <c r="B4948">
        <v>2.213813659162066E-14</v>
      </c>
      <c r="C4948">
        <v>3464</v>
      </c>
      <c r="D4948">
        <v>1633</v>
      </c>
      <c r="E4948">
        <v>0.4714203233256351</v>
      </c>
    </row>
    <row r="4949" spans="1:5">
      <c r="A4949" s="1">
        <v>4947</v>
      </c>
      <c r="B4949">
        <v>2.214864649333914E-14</v>
      </c>
      <c r="C4949">
        <v>3463</v>
      </c>
      <c r="D4949">
        <v>1633</v>
      </c>
      <c r="E4949">
        <v>0.4715564539416691</v>
      </c>
    </row>
    <row r="4950" spans="1:5">
      <c r="A4950" s="1">
        <v>4948</v>
      </c>
      <c r="B4950">
        <v>2.216363111507793E-14</v>
      </c>
      <c r="C4950">
        <v>3462</v>
      </c>
      <c r="D4950">
        <v>1633</v>
      </c>
      <c r="E4950">
        <v>0.4716926632004622</v>
      </c>
    </row>
    <row r="4951" spans="1:5">
      <c r="A4951" s="1">
        <v>4949</v>
      </c>
      <c r="B4951">
        <v>2.216833230437472E-14</v>
      </c>
      <c r="C4951">
        <v>3461</v>
      </c>
      <c r="D4951">
        <v>1633</v>
      </c>
      <c r="E4951">
        <v>0.471828951170182</v>
      </c>
    </row>
    <row r="4952" spans="1:5">
      <c r="A4952" s="1">
        <v>4950</v>
      </c>
      <c r="B4952">
        <v>2.217067250612061E-14</v>
      </c>
      <c r="C4952">
        <v>3460</v>
      </c>
      <c r="D4952">
        <v>1632</v>
      </c>
      <c r="E4952">
        <v>0.4716763005780347</v>
      </c>
    </row>
    <row r="4953" spans="1:5">
      <c r="A4953" s="1">
        <v>4951</v>
      </c>
      <c r="B4953">
        <v>2.217143849410037E-14</v>
      </c>
      <c r="C4953">
        <v>3458</v>
      </c>
      <c r="D4953">
        <v>1631</v>
      </c>
      <c r="E4953">
        <v>0.4716599190283401</v>
      </c>
    </row>
    <row r="4954" spans="1:5">
      <c r="A4954" s="1">
        <v>4952</v>
      </c>
      <c r="B4954">
        <v>2.217167971957395E-14</v>
      </c>
      <c r="C4954">
        <v>3457</v>
      </c>
      <c r="D4954">
        <v>1631</v>
      </c>
      <c r="E4954">
        <v>0.4717963552212902</v>
      </c>
    </row>
    <row r="4955" spans="1:5">
      <c r="A4955" s="1">
        <v>4953</v>
      </c>
      <c r="B4955">
        <v>2.217458722455604E-14</v>
      </c>
      <c r="C4955">
        <v>3456</v>
      </c>
      <c r="D4955">
        <v>1631</v>
      </c>
      <c r="E4955">
        <v>0.4719328703703703</v>
      </c>
    </row>
    <row r="4956" spans="1:5">
      <c r="A4956" s="1">
        <v>4954</v>
      </c>
      <c r="B4956">
        <v>2.218048323099951E-14</v>
      </c>
      <c r="C4956">
        <v>3455</v>
      </c>
      <c r="D4956">
        <v>1630</v>
      </c>
      <c r="E4956">
        <v>0.4717800289435601</v>
      </c>
    </row>
    <row r="4957" spans="1:5">
      <c r="A4957" s="1">
        <v>4955</v>
      </c>
      <c r="B4957">
        <v>2.218193513173033E-14</v>
      </c>
      <c r="C4957">
        <v>3453</v>
      </c>
      <c r="D4957">
        <v>1628</v>
      </c>
      <c r="E4957">
        <v>0.4714740805097017</v>
      </c>
    </row>
    <row r="4958" spans="1:5">
      <c r="A4958" s="1">
        <v>4956</v>
      </c>
      <c r="B4958">
        <v>2.218540634064484E-14</v>
      </c>
      <c r="C4958">
        <v>3452</v>
      </c>
      <c r="D4958">
        <v>1627</v>
      </c>
      <c r="E4958">
        <v>0.4713209733487833</v>
      </c>
    </row>
    <row r="4959" spans="1:5">
      <c r="A4959" s="1">
        <v>4957</v>
      </c>
      <c r="B4959">
        <v>2.218610484843101E-14</v>
      </c>
      <c r="C4959">
        <v>3451</v>
      </c>
      <c r="D4959">
        <v>1627</v>
      </c>
      <c r="E4959">
        <v>0.4714575485366561</v>
      </c>
    </row>
    <row r="4960" spans="1:5">
      <c r="A4960" s="1">
        <v>4958</v>
      </c>
      <c r="B4960">
        <v>2.218905563598843E-14</v>
      </c>
      <c r="C4960">
        <v>3450</v>
      </c>
      <c r="D4960">
        <v>1627</v>
      </c>
      <c r="E4960">
        <v>0.4715942028985508</v>
      </c>
    </row>
    <row r="4961" spans="1:5">
      <c r="A4961" s="1">
        <v>4959</v>
      </c>
      <c r="B4961">
        <v>2.219323449004038E-14</v>
      </c>
      <c r="C4961">
        <v>3449</v>
      </c>
      <c r="D4961">
        <v>1627</v>
      </c>
      <c r="E4961">
        <v>0.4717309365033343</v>
      </c>
    </row>
    <row r="4962" spans="1:5">
      <c r="A4962" s="1">
        <v>4960</v>
      </c>
      <c r="B4962">
        <v>2.219324719232422E-14</v>
      </c>
      <c r="C4962">
        <v>3448</v>
      </c>
      <c r="D4962">
        <v>1626</v>
      </c>
      <c r="E4962">
        <v>0.4715777262180975</v>
      </c>
    </row>
    <row r="4963" spans="1:5">
      <c r="A4963" s="1">
        <v>4961</v>
      </c>
      <c r="B4963">
        <v>2.219380186226336E-14</v>
      </c>
      <c r="C4963">
        <v>3447</v>
      </c>
      <c r="D4963">
        <v>1625</v>
      </c>
      <c r="E4963">
        <v>0.4714244270380041</v>
      </c>
    </row>
    <row r="4964" spans="1:5">
      <c r="A4964" s="1">
        <v>4962</v>
      </c>
      <c r="B4964">
        <v>2.219473761886302E-14</v>
      </c>
      <c r="C4964">
        <v>3446</v>
      </c>
      <c r="D4964">
        <v>1625</v>
      </c>
      <c r="E4964">
        <v>0.471561230412072</v>
      </c>
    </row>
    <row r="4965" spans="1:5">
      <c r="A4965" s="1">
        <v>4963</v>
      </c>
      <c r="B4965">
        <v>2.219817595277656E-14</v>
      </c>
      <c r="C4965">
        <v>3445</v>
      </c>
      <c r="D4965">
        <v>1625</v>
      </c>
      <c r="E4965">
        <v>0.4716981132075472</v>
      </c>
    </row>
    <row r="4966" spans="1:5">
      <c r="A4966" s="1">
        <v>4964</v>
      </c>
      <c r="B4966">
        <v>2.220082263500855E-14</v>
      </c>
      <c r="C4966">
        <v>3444</v>
      </c>
      <c r="D4966">
        <v>1624</v>
      </c>
      <c r="E4966">
        <v>0.4715447154471545</v>
      </c>
    </row>
    <row r="4967" spans="1:5">
      <c r="A4967" s="1">
        <v>4965</v>
      </c>
      <c r="B4967">
        <v>2.220124188394896E-14</v>
      </c>
      <c r="C4967">
        <v>3443</v>
      </c>
      <c r="D4967">
        <v>1624</v>
      </c>
      <c r="E4967">
        <v>0.4716816729596282</v>
      </c>
    </row>
    <row r="4968" spans="1:5">
      <c r="A4968" s="1">
        <v>4966</v>
      </c>
      <c r="B4968">
        <v>2.220341018406917E-14</v>
      </c>
      <c r="C4968">
        <v>3442</v>
      </c>
      <c r="D4968">
        <v>1624</v>
      </c>
      <c r="E4968">
        <v>0.4718187100522952</v>
      </c>
    </row>
    <row r="4969" spans="1:5">
      <c r="A4969" s="1">
        <v>4967</v>
      </c>
      <c r="B4969">
        <v>2.220682801269574E-14</v>
      </c>
      <c r="C4969">
        <v>3441</v>
      </c>
      <c r="D4969">
        <v>1623</v>
      </c>
      <c r="E4969">
        <v>0.4716652136006975</v>
      </c>
    </row>
    <row r="4970" spans="1:5">
      <c r="A4970" s="1">
        <v>4968</v>
      </c>
      <c r="B4970">
        <v>2.22104367120093E-14</v>
      </c>
      <c r="C4970">
        <v>3440</v>
      </c>
      <c r="D4970">
        <v>1623</v>
      </c>
      <c r="E4970">
        <v>0.4718023255813953</v>
      </c>
    </row>
    <row r="4971" spans="1:5">
      <c r="A4971" s="1">
        <v>4969</v>
      </c>
      <c r="B4971">
        <v>2.221294433768865E-14</v>
      </c>
      <c r="C4971">
        <v>3439</v>
      </c>
      <c r="D4971">
        <v>1623</v>
      </c>
      <c r="E4971">
        <v>0.4719395173015412</v>
      </c>
    </row>
    <row r="4972" spans="1:5">
      <c r="A4972" s="1">
        <v>4970</v>
      </c>
      <c r="B4972">
        <v>2.221554953792162E-14</v>
      </c>
      <c r="C4972">
        <v>3438</v>
      </c>
      <c r="D4972">
        <v>1623</v>
      </c>
      <c r="E4972">
        <v>0.4720767888307155</v>
      </c>
    </row>
    <row r="4973" spans="1:5">
      <c r="A4973" s="1">
        <v>4971</v>
      </c>
      <c r="B4973">
        <v>2.221629511927347E-14</v>
      </c>
      <c r="C4973">
        <v>3437</v>
      </c>
      <c r="D4973">
        <v>1622</v>
      </c>
      <c r="E4973">
        <v>0.4719231888274658</v>
      </c>
    </row>
    <row r="4974" spans="1:5">
      <c r="A4974" s="1">
        <v>4972</v>
      </c>
      <c r="B4974">
        <v>2.221637137261693E-14</v>
      </c>
      <c r="C4974">
        <v>3436</v>
      </c>
      <c r="D4974">
        <v>1622</v>
      </c>
      <c r="E4974">
        <v>0.4720605355064028</v>
      </c>
    </row>
    <row r="4975" spans="1:5">
      <c r="A4975" s="1">
        <v>4973</v>
      </c>
      <c r="B4975">
        <v>2.222619220225583E-14</v>
      </c>
      <c r="C4975">
        <v>3433</v>
      </c>
      <c r="D4975">
        <v>1622</v>
      </c>
      <c r="E4975">
        <v>0.4724730556364696</v>
      </c>
    </row>
    <row r="4976" spans="1:5">
      <c r="A4976" s="1">
        <v>4974</v>
      </c>
      <c r="B4976">
        <v>2.222917955452161E-14</v>
      </c>
      <c r="C4976">
        <v>3432</v>
      </c>
      <c r="D4976">
        <v>1622</v>
      </c>
      <c r="E4976">
        <v>0.4726107226107226</v>
      </c>
    </row>
    <row r="4977" spans="1:5">
      <c r="A4977" s="1">
        <v>4975</v>
      </c>
      <c r="B4977">
        <v>2.223704932830756E-14</v>
      </c>
      <c r="C4977">
        <v>3431</v>
      </c>
      <c r="D4977">
        <v>1622</v>
      </c>
      <c r="E4977">
        <v>0.4727484698338677</v>
      </c>
    </row>
    <row r="4978" spans="1:5">
      <c r="A4978" s="1">
        <v>4976</v>
      </c>
      <c r="B4978">
        <v>2.224027900845855E-14</v>
      </c>
      <c r="C4978">
        <v>3430</v>
      </c>
      <c r="D4978">
        <v>1621</v>
      </c>
      <c r="E4978">
        <v>0.4725947521865889</v>
      </c>
    </row>
    <row r="4979" spans="1:5">
      <c r="A4979" s="1">
        <v>4977</v>
      </c>
      <c r="B4979">
        <v>2.224112249373257E-14</v>
      </c>
      <c r="C4979">
        <v>3429</v>
      </c>
      <c r="D4979">
        <v>1621</v>
      </c>
      <c r="E4979">
        <v>0.4727325750947798</v>
      </c>
    </row>
    <row r="4980" spans="1:5">
      <c r="A4980" s="1">
        <v>4978</v>
      </c>
      <c r="B4980">
        <v>2.224144887172337E-14</v>
      </c>
      <c r="C4980">
        <v>3428</v>
      </c>
      <c r="D4980">
        <v>1621</v>
      </c>
      <c r="E4980">
        <v>0.4728704784130688</v>
      </c>
    </row>
    <row r="4981" spans="1:5">
      <c r="A4981" s="1">
        <v>4979</v>
      </c>
      <c r="B4981">
        <v>2.224184731043877E-14</v>
      </c>
      <c r="C4981">
        <v>3427</v>
      </c>
      <c r="D4981">
        <v>1621</v>
      </c>
      <c r="E4981">
        <v>0.4730084622118471</v>
      </c>
    </row>
    <row r="4982" spans="1:5">
      <c r="A4982" s="1">
        <v>4980</v>
      </c>
      <c r="B4982">
        <v>2.224470430533736E-14</v>
      </c>
      <c r="C4982">
        <v>3424</v>
      </c>
      <c r="D4982">
        <v>1620</v>
      </c>
      <c r="E4982">
        <v>0.4731308411214953</v>
      </c>
    </row>
    <row r="4983" spans="1:5">
      <c r="A4983" s="1">
        <v>4981</v>
      </c>
      <c r="B4983">
        <v>2.224835847421101E-14</v>
      </c>
      <c r="C4983">
        <v>3423</v>
      </c>
      <c r="D4983">
        <v>1619</v>
      </c>
      <c r="E4983">
        <v>0.4729769208296816</v>
      </c>
    </row>
    <row r="4984" spans="1:5">
      <c r="A4984" s="1">
        <v>4982</v>
      </c>
      <c r="B4984">
        <v>2.225018991071363E-14</v>
      </c>
      <c r="C4984">
        <v>3422</v>
      </c>
      <c r="D4984">
        <v>1619</v>
      </c>
      <c r="E4984">
        <v>0.4731151373465809</v>
      </c>
    </row>
    <row r="4985" spans="1:5">
      <c r="A4985" s="1">
        <v>4983</v>
      </c>
      <c r="B4985">
        <v>2.225163985140222E-14</v>
      </c>
      <c r="C4985">
        <v>3421</v>
      </c>
      <c r="D4985">
        <v>1619</v>
      </c>
      <c r="E4985">
        <v>0.4732534346682257</v>
      </c>
    </row>
    <row r="4986" spans="1:5">
      <c r="A4986" s="1">
        <v>4984</v>
      </c>
      <c r="B4986">
        <v>2.225211893575561E-14</v>
      </c>
      <c r="C4986">
        <v>3420</v>
      </c>
      <c r="D4986">
        <v>1619</v>
      </c>
      <c r="E4986">
        <v>0.4733918128654971</v>
      </c>
    </row>
    <row r="4987" spans="1:5">
      <c r="A4987" s="1">
        <v>4985</v>
      </c>
      <c r="B4987">
        <v>2.22603277661331E-14</v>
      </c>
      <c r="C4987">
        <v>3419</v>
      </c>
      <c r="D4987">
        <v>1619</v>
      </c>
      <c r="E4987">
        <v>0.4735302720093595</v>
      </c>
    </row>
    <row r="4988" spans="1:5">
      <c r="A4988" s="1">
        <v>4986</v>
      </c>
      <c r="B4988">
        <v>2.226157448744514E-14</v>
      </c>
      <c r="C4988">
        <v>3418</v>
      </c>
      <c r="D4988">
        <v>1619</v>
      </c>
      <c r="E4988">
        <v>0.4736688121708602</v>
      </c>
    </row>
    <row r="4989" spans="1:5">
      <c r="A4989" s="1">
        <v>4987</v>
      </c>
      <c r="B4989">
        <v>2.227200760536695E-14</v>
      </c>
      <c r="C4989">
        <v>3417</v>
      </c>
      <c r="D4989">
        <v>1618</v>
      </c>
      <c r="E4989">
        <v>0.4735147790459467</v>
      </c>
    </row>
    <row r="4990" spans="1:5">
      <c r="A4990" s="1">
        <v>4988</v>
      </c>
      <c r="B4990">
        <v>2.227891771033592E-14</v>
      </c>
      <c r="C4990">
        <v>3416</v>
      </c>
      <c r="D4990">
        <v>1618</v>
      </c>
      <c r="E4990">
        <v>0.4736533957845434</v>
      </c>
    </row>
    <row r="4991" spans="1:5">
      <c r="A4991" s="1">
        <v>4989</v>
      </c>
      <c r="B4991">
        <v>2.228017767924697E-14</v>
      </c>
      <c r="C4991">
        <v>3415</v>
      </c>
      <c r="D4991">
        <v>1617</v>
      </c>
      <c r="E4991">
        <v>0.4734992679355783</v>
      </c>
    </row>
    <row r="4992" spans="1:5">
      <c r="A4992" s="1">
        <v>4990</v>
      </c>
      <c r="B4992">
        <v>2.228033888996128E-14</v>
      </c>
      <c r="C4992">
        <v>3414</v>
      </c>
      <c r="D4992">
        <v>1617</v>
      </c>
      <c r="E4992">
        <v>0.4736379613356766</v>
      </c>
    </row>
    <row r="4993" spans="1:5">
      <c r="A4993" s="1">
        <v>4991</v>
      </c>
      <c r="B4993">
        <v>2.228039828352936E-14</v>
      </c>
      <c r="C4993">
        <v>3413</v>
      </c>
      <c r="D4993">
        <v>1617</v>
      </c>
      <c r="E4993">
        <v>0.4737767360093759</v>
      </c>
    </row>
    <row r="4994" spans="1:5">
      <c r="A4994" s="1">
        <v>4992</v>
      </c>
      <c r="B4994">
        <v>2.228106858785724E-14</v>
      </c>
      <c r="C4994">
        <v>3412</v>
      </c>
      <c r="D4994">
        <v>1617</v>
      </c>
      <c r="E4994">
        <v>0.473915592028136</v>
      </c>
    </row>
    <row r="4995" spans="1:5">
      <c r="A4995" s="1">
        <v>4993</v>
      </c>
      <c r="B4995">
        <v>2.22846578572459E-14</v>
      </c>
      <c r="C4995">
        <v>3411</v>
      </c>
      <c r="D4995">
        <v>1617</v>
      </c>
      <c r="E4995">
        <v>0.4740545294635005</v>
      </c>
    </row>
    <row r="4996" spans="1:5">
      <c r="A4996" s="1">
        <v>4994</v>
      </c>
      <c r="B4996">
        <v>2.228977921836805E-14</v>
      </c>
      <c r="C4996">
        <v>3410</v>
      </c>
      <c r="D4996">
        <v>1617</v>
      </c>
      <c r="E4996">
        <v>0.4741935483870968</v>
      </c>
    </row>
    <row r="4997" spans="1:5">
      <c r="A4997" s="1">
        <v>4995</v>
      </c>
      <c r="B4997">
        <v>2.229233799781676E-14</v>
      </c>
      <c r="C4997">
        <v>3409</v>
      </c>
      <c r="D4997">
        <v>1616</v>
      </c>
      <c r="E4997">
        <v>0.4740393077148724</v>
      </c>
    </row>
    <row r="4998" spans="1:5">
      <c r="A4998" s="1">
        <v>4996</v>
      </c>
      <c r="B4998">
        <v>2.229310608465018E-14</v>
      </c>
      <c r="C4998">
        <v>3408</v>
      </c>
      <c r="D4998">
        <v>1616</v>
      </c>
      <c r="E4998">
        <v>0.4741784037558686</v>
      </c>
    </row>
    <row r="4999" spans="1:5">
      <c r="A4999" s="1">
        <v>4997</v>
      </c>
      <c r="B4999">
        <v>2.229373414338593E-14</v>
      </c>
      <c r="C4999">
        <v>3407</v>
      </c>
      <c r="D4999">
        <v>1616</v>
      </c>
      <c r="E4999">
        <v>0.4743175814499559</v>
      </c>
    </row>
    <row r="5000" spans="1:5">
      <c r="A5000" s="1">
        <v>4998</v>
      </c>
      <c r="B5000">
        <v>2.230198035659117E-14</v>
      </c>
      <c r="C5000">
        <v>3406</v>
      </c>
      <c r="D5000">
        <v>1616</v>
      </c>
      <c r="E5000">
        <v>0.4744568408690546</v>
      </c>
    </row>
    <row r="5001" spans="1:5">
      <c r="A5001" s="1">
        <v>4999</v>
      </c>
      <c r="B5001">
        <v>2.230394133779782E-14</v>
      </c>
      <c r="C5001">
        <v>3405</v>
      </c>
      <c r="D5001">
        <v>1615</v>
      </c>
      <c r="E5001">
        <v>0.4743024963289281</v>
      </c>
    </row>
    <row r="5002" spans="1:5">
      <c r="A5002" s="1">
        <v>5000</v>
      </c>
      <c r="B5002">
        <v>2.230470113507305E-14</v>
      </c>
      <c r="C5002">
        <v>3404</v>
      </c>
      <c r="D5002">
        <v>1615</v>
      </c>
      <c r="E5002">
        <v>0.4744418331374853</v>
      </c>
    </row>
    <row r="5003" spans="1:5">
      <c r="A5003" s="1">
        <v>5001</v>
      </c>
      <c r="B5003">
        <v>2.230823287663505E-14</v>
      </c>
      <c r="C5003">
        <v>3403</v>
      </c>
      <c r="D5003">
        <v>1614</v>
      </c>
      <c r="E5003">
        <v>0.4742873934763444</v>
      </c>
    </row>
    <row r="5004" spans="1:5">
      <c r="A5004" s="1">
        <v>5002</v>
      </c>
      <c r="B5004">
        <v>2.23093450935206E-14</v>
      </c>
      <c r="C5004">
        <v>3402</v>
      </c>
      <c r="D5004">
        <v>1614</v>
      </c>
      <c r="E5004">
        <v>0.4744268077601411</v>
      </c>
    </row>
    <row r="5005" spans="1:5">
      <c r="A5005" s="1">
        <v>5003</v>
      </c>
      <c r="B5005">
        <v>2.231382395737531E-14</v>
      </c>
      <c r="C5005">
        <v>3401</v>
      </c>
      <c r="D5005">
        <v>1614</v>
      </c>
      <c r="E5005">
        <v>0.474566304028227</v>
      </c>
    </row>
    <row r="5006" spans="1:5">
      <c r="A5006" s="1">
        <v>5004</v>
      </c>
      <c r="B5006">
        <v>2.231567506935915E-14</v>
      </c>
      <c r="C5006">
        <v>3400</v>
      </c>
      <c r="D5006">
        <v>1614</v>
      </c>
      <c r="E5006">
        <v>0.4747058823529412</v>
      </c>
    </row>
    <row r="5007" spans="1:5">
      <c r="A5007" s="1">
        <v>5005</v>
      </c>
      <c r="B5007">
        <v>2.231628221684522E-14</v>
      </c>
      <c r="C5007">
        <v>3399</v>
      </c>
      <c r="D5007">
        <v>1614</v>
      </c>
      <c r="E5007">
        <v>0.4748455428067079</v>
      </c>
    </row>
    <row r="5008" spans="1:5">
      <c r="A5008" s="1">
        <v>5006</v>
      </c>
      <c r="B5008">
        <v>2.232274481583799E-14</v>
      </c>
      <c r="C5008">
        <v>3398</v>
      </c>
      <c r="D5008">
        <v>1614</v>
      </c>
      <c r="E5008">
        <v>0.4749852854620365</v>
      </c>
    </row>
    <row r="5009" spans="1:5">
      <c r="A5009" s="1">
        <v>5007</v>
      </c>
      <c r="B5009">
        <v>2.232682582178814E-14</v>
      </c>
      <c r="C5009">
        <v>3397</v>
      </c>
      <c r="D5009">
        <v>1614</v>
      </c>
      <c r="E5009">
        <v>0.4751251103915219</v>
      </c>
    </row>
    <row r="5010" spans="1:5">
      <c r="A5010" s="1">
        <v>5008</v>
      </c>
      <c r="B5010">
        <v>2.232912765666993E-14</v>
      </c>
      <c r="C5010">
        <v>3396</v>
      </c>
      <c r="D5010">
        <v>1613</v>
      </c>
      <c r="E5010">
        <v>0.4749705535924617</v>
      </c>
    </row>
    <row r="5011" spans="1:5">
      <c r="A5011" s="1">
        <v>5009</v>
      </c>
      <c r="B5011">
        <v>2.233365522789805E-14</v>
      </c>
      <c r="C5011">
        <v>3395</v>
      </c>
      <c r="D5011">
        <v>1613</v>
      </c>
      <c r="E5011">
        <v>0.4751104565537555</v>
      </c>
    </row>
    <row r="5012" spans="1:5">
      <c r="A5012" s="1">
        <v>5010</v>
      </c>
      <c r="B5012">
        <v>2.23383404306136E-14</v>
      </c>
      <c r="C5012">
        <v>3394</v>
      </c>
      <c r="D5012">
        <v>1613</v>
      </c>
      <c r="E5012">
        <v>0.4752504419563937</v>
      </c>
    </row>
    <row r="5013" spans="1:5">
      <c r="A5013" s="1">
        <v>5011</v>
      </c>
      <c r="B5013">
        <v>2.234560920153682E-14</v>
      </c>
      <c r="C5013">
        <v>3393</v>
      </c>
      <c r="D5013">
        <v>1613</v>
      </c>
      <c r="E5013">
        <v>0.4753905098732685</v>
      </c>
    </row>
    <row r="5014" spans="1:5">
      <c r="A5014" s="1">
        <v>5012</v>
      </c>
      <c r="B5014">
        <v>2.234698152182766E-14</v>
      </c>
      <c r="C5014">
        <v>3392</v>
      </c>
      <c r="D5014">
        <v>1612</v>
      </c>
      <c r="E5014">
        <v>0.4752358490566038</v>
      </c>
    </row>
    <row r="5015" spans="1:5">
      <c r="A5015" s="1">
        <v>5013</v>
      </c>
      <c r="B5015">
        <v>2.23473341682123E-14</v>
      </c>
      <c r="C5015">
        <v>3391</v>
      </c>
      <c r="D5015">
        <v>1612</v>
      </c>
      <c r="E5015">
        <v>0.4753759952816278</v>
      </c>
    </row>
    <row r="5016" spans="1:5">
      <c r="A5016" s="1">
        <v>5014</v>
      </c>
      <c r="B5016">
        <v>2.234935662771966E-14</v>
      </c>
      <c r="C5016">
        <v>3390</v>
      </c>
      <c r="D5016">
        <v>1612</v>
      </c>
      <c r="E5016">
        <v>0.4755162241887906</v>
      </c>
    </row>
    <row r="5017" spans="1:5">
      <c r="A5017" s="1">
        <v>5015</v>
      </c>
      <c r="B5017">
        <v>2.235315535993509E-14</v>
      </c>
      <c r="C5017">
        <v>3389</v>
      </c>
      <c r="D5017">
        <v>1612</v>
      </c>
      <c r="E5017">
        <v>0.4756565358512836</v>
      </c>
    </row>
    <row r="5018" spans="1:5">
      <c r="A5018" s="1">
        <v>5016</v>
      </c>
      <c r="B5018">
        <v>2.235326584243639E-14</v>
      </c>
      <c r="C5018">
        <v>3388</v>
      </c>
      <c r="D5018">
        <v>1611</v>
      </c>
      <c r="E5018">
        <v>0.4755017709563164</v>
      </c>
    </row>
    <row r="5019" spans="1:5">
      <c r="A5019" s="1">
        <v>5017</v>
      </c>
      <c r="B5019">
        <v>2.236698479115365E-14</v>
      </c>
      <c r="C5019">
        <v>3387</v>
      </c>
      <c r="D5019">
        <v>1611</v>
      </c>
      <c r="E5019">
        <v>0.4756421612046058</v>
      </c>
    </row>
    <row r="5020" spans="1:5">
      <c r="A5020" s="1">
        <v>5018</v>
      </c>
      <c r="B5020">
        <v>2.236768190088967E-14</v>
      </c>
      <c r="C5020">
        <v>3386</v>
      </c>
      <c r="D5020">
        <v>1610</v>
      </c>
      <c r="E5020">
        <v>0.4754873006497342</v>
      </c>
    </row>
    <row r="5021" spans="1:5">
      <c r="A5021" s="1">
        <v>5019</v>
      </c>
      <c r="B5021">
        <v>2.236781367285324E-14</v>
      </c>
      <c r="C5021">
        <v>3385</v>
      </c>
      <c r="D5021">
        <v>1609</v>
      </c>
      <c r="E5021">
        <v>0.4753323485967504</v>
      </c>
    </row>
    <row r="5022" spans="1:5">
      <c r="A5022" s="1">
        <v>5020</v>
      </c>
      <c r="B5022">
        <v>2.236989657157464E-14</v>
      </c>
      <c r="C5022">
        <v>3384</v>
      </c>
      <c r="D5022">
        <v>1609</v>
      </c>
      <c r="E5022">
        <v>0.4754728132387707</v>
      </c>
    </row>
    <row r="5023" spans="1:5">
      <c r="A5023" s="1">
        <v>5021</v>
      </c>
      <c r="B5023">
        <v>2.23753338192374E-14</v>
      </c>
      <c r="C5023">
        <v>3383</v>
      </c>
      <c r="D5023">
        <v>1609</v>
      </c>
      <c r="E5023">
        <v>0.4756133609222584</v>
      </c>
    </row>
    <row r="5024" spans="1:5">
      <c r="A5024" s="1">
        <v>5022</v>
      </c>
      <c r="B5024">
        <v>2.237816961239567E-14</v>
      </c>
      <c r="C5024">
        <v>3382</v>
      </c>
      <c r="D5024">
        <v>1609</v>
      </c>
      <c r="E5024">
        <v>0.4757539917208752</v>
      </c>
    </row>
    <row r="5025" spans="1:5">
      <c r="A5025" s="1">
        <v>5023</v>
      </c>
      <c r="B5025">
        <v>2.238446256875283E-14</v>
      </c>
      <c r="C5025">
        <v>3381</v>
      </c>
      <c r="D5025">
        <v>1609</v>
      </c>
      <c r="E5025">
        <v>0.4758947057083703</v>
      </c>
    </row>
    <row r="5026" spans="1:5">
      <c r="A5026" s="1">
        <v>5024</v>
      </c>
      <c r="B5026">
        <v>2.2385049389505E-14</v>
      </c>
      <c r="C5026">
        <v>3380</v>
      </c>
      <c r="D5026">
        <v>1609</v>
      </c>
      <c r="E5026">
        <v>0.4760355029585799</v>
      </c>
    </row>
    <row r="5027" spans="1:5">
      <c r="A5027" s="1">
        <v>5025</v>
      </c>
      <c r="B5027">
        <v>2.238541509328437E-14</v>
      </c>
      <c r="C5027">
        <v>3378</v>
      </c>
      <c r="D5027">
        <v>1607</v>
      </c>
      <c r="E5027">
        <v>0.4757252812314979</v>
      </c>
    </row>
    <row r="5028" spans="1:5">
      <c r="A5028" s="1">
        <v>5026</v>
      </c>
      <c r="B5028">
        <v>2.238557243187596E-14</v>
      </c>
      <c r="C5028">
        <v>3377</v>
      </c>
      <c r="D5028">
        <v>1606</v>
      </c>
      <c r="E5028">
        <v>0.4755700325732899</v>
      </c>
    </row>
    <row r="5029" spans="1:5">
      <c r="A5029" s="1">
        <v>5027</v>
      </c>
      <c r="B5029">
        <v>2.239158573185154E-14</v>
      </c>
      <c r="C5029">
        <v>3376</v>
      </c>
      <c r="D5029">
        <v>1605</v>
      </c>
      <c r="E5029">
        <v>0.475414691943128</v>
      </c>
    </row>
    <row r="5030" spans="1:5">
      <c r="A5030" s="1">
        <v>5028</v>
      </c>
      <c r="B5030">
        <v>2.239478408171207E-14</v>
      </c>
      <c r="C5030">
        <v>3375</v>
      </c>
      <c r="D5030">
        <v>1605</v>
      </c>
      <c r="E5030">
        <v>0.4755555555555556</v>
      </c>
    </row>
    <row r="5031" spans="1:5">
      <c r="A5031" s="1">
        <v>5029</v>
      </c>
      <c r="B5031">
        <v>2.239796564565944E-14</v>
      </c>
      <c r="C5031">
        <v>3374</v>
      </c>
      <c r="D5031">
        <v>1605</v>
      </c>
      <c r="E5031">
        <v>0.475696502667457</v>
      </c>
    </row>
    <row r="5032" spans="1:5">
      <c r="A5032" s="1">
        <v>5030</v>
      </c>
      <c r="B5032">
        <v>2.239840376641775E-14</v>
      </c>
      <c r="C5032">
        <v>3373</v>
      </c>
      <c r="D5032">
        <v>1605</v>
      </c>
      <c r="E5032">
        <v>0.4758375333530981</v>
      </c>
    </row>
    <row r="5033" spans="1:5">
      <c r="A5033" s="1">
        <v>5031</v>
      </c>
      <c r="B5033">
        <v>2.241636189619121E-14</v>
      </c>
      <c r="C5033">
        <v>3372</v>
      </c>
      <c r="D5033">
        <v>1605</v>
      </c>
      <c r="E5033">
        <v>0.4759786476868327</v>
      </c>
    </row>
    <row r="5034" spans="1:5">
      <c r="A5034" s="1">
        <v>5032</v>
      </c>
      <c r="B5034">
        <v>2.241667253601022E-14</v>
      </c>
      <c r="C5034">
        <v>3371</v>
      </c>
      <c r="D5034">
        <v>1605</v>
      </c>
      <c r="E5034">
        <v>0.476119845743103</v>
      </c>
    </row>
    <row r="5035" spans="1:5">
      <c r="A5035" s="1">
        <v>5033</v>
      </c>
      <c r="B5035">
        <v>2.241678317536969E-14</v>
      </c>
      <c r="C5035">
        <v>3370</v>
      </c>
      <c r="D5035">
        <v>1604</v>
      </c>
      <c r="E5035">
        <v>0.4759643916913947</v>
      </c>
    </row>
    <row r="5036" spans="1:5">
      <c r="A5036" s="1">
        <v>5034</v>
      </c>
      <c r="B5036">
        <v>2.242111534645779E-14</v>
      </c>
      <c r="C5036">
        <v>3367</v>
      </c>
      <c r="D5036">
        <v>1604</v>
      </c>
      <c r="E5036">
        <v>0.4763884763884764</v>
      </c>
    </row>
    <row r="5037" spans="1:5">
      <c r="A5037" s="1">
        <v>5035</v>
      </c>
      <c r="B5037">
        <v>2.242592037542162E-14</v>
      </c>
      <c r="C5037">
        <v>3366</v>
      </c>
      <c r="D5037">
        <v>1603</v>
      </c>
      <c r="E5037">
        <v>0.476232917409388</v>
      </c>
    </row>
    <row r="5038" spans="1:5">
      <c r="A5038" s="1">
        <v>5036</v>
      </c>
      <c r="B5038">
        <v>2.242684398736119E-14</v>
      </c>
      <c r="C5038">
        <v>3363</v>
      </c>
      <c r="D5038">
        <v>1600</v>
      </c>
      <c r="E5038">
        <v>0.4757656853999405</v>
      </c>
    </row>
    <row r="5039" spans="1:5">
      <c r="A5039" s="1">
        <v>5037</v>
      </c>
      <c r="B5039">
        <v>2.243042795201069E-14</v>
      </c>
      <c r="C5039">
        <v>3362</v>
      </c>
      <c r="D5039">
        <v>1599</v>
      </c>
      <c r="E5039">
        <v>0.475609756097561</v>
      </c>
    </row>
    <row r="5040" spans="1:5">
      <c r="A5040" s="1">
        <v>5038</v>
      </c>
      <c r="B5040">
        <v>2.243116436025609E-14</v>
      </c>
      <c r="C5040">
        <v>3361</v>
      </c>
      <c r="D5040">
        <v>1598</v>
      </c>
      <c r="E5040">
        <v>0.4754537340077358</v>
      </c>
    </row>
    <row r="5041" spans="1:5">
      <c r="A5041" s="1">
        <v>5039</v>
      </c>
      <c r="B5041">
        <v>2.243191780779244E-14</v>
      </c>
      <c r="C5041">
        <v>3360</v>
      </c>
      <c r="D5041">
        <v>1597</v>
      </c>
      <c r="E5041">
        <v>0.475297619047619</v>
      </c>
    </row>
    <row r="5042" spans="1:5">
      <c r="A5042" s="1">
        <v>5040</v>
      </c>
      <c r="B5042">
        <v>2.243502538049622E-14</v>
      </c>
      <c r="C5042">
        <v>3359</v>
      </c>
      <c r="D5042">
        <v>1596</v>
      </c>
      <c r="E5042">
        <v>0.4751414111342662</v>
      </c>
    </row>
    <row r="5043" spans="1:5">
      <c r="A5043" s="1">
        <v>5041</v>
      </c>
      <c r="B5043">
        <v>2.243820980154321E-14</v>
      </c>
      <c r="C5043">
        <v>3358</v>
      </c>
      <c r="D5043">
        <v>1596</v>
      </c>
      <c r="E5043">
        <v>0.4752829064919595</v>
      </c>
    </row>
    <row r="5044" spans="1:5">
      <c r="A5044" s="1">
        <v>5042</v>
      </c>
      <c r="B5044">
        <v>2.243872920715947E-14</v>
      </c>
      <c r="C5044">
        <v>3357</v>
      </c>
      <c r="D5044">
        <v>1596</v>
      </c>
      <c r="E5044">
        <v>0.4754244861483468</v>
      </c>
    </row>
    <row r="5045" spans="1:5">
      <c r="A5045" s="1">
        <v>5043</v>
      </c>
      <c r="B5045">
        <v>2.244675521368316E-14</v>
      </c>
      <c r="C5045">
        <v>3356</v>
      </c>
      <c r="D5045">
        <v>1596</v>
      </c>
      <c r="E5045">
        <v>0.4755661501787843</v>
      </c>
    </row>
    <row r="5046" spans="1:5">
      <c r="A5046" s="1">
        <v>5044</v>
      </c>
      <c r="B5046">
        <v>2.244681482864969E-14</v>
      </c>
      <c r="C5046">
        <v>3355</v>
      </c>
      <c r="D5046">
        <v>1595</v>
      </c>
      <c r="E5046">
        <v>0.4754098360655737</v>
      </c>
    </row>
    <row r="5047" spans="1:5">
      <c r="A5047" s="1">
        <v>5045</v>
      </c>
      <c r="B5047">
        <v>2.245487209381073E-14</v>
      </c>
      <c r="C5047">
        <v>3352</v>
      </c>
      <c r="D5047">
        <v>1594</v>
      </c>
      <c r="E5047">
        <v>0.4755369928400955</v>
      </c>
    </row>
    <row r="5048" spans="1:5">
      <c r="A5048" s="1">
        <v>5046</v>
      </c>
      <c r="B5048">
        <v>2.245928035329873E-14</v>
      </c>
      <c r="C5048">
        <v>3351</v>
      </c>
      <c r="D5048">
        <v>1594</v>
      </c>
      <c r="E5048">
        <v>0.4756789018203521</v>
      </c>
    </row>
    <row r="5049" spans="1:5">
      <c r="A5049" s="1">
        <v>5047</v>
      </c>
      <c r="B5049">
        <v>2.246776161312155E-14</v>
      </c>
      <c r="C5049">
        <v>3350</v>
      </c>
      <c r="D5049">
        <v>1593</v>
      </c>
      <c r="E5049">
        <v>0.4755223880597015</v>
      </c>
    </row>
    <row r="5050" spans="1:5">
      <c r="A5050" s="1">
        <v>5048</v>
      </c>
      <c r="B5050">
        <v>2.246864348339968E-14</v>
      </c>
      <c r="C5050">
        <v>3349</v>
      </c>
      <c r="D5050">
        <v>1593</v>
      </c>
      <c r="E5050">
        <v>0.4756643774260974</v>
      </c>
    </row>
    <row r="5051" spans="1:5">
      <c r="A5051" s="1">
        <v>5049</v>
      </c>
      <c r="B5051">
        <v>2.246998549311625E-14</v>
      </c>
      <c r="C5051">
        <v>3348</v>
      </c>
      <c r="D5051">
        <v>1592</v>
      </c>
      <c r="E5051">
        <v>0.4755077658303465</v>
      </c>
    </row>
    <row r="5052" spans="1:5">
      <c r="A5052" s="1">
        <v>5050</v>
      </c>
      <c r="B5052">
        <v>2.247918040250666E-14</v>
      </c>
      <c r="C5052">
        <v>3347</v>
      </c>
      <c r="D5052">
        <v>1591</v>
      </c>
      <c r="E5052">
        <v>0.4753510606513295</v>
      </c>
    </row>
    <row r="5053" spans="1:5">
      <c r="A5053" s="1">
        <v>5051</v>
      </c>
      <c r="B5053">
        <v>2.248754608025688E-14</v>
      </c>
      <c r="C5053">
        <v>3346</v>
      </c>
      <c r="D5053">
        <v>1591</v>
      </c>
      <c r="E5053">
        <v>0.4754931261207412</v>
      </c>
    </row>
    <row r="5054" spans="1:5">
      <c r="A5054" s="1">
        <v>5052</v>
      </c>
      <c r="B5054">
        <v>2.248847096034066E-14</v>
      </c>
      <c r="C5054">
        <v>3345</v>
      </c>
      <c r="D5054">
        <v>1591</v>
      </c>
      <c r="E5054">
        <v>0.4756352765321375</v>
      </c>
    </row>
    <row r="5055" spans="1:5">
      <c r="A5055" s="1">
        <v>5053</v>
      </c>
      <c r="B5055">
        <v>2.249124997713374E-14</v>
      </c>
      <c r="C5055">
        <v>3344</v>
      </c>
      <c r="D5055">
        <v>1591</v>
      </c>
      <c r="E5055">
        <v>0.4757775119617225</v>
      </c>
    </row>
    <row r="5056" spans="1:5">
      <c r="A5056" s="1">
        <v>5054</v>
      </c>
      <c r="B5056">
        <v>2.249168474682607E-14</v>
      </c>
      <c r="C5056">
        <v>3343</v>
      </c>
      <c r="D5056">
        <v>1591</v>
      </c>
      <c r="E5056">
        <v>0.4759198324857912</v>
      </c>
    </row>
    <row r="5057" spans="1:5">
      <c r="A5057" s="1">
        <v>5055</v>
      </c>
      <c r="B5057">
        <v>2.249398227605163E-14</v>
      </c>
      <c r="C5057">
        <v>3342</v>
      </c>
      <c r="D5057">
        <v>1590</v>
      </c>
      <c r="E5057">
        <v>0.4757630161579892</v>
      </c>
    </row>
    <row r="5058" spans="1:5">
      <c r="A5058" s="1">
        <v>5056</v>
      </c>
      <c r="B5058">
        <v>2.24981599025407E-14</v>
      </c>
      <c r="C5058">
        <v>3341</v>
      </c>
      <c r="D5058">
        <v>1589</v>
      </c>
      <c r="E5058">
        <v>0.4756061059563005</v>
      </c>
    </row>
    <row r="5059" spans="1:5">
      <c r="A5059" s="1">
        <v>5057</v>
      </c>
      <c r="B5059">
        <v>2.250078603773371E-14</v>
      </c>
      <c r="C5059">
        <v>3340</v>
      </c>
      <c r="D5059">
        <v>1589</v>
      </c>
      <c r="E5059">
        <v>0.475748502994012</v>
      </c>
    </row>
    <row r="5060" spans="1:5">
      <c r="A5060" s="1">
        <v>5058</v>
      </c>
      <c r="B5060">
        <v>2.250762494004507E-14</v>
      </c>
      <c r="C5060">
        <v>3337</v>
      </c>
      <c r="D5060">
        <v>1588</v>
      </c>
      <c r="E5060">
        <v>0.4758765358106083</v>
      </c>
    </row>
    <row r="5061" spans="1:5">
      <c r="A5061" s="1">
        <v>5059</v>
      </c>
      <c r="B5061">
        <v>2.250867815511274E-14</v>
      </c>
      <c r="C5061">
        <v>3336</v>
      </c>
      <c r="D5061">
        <v>1587</v>
      </c>
      <c r="E5061">
        <v>0.4757194244604316</v>
      </c>
    </row>
    <row r="5062" spans="1:5">
      <c r="A5062" s="1">
        <v>5060</v>
      </c>
      <c r="B5062">
        <v>2.252070446244391E-14</v>
      </c>
      <c r="C5062">
        <v>3335</v>
      </c>
      <c r="D5062">
        <v>1587</v>
      </c>
      <c r="E5062">
        <v>0.4758620689655172</v>
      </c>
    </row>
    <row r="5063" spans="1:5">
      <c r="A5063" s="1">
        <v>5061</v>
      </c>
      <c r="B5063">
        <v>2.252587846839289E-14</v>
      </c>
      <c r="C5063">
        <v>3333</v>
      </c>
      <c r="D5063">
        <v>1586</v>
      </c>
      <c r="E5063">
        <v>0.4758475847584758</v>
      </c>
    </row>
    <row r="5064" spans="1:5">
      <c r="A5064" s="1">
        <v>5062</v>
      </c>
      <c r="B5064">
        <v>2.252979455798298E-14</v>
      </c>
      <c r="C5064">
        <v>3332</v>
      </c>
      <c r="D5064">
        <v>1585</v>
      </c>
      <c r="E5064">
        <v>0.4756902761104442</v>
      </c>
    </row>
    <row r="5065" spans="1:5">
      <c r="A5065" s="1">
        <v>5063</v>
      </c>
      <c r="B5065">
        <v>2.253273824808053E-14</v>
      </c>
      <c r="C5065">
        <v>3331</v>
      </c>
      <c r="D5065">
        <v>1585</v>
      </c>
      <c r="E5065">
        <v>0.4758330831582108</v>
      </c>
    </row>
    <row r="5066" spans="1:5">
      <c r="A5066" s="1">
        <v>5064</v>
      </c>
      <c r="B5066">
        <v>2.253781549874335E-14</v>
      </c>
      <c r="C5066">
        <v>3330</v>
      </c>
      <c r="D5066">
        <v>1585</v>
      </c>
      <c r="E5066">
        <v>0.475975975975976</v>
      </c>
    </row>
    <row r="5067" spans="1:5">
      <c r="A5067" s="1">
        <v>5065</v>
      </c>
      <c r="B5067">
        <v>2.25383019208445E-14</v>
      </c>
      <c r="C5067">
        <v>3329</v>
      </c>
      <c r="D5067">
        <v>1585</v>
      </c>
      <c r="E5067">
        <v>0.4761189546410333</v>
      </c>
    </row>
    <row r="5068" spans="1:5">
      <c r="A5068" s="1">
        <v>5066</v>
      </c>
      <c r="B5068">
        <v>2.253915103866999E-14</v>
      </c>
      <c r="C5068">
        <v>3327</v>
      </c>
      <c r="D5068">
        <v>1584</v>
      </c>
      <c r="E5068">
        <v>0.4761045987376015</v>
      </c>
    </row>
    <row r="5069" spans="1:5">
      <c r="A5069" s="1">
        <v>5067</v>
      </c>
      <c r="B5069">
        <v>2.25474510474973E-14</v>
      </c>
      <c r="C5069">
        <v>3326</v>
      </c>
      <c r="D5069">
        <v>1584</v>
      </c>
      <c r="E5069">
        <v>0.476247745039086</v>
      </c>
    </row>
    <row r="5070" spans="1:5">
      <c r="A5070" s="1">
        <v>5068</v>
      </c>
      <c r="B5070">
        <v>2.254783941437534E-14</v>
      </c>
      <c r="C5070">
        <v>3325</v>
      </c>
      <c r="D5070">
        <v>1584</v>
      </c>
      <c r="E5070">
        <v>0.476390977443609</v>
      </c>
    </row>
    <row r="5071" spans="1:5">
      <c r="A5071" s="1">
        <v>5069</v>
      </c>
      <c r="B5071">
        <v>2.25480656076148E-14</v>
      </c>
      <c r="C5071">
        <v>3319</v>
      </c>
      <c r="D5071">
        <v>1582</v>
      </c>
      <c r="E5071">
        <v>0.4766495932509792</v>
      </c>
    </row>
    <row r="5072" spans="1:5">
      <c r="A5072" s="1">
        <v>5070</v>
      </c>
      <c r="B5072">
        <v>2.254865883678338E-14</v>
      </c>
      <c r="C5072">
        <v>3318</v>
      </c>
      <c r="D5072">
        <v>1582</v>
      </c>
      <c r="E5072">
        <v>0.4767932489451477</v>
      </c>
    </row>
    <row r="5073" spans="1:5">
      <c r="A5073" s="1">
        <v>5071</v>
      </c>
      <c r="B5073">
        <v>2.254930328882421E-14</v>
      </c>
      <c r="C5073">
        <v>3317</v>
      </c>
      <c r="D5073">
        <v>1581</v>
      </c>
      <c r="E5073">
        <v>0.4766355140186916</v>
      </c>
    </row>
    <row r="5074" spans="1:5">
      <c r="A5074" s="1">
        <v>5072</v>
      </c>
      <c r="B5074">
        <v>2.255263239303703E-14</v>
      </c>
      <c r="C5074">
        <v>3316</v>
      </c>
      <c r="D5074">
        <v>1580</v>
      </c>
      <c r="E5074">
        <v>0.4764776839565742</v>
      </c>
    </row>
    <row r="5075" spans="1:5">
      <c r="A5075" s="1">
        <v>5073</v>
      </c>
      <c r="B5075">
        <v>2.256746269550434E-14</v>
      </c>
      <c r="C5075">
        <v>3315</v>
      </c>
      <c r="D5075">
        <v>1580</v>
      </c>
      <c r="E5075">
        <v>0.4766214177978884</v>
      </c>
    </row>
    <row r="5076" spans="1:5">
      <c r="A5076" s="1">
        <v>5074</v>
      </c>
      <c r="B5076">
        <v>2.25700074744565E-14</v>
      </c>
      <c r="C5076">
        <v>3314</v>
      </c>
      <c r="D5076">
        <v>1579</v>
      </c>
      <c r="E5076">
        <v>0.4764634882317441</v>
      </c>
    </row>
    <row r="5077" spans="1:5">
      <c r="A5077" s="1">
        <v>5075</v>
      </c>
      <c r="B5077">
        <v>2.257222786858931E-14</v>
      </c>
      <c r="C5077">
        <v>3313</v>
      </c>
      <c r="D5077">
        <v>1579</v>
      </c>
      <c r="E5077">
        <v>0.4766073045578026</v>
      </c>
    </row>
    <row r="5078" spans="1:5">
      <c r="A5078" s="1">
        <v>5076</v>
      </c>
      <c r="B5078">
        <v>2.257977375475165E-14</v>
      </c>
      <c r="C5078">
        <v>3312</v>
      </c>
      <c r="D5078">
        <v>1579</v>
      </c>
      <c r="E5078">
        <v>0.4767512077294686</v>
      </c>
    </row>
    <row r="5079" spans="1:5">
      <c r="A5079" s="1">
        <v>5077</v>
      </c>
      <c r="B5079">
        <v>2.258439073355706E-14</v>
      </c>
      <c r="C5079">
        <v>3311</v>
      </c>
      <c r="D5079">
        <v>1579</v>
      </c>
      <c r="E5079">
        <v>0.4768951978254304</v>
      </c>
    </row>
    <row r="5080" spans="1:5">
      <c r="A5080" s="1">
        <v>5078</v>
      </c>
      <c r="B5080">
        <v>2.2590157281046E-14</v>
      </c>
      <c r="C5080">
        <v>3310</v>
      </c>
      <c r="D5080">
        <v>1579</v>
      </c>
      <c r="E5080">
        <v>0.4770392749244713</v>
      </c>
    </row>
    <row r="5081" spans="1:5">
      <c r="A5081" s="1">
        <v>5079</v>
      </c>
      <c r="B5081">
        <v>2.260006464643692E-14</v>
      </c>
      <c r="C5081">
        <v>3309</v>
      </c>
      <c r="D5081">
        <v>1579</v>
      </c>
      <c r="E5081">
        <v>0.47718343910547</v>
      </c>
    </row>
    <row r="5082" spans="1:5">
      <c r="A5082" s="1">
        <v>5080</v>
      </c>
      <c r="B5082">
        <v>2.260341458769126E-14</v>
      </c>
      <c r="C5082">
        <v>3308</v>
      </c>
      <c r="D5082">
        <v>1579</v>
      </c>
      <c r="E5082">
        <v>0.4773276904474003</v>
      </c>
    </row>
    <row r="5083" spans="1:5">
      <c r="A5083" s="1">
        <v>5081</v>
      </c>
      <c r="B5083">
        <v>2.260566653721812E-14</v>
      </c>
      <c r="C5083">
        <v>3305</v>
      </c>
      <c r="D5083">
        <v>1579</v>
      </c>
      <c r="E5083">
        <v>0.4777609682299546</v>
      </c>
    </row>
    <row r="5084" spans="1:5">
      <c r="A5084" s="1">
        <v>5082</v>
      </c>
      <c r="B5084">
        <v>2.260783740309426E-14</v>
      </c>
      <c r="C5084">
        <v>3304</v>
      </c>
      <c r="D5084">
        <v>1578</v>
      </c>
      <c r="E5084">
        <v>0.4776029055690073</v>
      </c>
    </row>
    <row r="5085" spans="1:5">
      <c r="A5085" s="1">
        <v>5083</v>
      </c>
      <c r="B5085">
        <v>2.261402579748889E-14</v>
      </c>
      <c r="C5085">
        <v>3303</v>
      </c>
      <c r="D5085">
        <v>1577</v>
      </c>
      <c r="E5085">
        <v>0.4774447471995156</v>
      </c>
    </row>
    <row r="5086" spans="1:5">
      <c r="A5086" s="1">
        <v>5084</v>
      </c>
      <c r="B5086">
        <v>2.261406426391435E-14</v>
      </c>
      <c r="C5086">
        <v>3302</v>
      </c>
      <c r="D5086">
        <v>1576</v>
      </c>
      <c r="E5086">
        <v>0.4772864930345245</v>
      </c>
    </row>
    <row r="5087" spans="1:5">
      <c r="A5087" s="1">
        <v>5085</v>
      </c>
      <c r="B5087">
        <v>2.262307058188932E-14</v>
      </c>
      <c r="C5087">
        <v>3301</v>
      </c>
      <c r="D5087">
        <v>1576</v>
      </c>
      <c r="E5087">
        <v>0.4774310814904574</v>
      </c>
    </row>
    <row r="5088" spans="1:5">
      <c r="A5088" s="1">
        <v>5086</v>
      </c>
      <c r="B5088">
        <v>2.262706351475532E-14</v>
      </c>
      <c r="C5088">
        <v>3300</v>
      </c>
      <c r="D5088">
        <v>1575</v>
      </c>
      <c r="E5088">
        <v>0.4772727272727273</v>
      </c>
    </row>
    <row r="5089" spans="1:5">
      <c r="A5089" s="1">
        <v>5087</v>
      </c>
      <c r="B5089">
        <v>2.262873090363483E-14</v>
      </c>
      <c r="C5089">
        <v>3299</v>
      </c>
      <c r="D5089">
        <v>1575</v>
      </c>
      <c r="E5089">
        <v>0.4774173992118824</v>
      </c>
    </row>
    <row r="5090" spans="1:5">
      <c r="A5090" s="1">
        <v>5088</v>
      </c>
      <c r="B5090">
        <v>2.263681219690229E-14</v>
      </c>
      <c r="C5090">
        <v>3298</v>
      </c>
      <c r="D5090">
        <v>1575</v>
      </c>
      <c r="E5090">
        <v>0.4775621588841722</v>
      </c>
    </row>
    <row r="5091" spans="1:5">
      <c r="A5091" s="1">
        <v>5089</v>
      </c>
      <c r="B5091">
        <v>2.264451000802205E-14</v>
      </c>
      <c r="C5091">
        <v>3297</v>
      </c>
      <c r="D5091">
        <v>1575</v>
      </c>
      <c r="E5091">
        <v>0.4777070063694268</v>
      </c>
    </row>
    <row r="5092" spans="1:5">
      <c r="A5092" s="1">
        <v>5090</v>
      </c>
      <c r="B5092">
        <v>2.264640472553567E-14</v>
      </c>
      <c r="C5092">
        <v>3296</v>
      </c>
      <c r="D5092">
        <v>1574</v>
      </c>
      <c r="E5092">
        <v>0.4775485436893204</v>
      </c>
    </row>
    <row r="5093" spans="1:5">
      <c r="A5093" s="1">
        <v>5091</v>
      </c>
      <c r="B5093">
        <v>2.265250428673442E-14</v>
      </c>
      <c r="C5093">
        <v>3293</v>
      </c>
      <c r="D5093">
        <v>1573</v>
      </c>
      <c r="E5093">
        <v>0.4776799271181293</v>
      </c>
    </row>
    <row r="5094" spans="1:5">
      <c r="A5094" s="1">
        <v>5092</v>
      </c>
      <c r="B5094">
        <v>2.265537470102266E-14</v>
      </c>
      <c r="C5094">
        <v>3292</v>
      </c>
      <c r="D5094">
        <v>1572</v>
      </c>
      <c r="E5094">
        <v>0.4775212636695018</v>
      </c>
    </row>
    <row r="5095" spans="1:5">
      <c r="A5095" s="1">
        <v>5093</v>
      </c>
      <c r="B5095">
        <v>2.265550731770201E-14</v>
      </c>
      <c r="C5095">
        <v>3291</v>
      </c>
      <c r="D5095">
        <v>1571</v>
      </c>
      <c r="E5095">
        <v>0.4773625037982376</v>
      </c>
    </row>
    <row r="5096" spans="1:5">
      <c r="A5096" s="1">
        <v>5094</v>
      </c>
      <c r="B5096">
        <v>2.265974697801769E-14</v>
      </c>
      <c r="C5096">
        <v>3290</v>
      </c>
      <c r="D5096">
        <v>1570</v>
      </c>
      <c r="E5096">
        <v>0.4772036474164134</v>
      </c>
    </row>
    <row r="5097" spans="1:5">
      <c r="A5097" s="1">
        <v>5095</v>
      </c>
      <c r="B5097">
        <v>2.266002507252577E-14</v>
      </c>
      <c r="C5097">
        <v>3289</v>
      </c>
      <c r="D5097">
        <v>1570</v>
      </c>
      <c r="E5097">
        <v>0.4773487382183034</v>
      </c>
    </row>
    <row r="5098" spans="1:5">
      <c r="A5098" s="1">
        <v>5096</v>
      </c>
      <c r="B5098">
        <v>2.266264780158833E-14</v>
      </c>
      <c r="C5098">
        <v>3288</v>
      </c>
      <c r="D5098">
        <v>1570</v>
      </c>
      <c r="E5098">
        <v>0.4774939172749392</v>
      </c>
    </row>
    <row r="5099" spans="1:5">
      <c r="A5099" s="1">
        <v>5097</v>
      </c>
      <c r="B5099">
        <v>2.266727752407337E-14</v>
      </c>
      <c r="C5099">
        <v>3287</v>
      </c>
      <c r="D5099">
        <v>1570</v>
      </c>
      <c r="E5099">
        <v>0.4776391846668695</v>
      </c>
    </row>
    <row r="5100" spans="1:5">
      <c r="A5100" s="1">
        <v>5098</v>
      </c>
      <c r="B5100">
        <v>2.266999909732012E-14</v>
      </c>
      <c r="C5100">
        <v>3285</v>
      </c>
      <c r="D5100">
        <v>1568</v>
      </c>
      <c r="E5100">
        <v>0.4773211567732116</v>
      </c>
    </row>
    <row r="5101" spans="1:5">
      <c r="A5101" s="1">
        <v>5099</v>
      </c>
      <c r="B5101">
        <v>2.267427863092585E-14</v>
      </c>
      <c r="C5101">
        <v>3284</v>
      </c>
      <c r="D5101">
        <v>1567</v>
      </c>
      <c r="E5101">
        <v>0.4771619975639464</v>
      </c>
    </row>
    <row r="5102" spans="1:5">
      <c r="A5102" s="1">
        <v>5100</v>
      </c>
      <c r="B5102">
        <v>2.26765127079128E-14</v>
      </c>
      <c r="C5102">
        <v>3283</v>
      </c>
      <c r="D5102">
        <v>1567</v>
      </c>
      <c r="E5102">
        <v>0.4773073408467865</v>
      </c>
    </row>
    <row r="5103" spans="1:5">
      <c r="A5103" s="1">
        <v>5101</v>
      </c>
      <c r="B5103">
        <v>2.267859280955689E-14</v>
      </c>
      <c r="C5103">
        <v>3281</v>
      </c>
      <c r="D5103">
        <v>1567</v>
      </c>
      <c r="E5103">
        <v>0.4775982932032917</v>
      </c>
    </row>
    <row r="5104" spans="1:5">
      <c r="A5104" s="1">
        <v>5102</v>
      </c>
      <c r="B5104">
        <v>2.267950876933928E-14</v>
      </c>
      <c r="C5104">
        <v>3279</v>
      </c>
      <c r="D5104">
        <v>1566</v>
      </c>
      <c r="E5104">
        <v>0.4775846294602013</v>
      </c>
    </row>
    <row r="5105" spans="1:5">
      <c r="A5105" s="1">
        <v>5103</v>
      </c>
      <c r="B5105">
        <v>2.267982978765894E-14</v>
      </c>
      <c r="C5105">
        <v>3275</v>
      </c>
      <c r="D5105">
        <v>1564</v>
      </c>
      <c r="E5105">
        <v>0.4775572519083969</v>
      </c>
    </row>
    <row r="5106" spans="1:5">
      <c r="A5106" s="1">
        <v>5104</v>
      </c>
      <c r="B5106">
        <v>2.268188007825074E-14</v>
      </c>
      <c r="C5106">
        <v>3274</v>
      </c>
      <c r="D5106">
        <v>1563</v>
      </c>
      <c r="E5106">
        <v>0.4773976786805131</v>
      </c>
    </row>
    <row r="5107" spans="1:5">
      <c r="A5107" s="1">
        <v>5105</v>
      </c>
      <c r="B5107">
        <v>2.268782601691712E-14</v>
      </c>
      <c r="C5107">
        <v>3273</v>
      </c>
      <c r="D5107">
        <v>1563</v>
      </c>
      <c r="E5107">
        <v>0.4775435380384968</v>
      </c>
    </row>
    <row r="5108" spans="1:5">
      <c r="A5108" s="1">
        <v>5106</v>
      </c>
      <c r="B5108">
        <v>2.268923021119861E-14</v>
      </c>
      <c r="C5108">
        <v>3272</v>
      </c>
      <c r="D5108">
        <v>1562</v>
      </c>
      <c r="E5108">
        <v>0.4773838630806846</v>
      </c>
    </row>
    <row r="5109" spans="1:5">
      <c r="A5109" s="1">
        <v>5107</v>
      </c>
      <c r="B5109">
        <v>2.269016779193832E-14</v>
      </c>
      <c r="C5109">
        <v>3271</v>
      </c>
      <c r="D5109">
        <v>1561</v>
      </c>
      <c r="E5109">
        <v>0.4772240904922042</v>
      </c>
    </row>
    <row r="5110" spans="1:5">
      <c r="A5110" s="1">
        <v>5108</v>
      </c>
      <c r="B5110">
        <v>2.269200447884245E-14</v>
      </c>
      <c r="C5110">
        <v>3270</v>
      </c>
      <c r="D5110">
        <v>1560</v>
      </c>
      <c r="E5110">
        <v>0.4770642201834863</v>
      </c>
    </row>
    <row r="5111" spans="1:5">
      <c r="A5111" s="1">
        <v>5109</v>
      </c>
      <c r="B5111">
        <v>2.269831999514021E-14</v>
      </c>
      <c r="C5111">
        <v>3268</v>
      </c>
      <c r="D5111">
        <v>1559</v>
      </c>
      <c r="E5111">
        <v>0.4770501835985312</v>
      </c>
    </row>
    <row r="5112" spans="1:5">
      <c r="A5112" s="1">
        <v>5110</v>
      </c>
      <c r="B5112">
        <v>2.269876104367804E-14</v>
      </c>
      <c r="C5112">
        <v>3267</v>
      </c>
      <c r="D5112">
        <v>1559</v>
      </c>
      <c r="E5112">
        <v>0.4771962044689317</v>
      </c>
    </row>
    <row r="5113" spans="1:5">
      <c r="A5113" s="1">
        <v>5111</v>
      </c>
      <c r="B5113">
        <v>2.270202836191672E-14</v>
      </c>
      <c r="C5113">
        <v>3266</v>
      </c>
      <c r="D5113">
        <v>1559</v>
      </c>
      <c r="E5113">
        <v>0.4773423147581139</v>
      </c>
    </row>
    <row r="5114" spans="1:5">
      <c r="A5114" s="1">
        <v>5112</v>
      </c>
      <c r="B5114">
        <v>2.270231528051534E-14</v>
      </c>
      <c r="C5114">
        <v>3265</v>
      </c>
      <c r="D5114">
        <v>1559</v>
      </c>
      <c r="E5114">
        <v>0.4774885145482389</v>
      </c>
    </row>
    <row r="5115" spans="1:5">
      <c r="A5115" s="1">
        <v>5113</v>
      </c>
      <c r="B5115">
        <v>2.270275208544518E-14</v>
      </c>
      <c r="C5115">
        <v>3264</v>
      </c>
      <c r="D5115">
        <v>1559</v>
      </c>
      <c r="E5115">
        <v>0.4776348039215687</v>
      </c>
    </row>
    <row r="5116" spans="1:5">
      <c r="A5116" s="1">
        <v>5114</v>
      </c>
      <c r="B5116">
        <v>2.270319317704042E-14</v>
      </c>
      <c r="C5116">
        <v>3263</v>
      </c>
      <c r="D5116">
        <v>1559</v>
      </c>
      <c r="E5116">
        <v>0.4777811829604658</v>
      </c>
    </row>
    <row r="5117" spans="1:5">
      <c r="A5117" s="1">
        <v>5115</v>
      </c>
      <c r="B5117">
        <v>2.270523595806616E-14</v>
      </c>
      <c r="C5117">
        <v>3262</v>
      </c>
      <c r="D5117">
        <v>1558</v>
      </c>
      <c r="E5117">
        <v>0.4776210913549969</v>
      </c>
    </row>
    <row r="5118" spans="1:5">
      <c r="A5118" s="1">
        <v>5116</v>
      </c>
      <c r="B5118">
        <v>2.27102212434226E-14</v>
      </c>
      <c r="C5118">
        <v>3261</v>
      </c>
      <c r="D5118">
        <v>1558</v>
      </c>
      <c r="E5118">
        <v>0.4777675559644281</v>
      </c>
    </row>
    <row r="5119" spans="1:5">
      <c r="A5119" s="1">
        <v>5117</v>
      </c>
      <c r="B5119">
        <v>2.271390488137378E-14</v>
      </c>
      <c r="C5119">
        <v>3260</v>
      </c>
      <c r="D5119">
        <v>1558</v>
      </c>
      <c r="E5119">
        <v>0.4779141104294479</v>
      </c>
    </row>
    <row r="5120" spans="1:5">
      <c r="A5120" s="1">
        <v>5118</v>
      </c>
      <c r="B5120">
        <v>2.271942661440998E-14</v>
      </c>
      <c r="C5120">
        <v>3259</v>
      </c>
      <c r="D5120">
        <v>1557</v>
      </c>
      <c r="E5120">
        <v>0.4777539122430193</v>
      </c>
    </row>
    <row r="5121" spans="1:5">
      <c r="A5121" s="1">
        <v>5119</v>
      </c>
      <c r="B5121">
        <v>2.272560026945442E-14</v>
      </c>
      <c r="C5121">
        <v>3258</v>
      </c>
      <c r="D5121">
        <v>1556</v>
      </c>
      <c r="E5121">
        <v>0.4775936157151627</v>
      </c>
    </row>
    <row r="5122" spans="1:5">
      <c r="A5122" s="1">
        <v>5120</v>
      </c>
      <c r="B5122">
        <v>2.2730352112896E-14</v>
      </c>
      <c r="C5122">
        <v>3257</v>
      </c>
      <c r="D5122">
        <v>1556</v>
      </c>
      <c r="E5122">
        <v>0.4777402517654283</v>
      </c>
    </row>
    <row r="5123" spans="1:5">
      <c r="A5123" s="1">
        <v>5121</v>
      </c>
      <c r="B5123">
        <v>2.27306477805258E-14</v>
      </c>
      <c r="C5123">
        <v>3256</v>
      </c>
      <c r="D5123">
        <v>1556</v>
      </c>
      <c r="E5123">
        <v>0.4778869778869779</v>
      </c>
    </row>
    <row r="5124" spans="1:5">
      <c r="A5124" s="1">
        <v>5122</v>
      </c>
      <c r="B5124">
        <v>2.273239611537831E-14</v>
      </c>
      <c r="C5124">
        <v>3255</v>
      </c>
      <c r="D5124">
        <v>1556</v>
      </c>
      <c r="E5124">
        <v>0.4780337941628264</v>
      </c>
    </row>
    <row r="5125" spans="1:5">
      <c r="A5125" s="1">
        <v>5123</v>
      </c>
      <c r="B5125">
        <v>2.27347059059239E-14</v>
      </c>
      <c r="C5125">
        <v>3254</v>
      </c>
      <c r="D5125">
        <v>1556</v>
      </c>
      <c r="E5125">
        <v>0.478180700676091</v>
      </c>
    </row>
    <row r="5126" spans="1:5">
      <c r="A5126" s="1">
        <v>5124</v>
      </c>
      <c r="B5126">
        <v>2.273876439354027E-14</v>
      </c>
      <c r="C5126">
        <v>3253</v>
      </c>
      <c r="D5126">
        <v>1556</v>
      </c>
      <c r="E5126">
        <v>0.4783276975099908</v>
      </c>
    </row>
    <row r="5127" spans="1:5">
      <c r="A5127" s="1">
        <v>5125</v>
      </c>
      <c r="B5127">
        <v>2.274187600314474E-14</v>
      </c>
      <c r="C5127">
        <v>3252</v>
      </c>
      <c r="D5127">
        <v>1555</v>
      </c>
      <c r="E5127">
        <v>0.4781672816728167</v>
      </c>
    </row>
    <row r="5128" spans="1:5">
      <c r="A5128" s="1">
        <v>5126</v>
      </c>
      <c r="B5128">
        <v>2.274277609520465E-14</v>
      </c>
      <c r="C5128">
        <v>3251</v>
      </c>
      <c r="D5128">
        <v>1554</v>
      </c>
      <c r="E5128">
        <v>0.4780067671485697</v>
      </c>
    </row>
    <row r="5129" spans="1:5">
      <c r="A5129" s="1">
        <v>5127</v>
      </c>
      <c r="B5129">
        <v>2.275233960158787E-14</v>
      </c>
      <c r="C5129">
        <v>3250</v>
      </c>
      <c r="D5129">
        <v>1554</v>
      </c>
      <c r="E5129">
        <v>0.4781538461538462</v>
      </c>
    </row>
    <row r="5130" spans="1:5">
      <c r="A5130" s="1">
        <v>5128</v>
      </c>
      <c r="B5130">
        <v>2.275396872729348E-14</v>
      </c>
      <c r="C5130">
        <v>3249</v>
      </c>
      <c r="D5130">
        <v>1553</v>
      </c>
      <c r="E5130">
        <v>0.4779932286857494</v>
      </c>
    </row>
    <row r="5131" spans="1:5">
      <c r="A5131" s="1">
        <v>5129</v>
      </c>
      <c r="B5131">
        <v>2.275440602885884E-14</v>
      </c>
      <c r="C5131">
        <v>3248</v>
      </c>
      <c r="D5131">
        <v>1552</v>
      </c>
      <c r="E5131">
        <v>0.477832512315271</v>
      </c>
    </row>
    <row r="5132" spans="1:5">
      <c r="A5132" s="1">
        <v>5130</v>
      </c>
      <c r="B5132">
        <v>2.275451321125624E-14</v>
      </c>
      <c r="C5132">
        <v>3247</v>
      </c>
      <c r="D5132">
        <v>1552</v>
      </c>
      <c r="E5132">
        <v>0.4779796735448106</v>
      </c>
    </row>
    <row r="5133" spans="1:5">
      <c r="A5133" s="1">
        <v>5131</v>
      </c>
      <c r="B5133">
        <v>2.275698276360206E-14</v>
      </c>
      <c r="C5133">
        <v>3246</v>
      </c>
      <c r="D5133">
        <v>1552</v>
      </c>
      <c r="E5133">
        <v>0.4781269254467037</v>
      </c>
    </row>
    <row r="5134" spans="1:5">
      <c r="A5134" s="1">
        <v>5132</v>
      </c>
      <c r="B5134">
        <v>2.276075594954949E-14</v>
      </c>
      <c r="C5134">
        <v>3245</v>
      </c>
      <c r="D5134">
        <v>1552</v>
      </c>
      <c r="E5134">
        <v>0.4782742681047766</v>
      </c>
    </row>
    <row r="5135" spans="1:5">
      <c r="A5135" s="1">
        <v>5133</v>
      </c>
      <c r="B5135">
        <v>2.27704733430211E-14</v>
      </c>
      <c r="C5135">
        <v>3244</v>
      </c>
      <c r="D5135">
        <v>1551</v>
      </c>
      <c r="E5135">
        <v>0.4781134401972873</v>
      </c>
    </row>
    <row r="5136" spans="1:5">
      <c r="A5136" s="1">
        <v>5134</v>
      </c>
      <c r="B5136">
        <v>2.277136542304191E-14</v>
      </c>
      <c r="C5136">
        <v>3243</v>
      </c>
      <c r="D5136">
        <v>1551</v>
      </c>
      <c r="E5136">
        <v>0.4782608695652174</v>
      </c>
    </row>
    <row r="5137" spans="1:5">
      <c r="A5137" s="1">
        <v>5135</v>
      </c>
      <c r="B5137">
        <v>2.277604055117925E-14</v>
      </c>
      <c r="C5137">
        <v>3242</v>
      </c>
      <c r="D5137">
        <v>1551</v>
      </c>
      <c r="E5137">
        <v>0.4784083898827884</v>
      </c>
    </row>
    <row r="5138" spans="1:5">
      <c r="A5138" s="1">
        <v>5136</v>
      </c>
      <c r="B5138">
        <v>2.278664500531063E-14</v>
      </c>
      <c r="C5138">
        <v>3240</v>
      </c>
      <c r="D5138">
        <v>1551</v>
      </c>
      <c r="E5138">
        <v>0.4787037037037037</v>
      </c>
    </row>
    <row r="5139" spans="1:5">
      <c r="A5139" s="1">
        <v>5137</v>
      </c>
      <c r="B5139">
        <v>2.279297796783321E-14</v>
      </c>
      <c r="C5139">
        <v>3239</v>
      </c>
      <c r="D5139">
        <v>1550</v>
      </c>
      <c r="E5139">
        <v>0.4785427601111454</v>
      </c>
    </row>
    <row r="5140" spans="1:5">
      <c r="A5140" s="1">
        <v>5138</v>
      </c>
      <c r="B5140">
        <v>2.280078382513493E-14</v>
      </c>
      <c r="C5140">
        <v>3238</v>
      </c>
      <c r="D5140">
        <v>1550</v>
      </c>
      <c r="E5140">
        <v>0.4786905497220507</v>
      </c>
    </row>
    <row r="5141" spans="1:5">
      <c r="A5141" s="1">
        <v>5139</v>
      </c>
      <c r="B5141">
        <v>2.280566799321991E-14</v>
      </c>
      <c r="C5141">
        <v>3235</v>
      </c>
      <c r="D5141">
        <v>1547</v>
      </c>
      <c r="E5141">
        <v>0.4782071097372488</v>
      </c>
    </row>
    <row r="5142" spans="1:5">
      <c r="A5142" s="1">
        <v>5140</v>
      </c>
      <c r="B5142">
        <v>2.281387096709748E-14</v>
      </c>
      <c r="C5142">
        <v>3234</v>
      </c>
      <c r="D5142">
        <v>1546</v>
      </c>
      <c r="E5142">
        <v>0.4780457637600495</v>
      </c>
    </row>
    <row r="5143" spans="1:5">
      <c r="A5143" s="1">
        <v>5141</v>
      </c>
      <c r="B5143">
        <v>2.281449344028624E-14</v>
      </c>
      <c r="C5143">
        <v>3233</v>
      </c>
      <c r="D5143">
        <v>1546</v>
      </c>
      <c r="E5143">
        <v>0.4781936282090937</v>
      </c>
    </row>
    <row r="5144" spans="1:5">
      <c r="A5144" s="1">
        <v>5142</v>
      </c>
      <c r="B5144">
        <v>2.282904885422648E-14</v>
      </c>
      <c r="C5144">
        <v>3232</v>
      </c>
      <c r="D5144">
        <v>1546</v>
      </c>
      <c r="E5144">
        <v>0.4783415841584158</v>
      </c>
    </row>
    <row r="5145" spans="1:5">
      <c r="A5145" s="1">
        <v>5143</v>
      </c>
      <c r="B5145">
        <v>2.283814941880613E-14</v>
      </c>
      <c r="C5145">
        <v>3231</v>
      </c>
      <c r="D5145">
        <v>1545</v>
      </c>
      <c r="E5145">
        <v>0.478180129990715</v>
      </c>
    </row>
    <row r="5146" spans="1:5">
      <c r="A5146" s="1">
        <v>5144</v>
      </c>
      <c r="B5146">
        <v>2.285219679358047E-14</v>
      </c>
      <c r="C5146">
        <v>3230</v>
      </c>
      <c r="D5146">
        <v>1544</v>
      </c>
      <c r="E5146">
        <v>0.4780185758513932</v>
      </c>
    </row>
    <row r="5147" spans="1:5">
      <c r="A5147" s="1">
        <v>5145</v>
      </c>
      <c r="B5147">
        <v>2.285471460819918E-14</v>
      </c>
      <c r="C5147">
        <v>3229</v>
      </c>
      <c r="D5147">
        <v>1544</v>
      </c>
      <c r="E5147">
        <v>0.4781666150510994</v>
      </c>
    </row>
    <row r="5148" spans="1:5">
      <c r="A5148" s="1">
        <v>5146</v>
      </c>
      <c r="B5148">
        <v>2.286322292594943E-14</v>
      </c>
      <c r="C5148">
        <v>3228</v>
      </c>
      <c r="D5148">
        <v>1543</v>
      </c>
      <c r="E5148">
        <v>0.4780049566294919</v>
      </c>
    </row>
    <row r="5149" spans="1:5">
      <c r="A5149" s="1">
        <v>5147</v>
      </c>
      <c r="B5149">
        <v>2.28813921937249E-14</v>
      </c>
      <c r="C5149">
        <v>3227</v>
      </c>
      <c r="D5149">
        <v>1543</v>
      </c>
      <c r="E5149">
        <v>0.4781530833591571</v>
      </c>
    </row>
    <row r="5150" spans="1:5">
      <c r="A5150" s="1">
        <v>5148</v>
      </c>
      <c r="B5150">
        <v>2.288582922170501E-14</v>
      </c>
      <c r="C5150">
        <v>3226</v>
      </c>
      <c r="D5150">
        <v>1542</v>
      </c>
      <c r="E5150">
        <v>0.4779913205207688</v>
      </c>
    </row>
    <row r="5151" spans="1:5">
      <c r="A5151" s="1">
        <v>5149</v>
      </c>
      <c r="B5151">
        <v>2.288993987561918E-14</v>
      </c>
      <c r="C5151">
        <v>3225</v>
      </c>
      <c r="D5151">
        <v>1542</v>
      </c>
      <c r="E5151">
        <v>0.4781395348837209</v>
      </c>
    </row>
    <row r="5152" spans="1:5">
      <c r="A5152" s="1">
        <v>5150</v>
      </c>
      <c r="B5152">
        <v>2.289231355937344E-14</v>
      </c>
      <c r="C5152">
        <v>3223</v>
      </c>
      <c r="D5152">
        <v>1541</v>
      </c>
      <c r="E5152">
        <v>0.4781259695935464</v>
      </c>
    </row>
    <row r="5153" spans="1:5">
      <c r="A5153" s="1">
        <v>5151</v>
      </c>
      <c r="B5153">
        <v>2.289402079569441E-14</v>
      </c>
      <c r="C5153">
        <v>3222</v>
      </c>
      <c r="D5153">
        <v>1541</v>
      </c>
      <c r="E5153">
        <v>0.4782743637492241</v>
      </c>
    </row>
    <row r="5154" spans="1:5">
      <c r="A5154" s="1">
        <v>5152</v>
      </c>
      <c r="B5154">
        <v>2.289782682870831E-14</v>
      </c>
      <c r="C5154">
        <v>3220</v>
      </c>
      <c r="D5154">
        <v>1539</v>
      </c>
      <c r="E5154">
        <v>0.4779503105590062</v>
      </c>
    </row>
    <row r="5155" spans="1:5">
      <c r="A5155" s="1">
        <v>5153</v>
      </c>
      <c r="B5155">
        <v>2.290155575763763E-14</v>
      </c>
      <c r="C5155">
        <v>3218</v>
      </c>
      <c r="D5155">
        <v>1537</v>
      </c>
      <c r="E5155">
        <v>0.4776258545680547</v>
      </c>
    </row>
    <row r="5156" spans="1:5">
      <c r="A5156" s="1">
        <v>5154</v>
      </c>
      <c r="B5156">
        <v>2.290801221052638E-14</v>
      </c>
      <c r="C5156">
        <v>3217</v>
      </c>
      <c r="D5156">
        <v>1537</v>
      </c>
      <c r="E5156">
        <v>0.4777743239042586</v>
      </c>
    </row>
    <row r="5157" spans="1:5">
      <c r="A5157" s="1">
        <v>5155</v>
      </c>
      <c r="B5157">
        <v>2.291539028419021E-14</v>
      </c>
      <c r="C5157">
        <v>3216</v>
      </c>
      <c r="D5157">
        <v>1537</v>
      </c>
      <c r="E5157">
        <v>0.4779228855721393</v>
      </c>
    </row>
    <row r="5158" spans="1:5">
      <c r="A5158" s="1">
        <v>5156</v>
      </c>
      <c r="B5158">
        <v>2.291896144030416E-14</v>
      </c>
      <c r="C5158">
        <v>3215</v>
      </c>
      <c r="D5158">
        <v>1537</v>
      </c>
      <c r="E5158">
        <v>0.4780715396578538</v>
      </c>
    </row>
    <row r="5159" spans="1:5">
      <c r="A5159" s="1">
        <v>5157</v>
      </c>
      <c r="B5159">
        <v>2.292256299637656E-14</v>
      </c>
      <c r="C5159">
        <v>3212</v>
      </c>
      <c r="D5159">
        <v>1536</v>
      </c>
      <c r="E5159">
        <v>0.4782067247820673</v>
      </c>
    </row>
    <row r="5160" spans="1:5">
      <c r="A5160" s="1">
        <v>5158</v>
      </c>
      <c r="B5160">
        <v>2.292461562265054E-14</v>
      </c>
      <c r="C5160">
        <v>3211</v>
      </c>
      <c r="D5160">
        <v>1536</v>
      </c>
      <c r="E5160">
        <v>0.4783556524447213</v>
      </c>
    </row>
    <row r="5161" spans="1:5">
      <c r="A5161" s="1">
        <v>5159</v>
      </c>
      <c r="B5161">
        <v>2.292997353927676E-14</v>
      </c>
      <c r="C5161">
        <v>3210</v>
      </c>
      <c r="D5161">
        <v>1535</v>
      </c>
      <c r="E5161">
        <v>0.4781931464174455</v>
      </c>
    </row>
    <row r="5162" spans="1:5">
      <c r="A5162" s="1">
        <v>5160</v>
      </c>
      <c r="B5162">
        <v>2.293065354454703E-14</v>
      </c>
      <c r="C5162">
        <v>3209</v>
      </c>
      <c r="D5162">
        <v>1535</v>
      </c>
      <c r="E5162">
        <v>0.4783421626674977</v>
      </c>
    </row>
    <row r="5163" spans="1:5">
      <c r="A5163" s="1">
        <v>5161</v>
      </c>
      <c r="B5163">
        <v>2.294938347442121E-14</v>
      </c>
      <c r="C5163">
        <v>3208</v>
      </c>
      <c r="D5163">
        <v>1535</v>
      </c>
      <c r="E5163">
        <v>0.4784912718204489</v>
      </c>
    </row>
    <row r="5164" spans="1:5">
      <c r="A5164" s="1">
        <v>5162</v>
      </c>
      <c r="B5164">
        <v>2.295154494659683E-14</v>
      </c>
      <c r="C5164">
        <v>3207</v>
      </c>
      <c r="D5164">
        <v>1535</v>
      </c>
      <c r="E5164">
        <v>0.4786404739632055</v>
      </c>
    </row>
    <row r="5165" spans="1:5">
      <c r="A5165" s="1">
        <v>5163</v>
      </c>
      <c r="B5165">
        <v>2.296250026690768E-14</v>
      </c>
      <c r="C5165">
        <v>3203</v>
      </c>
      <c r="D5165">
        <v>1533</v>
      </c>
      <c r="E5165">
        <v>0.4786137995629098</v>
      </c>
    </row>
    <row r="5166" spans="1:5">
      <c r="A5166" s="1">
        <v>5164</v>
      </c>
      <c r="B5166">
        <v>2.296291803329243E-14</v>
      </c>
      <c r="C5166">
        <v>3200</v>
      </c>
      <c r="D5166">
        <v>1533</v>
      </c>
      <c r="E5166">
        <v>0.4790625</v>
      </c>
    </row>
    <row r="5167" spans="1:5">
      <c r="A5167" s="1">
        <v>5165</v>
      </c>
      <c r="B5167">
        <v>2.296691500069552E-14</v>
      </c>
      <c r="C5167">
        <v>3199</v>
      </c>
      <c r="D5167">
        <v>1533</v>
      </c>
      <c r="E5167">
        <v>0.4792122538293216</v>
      </c>
    </row>
    <row r="5168" spans="1:5">
      <c r="A5168" s="1">
        <v>5166</v>
      </c>
      <c r="B5168">
        <v>2.296753094362737E-14</v>
      </c>
      <c r="C5168">
        <v>3198</v>
      </c>
      <c r="D5168">
        <v>1533</v>
      </c>
      <c r="E5168">
        <v>0.4793621013133208</v>
      </c>
    </row>
    <row r="5169" spans="1:5">
      <c r="A5169" s="1">
        <v>5167</v>
      </c>
      <c r="B5169">
        <v>2.296931420959336E-14</v>
      </c>
      <c r="C5169">
        <v>3197</v>
      </c>
      <c r="D5169">
        <v>1533</v>
      </c>
      <c r="E5169">
        <v>0.4795120425398811</v>
      </c>
    </row>
    <row r="5170" spans="1:5">
      <c r="A5170" s="1">
        <v>5168</v>
      </c>
      <c r="B5170">
        <v>2.297271725219342E-14</v>
      </c>
      <c r="C5170">
        <v>3196</v>
      </c>
      <c r="D5170">
        <v>1532</v>
      </c>
      <c r="E5170">
        <v>0.4793491864831039</v>
      </c>
    </row>
    <row r="5171" spans="1:5">
      <c r="A5171" s="1">
        <v>5169</v>
      </c>
      <c r="B5171">
        <v>2.297500044737275E-14</v>
      </c>
      <c r="C5171">
        <v>3195</v>
      </c>
      <c r="D5171">
        <v>1532</v>
      </c>
      <c r="E5171">
        <v>0.4794992175273866</v>
      </c>
    </row>
    <row r="5172" spans="1:5">
      <c r="A5172" s="1">
        <v>5170</v>
      </c>
      <c r="B5172">
        <v>2.298070893168499E-14</v>
      </c>
      <c r="C5172">
        <v>3194</v>
      </c>
      <c r="D5172">
        <v>1532</v>
      </c>
      <c r="E5172">
        <v>0.4796493425172198</v>
      </c>
    </row>
    <row r="5173" spans="1:5">
      <c r="A5173" s="1">
        <v>5171</v>
      </c>
      <c r="B5173">
        <v>2.29835052706468E-14</v>
      </c>
      <c r="C5173">
        <v>3193</v>
      </c>
      <c r="D5173">
        <v>1532</v>
      </c>
      <c r="E5173">
        <v>0.4797995615408707</v>
      </c>
    </row>
    <row r="5174" spans="1:5">
      <c r="A5174" s="1">
        <v>5172</v>
      </c>
      <c r="B5174">
        <v>2.29858277831664E-14</v>
      </c>
      <c r="C5174">
        <v>3192</v>
      </c>
      <c r="D5174">
        <v>1532</v>
      </c>
      <c r="E5174">
        <v>0.4799498746867168</v>
      </c>
    </row>
    <row r="5175" spans="1:5">
      <c r="A5175" s="1">
        <v>5173</v>
      </c>
      <c r="B5175">
        <v>2.29862759252463E-14</v>
      </c>
      <c r="C5175">
        <v>3191</v>
      </c>
      <c r="D5175">
        <v>1532</v>
      </c>
      <c r="E5175">
        <v>0.4801002820432466</v>
      </c>
    </row>
    <row r="5176" spans="1:5">
      <c r="A5176" s="1">
        <v>5174</v>
      </c>
      <c r="B5176">
        <v>2.299418807588783E-14</v>
      </c>
      <c r="C5176">
        <v>3190</v>
      </c>
      <c r="D5176">
        <v>1532</v>
      </c>
      <c r="E5176">
        <v>0.4802507836990595</v>
      </c>
    </row>
    <row r="5177" spans="1:5">
      <c r="A5177" s="1">
        <v>5175</v>
      </c>
      <c r="B5177">
        <v>2.299556723929302E-14</v>
      </c>
      <c r="C5177">
        <v>3189</v>
      </c>
      <c r="D5177">
        <v>1532</v>
      </c>
      <c r="E5177">
        <v>0.4804013797428661</v>
      </c>
    </row>
    <row r="5178" spans="1:5">
      <c r="A5178" s="1">
        <v>5176</v>
      </c>
      <c r="B5178">
        <v>2.299597668639075E-14</v>
      </c>
      <c r="C5178">
        <v>3188</v>
      </c>
      <c r="D5178">
        <v>1532</v>
      </c>
      <c r="E5178">
        <v>0.4805520702634881</v>
      </c>
    </row>
    <row r="5179" spans="1:5">
      <c r="A5179" s="1">
        <v>5177</v>
      </c>
      <c r="B5179">
        <v>2.299819638409948E-14</v>
      </c>
      <c r="C5179">
        <v>3187</v>
      </c>
      <c r="D5179">
        <v>1532</v>
      </c>
      <c r="E5179">
        <v>0.4807028553498588</v>
      </c>
    </row>
    <row r="5180" spans="1:5">
      <c r="A5180" s="1">
        <v>5178</v>
      </c>
      <c r="B5180">
        <v>2.300712797854276E-14</v>
      </c>
      <c r="C5180">
        <v>3186</v>
      </c>
      <c r="D5180">
        <v>1531</v>
      </c>
      <c r="E5180">
        <v>0.4805398618957941</v>
      </c>
    </row>
    <row r="5181" spans="1:5">
      <c r="A5181" s="1">
        <v>5179</v>
      </c>
      <c r="B5181">
        <v>2.300800743778429E-14</v>
      </c>
      <c r="C5181">
        <v>3185</v>
      </c>
      <c r="D5181">
        <v>1530</v>
      </c>
      <c r="E5181">
        <v>0.4803767660910518</v>
      </c>
    </row>
    <row r="5182" spans="1:5">
      <c r="A5182" s="1">
        <v>5180</v>
      </c>
      <c r="B5182">
        <v>2.30148841814238E-14</v>
      </c>
      <c r="C5182">
        <v>3184</v>
      </c>
      <c r="D5182">
        <v>1529</v>
      </c>
      <c r="E5182">
        <v>0.480213567839196</v>
      </c>
    </row>
    <row r="5183" spans="1:5">
      <c r="A5183" s="1">
        <v>5181</v>
      </c>
      <c r="B5183">
        <v>2.30163631389061E-14</v>
      </c>
      <c r="C5183">
        <v>3183</v>
      </c>
      <c r="D5183">
        <v>1529</v>
      </c>
      <c r="E5183">
        <v>0.4803644360666038</v>
      </c>
    </row>
    <row r="5184" spans="1:5">
      <c r="A5184" s="1">
        <v>5182</v>
      </c>
      <c r="B5184">
        <v>2.301728158248347E-14</v>
      </c>
      <c r="C5184">
        <v>3182</v>
      </c>
      <c r="D5184">
        <v>1529</v>
      </c>
      <c r="E5184">
        <v>0.4805153991200503</v>
      </c>
    </row>
    <row r="5185" spans="1:5">
      <c r="A5185" s="1">
        <v>5183</v>
      </c>
      <c r="B5185">
        <v>2.301761360650217E-14</v>
      </c>
      <c r="C5185">
        <v>3181</v>
      </c>
      <c r="D5185">
        <v>1528</v>
      </c>
      <c r="E5185">
        <v>0.4803520905375668</v>
      </c>
    </row>
    <row r="5186" spans="1:5">
      <c r="A5186" s="1">
        <v>5184</v>
      </c>
      <c r="B5186">
        <v>2.302331444432229E-14</v>
      </c>
      <c r="C5186">
        <v>3180</v>
      </c>
      <c r="D5186">
        <v>1527</v>
      </c>
      <c r="E5186">
        <v>0.480188679245283</v>
      </c>
    </row>
    <row r="5187" spans="1:5">
      <c r="A5187" s="1">
        <v>5185</v>
      </c>
      <c r="B5187">
        <v>2.302492305347383E-14</v>
      </c>
      <c r="C5187">
        <v>3179</v>
      </c>
      <c r="D5187">
        <v>1527</v>
      </c>
      <c r="E5187">
        <v>0.4803397294746776</v>
      </c>
    </row>
    <row r="5188" spans="1:5">
      <c r="A5188" s="1">
        <v>5186</v>
      </c>
      <c r="B5188">
        <v>2.302841647329447E-14</v>
      </c>
      <c r="C5188">
        <v>3178</v>
      </c>
      <c r="D5188">
        <v>1527</v>
      </c>
      <c r="E5188">
        <v>0.4804908747640025</v>
      </c>
    </row>
    <row r="5189" spans="1:5">
      <c r="A5189" s="1">
        <v>5187</v>
      </c>
      <c r="B5189">
        <v>2.303306183821624E-14</v>
      </c>
      <c r="C5189">
        <v>3177</v>
      </c>
      <c r="D5189">
        <v>1526</v>
      </c>
      <c r="E5189">
        <v>0.4803273528485993</v>
      </c>
    </row>
    <row r="5190" spans="1:5">
      <c r="A5190" s="1">
        <v>5188</v>
      </c>
      <c r="B5190">
        <v>2.30395799412036E-14</v>
      </c>
      <c r="C5190">
        <v>3176</v>
      </c>
      <c r="D5190">
        <v>1525</v>
      </c>
      <c r="E5190">
        <v>0.4801637279596978</v>
      </c>
    </row>
    <row r="5191" spans="1:5">
      <c r="A5191" s="1">
        <v>5189</v>
      </c>
      <c r="B5191">
        <v>2.303993801064048E-14</v>
      </c>
      <c r="C5191">
        <v>3175</v>
      </c>
      <c r="D5191">
        <v>1524</v>
      </c>
      <c r="E5191">
        <v>0.48</v>
      </c>
    </row>
    <row r="5192" spans="1:5">
      <c r="A5192" s="1">
        <v>5190</v>
      </c>
      <c r="B5192">
        <v>2.304282855255805E-14</v>
      </c>
      <c r="C5192">
        <v>3174</v>
      </c>
      <c r="D5192">
        <v>1524</v>
      </c>
      <c r="E5192">
        <v>0.4801512287334593</v>
      </c>
    </row>
    <row r="5193" spans="1:5">
      <c r="A5193" s="1">
        <v>5191</v>
      </c>
      <c r="B5193">
        <v>2.304298387039082E-14</v>
      </c>
      <c r="C5193">
        <v>3173</v>
      </c>
      <c r="D5193">
        <v>1524</v>
      </c>
      <c r="E5193">
        <v>0.4803025527891585</v>
      </c>
    </row>
    <row r="5194" spans="1:5">
      <c r="A5194" s="1">
        <v>5192</v>
      </c>
      <c r="B5194">
        <v>2.304871373847401E-14</v>
      </c>
      <c r="C5194">
        <v>3172</v>
      </c>
      <c r="D5194">
        <v>1524</v>
      </c>
      <c r="E5194">
        <v>0.4804539722572509</v>
      </c>
    </row>
    <row r="5195" spans="1:5">
      <c r="A5195" s="1">
        <v>5193</v>
      </c>
      <c r="B5195">
        <v>2.304994782436874E-14</v>
      </c>
      <c r="C5195">
        <v>3171</v>
      </c>
      <c r="D5195">
        <v>1524</v>
      </c>
      <c r="E5195">
        <v>0.4806054872280038</v>
      </c>
    </row>
    <row r="5196" spans="1:5">
      <c r="A5196" s="1">
        <v>5194</v>
      </c>
      <c r="B5196">
        <v>2.30501851523668E-14</v>
      </c>
      <c r="C5196">
        <v>3170</v>
      </c>
      <c r="D5196">
        <v>1524</v>
      </c>
      <c r="E5196">
        <v>0.4807570977917981</v>
      </c>
    </row>
    <row r="5197" spans="1:5">
      <c r="A5197" s="1">
        <v>5195</v>
      </c>
      <c r="B5197">
        <v>2.305419833805621E-14</v>
      </c>
      <c r="C5197">
        <v>3169</v>
      </c>
      <c r="D5197">
        <v>1523</v>
      </c>
      <c r="E5197">
        <v>0.4805932470810981</v>
      </c>
    </row>
    <row r="5198" spans="1:5">
      <c r="A5198" s="1">
        <v>5196</v>
      </c>
      <c r="B5198">
        <v>2.307348376102369E-14</v>
      </c>
      <c r="C5198">
        <v>3168</v>
      </c>
      <c r="D5198">
        <v>1522</v>
      </c>
      <c r="E5198">
        <v>0.4804292929292929</v>
      </c>
    </row>
    <row r="5199" spans="1:5">
      <c r="A5199" s="1">
        <v>5197</v>
      </c>
      <c r="B5199">
        <v>2.307695063966123E-14</v>
      </c>
      <c r="C5199">
        <v>3167</v>
      </c>
      <c r="D5199">
        <v>1521</v>
      </c>
      <c r="E5199">
        <v>0.480265235238396</v>
      </c>
    </row>
    <row r="5200" spans="1:5">
      <c r="A5200" s="1">
        <v>5198</v>
      </c>
      <c r="B5200">
        <v>2.308233928178306E-14</v>
      </c>
      <c r="C5200">
        <v>3165</v>
      </c>
      <c r="D5200">
        <v>1521</v>
      </c>
      <c r="E5200">
        <v>0.4805687203791469</v>
      </c>
    </row>
    <row r="5201" spans="1:5">
      <c r="A5201" s="1">
        <v>5199</v>
      </c>
      <c r="B5201">
        <v>2.309098919471377E-14</v>
      </c>
      <c r="C5201">
        <v>3164</v>
      </c>
      <c r="D5201">
        <v>1521</v>
      </c>
      <c r="E5201">
        <v>0.4807206068268015</v>
      </c>
    </row>
    <row r="5202" spans="1:5">
      <c r="A5202" s="1">
        <v>5200</v>
      </c>
      <c r="B5202">
        <v>2.309791720302259E-14</v>
      </c>
      <c r="C5202">
        <v>3163</v>
      </c>
      <c r="D5202">
        <v>1521</v>
      </c>
      <c r="E5202">
        <v>0.4808725893139424</v>
      </c>
    </row>
    <row r="5203" spans="1:5">
      <c r="A5203" s="1">
        <v>5201</v>
      </c>
      <c r="B5203">
        <v>2.311076527468298E-14</v>
      </c>
      <c r="C5203">
        <v>3162</v>
      </c>
      <c r="D5203">
        <v>1521</v>
      </c>
      <c r="E5203">
        <v>0.4810246679316888</v>
      </c>
    </row>
    <row r="5204" spans="1:5">
      <c r="A5204" s="1">
        <v>5202</v>
      </c>
      <c r="B5204">
        <v>2.311125352001035E-14</v>
      </c>
      <c r="C5204">
        <v>3161</v>
      </c>
      <c r="D5204">
        <v>1521</v>
      </c>
      <c r="E5204">
        <v>0.4811768427712749</v>
      </c>
    </row>
    <row r="5205" spans="1:5">
      <c r="A5205" s="1">
        <v>5203</v>
      </c>
      <c r="B5205">
        <v>2.311579055948461E-14</v>
      </c>
      <c r="C5205">
        <v>3160</v>
      </c>
      <c r="D5205">
        <v>1521</v>
      </c>
      <c r="E5205">
        <v>0.4813291139240506</v>
      </c>
    </row>
    <row r="5206" spans="1:5">
      <c r="A5206" s="1">
        <v>5204</v>
      </c>
      <c r="B5206">
        <v>2.311588994723793E-14</v>
      </c>
      <c r="C5206">
        <v>3159</v>
      </c>
      <c r="D5206">
        <v>1521</v>
      </c>
      <c r="E5206">
        <v>0.4814814814814815</v>
      </c>
    </row>
    <row r="5207" spans="1:5">
      <c r="A5207" s="1">
        <v>5205</v>
      </c>
      <c r="B5207">
        <v>2.31290974550276E-14</v>
      </c>
      <c r="C5207">
        <v>3158</v>
      </c>
      <c r="D5207">
        <v>1520</v>
      </c>
      <c r="E5207">
        <v>0.4813172894236859</v>
      </c>
    </row>
    <row r="5208" spans="1:5">
      <c r="A5208" s="1">
        <v>5206</v>
      </c>
      <c r="B5208">
        <v>2.31299230495082E-14</v>
      </c>
      <c r="C5208">
        <v>3157</v>
      </c>
      <c r="D5208">
        <v>1520</v>
      </c>
      <c r="E5208">
        <v>0.4814697497624327</v>
      </c>
    </row>
    <row r="5209" spans="1:5">
      <c r="A5209" s="1">
        <v>5207</v>
      </c>
      <c r="B5209">
        <v>2.314109812031715E-14</v>
      </c>
      <c r="C5209">
        <v>3156</v>
      </c>
      <c r="D5209">
        <v>1520</v>
      </c>
      <c r="E5209">
        <v>0.4816223067173637</v>
      </c>
    </row>
    <row r="5210" spans="1:5">
      <c r="A5210" s="1">
        <v>5208</v>
      </c>
      <c r="B5210">
        <v>2.314413768760824E-14</v>
      </c>
      <c r="C5210">
        <v>3155</v>
      </c>
      <c r="D5210">
        <v>1520</v>
      </c>
      <c r="E5210">
        <v>0.4817749603803487</v>
      </c>
    </row>
    <row r="5211" spans="1:5">
      <c r="A5211" s="1">
        <v>5209</v>
      </c>
      <c r="B5211">
        <v>2.315404036492376E-14</v>
      </c>
      <c r="C5211">
        <v>3154</v>
      </c>
      <c r="D5211">
        <v>1520</v>
      </c>
      <c r="E5211">
        <v>0.4819277108433735</v>
      </c>
    </row>
    <row r="5212" spans="1:5">
      <c r="A5212" s="1">
        <v>5210</v>
      </c>
      <c r="B5212">
        <v>2.315531619132983E-14</v>
      </c>
      <c r="C5212">
        <v>3153</v>
      </c>
      <c r="D5212">
        <v>1520</v>
      </c>
      <c r="E5212">
        <v>0.4820805581985411</v>
      </c>
    </row>
    <row r="5213" spans="1:5">
      <c r="A5213" s="1">
        <v>5211</v>
      </c>
      <c r="B5213">
        <v>2.316076155405001E-14</v>
      </c>
      <c r="C5213">
        <v>3152</v>
      </c>
      <c r="D5213">
        <v>1519</v>
      </c>
      <c r="E5213">
        <v>0.4819162436548223</v>
      </c>
    </row>
    <row r="5214" spans="1:5">
      <c r="A5214" s="1">
        <v>5212</v>
      </c>
      <c r="B5214">
        <v>2.316173478002867E-14</v>
      </c>
      <c r="C5214">
        <v>3150</v>
      </c>
      <c r="D5214">
        <v>1518</v>
      </c>
      <c r="E5214">
        <v>0.4819047619047619</v>
      </c>
    </row>
    <row r="5215" spans="1:5">
      <c r="A5215" s="1">
        <v>5213</v>
      </c>
      <c r="B5215">
        <v>2.317046444978896E-14</v>
      </c>
      <c r="C5215">
        <v>3147</v>
      </c>
      <c r="D5215">
        <v>1515</v>
      </c>
      <c r="E5215">
        <v>0.4814108674928503</v>
      </c>
    </row>
    <row r="5216" spans="1:5">
      <c r="A5216" s="1">
        <v>5214</v>
      </c>
      <c r="B5216">
        <v>2.3180364102647E-14</v>
      </c>
      <c r="C5216">
        <v>3146</v>
      </c>
      <c r="D5216">
        <v>1514</v>
      </c>
      <c r="E5216">
        <v>0.4812460267005721</v>
      </c>
    </row>
    <row r="5217" spans="1:5">
      <c r="A5217" s="1">
        <v>5215</v>
      </c>
      <c r="B5217">
        <v>2.318220321332402E-14</v>
      </c>
      <c r="C5217">
        <v>3145</v>
      </c>
      <c r="D5217">
        <v>1514</v>
      </c>
      <c r="E5217">
        <v>0.4813990461049285</v>
      </c>
    </row>
    <row r="5218" spans="1:5">
      <c r="A5218" s="1">
        <v>5216</v>
      </c>
      <c r="B5218">
        <v>2.31857777876948E-14</v>
      </c>
      <c r="C5218">
        <v>3144</v>
      </c>
      <c r="D5218">
        <v>1514</v>
      </c>
      <c r="E5218">
        <v>0.4815521628498728</v>
      </c>
    </row>
    <row r="5219" spans="1:5">
      <c r="A5219" s="1">
        <v>5217</v>
      </c>
      <c r="B5219">
        <v>2.318783783706639E-14</v>
      </c>
      <c r="C5219">
        <v>3143</v>
      </c>
      <c r="D5219">
        <v>1513</v>
      </c>
      <c r="E5219">
        <v>0.4813872096722876</v>
      </c>
    </row>
    <row r="5220" spans="1:5">
      <c r="A5220" s="1">
        <v>5218</v>
      </c>
      <c r="B5220">
        <v>2.319400554873978E-14</v>
      </c>
      <c r="C5220">
        <v>3142</v>
      </c>
      <c r="D5220">
        <v>1513</v>
      </c>
      <c r="E5220">
        <v>0.4815404201145767</v>
      </c>
    </row>
    <row r="5221" spans="1:5">
      <c r="A5221" s="1">
        <v>5219</v>
      </c>
      <c r="B5221">
        <v>2.322224898941315E-14</v>
      </c>
      <c r="C5221">
        <v>3141</v>
      </c>
      <c r="D5221">
        <v>1513</v>
      </c>
      <c r="E5221">
        <v>0.4816937281120662</v>
      </c>
    </row>
    <row r="5222" spans="1:5">
      <c r="A5222" s="1">
        <v>5220</v>
      </c>
      <c r="B5222">
        <v>2.323017132207549E-14</v>
      </c>
      <c r="C5222">
        <v>3139</v>
      </c>
      <c r="D5222">
        <v>1512</v>
      </c>
      <c r="E5222">
        <v>0.4816820643517044</v>
      </c>
    </row>
    <row r="5223" spans="1:5">
      <c r="A5223" s="1">
        <v>5221</v>
      </c>
      <c r="B5223">
        <v>2.323851093911358E-14</v>
      </c>
      <c r="C5223">
        <v>3138</v>
      </c>
      <c r="D5223">
        <v>1511</v>
      </c>
      <c r="E5223">
        <v>0.4815168897386871</v>
      </c>
    </row>
    <row r="5224" spans="1:5">
      <c r="A5224" s="1">
        <v>5222</v>
      </c>
      <c r="B5224">
        <v>2.324085496584198E-14</v>
      </c>
      <c r="C5224">
        <v>3137</v>
      </c>
      <c r="D5224">
        <v>1511</v>
      </c>
      <c r="E5224">
        <v>0.4816703857188396</v>
      </c>
    </row>
    <row r="5225" spans="1:5">
      <c r="A5225" s="1">
        <v>5223</v>
      </c>
      <c r="B5225">
        <v>2.32454133747333E-14</v>
      </c>
      <c r="C5225">
        <v>3136</v>
      </c>
      <c r="D5225">
        <v>1511</v>
      </c>
      <c r="E5225">
        <v>0.4818239795918368</v>
      </c>
    </row>
    <row r="5226" spans="1:5">
      <c r="A5226" s="1">
        <v>5224</v>
      </c>
      <c r="B5226">
        <v>2.32665733622147E-14</v>
      </c>
      <c r="C5226">
        <v>3135</v>
      </c>
      <c r="D5226">
        <v>1511</v>
      </c>
      <c r="E5226">
        <v>0.4819776714513557</v>
      </c>
    </row>
    <row r="5227" spans="1:5">
      <c r="A5227" s="1">
        <v>5225</v>
      </c>
      <c r="B5227">
        <v>2.327172828680332E-14</v>
      </c>
      <c r="C5227">
        <v>3134</v>
      </c>
      <c r="D5227">
        <v>1510</v>
      </c>
      <c r="E5227">
        <v>0.4818123803446075</v>
      </c>
    </row>
    <row r="5228" spans="1:5">
      <c r="A5228" s="1">
        <v>5226</v>
      </c>
      <c r="B5228">
        <v>2.327241334078824E-14</v>
      </c>
      <c r="C5228">
        <v>3133</v>
      </c>
      <c r="D5228">
        <v>1510</v>
      </c>
      <c r="E5228">
        <v>0.4819661666134695</v>
      </c>
    </row>
    <row r="5229" spans="1:5">
      <c r="A5229" s="1">
        <v>5227</v>
      </c>
      <c r="B5229">
        <v>2.328072150680082E-14</v>
      </c>
      <c r="C5229">
        <v>3132</v>
      </c>
      <c r="D5229">
        <v>1510</v>
      </c>
      <c r="E5229">
        <v>0.4821200510855683</v>
      </c>
    </row>
    <row r="5230" spans="1:5">
      <c r="A5230" s="1">
        <v>5228</v>
      </c>
      <c r="B5230">
        <v>2.330437493971357E-14</v>
      </c>
      <c r="C5230">
        <v>3131</v>
      </c>
      <c r="D5230">
        <v>1510</v>
      </c>
      <c r="E5230">
        <v>0.4822740338549984</v>
      </c>
    </row>
    <row r="5231" spans="1:5">
      <c r="A5231" s="1">
        <v>5229</v>
      </c>
      <c r="B5231">
        <v>2.33050604740392E-14</v>
      </c>
      <c r="C5231">
        <v>3130</v>
      </c>
      <c r="D5231">
        <v>1510</v>
      </c>
      <c r="E5231">
        <v>0.4824281150159744</v>
      </c>
    </row>
    <row r="5232" spans="1:5">
      <c r="A5232" s="1">
        <v>5230</v>
      </c>
      <c r="B5232">
        <v>2.330623198008471E-14</v>
      </c>
      <c r="C5232">
        <v>3129</v>
      </c>
      <c r="D5232">
        <v>1509</v>
      </c>
      <c r="E5232">
        <v>0.4822627037392138</v>
      </c>
    </row>
    <row r="5233" spans="1:5">
      <c r="A5233" s="1">
        <v>5231</v>
      </c>
      <c r="B5233">
        <v>2.330784610331087E-14</v>
      </c>
      <c r="C5233">
        <v>3128</v>
      </c>
      <c r="D5233">
        <v>1508</v>
      </c>
      <c r="E5233">
        <v>0.4820971867007673</v>
      </c>
    </row>
    <row r="5234" spans="1:5">
      <c r="A5234" s="1">
        <v>5232</v>
      </c>
      <c r="B5234">
        <v>2.331243277460799E-14</v>
      </c>
      <c r="C5234">
        <v>3127</v>
      </c>
      <c r="D5234">
        <v>1507</v>
      </c>
      <c r="E5234">
        <v>0.4819315637991685</v>
      </c>
    </row>
    <row r="5235" spans="1:5">
      <c r="A5235" s="1">
        <v>5233</v>
      </c>
      <c r="B5235">
        <v>2.331438994956587E-14</v>
      </c>
      <c r="C5235">
        <v>3126</v>
      </c>
      <c r="D5235">
        <v>1507</v>
      </c>
      <c r="E5235">
        <v>0.482085732565579</v>
      </c>
    </row>
    <row r="5236" spans="1:5">
      <c r="A5236" s="1">
        <v>5234</v>
      </c>
      <c r="B5236">
        <v>2.331748427624906E-14</v>
      </c>
      <c r="C5236">
        <v>3125</v>
      </c>
      <c r="D5236">
        <v>1507</v>
      </c>
      <c r="E5236">
        <v>0.48224</v>
      </c>
    </row>
    <row r="5237" spans="1:5">
      <c r="A5237" s="1">
        <v>5235</v>
      </c>
      <c r="B5237">
        <v>2.331792695968736E-14</v>
      </c>
      <c r="C5237">
        <v>3124</v>
      </c>
      <c r="D5237">
        <v>1507</v>
      </c>
      <c r="E5237">
        <v>0.4823943661971831</v>
      </c>
    </row>
    <row r="5238" spans="1:5">
      <c r="A5238" s="1">
        <v>5236</v>
      </c>
      <c r="B5238">
        <v>2.332367788619052E-14</v>
      </c>
      <c r="C5238">
        <v>3123</v>
      </c>
      <c r="D5238">
        <v>1507</v>
      </c>
      <c r="E5238">
        <v>0.4825488312520013</v>
      </c>
    </row>
    <row r="5239" spans="1:5">
      <c r="A5239" s="1">
        <v>5237</v>
      </c>
      <c r="B5239">
        <v>2.333436564156649E-14</v>
      </c>
      <c r="C5239">
        <v>3122</v>
      </c>
      <c r="D5239">
        <v>1507</v>
      </c>
      <c r="E5239">
        <v>0.4827033952594491</v>
      </c>
    </row>
    <row r="5240" spans="1:5">
      <c r="A5240" s="1">
        <v>5238</v>
      </c>
      <c r="B5240">
        <v>2.334434801024962E-14</v>
      </c>
      <c r="C5240">
        <v>3121</v>
      </c>
      <c r="D5240">
        <v>1507</v>
      </c>
      <c r="E5240">
        <v>0.4828580583146427</v>
      </c>
    </row>
    <row r="5241" spans="1:5">
      <c r="A5241" s="1">
        <v>5239</v>
      </c>
      <c r="B5241">
        <v>2.334952022900582E-14</v>
      </c>
      <c r="C5241">
        <v>3120</v>
      </c>
      <c r="D5241">
        <v>1507</v>
      </c>
      <c r="E5241">
        <v>0.4830128205128205</v>
      </c>
    </row>
    <row r="5242" spans="1:5">
      <c r="A5242" s="1">
        <v>5240</v>
      </c>
      <c r="B5242">
        <v>2.335991416881342E-14</v>
      </c>
      <c r="C5242">
        <v>3118</v>
      </c>
      <c r="D5242">
        <v>1507</v>
      </c>
      <c r="E5242">
        <v>0.4833226427196921</v>
      </c>
    </row>
    <row r="5243" spans="1:5">
      <c r="A5243" s="1">
        <v>5241</v>
      </c>
      <c r="B5243">
        <v>2.336291159735378E-14</v>
      </c>
      <c r="C5243">
        <v>3117</v>
      </c>
      <c r="D5243">
        <v>1507</v>
      </c>
      <c r="E5243">
        <v>0.4834777029194738</v>
      </c>
    </row>
    <row r="5244" spans="1:5">
      <c r="A5244" s="1">
        <v>5242</v>
      </c>
      <c r="B5244">
        <v>2.337523348249516E-14</v>
      </c>
      <c r="C5244">
        <v>3116</v>
      </c>
      <c r="D5244">
        <v>1507</v>
      </c>
      <c r="E5244">
        <v>0.4836328626444159</v>
      </c>
    </row>
    <row r="5245" spans="1:5">
      <c r="A5245" s="1">
        <v>5243</v>
      </c>
      <c r="B5245">
        <v>2.337783644004803E-14</v>
      </c>
      <c r="C5245">
        <v>3115</v>
      </c>
      <c r="D5245">
        <v>1507</v>
      </c>
      <c r="E5245">
        <v>0.4837881219903692</v>
      </c>
    </row>
    <row r="5246" spans="1:5">
      <c r="A5246" s="1">
        <v>5244</v>
      </c>
      <c r="B5246">
        <v>2.337988762054096E-14</v>
      </c>
      <c r="C5246">
        <v>3114</v>
      </c>
      <c r="D5246">
        <v>1507</v>
      </c>
      <c r="E5246">
        <v>0.4839434810533076</v>
      </c>
    </row>
    <row r="5247" spans="1:5">
      <c r="A5247" s="1">
        <v>5245</v>
      </c>
      <c r="B5247">
        <v>2.338221703631271E-14</v>
      </c>
      <c r="C5247">
        <v>3113</v>
      </c>
      <c r="D5247">
        <v>1507</v>
      </c>
      <c r="E5247">
        <v>0.4840989399293286</v>
      </c>
    </row>
    <row r="5248" spans="1:5">
      <c r="A5248" s="1">
        <v>5246</v>
      </c>
      <c r="B5248">
        <v>2.338688056243639E-14</v>
      </c>
      <c r="C5248">
        <v>3112</v>
      </c>
      <c r="D5248">
        <v>1506</v>
      </c>
      <c r="E5248">
        <v>0.4839331619537275</v>
      </c>
    </row>
    <row r="5249" spans="1:5">
      <c r="A5249" s="1">
        <v>5247</v>
      </c>
      <c r="B5249">
        <v>2.339798275535595E-14</v>
      </c>
      <c r="C5249">
        <v>3109</v>
      </c>
      <c r="D5249">
        <v>1503</v>
      </c>
      <c r="E5249">
        <v>0.4834351881633966</v>
      </c>
    </row>
    <row r="5250" spans="1:5">
      <c r="A5250" s="1">
        <v>5248</v>
      </c>
      <c r="B5250">
        <v>2.34036783244637E-14</v>
      </c>
      <c r="C5250">
        <v>3106</v>
      </c>
      <c r="D5250">
        <v>1503</v>
      </c>
      <c r="E5250">
        <v>0.4839021249195106</v>
      </c>
    </row>
    <row r="5251" spans="1:5">
      <c r="A5251" s="1">
        <v>5249</v>
      </c>
      <c r="B5251">
        <v>2.340840486867874E-14</v>
      </c>
      <c r="C5251">
        <v>3104</v>
      </c>
      <c r="D5251">
        <v>1503</v>
      </c>
      <c r="E5251">
        <v>0.4842139175257732</v>
      </c>
    </row>
    <row r="5252" spans="1:5">
      <c r="A5252" s="1">
        <v>5250</v>
      </c>
      <c r="B5252">
        <v>2.342790745184096E-14</v>
      </c>
      <c r="C5252">
        <v>3103</v>
      </c>
      <c r="D5252">
        <v>1503</v>
      </c>
      <c r="E5252">
        <v>0.4843699645504351</v>
      </c>
    </row>
    <row r="5253" spans="1:5">
      <c r="A5253" s="1">
        <v>5251</v>
      </c>
      <c r="B5253">
        <v>2.343155312606813E-14</v>
      </c>
      <c r="C5253">
        <v>3102</v>
      </c>
      <c r="D5253">
        <v>1503</v>
      </c>
      <c r="E5253">
        <v>0.4845261121856866</v>
      </c>
    </row>
    <row r="5254" spans="1:5">
      <c r="A5254" s="1">
        <v>5252</v>
      </c>
      <c r="B5254">
        <v>2.344831904680992E-14</v>
      </c>
      <c r="C5254">
        <v>3101</v>
      </c>
      <c r="D5254">
        <v>1503</v>
      </c>
      <c r="E5254">
        <v>0.4846823605288617</v>
      </c>
    </row>
    <row r="5255" spans="1:5">
      <c r="A5255" s="1">
        <v>5253</v>
      </c>
      <c r="B5255">
        <v>2.345493481486014E-14</v>
      </c>
      <c r="C5255">
        <v>3100</v>
      </c>
      <c r="D5255">
        <v>1503</v>
      </c>
      <c r="E5255">
        <v>0.4848387096774194</v>
      </c>
    </row>
    <row r="5256" spans="1:5">
      <c r="A5256" s="1">
        <v>5254</v>
      </c>
      <c r="B5256">
        <v>2.346562212149568E-14</v>
      </c>
      <c r="C5256">
        <v>3099</v>
      </c>
      <c r="D5256">
        <v>1502</v>
      </c>
      <c r="E5256">
        <v>0.4846724749919329</v>
      </c>
    </row>
    <row r="5257" spans="1:5">
      <c r="A5257" s="1">
        <v>5255</v>
      </c>
      <c r="B5257">
        <v>2.346714596836236E-14</v>
      </c>
      <c r="C5257">
        <v>3098</v>
      </c>
      <c r="D5257">
        <v>1502</v>
      </c>
      <c r="E5257">
        <v>0.4848289218850871</v>
      </c>
    </row>
    <row r="5258" spans="1:5">
      <c r="A5258" s="1">
        <v>5256</v>
      </c>
      <c r="B5258">
        <v>2.346725481646039E-14</v>
      </c>
      <c r="C5258">
        <v>3097</v>
      </c>
      <c r="D5258">
        <v>1502</v>
      </c>
      <c r="E5258">
        <v>0.484985469809493</v>
      </c>
    </row>
    <row r="5259" spans="1:5">
      <c r="A5259" s="1">
        <v>5257</v>
      </c>
      <c r="B5259">
        <v>2.348157271816606E-14</v>
      </c>
      <c r="C5259">
        <v>3096</v>
      </c>
      <c r="D5259">
        <v>1502</v>
      </c>
      <c r="E5259">
        <v>0.4851421188630491</v>
      </c>
    </row>
    <row r="5260" spans="1:5">
      <c r="A5260" s="1">
        <v>5258</v>
      </c>
      <c r="B5260">
        <v>2.349797312336902E-14</v>
      </c>
      <c r="C5260">
        <v>3095</v>
      </c>
      <c r="D5260">
        <v>1502</v>
      </c>
      <c r="E5260">
        <v>0.4852988691437803</v>
      </c>
    </row>
    <row r="5261" spans="1:5">
      <c r="A5261" s="1">
        <v>5259</v>
      </c>
      <c r="B5261">
        <v>2.350378542413776E-14</v>
      </c>
      <c r="C5261">
        <v>3094</v>
      </c>
      <c r="D5261">
        <v>1502</v>
      </c>
      <c r="E5261">
        <v>0.4854557207498384</v>
      </c>
    </row>
    <row r="5262" spans="1:5">
      <c r="A5262" s="1">
        <v>5260</v>
      </c>
      <c r="B5262">
        <v>2.350423858723306E-14</v>
      </c>
      <c r="C5262">
        <v>3093</v>
      </c>
      <c r="D5262">
        <v>1502</v>
      </c>
      <c r="E5262">
        <v>0.4856126737795021</v>
      </c>
    </row>
    <row r="5263" spans="1:5">
      <c r="A5263" s="1">
        <v>5261</v>
      </c>
      <c r="B5263">
        <v>2.352399464277423E-14</v>
      </c>
      <c r="C5263">
        <v>3092</v>
      </c>
      <c r="D5263">
        <v>1502</v>
      </c>
      <c r="E5263">
        <v>0.4857697283311772</v>
      </c>
    </row>
    <row r="5264" spans="1:5">
      <c r="A5264" s="1">
        <v>5262</v>
      </c>
      <c r="B5264">
        <v>2.354318770744375E-14</v>
      </c>
      <c r="C5264">
        <v>3091</v>
      </c>
      <c r="D5264">
        <v>1502</v>
      </c>
      <c r="E5264">
        <v>0.4859268845033969</v>
      </c>
    </row>
    <row r="5265" spans="1:5">
      <c r="A5265" s="1">
        <v>5263</v>
      </c>
      <c r="B5265">
        <v>2.354380260784449E-14</v>
      </c>
      <c r="C5265">
        <v>3087</v>
      </c>
      <c r="D5265">
        <v>1498</v>
      </c>
      <c r="E5265">
        <v>0.4852607709750567</v>
      </c>
    </row>
    <row r="5266" spans="1:5">
      <c r="A5266" s="1">
        <v>5264</v>
      </c>
      <c r="B5266">
        <v>2.358732828352997E-14</v>
      </c>
      <c r="C5266">
        <v>3086</v>
      </c>
      <c r="D5266">
        <v>1497</v>
      </c>
      <c r="E5266">
        <v>0.4850939727802981</v>
      </c>
    </row>
    <row r="5267" spans="1:5">
      <c r="A5267" s="1">
        <v>5265</v>
      </c>
      <c r="B5267">
        <v>2.359166734624023E-14</v>
      </c>
      <c r="C5267">
        <v>3085</v>
      </c>
      <c r="D5267">
        <v>1496</v>
      </c>
      <c r="E5267">
        <v>0.4849270664505673</v>
      </c>
    </row>
    <row r="5268" spans="1:5">
      <c r="A5268" s="1">
        <v>5266</v>
      </c>
      <c r="B5268">
        <v>2.360104527529138E-14</v>
      </c>
      <c r="C5268">
        <v>3084</v>
      </c>
      <c r="D5268">
        <v>1496</v>
      </c>
      <c r="E5268">
        <v>0.4850843060959792</v>
      </c>
    </row>
    <row r="5269" spans="1:5">
      <c r="A5269" s="1">
        <v>5267</v>
      </c>
      <c r="B5269">
        <v>2.362527148022782E-14</v>
      </c>
      <c r="C5269">
        <v>3083</v>
      </c>
      <c r="D5269">
        <v>1496</v>
      </c>
      <c r="E5269">
        <v>0.4852416477457022</v>
      </c>
    </row>
    <row r="5270" spans="1:5">
      <c r="A5270" s="1">
        <v>5268</v>
      </c>
      <c r="B5270">
        <v>2.363411864833264E-14</v>
      </c>
      <c r="C5270">
        <v>3082</v>
      </c>
      <c r="D5270">
        <v>1495</v>
      </c>
      <c r="E5270">
        <v>0.4850746268656717</v>
      </c>
    </row>
    <row r="5271" spans="1:5">
      <c r="A5271" s="1">
        <v>5269</v>
      </c>
      <c r="B5271">
        <v>2.363429779328693E-14</v>
      </c>
      <c r="C5271">
        <v>3081</v>
      </c>
      <c r="D5271">
        <v>1494</v>
      </c>
      <c r="E5271">
        <v>0.4849074975657254</v>
      </c>
    </row>
    <row r="5272" spans="1:5">
      <c r="A5272" s="1">
        <v>5270</v>
      </c>
      <c r="B5272">
        <v>2.365580011698216E-14</v>
      </c>
      <c r="C5272">
        <v>3079</v>
      </c>
      <c r="D5272">
        <v>1494</v>
      </c>
      <c r="E5272">
        <v>0.4852224748294901</v>
      </c>
    </row>
    <row r="5273" spans="1:5">
      <c r="A5273" s="1">
        <v>5271</v>
      </c>
      <c r="B5273">
        <v>2.3664320712652E-14</v>
      </c>
      <c r="C5273">
        <v>3078</v>
      </c>
      <c r="D5273">
        <v>1494</v>
      </c>
      <c r="E5273">
        <v>0.4853801169590643</v>
      </c>
    </row>
    <row r="5274" spans="1:5">
      <c r="A5274" s="1">
        <v>5272</v>
      </c>
      <c r="B5274">
        <v>2.36674294288738E-14</v>
      </c>
      <c r="C5274">
        <v>3077</v>
      </c>
      <c r="D5274">
        <v>1494</v>
      </c>
      <c r="E5274">
        <v>0.4855378615534612</v>
      </c>
    </row>
    <row r="5275" spans="1:5">
      <c r="A5275" s="1">
        <v>5273</v>
      </c>
      <c r="B5275">
        <v>2.368648844039961E-14</v>
      </c>
      <c r="C5275">
        <v>3075</v>
      </c>
      <c r="D5275">
        <v>1493</v>
      </c>
      <c r="E5275">
        <v>0.4855284552845529</v>
      </c>
    </row>
    <row r="5276" spans="1:5">
      <c r="A5276" s="1">
        <v>5274</v>
      </c>
      <c r="B5276">
        <v>2.368651905994341E-14</v>
      </c>
      <c r="C5276">
        <v>3074</v>
      </c>
      <c r="D5276">
        <v>1492</v>
      </c>
      <c r="E5276">
        <v>0.4853610930383865</v>
      </c>
    </row>
    <row r="5277" spans="1:5">
      <c r="A5277" s="1">
        <v>5275</v>
      </c>
      <c r="B5277">
        <v>2.370125810585979E-14</v>
      </c>
      <c r="C5277">
        <v>3073</v>
      </c>
      <c r="D5277">
        <v>1491</v>
      </c>
      <c r="E5277">
        <v>0.4851936218678816</v>
      </c>
    </row>
    <row r="5278" spans="1:5">
      <c r="A5278" s="1">
        <v>5276</v>
      </c>
      <c r="B5278">
        <v>2.370254016892333E-14</v>
      </c>
      <c r="C5278">
        <v>3072</v>
      </c>
      <c r="D5278">
        <v>1490</v>
      </c>
      <c r="E5278">
        <v>0.4850260416666667</v>
      </c>
    </row>
    <row r="5279" spans="1:5">
      <c r="A5279" s="1">
        <v>5277</v>
      </c>
      <c r="B5279">
        <v>2.371843975620472E-14</v>
      </c>
      <c r="C5279">
        <v>3071</v>
      </c>
      <c r="D5279">
        <v>1489</v>
      </c>
      <c r="E5279">
        <v>0.4848583523282318</v>
      </c>
    </row>
    <row r="5280" spans="1:5">
      <c r="A5280" s="1">
        <v>5278</v>
      </c>
      <c r="B5280">
        <v>2.371866299231752E-14</v>
      </c>
      <c r="C5280">
        <v>3067</v>
      </c>
      <c r="D5280">
        <v>1488</v>
      </c>
      <c r="E5280">
        <v>0.4851646560156505</v>
      </c>
    </row>
    <row r="5281" spans="1:5">
      <c r="A5281" s="1">
        <v>5279</v>
      </c>
      <c r="B5281">
        <v>2.373008883125247E-14</v>
      </c>
      <c r="C5281">
        <v>3066</v>
      </c>
      <c r="D5281">
        <v>1488</v>
      </c>
      <c r="E5281">
        <v>0.4853228962818004</v>
      </c>
    </row>
    <row r="5282" spans="1:5">
      <c r="A5282" s="1">
        <v>5280</v>
      </c>
      <c r="B5282">
        <v>2.375580483830107E-14</v>
      </c>
      <c r="C5282">
        <v>3065</v>
      </c>
      <c r="D5282">
        <v>1487</v>
      </c>
      <c r="E5282">
        <v>0.4851549755301794</v>
      </c>
    </row>
    <row r="5283" spans="1:5">
      <c r="A5283" s="1">
        <v>5281</v>
      </c>
      <c r="B5283">
        <v>2.376030394273666E-14</v>
      </c>
      <c r="C5283">
        <v>3064</v>
      </c>
      <c r="D5283">
        <v>1486</v>
      </c>
      <c r="E5283">
        <v>0.4849869451697128</v>
      </c>
    </row>
    <row r="5284" spans="1:5">
      <c r="A5284" s="1">
        <v>5282</v>
      </c>
      <c r="B5284">
        <v>2.380339774811256E-14</v>
      </c>
      <c r="C5284">
        <v>3063</v>
      </c>
      <c r="D5284">
        <v>1486</v>
      </c>
      <c r="E5284">
        <v>0.485145282402873</v>
      </c>
    </row>
    <row r="5285" spans="1:5">
      <c r="A5285" s="1">
        <v>5283</v>
      </c>
      <c r="B5285">
        <v>2.380909859037959E-14</v>
      </c>
      <c r="C5285">
        <v>3062</v>
      </c>
      <c r="D5285">
        <v>1486</v>
      </c>
      <c r="E5285">
        <v>0.4853037230568256</v>
      </c>
    </row>
    <row r="5286" spans="1:5">
      <c r="A5286" s="1">
        <v>5284</v>
      </c>
      <c r="B5286">
        <v>2.38197346780643E-14</v>
      </c>
      <c r="C5286">
        <v>3061</v>
      </c>
      <c r="D5286">
        <v>1486</v>
      </c>
      <c r="E5286">
        <v>0.4854622672329304</v>
      </c>
    </row>
    <row r="5287" spans="1:5">
      <c r="A5287" s="1">
        <v>5285</v>
      </c>
      <c r="B5287">
        <v>2.381983118127787E-14</v>
      </c>
      <c r="C5287">
        <v>3060</v>
      </c>
      <c r="D5287">
        <v>1486</v>
      </c>
      <c r="E5287">
        <v>0.4856209150326797</v>
      </c>
    </row>
    <row r="5288" spans="1:5">
      <c r="A5288" s="1">
        <v>5286</v>
      </c>
      <c r="B5288">
        <v>2.382466097815979E-14</v>
      </c>
      <c r="C5288">
        <v>3058</v>
      </c>
      <c r="D5288">
        <v>1486</v>
      </c>
      <c r="E5288">
        <v>0.485938521909745</v>
      </c>
    </row>
    <row r="5289" spans="1:5">
      <c r="A5289" s="1">
        <v>5287</v>
      </c>
      <c r="B5289">
        <v>2.384518759099289E-14</v>
      </c>
      <c r="C5289">
        <v>3057</v>
      </c>
      <c r="D5289">
        <v>1485</v>
      </c>
      <c r="E5289">
        <v>0.4857703631010795</v>
      </c>
    </row>
    <row r="5290" spans="1:5">
      <c r="A5290" s="1">
        <v>5288</v>
      </c>
      <c r="B5290">
        <v>2.387774639633153E-14</v>
      </c>
      <c r="C5290">
        <v>3056</v>
      </c>
      <c r="D5290">
        <v>1485</v>
      </c>
      <c r="E5290">
        <v>0.4859293193717277</v>
      </c>
    </row>
    <row r="5291" spans="1:5">
      <c r="A5291" s="1">
        <v>5289</v>
      </c>
      <c r="B5291">
        <v>2.389031750679338E-14</v>
      </c>
      <c r="C5291">
        <v>3054</v>
      </c>
      <c r="D5291">
        <v>1484</v>
      </c>
      <c r="E5291">
        <v>0.4859201047806156</v>
      </c>
    </row>
    <row r="5292" spans="1:5">
      <c r="A5292" s="1">
        <v>5290</v>
      </c>
      <c r="B5292">
        <v>2.389310714292005E-14</v>
      </c>
      <c r="C5292">
        <v>3053</v>
      </c>
      <c r="D5292">
        <v>1483</v>
      </c>
      <c r="E5292">
        <v>0.4857517196200459</v>
      </c>
    </row>
    <row r="5293" spans="1:5">
      <c r="A5293" s="1">
        <v>5291</v>
      </c>
      <c r="B5293">
        <v>2.389661748338473E-14</v>
      </c>
      <c r="C5293">
        <v>3052</v>
      </c>
      <c r="D5293">
        <v>1482</v>
      </c>
      <c r="E5293">
        <v>0.4855832241153342</v>
      </c>
    </row>
    <row r="5294" spans="1:5">
      <c r="A5294" s="1">
        <v>5292</v>
      </c>
      <c r="B5294">
        <v>2.390722915377616E-14</v>
      </c>
      <c r="C5294">
        <v>3050</v>
      </c>
      <c r="D5294">
        <v>1480</v>
      </c>
      <c r="E5294">
        <v>0.4852459016393443</v>
      </c>
    </row>
    <row r="5295" spans="1:5">
      <c r="A5295" s="1">
        <v>5293</v>
      </c>
      <c r="B5295">
        <v>2.391528505000237E-14</v>
      </c>
      <c r="C5295">
        <v>3049</v>
      </c>
      <c r="D5295">
        <v>1479</v>
      </c>
      <c r="E5295">
        <v>0.4850770744506396</v>
      </c>
    </row>
    <row r="5296" spans="1:5">
      <c r="A5296" s="1">
        <v>5294</v>
      </c>
      <c r="B5296">
        <v>2.393728416028538E-14</v>
      </c>
      <c r="C5296">
        <v>3047</v>
      </c>
      <c r="D5296">
        <v>1477</v>
      </c>
      <c r="E5296">
        <v>0.4847390876271743</v>
      </c>
    </row>
    <row r="5297" spans="1:5">
      <c r="A5297" s="1">
        <v>5295</v>
      </c>
      <c r="B5297">
        <v>2.39745879184437E-14</v>
      </c>
      <c r="C5297">
        <v>3046</v>
      </c>
      <c r="D5297">
        <v>1476</v>
      </c>
      <c r="E5297">
        <v>0.48456992777413</v>
      </c>
    </row>
    <row r="5298" spans="1:5">
      <c r="A5298" s="1">
        <v>5296</v>
      </c>
      <c r="B5298">
        <v>2.397643626512237E-14</v>
      </c>
      <c r="C5298">
        <v>3045</v>
      </c>
      <c r="D5298">
        <v>1476</v>
      </c>
      <c r="E5298">
        <v>0.4847290640394089</v>
      </c>
    </row>
    <row r="5299" spans="1:5">
      <c r="A5299" s="1">
        <v>5297</v>
      </c>
      <c r="B5299">
        <v>2.398480312529698E-14</v>
      </c>
      <c r="C5299">
        <v>3044</v>
      </c>
      <c r="D5299">
        <v>1476</v>
      </c>
      <c r="E5299">
        <v>0.4848883048620237</v>
      </c>
    </row>
    <row r="5300" spans="1:5">
      <c r="A5300" s="1">
        <v>5298</v>
      </c>
      <c r="B5300">
        <v>2.398502320970442E-14</v>
      </c>
      <c r="C5300">
        <v>3043</v>
      </c>
      <c r="D5300">
        <v>1476</v>
      </c>
      <c r="E5300">
        <v>0.4850476503450542</v>
      </c>
    </row>
    <row r="5301" spans="1:5">
      <c r="A5301" s="1">
        <v>5299</v>
      </c>
      <c r="B5301">
        <v>2.398750142982849E-14</v>
      </c>
      <c r="C5301">
        <v>3042</v>
      </c>
      <c r="D5301">
        <v>1475</v>
      </c>
      <c r="E5301">
        <v>0.4848783694937541</v>
      </c>
    </row>
    <row r="5302" spans="1:5">
      <c r="A5302" s="1">
        <v>5300</v>
      </c>
      <c r="B5302">
        <v>2.398993575646518E-14</v>
      </c>
      <c r="C5302">
        <v>3041</v>
      </c>
      <c r="D5302">
        <v>1475</v>
      </c>
      <c r="E5302">
        <v>0.4850378165077277</v>
      </c>
    </row>
    <row r="5303" spans="1:5">
      <c r="A5303" s="1">
        <v>5301</v>
      </c>
      <c r="B5303">
        <v>2.399048602824501E-14</v>
      </c>
      <c r="C5303">
        <v>3040</v>
      </c>
      <c r="D5303">
        <v>1475</v>
      </c>
      <c r="E5303">
        <v>0.4851973684210527</v>
      </c>
    </row>
    <row r="5304" spans="1:5">
      <c r="A5304" s="1">
        <v>5302</v>
      </c>
      <c r="B5304">
        <v>2.399788229335434E-14</v>
      </c>
      <c r="C5304">
        <v>3039</v>
      </c>
      <c r="D5304">
        <v>1475</v>
      </c>
      <c r="E5304">
        <v>0.485357025337282</v>
      </c>
    </row>
    <row r="5305" spans="1:5">
      <c r="A5305" s="1">
        <v>5303</v>
      </c>
      <c r="B5305">
        <v>2.400961739758413E-14</v>
      </c>
      <c r="C5305">
        <v>3038</v>
      </c>
      <c r="D5305">
        <v>1475</v>
      </c>
      <c r="E5305">
        <v>0.4855167873601053</v>
      </c>
    </row>
    <row r="5306" spans="1:5">
      <c r="A5306" s="1">
        <v>5304</v>
      </c>
      <c r="B5306">
        <v>2.402539495343835E-14</v>
      </c>
      <c r="C5306">
        <v>3037</v>
      </c>
      <c r="D5306">
        <v>1474</v>
      </c>
      <c r="E5306">
        <v>0.4853473822851498</v>
      </c>
    </row>
    <row r="5307" spans="1:5">
      <c r="A5307" s="1">
        <v>5305</v>
      </c>
      <c r="B5307">
        <v>2.403188454753807E-14</v>
      </c>
      <c r="C5307">
        <v>3036</v>
      </c>
      <c r="D5307">
        <v>1474</v>
      </c>
      <c r="E5307">
        <v>0.4855072463768116</v>
      </c>
    </row>
    <row r="5308" spans="1:5">
      <c r="A5308" s="1">
        <v>5306</v>
      </c>
      <c r="B5308">
        <v>2.403971464032741E-14</v>
      </c>
      <c r="C5308">
        <v>3035</v>
      </c>
      <c r="D5308">
        <v>1473</v>
      </c>
      <c r="E5308">
        <v>0.485337726523888</v>
      </c>
    </row>
    <row r="5309" spans="1:5">
      <c r="A5309" s="1">
        <v>5307</v>
      </c>
      <c r="B5309">
        <v>2.403995701019932E-14</v>
      </c>
      <c r="C5309">
        <v>3034</v>
      </c>
      <c r="D5309">
        <v>1472</v>
      </c>
      <c r="E5309">
        <v>0.4851680949241925</v>
      </c>
    </row>
    <row r="5310" spans="1:5">
      <c r="A5310" s="1">
        <v>5308</v>
      </c>
      <c r="B5310">
        <v>2.404353100596232E-14</v>
      </c>
      <c r="C5310">
        <v>3033</v>
      </c>
      <c r="D5310">
        <v>1472</v>
      </c>
      <c r="E5310">
        <v>0.4853280580283548</v>
      </c>
    </row>
    <row r="5311" spans="1:5">
      <c r="A5311" s="1">
        <v>5309</v>
      </c>
      <c r="B5311">
        <v>2.405136299569774E-14</v>
      </c>
      <c r="C5311">
        <v>3032</v>
      </c>
      <c r="D5311">
        <v>1472</v>
      </c>
      <c r="E5311">
        <v>0.4854881266490765</v>
      </c>
    </row>
    <row r="5312" spans="1:5">
      <c r="A5312" s="1">
        <v>5310</v>
      </c>
      <c r="B5312">
        <v>2.405586355096087E-14</v>
      </c>
      <c r="C5312">
        <v>3030</v>
      </c>
      <c r="D5312">
        <v>1472</v>
      </c>
      <c r="E5312">
        <v>0.4858085808580858</v>
      </c>
    </row>
    <row r="5313" spans="1:5">
      <c r="A5313" s="1">
        <v>5311</v>
      </c>
      <c r="B5313">
        <v>2.407020995164135E-14</v>
      </c>
      <c r="C5313">
        <v>3028</v>
      </c>
      <c r="D5313">
        <v>1472</v>
      </c>
      <c r="E5313">
        <v>0.4861294583883752</v>
      </c>
    </row>
    <row r="5314" spans="1:5">
      <c r="A5314" s="1">
        <v>5312</v>
      </c>
      <c r="B5314">
        <v>2.407469463014481E-14</v>
      </c>
      <c r="C5314">
        <v>3027</v>
      </c>
      <c r="D5314">
        <v>1472</v>
      </c>
      <c r="E5314">
        <v>0.4862900561612157</v>
      </c>
    </row>
    <row r="5315" spans="1:5">
      <c r="A5315" s="1">
        <v>5313</v>
      </c>
      <c r="B5315">
        <v>2.408498848065017E-14</v>
      </c>
      <c r="C5315">
        <v>3026</v>
      </c>
      <c r="D5315">
        <v>1472</v>
      </c>
      <c r="E5315">
        <v>0.4864507600793126</v>
      </c>
    </row>
    <row r="5316" spans="1:5">
      <c r="A5316" s="1">
        <v>5314</v>
      </c>
      <c r="B5316">
        <v>2.40920154954184E-14</v>
      </c>
      <c r="C5316">
        <v>3025</v>
      </c>
      <c r="D5316">
        <v>1472</v>
      </c>
      <c r="E5316">
        <v>0.4866115702479339</v>
      </c>
    </row>
    <row r="5317" spans="1:5">
      <c r="A5317" s="1">
        <v>5315</v>
      </c>
      <c r="B5317">
        <v>2.410068046993865E-14</v>
      </c>
      <c r="C5317">
        <v>3024</v>
      </c>
      <c r="D5317">
        <v>1471</v>
      </c>
      <c r="E5317">
        <v>0.486441798941799</v>
      </c>
    </row>
    <row r="5318" spans="1:5">
      <c r="A5318" s="1">
        <v>5316</v>
      </c>
      <c r="B5318">
        <v>2.410728171988022E-14</v>
      </c>
      <c r="C5318">
        <v>3023</v>
      </c>
      <c r="D5318">
        <v>1470</v>
      </c>
      <c r="E5318">
        <v>0.4862719153159114</v>
      </c>
    </row>
    <row r="5319" spans="1:5">
      <c r="A5319" s="1">
        <v>5317</v>
      </c>
      <c r="B5319">
        <v>2.41223585508314E-14</v>
      </c>
      <c r="C5319">
        <v>3022</v>
      </c>
      <c r="D5319">
        <v>1469</v>
      </c>
      <c r="E5319">
        <v>0.486101919258769</v>
      </c>
    </row>
    <row r="5320" spans="1:5">
      <c r="A5320" s="1">
        <v>5318</v>
      </c>
      <c r="B5320">
        <v>2.413101131946322E-14</v>
      </c>
      <c r="C5320">
        <v>3021</v>
      </c>
      <c r="D5320">
        <v>1468</v>
      </c>
      <c r="E5320">
        <v>0.4859318106587223</v>
      </c>
    </row>
    <row r="5321" spans="1:5">
      <c r="A5321" s="1">
        <v>5319</v>
      </c>
      <c r="B5321">
        <v>2.413517932899216E-14</v>
      </c>
      <c r="C5321">
        <v>3020</v>
      </c>
      <c r="D5321">
        <v>1467</v>
      </c>
      <c r="E5321">
        <v>0.4857615894039735</v>
      </c>
    </row>
    <row r="5322" spans="1:5">
      <c r="A5322" s="1">
        <v>5320</v>
      </c>
      <c r="B5322">
        <v>2.414749118718425E-14</v>
      </c>
      <c r="C5322">
        <v>3019</v>
      </c>
      <c r="D5322">
        <v>1467</v>
      </c>
      <c r="E5322">
        <v>0.4859224908910235</v>
      </c>
    </row>
    <row r="5323" spans="1:5">
      <c r="A5323" s="1">
        <v>5321</v>
      </c>
      <c r="B5323">
        <v>2.414875434587884E-14</v>
      </c>
      <c r="C5323">
        <v>3018</v>
      </c>
      <c r="D5323">
        <v>1467</v>
      </c>
      <c r="E5323">
        <v>0.4860834990059642</v>
      </c>
    </row>
    <row r="5324" spans="1:5">
      <c r="A5324" s="1">
        <v>5322</v>
      </c>
      <c r="B5324">
        <v>2.414966419393792E-14</v>
      </c>
      <c r="C5324">
        <v>3016</v>
      </c>
      <c r="D5324">
        <v>1465</v>
      </c>
      <c r="E5324">
        <v>0.4857427055702918</v>
      </c>
    </row>
    <row r="5325" spans="1:5">
      <c r="A5325" s="1">
        <v>5323</v>
      </c>
      <c r="B5325">
        <v>2.415897124541547E-14</v>
      </c>
      <c r="C5325">
        <v>3015</v>
      </c>
      <c r="D5325">
        <v>1465</v>
      </c>
      <c r="E5325">
        <v>0.4859038142620232</v>
      </c>
    </row>
    <row r="5326" spans="1:5">
      <c r="A5326" s="1">
        <v>5324</v>
      </c>
      <c r="B5326">
        <v>2.417790450125376E-14</v>
      </c>
      <c r="C5326">
        <v>3014</v>
      </c>
      <c r="D5326">
        <v>1464</v>
      </c>
      <c r="E5326">
        <v>0.4857332448573324</v>
      </c>
    </row>
    <row r="5327" spans="1:5">
      <c r="A5327" s="1">
        <v>5325</v>
      </c>
      <c r="B5327">
        <v>2.418913982302914E-14</v>
      </c>
      <c r="C5327">
        <v>3013</v>
      </c>
      <c r="D5327">
        <v>1463</v>
      </c>
      <c r="E5327">
        <v>0.4855625622303352</v>
      </c>
    </row>
    <row r="5328" spans="1:5">
      <c r="A5328" s="1">
        <v>5326</v>
      </c>
      <c r="B5328">
        <v>2.420160250210498E-14</v>
      </c>
      <c r="C5328">
        <v>3010</v>
      </c>
      <c r="D5328">
        <v>1462</v>
      </c>
      <c r="E5328">
        <v>0.4857142857142857</v>
      </c>
    </row>
    <row r="5329" spans="1:5">
      <c r="A5329" s="1">
        <v>5327</v>
      </c>
      <c r="B5329">
        <v>2.421198536027913E-14</v>
      </c>
      <c r="C5329">
        <v>3009</v>
      </c>
      <c r="D5329">
        <v>1462</v>
      </c>
      <c r="E5329">
        <v>0.4858757062146893</v>
      </c>
    </row>
    <row r="5330" spans="1:5">
      <c r="A5330" s="1">
        <v>5328</v>
      </c>
      <c r="B5330">
        <v>2.421803126112064E-14</v>
      </c>
      <c r="C5330">
        <v>3008</v>
      </c>
      <c r="D5330">
        <v>1461</v>
      </c>
      <c r="E5330">
        <v>0.4857047872340425</v>
      </c>
    </row>
    <row r="5331" spans="1:5">
      <c r="A5331" s="1">
        <v>5329</v>
      </c>
      <c r="B5331">
        <v>2.422958116195913E-14</v>
      </c>
      <c r="C5331">
        <v>3005</v>
      </c>
      <c r="D5331">
        <v>1459</v>
      </c>
      <c r="E5331">
        <v>0.4855241264559068</v>
      </c>
    </row>
    <row r="5332" spans="1:5">
      <c r="A5332" s="1">
        <v>5330</v>
      </c>
      <c r="B5332">
        <v>2.423084646587313E-14</v>
      </c>
      <c r="C5332">
        <v>3004</v>
      </c>
      <c r="D5332">
        <v>1459</v>
      </c>
      <c r="E5332">
        <v>0.4856857523302264</v>
      </c>
    </row>
    <row r="5333" spans="1:5">
      <c r="A5333" s="1">
        <v>5331</v>
      </c>
      <c r="B5333">
        <v>2.423182864763025E-14</v>
      </c>
      <c r="C5333">
        <v>3003</v>
      </c>
      <c r="D5333">
        <v>1458</v>
      </c>
      <c r="E5333">
        <v>0.4855144855144855</v>
      </c>
    </row>
    <row r="5334" spans="1:5">
      <c r="A5334" s="1">
        <v>5332</v>
      </c>
      <c r="B5334">
        <v>2.423808056833937E-14</v>
      </c>
      <c r="C5334">
        <v>3002</v>
      </c>
      <c r="D5334">
        <v>1458</v>
      </c>
      <c r="E5334">
        <v>0.4856762158560959</v>
      </c>
    </row>
    <row r="5335" spans="1:5">
      <c r="A5335" s="1">
        <v>5333</v>
      </c>
      <c r="B5335">
        <v>2.42648494945655E-14</v>
      </c>
      <c r="C5335">
        <v>3001</v>
      </c>
      <c r="D5335">
        <v>1458</v>
      </c>
      <c r="E5335">
        <v>0.485838053982006</v>
      </c>
    </row>
    <row r="5336" spans="1:5">
      <c r="A5336" s="1">
        <v>5334</v>
      </c>
      <c r="B5336">
        <v>2.426798412451756E-14</v>
      </c>
      <c r="C5336">
        <v>3000</v>
      </c>
      <c r="D5336">
        <v>1458</v>
      </c>
      <c r="E5336">
        <v>0.486</v>
      </c>
    </row>
    <row r="5337" spans="1:5">
      <c r="A5337" s="1">
        <v>5335</v>
      </c>
      <c r="B5337">
        <v>2.427457282024527E-14</v>
      </c>
      <c r="C5337">
        <v>2999</v>
      </c>
      <c r="D5337">
        <v>1458</v>
      </c>
      <c r="E5337">
        <v>0.486162054018006</v>
      </c>
    </row>
    <row r="5338" spans="1:5">
      <c r="A5338" s="1">
        <v>5336</v>
      </c>
      <c r="B5338">
        <v>2.427808449985881E-14</v>
      </c>
      <c r="C5338">
        <v>2998</v>
      </c>
      <c r="D5338">
        <v>1457</v>
      </c>
      <c r="E5338">
        <v>0.4859906604402935</v>
      </c>
    </row>
    <row r="5339" spans="1:5">
      <c r="A5339" s="1">
        <v>5337</v>
      </c>
      <c r="B5339">
        <v>2.429164205413821E-14</v>
      </c>
      <c r="C5339">
        <v>2997</v>
      </c>
      <c r="D5339">
        <v>1456</v>
      </c>
      <c r="E5339">
        <v>0.4858191524858191</v>
      </c>
    </row>
    <row r="5340" spans="1:5">
      <c r="A5340" s="1">
        <v>5338</v>
      </c>
      <c r="B5340">
        <v>2.42981586445923E-14</v>
      </c>
      <c r="C5340">
        <v>2996</v>
      </c>
      <c r="D5340">
        <v>1456</v>
      </c>
      <c r="E5340">
        <v>0.485981308411215</v>
      </c>
    </row>
    <row r="5341" spans="1:5">
      <c r="A5341" s="1">
        <v>5339</v>
      </c>
      <c r="B5341">
        <v>2.431253278680542E-14</v>
      </c>
      <c r="C5341">
        <v>2995</v>
      </c>
      <c r="D5341">
        <v>1456</v>
      </c>
      <c r="E5341">
        <v>0.4861435726210351</v>
      </c>
    </row>
    <row r="5342" spans="1:5">
      <c r="A5342" s="1">
        <v>5340</v>
      </c>
      <c r="B5342">
        <v>2.434803881267128E-14</v>
      </c>
      <c r="C5342">
        <v>2994</v>
      </c>
      <c r="D5342">
        <v>1456</v>
      </c>
      <c r="E5342">
        <v>0.4863059452237809</v>
      </c>
    </row>
    <row r="5343" spans="1:5">
      <c r="A5343" s="1">
        <v>5341</v>
      </c>
      <c r="B5343">
        <v>2.436580375920007E-14</v>
      </c>
      <c r="C5343">
        <v>2993</v>
      </c>
      <c r="D5343">
        <v>1455</v>
      </c>
      <c r="E5343">
        <v>0.4861343133979285</v>
      </c>
    </row>
    <row r="5344" spans="1:5">
      <c r="A5344" s="1">
        <v>5342</v>
      </c>
      <c r="B5344">
        <v>2.437690071093949E-14</v>
      </c>
      <c r="C5344">
        <v>2992</v>
      </c>
      <c r="D5344">
        <v>1454</v>
      </c>
      <c r="E5344">
        <v>0.4859625668449198</v>
      </c>
    </row>
    <row r="5345" spans="1:5">
      <c r="A5345" s="1">
        <v>5343</v>
      </c>
      <c r="B5345">
        <v>2.437722021277597E-14</v>
      </c>
      <c r="C5345">
        <v>2991</v>
      </c>
      <c r="D5345">
        <v>1454</v>
      </c>
      <c r="E5345">
        <v>0.4861250417920428</v>
      </c>
    </row>
    <row r="5346" spans="1:5">
      <c r="A5346" s="1">
        <v>5344</v>
      </c>
      <c r="B5346">
        <v>2.437931921439987E-14</v>
      </c>
      <c r="C5346">
        <v>2990</v>
      </c>
      <c r="D5346">
        <v>1453</v>
      </c>
      <c r="E5346">
        <v>0.4859531772575251</v>
      </c>
    </row>
    <row r="5347" spans="1:5">
      <c r="A5347" s="1">
        <v>5345</v>
      </c>
      <c r="B5347">
        <v>2.441781396442246E-14</v>
      </c>
      <c r="C5347">
        <v>2989</v>
      </c>
      <c r="D5347">
        <v>1453</v>
      </c>
      <c r="E5347">
        <v>0.4861157577785212</v>
      </c>
    </row>
    <row r="5348" spans="1:5">
      <c r="A5348" s="1">
        <v>5346</v>
      </c>
      <c r="B5348">
        <v>2.444505075672721E-14</v>
      </c>
      <c r="C5348">
        <v>2988</v>
      </c>
      <c r="D5348">
        <v>1453</v>
      </c>
      <c r="E5348">
        <v>0.4862784471218206</v>
      </c>
    </row>
    <row r="5349" spans="1:5">
      <c r="A5349" s="1">
        <v>5347</v>
      </c>
      <c r="B5349">
        <v>2.44522812067815E-14</v>
      </c>
      <c r="C5349">
        <v>2987</v>
      </c>
      <c r="D5349">
        <v>1453</v>
      </c>
      <c r="E5349">
        <v>0.4864412453967191</v>
      </c>
    </row>
    <row r="5350" spans="1:5">
      <c r="A5350" s="1">
        <v>5348</v>
      </c>
      <c r="B5350">
        <v>2.446995075536591E-14</v>
      </c>
      <c r="C5350">
        <v>2986</v>
      </c>
      <c r="D5350">
        <v>1452</v>
      </c>
      <c r="E5350">
        <v>0.4862692565304755</v>
      </c>
    </row>
    <row r="5351" spans="1:5">
      <c r="A5351" s="1">
        <v>5349</v>
      </c>
      <c r="B5351">
        <v>2.447306303486067E-14</v>
      </c>
      <c r="C5351">
        <v>2985</v>
      </c>
      <c r="D5351">
        <v>1452</v>
      </c>
      <c r="E5351">
        <v>0.4864321608040201</v>
      </c>
    </row>
    <row r="5352" spans="1:5">
      <c r="A5352" s="1">
        <v>5350</v>
      </c>
      <c r="B5352">
        <v>2.448011085626104E-14</v>
      </c>
      <c r="C5352">
        <v>2983</v>
      </c>
      <c r="D5352">
        <v>1452</v>
      </c>
      <c r="E5352">
        <v>0.4867582970164264</v>
      </c>
    </row>
    <row r="5353" spans="1:5">
      <c r="A5353" s="1">
        <v>5351</v>
      </c>
      <c r="B5353">
        <v>2.451938823526383E-14</v>
      </c>
      <c r="C5353">
        <v>2982</v>
      </c>
      <c r="D5353">
        <v>1452</v>
      </c>
      <c r="E5353">
        <v>0.4869215291750503</v>
      </c>
    </row>
    <row r="5354" spans="1:5">
      <c r="A5354" s="1">
        <v>5352</v>
      </c>
      <c r="B5354">
        <v>2.453659673622265E-14</v>
      </c>
      <c r="C5354">
        <v>2981</v>
      </c>
      <c r="D5354">
        <v>1451</v>
      </c>
      <c r="E5354">
        <v>0.486749412948675</v>
      </c>
    </row>
    <row r="5355" spans="1:5">
      <c r="A5355" s="1">
        <v>5353</v>
      </c>
      <c r="B5355">
        <v>2.456951712188489E-14</v>
      </c>
      <c r="C5355">
        <v>2980</v>
      </c>
      <c r="D5355">
        <v>1450</v>
      </c>
      <c r="E5355">
        <v>0.4865771812080537</v>
      </c>
    </row>
    <row r="5356" spans="1:5">
      <c r="A5356" s="1">
        <v>5354</v>
      </c>
      <c r="B5356">
        <v>2.457194516132611E-14</v>
      </c>
      <c r="C5356">
        <v>2977</v>
      </c>
      <c r="D5356">
        <v>1449</v>
      </c>
      <c r="E5356">
        <v>0.4867316090023514</v>
      </c>
    </row>
    <row r="5357" spans="1:5">
      <c r="A5357" s="1">
        <v>5355</v>
      </c>
      <c r="B5357">
        <v>2.458969799626041E-14</v>
      </c>
      <c r="C5357">
        <v>2976</v>
      </c>
      <c r="D5357">
        <v>1448</v>
      </c>
      <c r="E5357">
        <v>0.4865591397849462</v>
      </c>
    </row>
    <row r="5358" spans="1:5">
      <c r="A5358" s="1">
        <v>5356</v>
      </c>
      <c r="B5358">
        <v>2.460081460493069E-14</v>
      </c>
      <c r="C5358">
        <v>2975</v>
      </c>
      <c r="D5358">
        <v>1448</v>
      </c>
      <c r="E5358">
        <v>0.4867226890756303</v>
      </c>
    </row>
    <row r="5359" spans="1:5">
      <c r="A5359" s="1">
        <v>5357</v>
      </c>
      <c r="B5359">
        <v>2.461739166333478E-14</v>
      </c>
      <c r="C5359">
        <v>2974</v>
      </c>
      <c r="D5359">
        <v>1448</v>
      </c>
      <c r="E5359">
        <v>0.4868863483523874</v>
      </c>
    </row>
    <row r="5360" spans="1:5">
      <c r="A5360" s="1">
        <v>5358</v>
      </c>
      <c r="B5360">
        <v>2.463160119097083E-14</v>
      </c>
      <c r="C5360">
        <v>2973</v>
      </c>
      <c r="D5360">
        <v>1448</v>
      </c>
      <c r="E5360">
        <v>0.4870501177262025</v>
      </c>
    </row>
    <row r="5361" spans="1:5">
      <c r="A5361" s="1">
        <v>5359</v>
      </c>
      <c r="B5361">
        <v>2.463531257762786E-14</v>
      </c>
      <c r="C5361">
        <v>2972</v>
      </c>
      <c r="D5361">
        <v>1447</v>
      </c>
      <c r="E5361">
        <v>0.4868775235531628</v>
      </c>
    </row>
    <row r="5362" spans="1:5">
      <c r="A5362" s="1">
        <v>5360</v>
      </c>
      <c r="B5362">
        <v>2.463769033163155E-14</v>
      </c>
      <c r="C5362">
        <v>2971</v>
      </c>
      <c r="D5362">
        <v>1447</v>
      </c>
      <c r="E5362">
        <v>0.4870414002019522</v>
      </c>
    </row>
    <row r="5363" spans="1:5">
      <c r="A5363" s="1">
        <v>5361</v>
      </c>
      <c r="B5363">
        <v>2.464535524277578E-14</v>
      </c>
      <c r="C5363">
        <v>2970</v>
      </c>
      <c r="D5363">
        <v>1446</v>
      </c>
      <c r="E5363">
        <v>0.4868686868686869</v>
      </c>
    </row>
    <row r="5364" spans="1:5">
      <c r="A5364" s="1">
        <v>5362</v>
      </c>
      <c r="B5364">
        <v>2.47180034637162E-14</v>
      </c>
      <c r="C5364">
        <v>2969</v>
      </c>
      <c r="D5364">
        <v>1446</v>
      </c>
      <c r="E5364">
        <v>0.4870326709329741</v>
      </c>
    </row>
    <row r="5365" spans="1:5">
      <c r="A5365" s="1">
        <v>5363</v>
      </c>
      <c r="B5365">
        <v>2.4718906098829E-14</v>
      </c>
      <c r="C5365">
        <v>2968</v>
      </c>
      <c r="D5365">
        <v>1446</v>
      </c>
      <c r="E5365">
        <v>0.4871967654986523</v>
      </c>
    </row>
    <row r="5366" spans="1:5">
      <c r="A5366" s="1">
        <v>5364</v>
      </c>
      <c r="B5366">
        <v>2.47746064063922E-14</v>
      </c>
      <c r="C5366">
        <v>2964</v>
      </c>
      <c r="D5366">
        <v>1443</v>
      </c>
      <c r="E5366">
        <v>0.4868421052631579</v>
      </c>
    </row>
    <row r="5367" spans="1:5">
      <c r="A5367" s="1">
        <v>5365</v>
      </c>
      <c r="B5367">
        <v>2.478265947445983E-14</v>
      </c>
      <c r="C5367">
        <v>2963</v>
      </c>
      <c r="D5367">
        <v>1443</v>
      </c>
      <c r="E5367">
        <v>0.4870064124198448</v>
      </c>
    </row>
    <row r="5368" spans="1:5">
      <c r="A5368" s="1">
        <v>5366</v>
      </c>
      <c r="B5368">
        <v>2.482812567407135E-14</v>
      </c>
      <c r="C5368">
        <v>2962</v>
      </c>
      <c r="D5368">
        <v>1442</v>
      </c>
      <c r="E5368">
        <v>0.4868332207967589</v>
      </c>
    </row>
    <row r="5369" spans="1:5">
      <c r="A5369" s="1">
        <v>5367</v>
      </c>
      <c r="B5369">
        <v>2.48322817963105E-14</v>
      </c>
      <c r="C5369">
        <v>2961</v>
      </c>
      <c r="D5369">
        <v>1442</v>
      </c>
      <c r="E5369">
        <v>0.4869976359338061</v>
      </c>
    </row>
    <row r="5370" spans="1:5">
      <c r="A5370" s="1">
        <v>5368</v>
      </c>
      <c r="B5370">
        <v>2.484411610943317E-14</v>
      </c>
      <c r="C5370">
        <v>2960</v>
      </c>
      <c r="D5370">
        <v>1441</v>
      </c>
      <c r="E5370">
        <v>0.4868243243243243</v>
      </c>
    </row>
    <row r="5371" spans="1:5">
      <c r="A5371" s="1">
        <v>5369</v>
      </c>
      <c r="B5371">
        <v>2.484516440176464E-14</v>
      </c>
      <c r="C5371">
        <v>2959</v>
      </c>
      <c r="D5371">
        <v>1440</v>
      </c>
      <c r="E5371">
        <v>0.4866508955728286</v>
      </c>
    </row>
    <row r="5372" spans="1:5">
      <c r="A5372" s="1">
        <v>5370</v>
      </c>
      <c r="B5372">
        <v>2.492334681315984E-14</v>
      </c>
      <c r="C5372">
        <v>2958</v>
      </c>
      <c r="D5372">
        <v>1440</v>
      </c>
      <c r="E5372">
        <v>0.486815415821501</v>
      </c>
    </row>
    <row r="5373" spans="1:5">
      <c r="A5373" s="1">
        <v>5371</v>
      </c>
      <c r="B5373">
        <v>2.496382675147327E-14</v>
      </c>
      <c r="C5373">
        <v>2957</v>
      </c>
      <c r="D5373">
        <v>1440</v>
      </c>
      <c r="E5373">
        <v>0.4869800473452824</v>
      </c>
    </row>
    <row r="5374" spans="1:5">
      <c r="A5374" s="1">
        <v>5372</v>
      </c>
      <c r="B5374">
        <v>2.498280320267305E-14</v>
      </c>
      <c r="C5374">
        <v>2956</v>
      </c>
      <c r="D5374">
        <v>1440</v>
      </c>
      <c r="E5374">
        <v>0.4871447902571042</v>
      </c>
    </row>
    <row r="5375" spans="1:5">
      <c r="A5375" s="1">
        <v>5373</v>
      </c>
      <c r="B5375">
        <v>2.501735210253147E-14</v>
      </c>
      <c r="C5375">
        <v>2955</v>
      </c>
      <c r="D5375">
        <v>1440</v>
      </c>
      <c r="E5375">
        <v>0.4873096446700508</v>
      </c>
    </row>
    <row r="5376" spans="1:5">
      <c r="A5376" s="1">
        <v>5374</v>
      </c>
      <c r="B5376">
        <v>2.50544936020574E-14</v>
      </c>
      <c r="C5376">
        <v>2954</v>
      </c>
      <c r="D5376">
        <v>1439</v>
      </c>
      <c r="E5376">
        <v>0.487136086662153</v>
      </c>
    </row>
    <row r="5377" spans="1:5">
      <c r="A5377" s="1">
        <v>5375</v>
      </c>
      <c r="B5377">
        <v>2.507560173816538E-14</v>
      </c>
      <c r="C5377">
        <v>2953</v>
      </c>
      <c r="D5377">
        <v>1439</v>
      </c>
      <c r="E5377">
        <v>0.4873010497798849</v>
      </c>
    </row>
    <row r="5378" spans="1:5">
      <c r="A5378" s="1">
        <v>5376</v>
      </c>
      <c r="B5378">
        <v>2.509462962190428E-14</v>
      </c>
      <c r="C5378">
        <v>2950</v>
      </c>
      <c r="D5378">
        <v>1439</v>
      </c>
      <c r="E5378">
        <v>0.4877966101694916</v>
      </c>
    </row>
    <row r="5379" spans="1:5">
      <c r="A5379" s="1">
        <v>5377</v>
      </c>
      <c r="B5379">
        <v>2.513255834882699E-14</v>
      </c>
      <c r="C5379">
        <v>2949</v>
      </c>
      <c r="D5379">
        <v>1439</v>
      </c>
      <c r="E5379">
        <v>0.4879620210240759</v>
      </c>
    </row>
    <row r="5380" spans="1:5">
      <c r="A5380" s="1">
        <v>5378</v>
      </c>
      <c r="B5380">
        <v>2.514799296320644E-14</v>
      </c>
      <c r="C5380">
        <v>2948</v>
      </c>
      <c r="D5380">
        <v>1439</v>
      </c>
      <c r="E5380">
        <v>0.4881275440976934</v>
      </c>
    </row>
    <row r="5381" spans="1:5">
      <c r="A5381" s="1">
        <v>5379</v>
      </c>
      <c r="B5381">
        <v>2.529396535621048E-14</v>
      </c>
      <c r="C5381">
        <v>2947</v>
      </c>
      <c r="D5381">
        <v>1439</v>
      </c>
      <c r="E5381">
        <v>0.488293179504581</v>
      </c>
    </row>
    <row r="5382" spans="1:5">
      <c r="A5382" s="1">
        <v>5380</v>
      </c>
      <c r="B5382">
        <v>2.535033210693859E-14</v>
      </c>
      <c r="C5382">
        <v>2946</v>
      </c>
      <c r="D5382">
        <v>1439</v>
      </c>
      <c r="E5382">
        <v>0.488458927359131</v>
      </c>
    </row>
    <row r="5383" spans="1:5">
      <c r="A5383" s="1">
        <v>5381</v>
      </c>
      <c r="B5383">
        <v>2.541626700558552E-14</v>
      </c>
      <c r="C5383">
        <v>2945</v>
      </c>
      <c r="D5383">
        <v>1438</v>
      </c>
      <c r="E5383">
        <v>0.4882852292020374</v>
      </c>
    </row>
    <row r="5384" spans="1:5">
      <c r="A5384" s="1">
        <v>5382</v>
      </c>
      <c r="B5384">
        <v>2.546204290201804E-14</v>
      </c>
      <c r="C5384">
        <v>2944</v>
      </c>
      <c r="D5384">
        <v>1438</v>
      </c>
      <c r="E5384">
        <v>0.4884510869565217</v>
      </c>
    </row>
    <row r="5385" spans="1:5">
      <c r="A5385" s="1">
        <v>5383</v>
      </c>
      <c r="B5385">
        <v>2.549719378513764E-14</v>
      </c>
      <c r="C5385">
        <v>2943</v>
      </c>
      <c r="D5385">
        <v>1438</v>
      </c>
      <c r="E5385">
        <v>0.4886170574243969</v>
      </c>
    </row>
    <row r="5386" spans="1:5">
      <c r="A5386" s="1">
        <v>5384</v>
      </c>
      <c r="B5386">
        <v>2.555089690116427E-14</v>
      </c>
      <c r="C5386">
        <v>2942</v>
      </c>
      <c r="D5386">
        <v>1438</v>
      </c>
      <c r="E5386">
        <v>0.4887831407205983</v>
      </c>
    </row>
    <row r="5387" spans="1:5">
      <c r="A5387" s="1">
        <v>5385</v>
      </c>
      <c r="B5387">
        <v>2.558204031948242E-14</v>
      </c>
      <c r="C5387">
        <v>2941</v>
      </c>
      <c r="D5387">
        <v>1437</v>
      </c>
      <c r="E5387">
        <v>0.4886093165589935</v>
      </c>
    </row>
    <row r="5388" spans="1:5">
      <c r="A5388" s="1">
        <v>5386</v>
      </c>
      <c r="B5388">
        <v>2.559853087596812E-14</v>
      </c>
      <c r="C5388">
        <v>2938</v>
      </c>
      <c r="D5388">
        <v>1437</v>
      </c>
      <c r="E5388">
        <v>0.4891082368958475</v>
      </c>
    </row>
    <row r="5389" spans="1:5">
      <c r="A5389" s="1">
        <v>5387</v>
      </c>
      <c r="B5389">
        <v>2.562407967333678E-14</v>
      </c>
      <c r="C5389">
        <v>2937</v>
      </c>
      <c r="D5389">
        <v>1436</v>
      </c>
      <c r="E5389">
        <v>0.4889342866870957</v>
      </c>
    </row>
    <row r="5390" spans="1:5">
      <c r="A5390" s="1">
        <v>5388</v>
      </c>
      <c r="B5390">
        <v>2.563427181686522E-14</v>
      </c>
      <c r="C5390">
        <v>2936</v>
      </c>
      <c r="D5390">
        <v>1435</v>
      </c>
      <c r="E5390">
        <v>0.4887602179836512</v>
      </c>
    </row>
    <row r="5391" spans="1:5">
      <c r="A5391" s="1">
        <v>5389</v>
      </c>
      <c r="B5391">
        <v>2.566157763270527E-14</v>
      </c>
      <c r="C5391">
        <v>2934</v>
      </c>
      <c r="D5391">
        <v>1434</v>
      </c>
      <c r="E5391">
        <v>0.4887525562372188</v>
      </c>
    </row>
    <row r="5392" spans="1:5">
      <c r="A5392" s="1">
        <v>5390</v>
      </c>
      <c r="B5392">
        <v>2.570260689788141E-14</v>
      </c>
      <c r="C5392">
        <v>2933</v>
      </c>
      <c r="D5392">
        <v>1434</v>
      </c>
      <c r="E5392">
        <v>0.4889191953631095</v>
      </c>
    </row>
    <row r="5393" spans="1:5">
      <c r="A5393" s="1">
        <v>5391</v>
      </c>
      <c r="B5393">
        <v>2.581560636715841E-14</v>
      </c>
      <c r="C5393">
        <v>2932</v>
      </c>
      <c r="D5393">
        <v>1434</v>
      </c>
      <c r="E5393">
        <v>0.4890859481582537</v>
      </c>
    </row>
    <row r="5394" spans="1:5">
      <c r="A5394" s="1">
        <v>5392</v>
      </c>
      <c r="B5394">
        <v>2.597131433813274E-14</v>
      </c>
      <c r="C5394">
        <v>2931</v>
      </c>
      <c r="D5394">
        <v>1433</v>
      </c>
      <c r="E5394">
        <v>0.4889116342545207</v>
      </c>
    </row>
    <row r="5395" spans="1:5">
      <c r="A5395" s="1">
        <v>5393</v>
      </c>
      <c r="B5395">
        <v>2.608078951895509E-14</v>
      </c>
      <c r="C5395">
        <v>2930</v>
      </c>
      <c r="D5395">
        <v>1433</v>
      </c>
      <c r="E5395">
        <v>0.4890784982935154</v>
      </c>
    </row>
    <row r="5396" spans="1:5">
      <c r="A5396" s="1">
        <v>5394</v>
      </c>
      <c r="B5396">
        <v>2.620851936166886E-14</v>
      </c>
      <c r="C5396">
        <v>2929</v>
      </c>
      <c r="D5396">
        <v>1433</v>
      </c>
      <c r="E5396">
        <v>0.4892454762717651</v>
      </c>
    </row>
    <row r="5397" spans="1:5">
      <c r="A5397" s="1">
        <v>5395</v>
      </c>
      <c r="B5397">
        <v>2.627054803399339E-14</v>
      </c>
      <c r="C5397">
        <v>2928</v>
      </c>
      <c r="D5397">
        <v>1433</v>
      </c>
      <c r="E5397">
        <v>0.4894125683060109</v>
      </c>
    </row>
    <row r="5398" spans="1:5">
      <c r="A5398" s="1">
        <v>5396</v>
      </c>
      <c r="B5398">
        <v>2.65199975806857E-14</v>
      </c>
      <c r="C5398">
        <v>2927</v>
      </c>
      <c r="D5398">
        <v>1432</v>
      </c>
      <c r="E5398">
        <v>0.4892381277758797</v>
      </c>
    </row>
    <row r="5399" spans="1:5">
      <c r="A5399" s="1">
        <v>5397</v>
      </c>
      <c r="B5399">
        <v>2.73471700427422E-14</v>
      </c>
      <c r="C5399">
        <v>2924</v>
      </c>
      <c r="D5399">
        <v>1432</v>
      </c>
      <c r="E5399">
        <v>0.4897400820793434</v>
      </c>
    </row>
    <row r="5400" spans="1:5">
      <c r="A5400" s="1">
        <v>5398</v>
      </c>
      <c r="B5400">
        <v>1.625267563544475E-05</v>
      </c>
      <c r="C5400">
        <v>2923</v>
      </c>
      <c r="D5400">
        <v>1431</v>
      </c>
      <c r="E5400">
        <v>0.4895655148819706</v>
      </c>
    </row>
    <row r="5401" spans="1:5">
      <c r="A5401" s="1">
        <v>5399</v>
      </c>
      <c r="B5401">
        <v>1.625630277210608E-05</v>
      </c>
      <c r="C5401">
        <v>2922</v>
      </c>
      <c r="D5401">
        <v>1431</v>
      </c>
      <c r="E5401">
        <v>0.4897330595482546</v>
      </c>
    </row>
    <row r="5402" spans="1:5">
      <c r="A5402" s="1">
        <v>5400</v>
      </c>
      <c r="B5402">
        <v>1.71858672747419E-05</v>
      </c>
      <c r="C5402">
        <v>2921</v>
      </c>
      <c r="D5402">
        <v>1431</v>
      </c>
      <c r="E5402">
        <v>0.4899007189318726</v>
      </c>
    </row>
    <row r="5403" spans="1:5">
      <c r="A5403" s="1">
        <v>5401</v>
      </c>
      <c r="B5403">
        <v>1.743909378841644E-05</v>
      </c>
      <c r="C5403">
        <v>2920</v>
      </c>
      <c r="D5403">
        <v>1431</v>
      </c>
      <c r="E5403">
        <v>0.490068493150685</v>
      </c>
    </row>
    <row r="5404" spans="1:5">
      <c r="A5404" s="1">
        <v>5402</v>
      </c>
      <c r="B5404">
        <v>1.762399238141536E-05</v>
      </c>
      <c r="C5404">
        <v>2919</v>
      </c>
      <c r="D5404">
        <v>1431</v>
      </c>
      <c r="E5404">
        <v>0.4902363823227133</v>
      </c>
    </row>
    <row r="5405" spans="1:5">
      <c r="A5405" s="1">
        <v>5403</v>
      </c>
      <c r="B5405">
        <v>1.767537691684342E-05</v>
      </c>
      <c r="C5405">
        <v>2918</v>
      </c>
      <c r="D5405">
        <v>1430</v>
      </c>
      <c r="E5405">
        <v>0.4900616860863605</v>
      </c>
    </row>
    <row r="5406" spans="1:5">
      <c r="A5406" s="1">
        <v>5404</v>
      </c>
      <c r="B5406">
        <v>1.809939860120667E-05</v>
      </c>
      <c r="C5406">
        <v>2917</v>
      </c>
      <c r="D5406">
        <v>1429</v>
      </c>
      <c r="E5406">
        <v>0.4898868700719918</v>
      </c>
    </row>
    <row r="5407" spans="1:5">
      <c r="A5407" s="1">
        <v>5405</v>
      </c>
      <c r="B5407">
        <v>1.812400009344132E-05</v>
      </c>
      <c r="C5407">
        <v>2916</v>
      </c>
      <c r="D5407">
        <v>1429</v>
      </c>
      <c r="E5407">
        <v>0.4900548696844993</v>
      </c>
    </row>
    <row r="5408" spans="1:5">
      <c r="A5408" s="1">
        <v>5406</v>
      </c>
      <c r="B5408">
        <v>1.834324550901837E-05</v>
      </c>
      <c r="C5408">
        <v>2915</v>
      </c>
      <c r="D5408">
        <v>1428</v>
      </c>
      <c r="E5408">
        <v>0.4898799313893654</v>
      </c>
    </row>
    <row r="5409" spans="1:5">
      <c r="A5409" s="1">
        <v>5407</v>
      </c>
      <c r="B5409">
        <v>1.852109870231159E-05</v>
      </c>
      <c r="C5409">
        <v>2914</v>
      </c>
      <c r="D5409">
        <v>1427</v>
      </c>
      <c r="E5409">
        <v>0.4897048730267674</v>
      </c>
    </row>
    <row r="5410" spans="1:5">
      <c r="A5410" s="1">
        <v>5408</v>
      </c>
      <c r="B5410">
        <v>1.882557315105535E-05</v>
      </c>
      <c r="C5410">
        <v>2913</v>
      </c>
      <c r="D5410">
        <v>1427</v>
      </c>
      <c r="E5410">
        <v>0.4898729831788534</v>
      </c>
    </row>
    <row r="5411" spans="1:5">
      <c r="A5411" s="1">
        <v>5409</v>
      </c>
      <c r="B5411">
        <v>1.900642190606153E-05</v>
      </c>
      <c r="C5411">
        <v>2912</v>
      </c>
      <c r="D5411">
        <v>1427</v>
      </c>
      <c r="E5411">
        <v>0.4900412087912088</v>
      </c>
    </row>
    <row r="5412" spans="1:5">
      <c r="A5412" s="1">
        <v>5410</v>
      </c>
      <c r="B5412">
        <v>1.901273608334261E-05</v>
      </c>
      <c r="C5412">
        <v>2911</v>
      </c>
      <c r="D5412">
        <v>1427</v>
      </c>
      <c r="E5412">
        <v>0.4902095499828238</v>
      </c>
    </row>
    <row r="5413" spans="1:5">
      <c r="A5413" s="1">
        <v>5411</v>
      </c>
      <c r="B5413">
        <v>1.927308037604825E-05</v>
      </c>
      <c r="C5413">
        <v>2910</v>
      </c>
      <c r="D5413">
        <v>1427</v>
      </c>
      <c r="E5413">
        <v>0.4903780068728522</v>
      </c>
    </row>
    <row r="5414" spans="1:5">
      <c r="A5414" s="1">
        <v>5412</v>
      </c>
      <c r="B5414">
        <v>1.934554947893526E-05</v>
      </c>
      <c r="C5414">
        <v>2909</v>
      </c>
      <c r="D5414">
        <v>1427</v>
      </c>
      <c r="E5414">
        <v>0.4905465795806119</v>
      </c>
    </row>
    <row r="5415" spans="1:5">
      <c r="A5415" s="1">
        <v>5413</v>
      </c>
      <c r="B5415">
        <v>1.975615051165447E-05</v>
      </c>
      <c r="C5415">
        <v>2908</v>
      </c>
      <c r="D5415">
        <v>1427</v>
      </c>
      <c r="E5415">
        <v>0.4907152682255846</v>
      </c>
    </row>
    <row r="5416" spans="1:5">
      <c r="A5416" s="1">
        <v>5414</v>
      </c>
      <c r="B5416">
        <v>1.989402138892482E-05</v>
      </c>
      <c r="C5416">
        <v>2907</v>
      </c>
      <c r="D5416">
        <v>1426</v>
      </c>
      <c r="E5416">
        <v>0.4905400756793946</v>
      </c>
    </row>
    <row r="5417" spans="1:5">
      <c r="A5417" s="1">
        <v>5415</v>
      </c>
      <c r="B5417">
        <v>2.009457027951026E-05</v>
      </c>
      <c r="C5417">
        <v>2906</v>
      </c>
      <c r="D5417">
        <v>1426</v>
      </c>
      <c r="E5417">
        <v>0.4907088781830695</v>
      </c>
    </row>
    <row r="5418" spans="1:5">
      <c r="A5418" s="1">
        <v>5416</v>
      </c>
      <c r="B5418">
        <v>2.015023847966508E-05</v>
      </c>
      <c r="C5418">
        <v>2905</v>
      </c>
      <c r="D5418">
        <v>1426</v>
      </c>
      <c r="E5418">
        <v>0.4908777969018933</v>
      </c>
    </row>
    <row r="5419" spans="1:5">
      <c r="A5419" s="1">
        <v>5417</v>
      </c>
      <c r="B5419">
        <v>2.022167733415139E-05</v>
      </c>
      <c r="C5419">
        <v>2904</v>
      </c>
      <c r="D5419">
        <v>1426</v>
      </c>
      <c r="E5419">
        <v>0.4910468319559229</v>
      </c>
    </row>
    <row r="5420" spans="1:5">
      <c r="A5420" s="1">
        <v>5418</v>
      </c>
      <c r="B5420">
        <v>2.024449591119513E-05</v>
      </c>
      <c r="C5420">
        <v>2903</v>
      </c>
      <c r="D5420">
        <v>1426</v>
      </c>
      <c r="E5420">
        <v>0.4912159834653806</v>
      </c>
    </row>
    <row r="5421" spans="1:5">
      <c r="A5421" s="1">
        <v>5419</v>
      </c>
      <c r="B5421">
        <v>2.03824091844862E-05</v>
      </c>
      <c r="C5421">
        <v>2902</v>
      </c>
      <c r="D5421">
        <v>1426</v>
      </c>
      <c r="E5421">
        <v>0.4913852515506547</v>
      </c>
    </row>
    <row r="5422" spans="1:5">
      <c r="A5422" s="1">
        <v>5420</v>
      </c>
      <c r="B5422">
        <v>2.041874917500883E-05</v>
      </c>
      <c r="C5422">
        <v>2901</v>
      </c>
      <c r="D5422">
        <v>1426</v>
      </c>
      <c r="E5422">
        <v>0.4915546363322992</v>
      </c>
    </row>
    <row r="5423" spans="1:5">
      <c r="A5423" s="1">
        <v>5421</v>
      </c>
      <c r="B5423">
        <v>2.065795971028465E-05</v>
      </c>
      <c r="C5423">
        <v>2900</v>
      </c>
      <c r="D5423">
        <v>1425</v>
      </c>
      <c r="E5423">
        <v>0.4913793103448276</v>
      </c>
    </row>
    <row r="5424" spans="1:5">
      <c r="A5424" s="1">
        <v>5422</v>
      </c>
      <c r="B5424">
        <v>2.09076881976212E-05</v>
      </c>
      <c r="C5424">
        <v>2899</v>
      </c>
      <c r="D5424">
        <v>1425</v>
      </c>
      <c r="E5424">
        <v>0.4915488099344602</v>
      </c>
    </row>
    <row r="5425" spans="1:5">
      <c r="A5425" s="1">
        <v>5423</v>
      </c>
      <c r="B5425">
        <v>2.092818495482416E-05</v>
      </c>
      <c r="C5425">
        <v>2898</v>
      </c>
      <c r="D5425">
        <v>1424</v>
      </c>
      <c r="E5425">
        <v>0.4913733609385783</v>
      </c>
    </row>
    <row r="5426" spans="1:5">
      <c r="A5426" s="1">
        <v>5424</v>
      </c>
      <c r="B5426">
        <v>2.11594011715699E-05</v>
      </c>
      <c r="C5426">
        <v>2897</v>
      </c>
      <c r="D5426">
        <v>1423</v>
      </c>
      <c r="E5426">
        <v>0.4911977908180877</v>
      </c>
    </row>
    <row r="5427" spans="1:5">
      <c r="A5427" s="1">
        <v>5425</v>
      </c>
      <c r="B5427">
        <v>2.123465256652899E-05</v>
      </c>
      <c r="C5427">
        <v>2896</v>
      </c>
      <c r="D5427">
        <v>1423</v>
      </c>
      <c r="E5427">
        <v>0.4913674033149171</v>
      </c>
    </row>
    <row r="5428" spans="1:5">
      <c r="A5428" s="1">
        <v>5426</v>
      </c>
      <c r="B5428">
        <v>2.126117455966887E-05</v>
      </c>
      <c r="C5428">
        <v>2895</v>
      </c>
      <c r="D5428">
        <v>1423</v>
      </c>
      <c r="E5428">
        <v>0.4915371329879102</v>
      </c>
    </row>
    <row r="5429" spans="1:5">
      <c r="A5429" s="1">
        <v>5427</v>
      </c>
      <c r="B5429">
        <v>2.13384693248421E-05</v>
      </c>
      <c r="C5429">
        <v>2894</v>
      </c>
      <c r="D5429">
        <v>1423</v>
      </c>
      <c r="E5429">
        <v>0.4917069799585349</v>
      </c>
    </row>
    <row r="5430" spans="1:5">
      <c r="A5430" s="1">
        <v>5428</v>
      </c>
      <c r="B5430">
        <v>2.146226957231421E-05</v>
      </c>
      <c r="C5430">
        <v>2893</v>
      </c>
      <c r="D5430">
        <v>1422</v>
      </c>
      <c r="E5430">
        <v>0.4915312824058071</v>
      </c>
    </row>
    <row r="5431" spans="1:5">
      <c r="A5431" s="1">
        <v>5429</v>
      </c>
      <c r="B5431">
        <v>2.148110682066717E-05</v>
      </c>
      <c r="C5431">
        <v>2892</v>
      </c>
      <c r="D5431">
        <v>1422</v>
      </c>
      <c r="E5431">
        <v>0.491701244813278</v>
      </c>
    </row>
    <row r="5432" spans="1:5">
      <c r="A5432" s="1">
        <v>5430</v>
      </c>
      <c r="B5432">
        <v>2.15096826985681E-05</v>
      </c>
      <c r="C5432">
        <v>2891</v>
      </c>
      <c r="D5432">
        <v>1421</v>
      </c>
      <c r="E5432">
        <v>0.4915254237288136</v>
      </c>
    </row>
    <row r="5433" spans="1:5">
      <c r="A5433" s="1">
        <v>5431</v>
      </c>
      <c r="B5433">
        <v>2.186769553165577E-05</v>
      </c>
      <c r="C5433">
        <v>2890</v>
      </c>
      <c r="D5433">
        <v>1420</v>
      </c>
      <c r="E5433">
        <v>0.4913494809688581</v>
      </c>
    </row>
    <row r="5434" spans="1:5">
      <c r="A5434" s="1">
        <v>5432</v>
      </c>
      <c r="B5434">
        <v>2.198204061776309E-05</v>
      </c>
      <c r="C5434">
        <v>2889</v>
      </c>
      <c r="D5434">
        <v>1420</v>
      </c>
      <c r="E5434">
        <v>0.4915195569401177</v>
      </c>
    </row>
    <row r="5435" spans="1:5">
      <c r="A5435" s="1">
        <v>5433</v>
      </c>
      <c r="B5435">
        <v>2.201004320470049E-05</v>
      </c>
      <c r="C5435">
        <v>2888</v>
      </c>
      <c r="D5435">
        <v>1420</v>
      </c>
      <c r="E5435">
        <v>0.4916897506925208</v>
      </c>
    </row>
    <row r="5436" spans="1:5">
      <c r="A5436" s="1">
        <v>5434</v>
      </c>
      <c r="B5436">
        <v>2.207465988435589E-05</v>
      </c>
      <c r="C5436">
        <v>2887</v>
      </c>
      <c r="D5436">
        <v>1420</v>
      </c>
      <c r="E5436">
        <v>0.4918600623484586</v>
      </c>
    </row>
    <row r="5437" spans="1:5">
      <c r="A5437" s="1">
        <v>5435</v>
      </c>
      <c r="B5437">
        <v>2.208742563461854E-05</v>
      </c>
      <c r="C5437">
        <v>2886</v>
      </c>
      <c r="D5437">
        <v>1420</v>
      </c>
      <c r="E5437">
        <v>0.492030492030492</v>
      </c>
    </row>
    <row r="5438" spans="1:5">
      <c r="A5438" s="1">
        <v>5436</v>
      </c>
      <c r="B5438">
        <v>2.209882471150408E-05</v>
      </c>
      <c r="C5438">
        <v>2885</v>
      </c>
      <c r="D5438">
        <v>1420</v>
      </c>
      <c r="E5438">
        <v>0.4922010398613518</v>
      </c>
    </row>
    <row r="5439" spans="1:5">
      <c r="A5439" s="1">
        <v>5437</v>
      </c>
      <c r="B5439">
        <v>2.215624120955836E-05</v>
      </c>
      <c r="C5439">
        <v>2884</v>
      </c>
      <c r="D5439">
        <v>1420</v>
      </c>
      <c r="E5439">
        <v>0.492371705963939</v>
      </c>
    </row>
    <row r="5440" spans="1:5">
      <c r="A5440" s="1">
        <v>5438</v>
      </c>
      <c r="B5440">
        <v>2.215698207358452E-05</v>
      </c>
      <c r="C5440">
        <v>2883</v>
      </c>
      <c r="D5440">
        <v>1419</v>
      </c>
      <c r="E5440">
        <v>0.4921956295525494</v>
      </c>
    </row>
    <row r="5441" spans="1:5">
      <c r="A5441" s="1">
        <v>5439</v>
      </c>
      <c r="B5441">
        <v>2.218139367255617E-05</v>
      </c>
      <c r="C5441">
        <v>2882</v>
      </c>
      <c r="D5441">
        <v>1419</v>
      </c>
      <c r="E5441">
        <v>0.4923664122137404</v>
      </c>
    </row>
    <row r="5442" spans="1:5">
      <c r="A5442" s="1">
        <v>5440</v>
      </c>
      <c r="B5442">
        <v>2.220670962211854E-05</v>
      </c>
      <c r="C5442">
        <v>2881</v>
      </c>
      <c r="D5442">
        <v>1419</v>
      </c>
      <c r="E5442">
        <v>0.4925373134328358</v>
      </c>
    </row>
    <row r="5443" spans="1:5">
      <c r="A5443" s="1">
        <v>5441</v>
      </c>
      <c r="B5443">
        <v>2.230065810926462E-05</v>
      </c>
      <c r="C5443">
        <v>2880</v>
      </c>
      <c r="D5443">
        <v>1419</v>
      </c>
      <c r="E5443">
        <v>0.4927083333333334</v>
      </c>
    </row>
    <row r="5444" spans="1:5">
      <c r="A5444" s="1">
        <v>5442</v>
      </c>
      <c r="B5444">
        <v>2.232944815539644E-05</v>
      </c>
      <c r="C5444">
        <v>2879</v>
      </c>
      <c r="D5444">
        <v>1418</v>
      </c>
      <c r="E5444">
        <v>0.4925321292115318</v>
      </c>
    </row>
    <row r="5445" spans="1:5">
      <c r="A5445" s="1">
        <v>5443</v>
      </c>
      <c r="B5445">
        <v>2.241408663820909E-05</v>
      </c>
      <c r="C5445">
        <v>2878</v>
      </c>
      <c r="D5445">
        <v>1418</v>
      </c>
      <c r="E5445">
        <v>0.4927032661570535</v>
      </c>
    </row>
    <row r="5446" spans="1:5">
      <c r="A5446" s="1">
        <v>5444</v>
      </c>
      <c r="B5446">
        <v>2.244330275086325E-05</v>
      </c>
      <c r="C5446">
        <v>2877</v>
      </c>
      <c r="D5446">
        <v>1418</v>
      </c>
      <c r="E5446">
        <v>0.4928745220716024</v>
      </c>
    </row>
    <row r="5447" spans="1:5">
      <c r="A5447" s="1">
        <v>5445</v>
      </c>
      <c r="B5447">
        <v>2.246604837836974E-05</v>
      </c>
      <c r="C5447">
        <v>2876</v>
      </c>
      <c r="D5447">
        <v>1417</v>
      </c>
      <c r="E5447">
        <v>0.4926981919332406</v>
      </c>
    </row>
    <row r="5448" spans="1:5">
      <c r="A5448" s="1">
        <v>5446</v>
      </c>
      <c r="B5448">
        <v>2.254577090672811E-05</v>
      </c>
      <c r="C5448">
        <v>2875</v>
      </c>
      <c r="D5448">
        <v>1416</v>
      </c>
      <c r="E5448">
        <v>0.4925217391304348</v>
      </c>
    </row>
    <row r="5449" spans="1:5">
      <c r="A5449" s="1">
        <v>5447</v>
      </c>
      <c r="B5449">
        <v>2.255197117590293E-05</v>
      </c>
      <c r="C5449">
        <v>2874</v>
      </c>
      <c r="D5449">
        <v>1415</v>
      </c>
      <c r="E5449">
        <v>0.4923451635351427</v>
      </c>
    </row>
    <row r="5450" spans="1:5">
      <c r="A5450" s="1">
        <v>5448</v>
      </c>
      <c r="B5450">
        <v>2.26382352161976E-05</v>
      </c>
      <c r="C5450">
        <v>2873</v>
      </c>
      <c r="D5450">
        <v>1414</v>
      </c>
      <c r="E5450">
        <v>0.4921684650191437</v>
      </c>
    </row>
    <row r="5451" spans="1:5">
      <c r="A5451" s="1">
        <v>5449</v>
      </c>
      <c r="B5451">
        <v>2.267933551500581E-05</v>
      </c>
      <c r="C5451">
        <v>2872</v>
      </c>
      <c r="D5451">
        <v>1414</v>
      </c>
      <c r="E5451">
        <v>0.4923398328690808</v>
      </c>
    </row>
    <row r="5452" spans="1:5">
      <c r="A5452" s="1">
        <v>5450</v>
      </c>
      <c r="B5452">
        <v>2.281082584426608E-05</v>
      </c>
      <c r="C5452">
        <v>2871</v>
      </c>
      <c r="D5452">
        <v>1414</v>
      </c>
      <c r="E5452">
        <v>0.492511320097527</v>
      </c>
    </row>
    <row r="5453" spans="1:5">
      <c r="A5453" s="1">
        <v>5451</v>
      </c>
      <c r="B5453">
        <v>2.29993489060526E-05</v>
      </c>
      <c r="C5453">
        <v>2870</v>
      </c>
      <c r="D5453">
        <v>1413</v>
      </c>
      <c r="E5453">
        <v>0.4923344947735191</v>
      </c>
    </row>
    <row r="5454" spans="1:5">
      <c r="A5454" s="1">
        <v>5452</v>
      </c>
      <c r="B5454">
        <v>2.305126884410372E-05</v>
      </c>
      <c r="C5454">
        <v>2869</v>
      </c>
      <c r="D5454">
        <v>1413</v>
      </c>
      <c r="E5454">
        <v>0.4925060996863018</v>
      </c>
    </row>
    <row r="5455" spans="1:5">
      <c r="A5455" s="1">
        <v>5453</v>
      </c>
      <c r="B5455">
        <v>2.306060168686557E-05</v>
      </c>
      <c r="C5455">
        <v>2868</v>
      </c>
      <c r="D5455">
        <v>1413</v>
      </c>
      <c r="E5455">
        <v>0.4926778242677824</v>
      </c>
    </row>
    <row r="5456" spans="1:5">
      <c r="A5456" s="1">
        <v>5454</v>
      </c>
      <c r="B5456">
        <v>2.317831609843779E-05</v>
      </c>
      <c r="C5456">
        <v>2867</v>
      </c>
      <c r="D5456">
        <v>1413</v>
      </c>
      <c r="E5456">
        <v>0.492849668643181</v>
      </c>
    </row>
    <row r="5457" spans="1:5">
      <c r="A5457" s="1">
        <v>5455</v>
      </c>
      <c r="B5457">
        <v>2.323385362747719E-05</v>
      </c>
      <c r="C5457">
        <v>2866</v>
      </c>
      <c r="D5457">
        <v>1412</v>
      </c>
      <c r="E5457">
        <v>0.4926727145847872</v>
      </c>
    </row>
    <row r="5458" spans="1:5">
      <c r="A5458" s="1">
        <v>5456</v>
      </c>
      <c r="B5458">
        <v>2.323480084044736E-05</v>
      </c>
      <c r="C5458">
        <v>2865</v>
      </c>
      <c r="D5458">
        <v>1412</v>
      </c>
      <c r="E5458">
        <v>0.4928446771378708</v>
      </c>
    </row>
    <row r="5459" spans="1:5">
      <c r="A5459" s="1">
        <v>5457</v>
      </c>
      <c r="B5459">
        <v>2.326331155489401E-05</v>
      </c>
      <c r="C5459">
        <v>2864</v>
      </c>
      <c r="D5459">
        <v>1411</v>
      </c>
      <c r="E5459">
        <v>0.4926675977653631</v>
      </c>
    </row>
    <row r="5460" spans="1:5">
      <c r="A5460" s="1">
        <v>5458</v>
      </c>
      <c r="B5460">
        <v>2.327347797127875E-05</v>
      </c>
      <c r="C5460">
        <v>2863</v>
      </c>
      <c r="D5460">
        <v>1410</v>
      </c>
      <c r="E5460">
        <v>0.4924903946908837</v>
      </c>
    </row>
    <row r="5461" spans="1:5">
      <c r="A5461" s="1">
        <v>5459</v>
      </c>
      <c r="B5461">
        <v>2.332553531263302E-05</v>
      </c>
      <c r="C5461">
        <v>2862</v>
      </c>
      <c r="D5461">
        <v>1410</v>
      </c>
      <c r="E5461">
        <v>0.4926624737945492</v>
      </c>
    </row>
    <row r="5462" spans="1:5">
      <c r="A5462" s="1">
        <v>5460</v>
      </c>
      <c r="B5462">
        <v>2.334316616246974E-05</v>
      </c>
      <c r="C5462">
        <v>2861</v>
      </c>
      <c r="D5462">
        <v>1410</v>
      </c>
      <c r="E5462">
        <v>0.4928346731911919</v>
      </c>
    </row>
    <row r="5463" spans="1:5">
      <c r="A5463" s="1">
        <v>5461</v>
      </c>
      <c r="B5463">
        <v>2.337359379498403E-05</v>
      </c>
      <c r="C5463">
        <v>2860</v>
      </c>
      <c r="D5463">
        <v>1409</v>
      </c>
      <c r="E5463">
        <v>0.4926573426573427</v>
      </c>
    </row>
    <row r="5464" spans="1:5">
      <c r="A5464" s="1">
        <v>5462</v>
      </c>
      <c r="B5464">
        <v>2.349006306406887E-05</v>
      </c>
      <c r="C5464">
        <v>2859</v>
      </c>
      <c r="D5464">
        <v>1409</v>
      </c>
      <c r="E5464">
        <v>0.4928296607205316</v>
      </c>
    </row>
    <row r="5465" spans="1:5">
      <c r="A5465" s="1">
        <v>5463</v>
      </c>
      <c r="B5465">
        <v>2.349233807387441E-05</v>
      </c>
      <c r="C5465">
        <v>2858</v>
      </c>
      <c r="D5465">
        <v>1409</v>
      </c>
      <c r="E5465">
        <v>0.493002099370189</v>
      </c>
    </row>
    <row r="5466" spans="1:5">
      <c r="A5466" s="1">
        <v>5464</v>
      </c>
      <c r="B5466">
        <v>2.354800628046939E-05</v>
      </c>
      <c r="C5466">
        <v>2857</v>
      </c>
      <c r="D5466">
        <v>1408</v>
      </c>
      <c r="E5466">
        <v>0.4928246412320616</v>
      </c>
    </row>
    <row r="5467" spans="1:5">
      <c r="A5467" s="1">
        <v>5465</v>
      </c>
      <c r="B5467">
        <v>2.356665686263485E-05</v>
      </c>
      <c r="C5467">
        <v>2856</v>
      </c>
      <c r="D5467">
        <v>1408</v>
      </c>
      <c r="E5467">
        <v>0.4929971988795518</v>
      </c>
    </row>
    <row r="5468" spans="1:5">
      <c r="A5468" s="1">
        <v>5466</v>
      </c>
      <c r="B5468">
        <v>2.357117823159117E-05</v>
      </c>
      <c r="C5468">
        <v>2855</v>
      </c>
      <c r="D5468">
        <v>1408</v>
      </c>
      <c r="E5468">
        <v>0.4931698774080561</v>
      </c>
    </row>
    <row r="5469" spans="1:5">
      <c r="A5469" s="1">
        <v>5467</v>
      </c>
      <c r="B5469">
        <v>2.357212777417115E-05</v>
      </c>
      <c r="C5469">
        <v>2854</v>
      </c>
      <c r="D5469">
        <v>1408</v>
      </c>
      <c r="E5469">
        <v>0.4933426769446391</v>
      </c>
    </row>
    <row r="5470" spans="1:5">
      <c r="A5470" s="1">
        <v>5468</v>
      </c>
      <c r="B5470">
        <v>2.372866045628145E-05</v>
      </c>
      <c r="C5470">
        <v>2853</v>
      </c>
      <c r="D5470">
        <v>1408</v>
      </c>
      <c r="E5470">
        <v>0.493515597616544</v>
      </c>
    </row>
    <row r="5471" spans="1:5">
      <c r="A5471" s="1">
        <v>5469</v>
      </c>
      <c r="B5471">
        <v>2.394755348591343E-05</v>
      </c>
      <c r="C5471">
        <v>2852</v>
      </c>
      <c r="D5471">
        <v>1408</v>
      </c>
      <c r="E5471">
        <v>0.4936886395511921</v>
      </c>
    </row>
    <row r="5472" spans="1:5">
      <c r="A5472" s="1">
        <v>5470</v>
      </c>
      <c r="B5472">
        <v>2.39654588576508E-05</v>
      </c>
      <c r="C5472">
        <v>2851</v>
      </c>
      <c r="D5472">
        <v>1408</v>
      </c>
      <c r="E5472">
        <v>0.4938618028761838</v>
      </c>
    </row>
    <row r="5473" spans="1:5">
      <c r="A5473" s="1">
        <v>5471</v>
      </c>
      <c r="B5473">
        <v>2.404997959816664E-05</v>
      </c>
      <c r="C5473">
        <v>2850</v>
      </c>
      <c r="D5473">
        <v>1408</v>
      </c>
      <c r="E5473">
        <v>0.4940350877192983</v>
      </c>
    </row>
    <row r="5474" spans="1:5">
      <c r="A5474" s="1">
        <v>5472</v>
      </c>
      <c r="B5474">
        <v>2.404998873272433E-05</v>
      </c>
      <c r="C5474">
        <v>2849</v>
      </c>
      <c r="D5474">
        <v>1408</v>
      </c>
      <c r="E5474">
        <v>0.4942084942084942</v>
      </c>
    </row>
    <row r="5475" spans="1:5">
      <c r="A5475" s="1">
        <v>5473</v>
      </c>
      <c r="B5475">
        <v>2.410520682673278E-05</v>
      </c>
      <c r="C5475">
        <v>2848</v>
      </c>
      <c r="D5475">
        <v>1407</v>
      </c>
      <c r="E5475">
        <v>0.4940308988764045</v>
      </c>
    </row>
    <row r="5476" spans="1:5">
      <c r="A5476" s="1">
        <v>5474</v>
      </c>
      <c r="B5476">
        <v>2.414156290925576E-05</v>
      </c>
      <c r="C5476">
        <v>2847</v>
      </c>
      <c r="D5476">
        <v>1406</v>
      </c>
      <c r="E5476">
        <v>0.4938531787846857</v>
      </c>
    </row>
    <row r="5477" spans="1:5">
      <c r="A5477" s="1">
        <v>5475</v>
      </c>
      <c r="B5477">
        <v>2.4207639255148E-05</v>
      </c>
      <c r="C5477">
        <v>2846</v>
      </c>
      <c r="D5477">
        <v>1405</v>
      </c>
      <c r="E5477">
        <v>0.4936753338018271</v>
      </c>
    </row>
    <row r="5478" spans="1:5">
      <c r="A5478" s="1">
        <v>5476</v>
      </c>
      <c r="B5478">
        <v>2.420939886127547E-05</v>
      </c>
      <c r="C5478">
        <v>2845</v>
      </c>
      <c r="D5478">
        <v>1405</v>
      </c>
      <c r="E5478">
        <v>0.4938488576449912</v>
      </c>
    </row>
    <row r="5479" spans="1:5">
      <c r="A5479" s="1">
        <v>5477</v>
      </c>
      <c r="B5479">
        <v>2.441694753523103E-05</v>
      </c>
      <c r="C5479">
        <v>2844</v>
      </c>
      <c r="D5479">
        <v>1405</v>
      </c>
      <c r="E5479">
        <v>0.4940225035161744</v>
      </c>
    </row>
    <row r="5480" spans="1:5">
      <c r="A5480" s="1">
        <v>5478</v>
      </c>
      <c r="B5480">
        <v>2.446194350922402E-05</v>
      </c>
      <c r="C5480">
        <v>2843</v>
      </c>
      <c r="D5480">
        <v>1405</v>
      </c>
      <c r="E5480">
        <v>0.4941962715441435</v>
      </c>
    </row>
    <row r="5481" spans="1:5">
      <c r="A5481" s="1">
        <v>5479</v>
      </c>
      <c r="B5481">
        <v>2.449551140198958E-05</v>
      </c>
      <c r="C5481">
        <v>2842</v>
      </c>
      <c r="D5481">
        <v>1404</v>
      </c>
      <c r="E5481">
        <v>0.494018296973962</v>
      </c>
    </row>
    <row r="5482" spans="1:5">
      <c r="A5482" s="1">
        <v>5480</v>
      </c>
      <c r="B5482">
        <v>2.450221391239824E-05</v>
      </c>
      <c r="C5482">
        <v>2841</v>
      </c>
      <c r="D5482">
        <v>1403</v>
      </c>
      <c r="E5482">
        <v>0.4938401971136924</v>
      </c>
    </row>
    <row r="5483" spans="1:5">
      <c r="A5483" s="1">
        <v>5481</v>
      </c>
      <c r="B5483">
        <v>2.451140715410693E-05</v>
      </c>
      <c r="C5483">
        <v>2840</v>
      </c>
      <c r="D5483">
        <v>1403</v>
      </c>
      <c r="E5483">
        <v>0.4940140845070423</v>
      </c>
    </row>
    <row r="5484" spans="1:5">
      <c r="A5484" s="1">
        <v>5482</v>
      </c>
      <c r="B5484">
        <v>2.468890981030731E-05</v>
      </c>
      <c r="C5484">
        <v>2839</v>
      </c>
      <c r="D5484">
        <v>1403</v>
      </c>
      <c r="E5484">
        <v>0.4941880943994364</v>
      </c>
    </row>
    <row r="5485" spans="1:5">
      <c r="A5485" s="1">
        <v>5483</v>
      </c>
      <c r="B5485">
        <v>2.470252593819743E-05</v>
      </c>
      <c r="C5485">
        <v>2838</v>
      </c>
      <c r="D5485">
        <v>1402</v>
      </c>
      <c r="E5485">
        <v>0.4940098661028894</v>
      </c>
    </row>
    <row r="5486" spans="1:5">
      <c r="A5486" s="1">
        <v>5484</v>
      </c>
      <c r="B5486">
        <v>2.475113861283382E-05</v>
      </c>
      <c r="C5486">
        <v>2837</v>
      </c>
      <c r="D5486">
        <v>1401</v>
      </c>
      <c r="E5486">
        <v>0.4938315121607332</v>
      </c>
    </row>
    <row r="5487" spans="1:5">
      <c r="A5487" s="1">
        <v>5485</v>
      </c>
      <c r="B5487">
        <v>2.487918966811498E-05</v>
      </c>
      <c r="C5487">
        <v>2836</v>
      </c>
      <c r="D5487">
        <v>1400</v>
      </c>
      <c r="E5487">
        <v>0.4936530324400564</v>
      </c>
    </row>
    <row r="5488" spans="1:5">
      <c r="A5488" s="1">
        <v>5486</v>
      </c>
      <c r="B5488">
        <v>2.490120419427881E-05</v>
      </c>
      <c r="C5488">
        <v>2835</v>
      </c>
      <c r="D5488">
        <v>1400</v>
      </c>
      <c r="E5488">
        <v>0.4938271604938271</v>
      </c>
    </row>
    <row r="5489" spans="1:5">
      <c r="A5489" s="1">
        <v>5487</v>
      </c>
      <c r="B5489">
        <v>2.508062318149016E-05</v>
      </c>
      <c r="C5489">
        <v>2834</v>
      </c>
      <c r="D5489">
        <v>1399</v>
      </c>
      <c r="E5489">
        <v>0.4936485532815808</v>
      </c>
    </row>
    <row r="5490" spans="1:5">
      <c r="A5490" s="1">
        <v>5488</v>
      </c>
      <c r="B5490">
        <v>2.521134633062653E-05</v>
      </c>
      <c r="C5490">
        <v>2833</v>
      </c>
      <c r="D5490">
        <v>1398</v>
      </c>
      <c r="E5490">
        <v>0.4934698199788211</v>
      </c>
    </row>
    <row r="5491" spans="1:5">
      <c r="A5491" s="1">
        <v>5489</v>
      </c>
      <c r="B5491">
        <v>2.52354160790657E-05</v>
      </c>
      <c r="C5491">
        <v>2832</v>
      </c>
      <c r="D5491">
        <v>1397</v>
      </c>
      <c r="E5491">
        <v>0.4932909604519774</v>
      </c>
    </row>
    <row r="5492" spans="1:5">
      <c r="A5492" s="1">
        <v>5490</v>
      </c>
      <c r="B5492">
        <v>2.529268045171895E-05</v>
      </c>
      <c r="C5492">
        <v>2831</v>
      </c>
      <c r="D5492">
        <v>1397</v>
      </c>
      <c r="E5492">
        <v>0.493465206640763</v>
      </c>
    </row>
    <row r="5493" spans="1:5">
      <c r="A5493" s="1">
        <v>5491</v>
      </c>
      <c r="B5493">
        <v>2.531749189361998E-05</v>
      </c>
      <c r="C5493">
        <v>2830</v>
      </c>
      <c r="D5493">
        <v>1397</v>
      </c>
      <c r="E5493">
        <v>0.4936395759717315</v>
      </c>
    </row>
    <row r="5494" spans="1:5">
      <c r="A5494" s="1">
        <v>5492</v>
      </c>
      <c r="B5494">
        <v>2.535541185035039E-05</v>
      </c>
      <c r="C5494">
        <v>2829</v>
      </c>
      <c r="D5494">
        <v>1397</v>
      </c>
      <c r="E5494">
        <v>0.4938140685754684</v>
      </c>
    </row>
    <row r="5495" spans="1:5">
      <c r="A5495" s="1">
        <v>5493</v>
      </c>
      <c r="B5495">
        <v>2.55003345970041E-05</v>
      </c>
      <c r="C5495">
        <v>2828</v>
      </c>
      <c r="D5495">
        <v>1397</v>
      </c>
      <c r="E5495">
        <v>0.493988684582744</v>
      </c>
    </row>
    <row r="5496" spans="1:5">
      <c r="A5496" s="1">
        <v>5494</v>
      </c>
      <c r="B5496">
        <v>2.567395743245855E-05</v>
      </c>
      <c r="C5496">
        <v>2827</v>
      </c>
      <c r="D5496">
        <v>1396</v>
      </c>
      <c r="E5496">
        <v>0.493809692253272</v>
      </c>
    </row>
    <row r="5497" spans="1:5">
      <c r="A5497" s="1">
        <v>5495</v>
      </c>
      <c r="B5497">
        <v>2.580394966116548E-05</v>
      </c>
      <c r="C5497">
        <v>2826</v>
      </c>
      <c r="D5497">
        <v>1396</v>
      </c>
      <c r="E5497">
        <v>0.4939844302901628</v>
      </c>
    </row>
    <row r="5498" spans="1:5">
      <c r="A5498" s="1">
        <v>5496</v>
      </c>
      <c r="B5498">
        <v>2.60783480537602E-05</v>
      </c>
      <c r="C5498">
        <v>2825</v>
      </c>
      <c r="D5498">
        <v>1395</v>
      </c>
      <c r="E5498">
        <v>0.4938053097345133</v>
      </c>
    </row>
    <row r="5499" spans="1:5">
      <c r="A5499" s="1">
        <v>5497</v>
      </c>
      <c r="B5499">
        <v>2.608173442260873E-05</v>
      </c>
      <c r="C5499">
        <v>2824</v>
      </c>
      <c r="D5499">
        <v>1394</v>
      </c>
      <c r="E5499">
        <v>0.4936260623229462</v>
      </c>
    </row>
    <row r="5500" spans="1:5">
      <c r="A5500" s="1">
        <v>5498</v>
      </c>
      <c r="B5500">
        <v>2.609198999268766E-05</v>
      </c>
      <c r="C5500">
        <v>2823</v>
      </c>
      <c r="D5500">
        <v>1394</v>
      </c>
      <c r="E5500">
        <v>0.493800921006022</v>
      </c>
    </row>
    <row r="5501" spans="1:5">
      <c r="A5501" s="1">
        <v>5499</v>
      </c>
      <c r="B5501">
        <v>2.628348061001987E-05</v>
      </c>
      <c r="C5501">
        <v>2822</v>
      </c>
      <c r="D5501">
        <v>1393</v>
      </c>
      <c r="E5501">
        <v>0.4936215450035436</v>
      </c>
    </row>
    <row r="5502" spans="1:5">
      <c r="A5502" s="1">
        <v>5500</v>
      </c>
      <c r="B5502">
        <v>2.638230354534699E-05</v>
      </c>
      <c r="C5502">
        <v>2821</v>
      </c>
      <c r="D5502">
        <v>1393</v>
      </c>
      <c r="E5502">
        <v>0.4937965260545906</v>
      </c>
    </row>
    <row r="5503" spans="1:5">
      <c r="A5503" s="1">
        <v>5501</v>
      </c>
      <c r="B5503">
        <v>2.641079767981753E-05</v>
      </c>
      <c r="C5503">
        <v>2820</v>
      </c>
      <c r="D5503">
        <v>1392</v>
      </c>
      <c r="E5503">
        <v>0.4936170212765957</v>
      </c>
    </row>
    <row r="5504" spans="1:5">
      <c r="A5504" s="1">
        <v>5502</v>
      </c>
      <c r="B5504">
        <v>2.645409702339233E-05</v>
      </c>
      <c r="C5504">
        <v>2819</v>
      </c>
      <c r="D5504">
        <v>1392</v>
      </c>
      <c r="E5504">
        <v>0.4937921248669741</v>
      </c>
    </row>
    <row r="5505" spans="1:5">
      <c r="A5505" s="1">
        <v>5503</v>
      </c>
      <c r="B5505">
        <v>2.651141790320586E-05</v>
      </c>
      <c r="C5505">
        <v>2818</v>
      </c>
      <c r="D5505">
        <v>1391</v>
      </c>
      <c r="E5505">
        <v>0.4936124911284599</v>
      </c>
    </row>
    <row r="5506" spans="1:5">
      <c r="A5506" s="1">
        <v>5504</v>
      </c>
      <c r="B5506">
        <v>2.655333107149543E-05</v>
      </c>
      <c r="C5506">
        <v>2817</v>
      </c>
      <c r="D5506">
        <v>1391</v>
      </c>
      <c r="E5506">
        <v>0.49378771742989</v>
      </c>
    </row>
    <row r="5507" spans="1:5">
      <c r="A5507" s="1">
        <v>5505</v>
      </c>
      <c r="B5507">
        <v>2.663941015789589E-05</v>
      </c>
      <c r="C5507">
        <v>2816</v>
      </c>
      <c r="D5507">
        <v>1391</v>
      </c>
      <c r="E5507">
        <v>0.4939630681818182</v>
      </c>
    </row>
    <row r="5508" spans="1:5">
      <c r="A5508" s="1">
        <v>5506</v>
      </c>
      <c r="B5508">
        <v>2.670936715190608E-05</v>
      </c>
      <c r="C5508">
        <v>2815</v>
      </c>
      <c r="D5508">
        <v>1391</v>
      </c>
      <c r="E5508">
        <v>0.4941385435168739</v>
      </c>
    </row>
    <row r="5509" spans="1:5">
      <c r="A5509" s="1">
        <v>5507</v>
      </c>
      <c r="B5509">
        <v>2.671327078193966E-05</v>
      </c>
      <c r="C5509">
        <v>2814</v>
      </c>
      <c r="D5509">
        <v>1391</v>
      </c>
      <c r="E5509">
        <v>0.4943141435678749</v>
      </c>
    </row>
    <row r="5510" spans="1:5">
      <c r="A5510" s="1">
        <v>5508</v>
      </c>
      <c r="B5510">
        <v>2.679740522162064E-05</v>
      </c>
      <c r="C5510">
        <v>2813</v>
      </c>
      <c r="D5510">
        <v>1391</v>
      </c>
      <c r="E5510">
        <v>0.4944898684678279</v>
      </c>
    </row>
    <row r="5511" spans="1:5">
      <c r="A5511" s="1">
        <v>5509</v>
      </c>
      <c r="B5511">
        <v>2.690142486673486E-05</v>
      </c>
      <c r="C5511">
        <v>2812</v>
      </c>
      <c r="D5511">
        <v>1390</v>
      </c>
      <c r="E5511">
        <v>0.4943100995732574</v>
      </c>
    </row>
    <row r="5512" spans="1:5">
      <c r="A5512" s="1">
        <v>5510</v>
      </c>
      <c r="B5512">
        <v>2.693938628041403E-05</v>
      </c>
      <c r="C5512">
        <v>2811</v>
      </c>
      <c r="D5512">
        <v>1389</v>
      </c>
      <c r="E5512">
        <v>0.4941302027748132</v>
      </c>
    </row>
    <row r="5513" spans="1:5">
      <c r="A5513" s="1">
        <v>5511</v>
      </c>
      <c r="B5513">
        <v>2.701781947636681E-05</v>
      </c>
      <c r="C5513">
        <v>2810</v>
      </c>
      <c r="D5513">
        <v>1389</v>
      </c>
      <c r="E5513">
        <v>0.4943060498220641</v>
      </c>
    </row>
    <row r="5514" spans="1:5">
      <c r="A5514" s="1">
        <v>5512</v>
      </c>
      <c r="B5514">
        <v>2.701924755799654E-05</v>
      </c>
      <c r="C5514">
        <v>2809</v>
      </c>
      <c r="D5514">
        <v>1389</v>
      </c>
      <c r="E5514">
        <v>0.4944820220719117</v>
      </c>
    </row>
    <row r="5515" spans="1:5">
      <c r="A5515" s="1">
        <v>5513</v>
      </c>
      <c r="B5515">
        <v>2.716046499352896E-05</v>
      </c>
      <c r="C5515">
        <v>2808</v>
      </c>
      <c r="D5515">
        <v>1388</v>
      </c>
      <c r="E5515">
        <v>0.4943019943019943</v>
      </c>
    </row>
    <row r="5516" spans="1:5">
      <c r="A5516" s="1">
        <v>5514</v>
      </c>
      <c r="B5516">
        <v>2.717428995628688E-05</v>
      </c>
      <c r="C5516">
        <v>2807</v>
      </c>
      <c r="D5516">
        <v>1388</v>
      </c>
      <c r="E5516">
        <v>0.4944780904880656</v>
      </c>
    </row>
    <row r="5517" spans="1:5">
      <c r="A5517" s="1">
        <v>5515</v>
      </c>
      <c r="B5517">
        <v>2.727835683044252E-05</v>
      </c>
      <c r="C5517">
        <v>2806</v>
      </c>
      <c r="D5517">
        <v>1388</v>
      </c>
      <c r="E5517">
        <v>0.4946543121881682</v>
      </c>
    </row>
    <row r="5518" spans="1:5">
      <c r="A5518" s="1">
        <v>5516</v>
      </c>
      <c r="B5518">
        <v>2.728687953145619E-05</v>
      </c>
      <c r="C5518">
        <v>2805</v>
      </c>
      <c r="D5518">
        <v>1388</v>
      </c>
      <c r="E5518">
        <v>0.4948306595365419</v>
      </c>
    </row>
    <row r="5519" spans="1:5">
      <c r="A5519" s="1">
        <v>5517</v>
      </c>
      <c r="B5519">
        <v>2.729814301872038E-05</v>
      </c>
      <c r="C5519">
        <v>2804</v>
      </c>
      <c r="D5519">
        <v>1387</v>
      </c>
      <c r="E5519">
        <v>0.4946504992867332</v>
      </c>
    </row>
    <row r="5520" spans="1:5">
      <c r="A5520" s="1">
        <v>5518</v>
      </c>
      <c r="B5520">
        <v>2.733531197446348E-05</v>
      </c>
      <c r="C5520">
        <v>2803</v>
      </c>
      <c r="D5520">
        <v>1387</v>
      </c>
      <c r="E5520">
        <v>0.4948269711023903</v>
      </c>
    </row>
    <row r="5521" spans="1:5">
      <c r="A5521" s="1">
        <v>5519</v>
      </c>
      <c r="B5521">
        <v>2.735117829535342E-05</v>
      </c>
      <c r="C5521">
        <v>2802</v>
      </c>
      <c r="D5521">
        <v>1387</v>
      </c>
      <c r="E5521">
        <v>0.4950035688793719</v>
      </c>
    </row>
    <row r="5522" spans="1:5">
      <c r="A5522" s="1">
        <v>5520</v>
      </c>
      <c r="B5522">
        <v>2.742854985230206E-05</v>
      </c>
      <c r="C5522">
        <v>2801</v>
      </c>
      <c r="D5522">
        <v>1386</v>
      </c>
      <c r="E5522">
        <v>0.4948232774009282</v>
      </c>
    </row>
    <row r="5523" spans="1:5">
      <c r="A5523" s="1">
        <v>5521</v>
      </c>
      <c r="B5523">
        <v>2.753176301002768E-05</v>
      </c>
      <c r="C5523">
        <v>2800</v>
      </c>
      <c r="D5523">
        <v>1386</v>
      </c>
      <c r="E5523">
        <v>0.495</v>
      </c>
    </row>
    <row r="5524" spans="1:5">
      <c r="A5524" s="1">
        <v>5522</v>
      </c>
      <c r="B5524">
        <v>2.758094532270329E-05</v>
      </c>
      <c r="C5524">
        <v>2799</v>
      </c>
      <c r="D5524">
        <v>1386</v>
      </c>
      <c r="E5524">
        <v>0.4951768488745981</v>
      </c>
    </row>
    <row r="5525" spans="1:5">
      <c r="A5525" s="1">
        <v>5523</v>
      </c>
      <c r="B5525">
        <v>2.759329178824246E-05</v>
      </c>
      <c r="C5525">
        <v>2798</v>
      </c>
      <c r="D5525">
        <v>1385</v>
      </c>
      <c r="E5525">
        <v>0.4949964260185847</v>
      </c>
    </row>
    <row r="5526" spans="1:5">
      <c r="A5526" s="1">
        <v>5524</v>
      </c>
      <c r="B5526">
        <v>2.763524343621913E-05</v>
      </c>
      <c r="C5526">
        <v>2797</v>
      </c>
      <c r="D5526">
        <v>1385</v>
      </c>
      <c r="E5526">
        <v>0.4951734000715052</v>
      </c>
    </row>
    <row r="5527" spans="1:5">
      <c r="A5527" s="1">
        <v>5525</v>
      </c>
      <c r="B5527">
        <v>2.764036477589092E-05</v>
      </c>
      <c r="C5527">
        <v>2796</v>
      </c>
      <c r="D5527">
        <v>1384</v>
      </c>
      <c r="E5527">
        <v>0.4949928469241774</v>
      </c>
    </row>
    <row r="5528" spans="1:5">
      <c r="A5528" s="1">
        <v>5526</v>
      </c>
      <c r="B5528">
        <v>2.766811932708533E-05</v>
      </c>
      <c r="C5528">
        <v>2795</v>
      </c>
      <c r="D5528">
        <v>1383</v>
      </c>
      <c r="E5528">
        <v>0.4948121645796064</v>
      </c>
    </row>
    <row r="5529" spans="1:5">
      <c r="A5529" s="1">
        <v>5527</v>
      </c>
      <c r="B5529">
        <v>2.768461115382551E-05</v>
      </c>
      <c r="C5529">
        <v>2794</v>
      </c>
      <c r="D5529">
        <v>1383</v>
      </c>
      <c r="E5529">
        <v>0.4949892627057981</v>
      </c>
    </row>
    <row r="5530" spans="1:5">
      <c r="A5530" s="1">
        <v>5528</v>
      </c>
      <c r="B5530">
        <v>2.771936001168111E-05</v>
      </c>
      <c r="C5530">
        <v>2793</v>
      </c>
      <c r="D5530">
        <v>1382</v>
      </c>
      <c r="E5530">
        <v>0.4948084496956677</v>
      </c>
    </row>
    <row r="5531" spans="1:5">
      <c r="A5531" s="1">
        <v>5529</v>
      </c>
      <c r="B5531">
        <v>2.772611231768255E-05</v>
      </c>
      <c r="C5531">
        <v>2792</v>
      </c>
      <c r="D5531">
        <v>1382</v>
      </c>
      <c r="E5531">
        <v>0.4949856733524355</v>
      </c>
    </row>
    <row r="5532" spans="1:5">
      <c r="A5532" s="1">
        <v>5530</v>
      </c>
      <c r="B5532">
        <v>2.774219464879977E-05</v>
      </c>
      <c r="C5532">
        <v>2791</v>
      </c>
      <c r="D5532">
        <v>1382</v>
      </c>
      <c r="E5532">
        <v>0.4951630240057327</v>
      </c>
    </row>
    <row r="5533" spans="1:5">
      <c r="A5533" s="1">
        <v>5531</v>
      </c>
      <c r="B5533">
        <v>2.781235611295217E-05</v>
      </c>
      <c r="C5533">
        <v>2790</v>
      </c>
      <c r="D5533">
        <v>1382</v>
      </c>
      <c r="E5533">
        <v>0.4953405017921147</v>
      </c>
    </row>
    <row r="5534" spans="1:5">
      <c r="A5534" s="1">
        <v>5532</v>
      </c>
      <c r="B5534">
        <v>2.781830432418367E-05</v>
      </c>
      <c r="C5534">
        <v>2789</v>
      </c>
      <c r="D5534">
        <v>1381</v>
      </c>
      <c r="E5534">
        <v>0.4951595553961994</v>
      </c>
    </row>
    <row r="5535" spans="1:5">
      <c r="A5535" s="1">
        <v>5533</v>
      </c>
      <c r="B5535">
        <v>2.785497525662124E-05</v>
      </c>
      <c r="C5535">
        <v>2788</v>
      </c>
      <c r="D5535">
        <v>1381</v>
      </c>
      <c r="E5535">
        <v>0.4953371592539455</v>
      </c>
    </row>
    <row r="5536" spans="1:5">
      <c r="A5536" s="1">
        <v>5534</v>
      </c>
      <c r="B5536">
        <v>2.794208860578632E-05</v>
      </c>
      <c r="C5536">
        <v>2787</v>
      </c>
      <c r="D5536">
        <v>1380</v>
      </c>
      <c r="E5536">
        <v>0.4951560818083961</v>
      </c>
    </row>
    <row r="5537" spans="1:5">
      <c r="A5537" s="1">
        <v>5535</v>
      </c>
      <c r="B5537">
        <v>2.796340432303424E-05</v>
      </c>
      <c r="C5537">
        <v>2786</v>
      </c>
      <c r="D5537">
        <v>1379</v>
      </c>
      <c r="E5537">
        <v>0.4949748743718593</v>
      </c>
    </row>
    <row r="5538" spans="1:5">
      <c r="A5538" s="1">
        <v>5536</v>
      </c>
      <c r="B5538">
        <v>2.801295571592047E-05</v>
      </c>
      <c r="C5538">
        <v>2785</v>
      </c>
      <c r="D5538">
        <v>1379</v>
      </c>
      <c r="E5538">
        <v>0.4951526032315978</v>
      </c>
    </row>
    <row r="5539" spans="1:5">
      <c r="A5539" s="1">
        <v>5537</v>
      </c>
      <c r="B5539">
        <v>2.806979889516479E-05</v>
      </c>
      <c r="C5539">
        <v>2784</v>
      </c>
      <c r="D5539">
        <v>1378</v>
      </c>
      <c r="E5539">
        <v>0.4949712643678161</v>
      </c>
    </row>
    <row r="5540" spans="1:5">
      <c r="A5540" s="1">
        <v>5538</v>
      </c>
      <c r="B5540">
        <v>2.813676674592955E-05</v>
      </c>
      <c r="C5540">
        <v>2783</v>
      </c>
      <c r="D5540">
        <v>1378</v>
      </c>
      <c r="E5540">
        <v>0.4951491196550485</v>
      </c>
    </row>
    <row r="5541" spans="1:5">
      <c r="A5541" s="1">
        <v>5539</v>
      </c>
      <c r="B5541">
        <v>2.844210440097424E-05</v>
      </c>
      <c r="C5541">
        <v>2782</v>
      </c>
      <c r="D5541">
        <v>1377</v>
      </c>
      <c r="E5541">
        <v>0.4949676491732566</v>
      </c>
    </row>
    <row r="5542" spans="1:5">
      <c r="A5542" s="1">
        <v>5540</v>
      </c>
      <c r="B5542">
        <v>2.845045925515773E-05</v>
      </c>
      <c r="C5542">
        <v>2781</v>
      </c>
      <c r="D5542">
        <v>1376</v>
      </c>
      <c r="E5542">
        <v>0.4947860481841064</v>
      </c>
    </row>
    <row r="5543" spans="1:5">
      <c r="A5543" s="1">
        <v>5541</v>
      </c>
      <c r="B5543">
        <v>2.850169804255475E-05</v>
      </c>
      <c r="C5543">
        <v>2780</v>
      </c>
      <c r="D5543">
        <v>1376</v>
      </c>
      <c r="E5543">
        <v>0.4949640287769784</v>
      </c>
    </row>
    <row r="5544" spans="1:5">
      <c r="A5544" s="1">
        <v>5542</v>
      </c>
      <c r="B5544">
        <v>2.862666799265199E-05</v>
      </c>
      <c r="C5544">
        <v>2779</v>
      </c>
      <c r="D5544">
        <v>1376</v>
      </c>
      <c r="E5544">
        <v>0.4951421374595178</v>
      </c>
    </row>
    <row r="5545" spans="1:5">
      <c r="A5545" s="1">
        <v>5543</v>
      </c>
      <c r="B5545">
        <v>2.866731329074015E-05</v>
      </c>
      <c r="C5545">
        <v>2778</v>
      </c>
      <c r="D5545">
        <v>1375</v>
      </c>
      <c r="E5545">
        <v>0.4949604031677466</v>
      </c>
    </row>
    <row r="5546" spans="1:5">
      <c r="A5546" s="1">
        <v>5544</v>
      </c>
      <c r="B5546">
        <v>2.866754266903863E-05</v>
      </c>
      <c r="C5546">
        <v>2777</v>
      </c>
      <c r="D5546">
        <v>1375</v>
      </c>
      <c r="E5546">
        <v>0.4951386388188693</v>
      </c>
    </row>
    <row r="5547" spans="1:5">
      <c r="A5547" s="1">
        <v>5545</v>
      </c>
      <c r="B5547">
        <v>2.867748660168382E-05</v>
      </c>
      <c r="C5547">
        <v>2776</v>
      </c>
      <c r="D5547">
        <v>1374</v>
      </c>
      <c r="E5547">
        <v>0.494956772334294</v>
      </c>
    </row>
    <row r="5548" spans="1:5">
      <c r="A5548" s="1">
        <v>5546</v>
      </c>
      <c r="B5548">
        <v>2.869397718212405E-05</v>
      </c>
      <c r="C5548">
        <v>2775</v>
      </c>
      <c r="D5548">
        <v>1374</v>
      </c>
      <c r="E5548">
        <v>0.4951351351351351</v>
      </c>
    </row>
    <row r="5549" spans="1:5">
      <c r="A5549" s="1">
        <v>5547</v>
      </c>
      <c r="B5549">
        <v>2.871706497077652E-05</v>
      </c>
      <c r="C5549">
        <v>2774</v>
      </c>
      <c r="D5549">
        <v>1374</v>
      </c>
      <c r="E5549">
        <v>0.4953136265320836</v>
      </c>
    </row>
    <row r="5550" spans="1:5">
      <c r="A5550" s="1">
        <v>5548</v>
      </c>
      <c r="B5550">
        <v>2.876090590416078E-05</v>
      </c>
      <c r="C5550">
        <v>2773</v>
      </c>
      <c r="D5550">
        <v>1374</v>
      </c>
      <c r="E5550">
        <v>0.4954922466642626</v>
      </c>
    </row>
    <row r="5551" spans="1:5">
      <c r="A5551" s="1">
        <v>5549</v>
      </c>
      <c r="B5551">
        <v>2.883586381141959E-05</v>
      </c>
      <c r="C5551">
        <v>2772</v>
      </c>
      <c r="D5551">
        <v>1374</v>
      </c>
      <c r="E5551">
        <v>0.4956709956709957</v>
      </c>
    </row>
    <row r="5552" spans="1:5">
      <c r="A5552" s="1">
        <v>5550</v>
      </c>
      <c r="B5552">
        <v>2.884781270645295E-05</v>
      </c>
      <c r="C5552">
        <v>2771</v>
      </c>
      <c r="D5552">
        <v>1373</v>
      </c>
      <c r="E5552">
        <v>0.4954889931432696</v>
      </c>
    </row>
    <row r="5553" spans="1:5">
      <c r="A5553" s="1">
        <v>5551</v>
      </c>
      <c r="B5553">
        <v>2.888489553801513E-05</v>
      </c>
      <c r="C5553">
        <v>2770</v>
      </c>
      <c r="D5553">
        <v>1373</v>
      </c>
      <c r="E5553">
        <v>0.4956678700361011</v>
      </c>
    </row>
    <row r="5554" spans="1:5">
      <c r="A5554" s="1">
        <v>5552</v>
      </c>
      <c r="B5554">
        <v>2.888938051684789E-05</v>
      </c>
      <c r="C5554">
        <v>2769</v>
      </c>
      <c r="D5554">
        <v>1373</v>
      </c>
      <c r="E5554">
        <v>0.4958468761285663</v>
      </c>
    </row>
    <row r="5555" spans="1:5">
      <c r="A5555" s="1">
        <v>5553</v>
      </c>
      <c r="B5555">
        <v>2.89229538259514E-05</v>
      </c>
      <c r="C5555">
        <v>2768</v>
      </c>
      <c r="D5555">
        <v>1373</v>
      </c>
      <c r="E5555">
        <v>0.4960260115606936</v>
      </c>
    </row>
    <row r="5556" spans="1:5">
      <c r="A5556" s="1">
        <v>5554</v>
      </c>
      <c r="B5556">
        <v>2.903773571542715E-05</v>
      </c>
      <c r="C5556">
        <v>2767</v>
      </c>
      <c r="D5556">
        <v>1372</v>
      </c>
      <c r="E5556">
        <v>0.4958438742320203</v>
      </c>
    </row>
    <row r="5557" spans="1:5">
      <c r="A5557" s="1">
        <v>5555</v>
      </c>
      <c r="B5557">
        <v>2.903797158952063E-05</v>
      </c>
      <c r="C5557">
        <v>2766</v>
      </c>
      <c r="D5557">
        <v>1372</v>
      </c>
      <c r="E5557">
        <v>0.4960231381055676</v>
      </c>
    </row>
    <row r="5558" spans="1:5">
      <c r="A5558" s="1">
        <v>5556</v>
      </c>
      <c r="B5558">
        <v>2.914543893603808E-05</v>
      </c>
      <c r="C5558">
        <v>2765</v>
      </c>
      <c r="D5558">
        <v>1372</v>
      </c>
      <c r="E5558">
        <v>0.4962025316455696</v>
      </c>
    </row>
    <row r="5559" spans="1:5">
      <c r="A5559" s="1">
        <v>5557</v>
      </c>
      <c r="B5559">
        <v>2.915227223371773E-05</v>
      </c>
      <c r="C5559">
        <v>2764</v>
      </c>
      <c r="D5559">
        <v>1372</v>
      </c>
      <c r="E5559">
        <v>0.4963820549927641</v>
      </c>
    </row>
    <row r="5560" spans="1:5">
      <c r="A5560" s="1">
        <v>5558</v>
      </c>
      <c r="B5560">
        <v>2.919254410690985E-05</v>
      </c>
      <c r="C5560">
        <v>2763</v>
      </c>
      <c r="D5560">
        <v>1371</v>
      </c>
      <c r="E5560">
        <v>0.496199782844734</v>
      </c>
    </row>
    <row r="5561" spans="1:5">
      <c r="A5561" s="1">
        <v>5559</v>
      </c>
      <c r="B5561">
        <v>2.921204112589699E-05</v>
      </c>
      <c r="C5561">
        <v>2762</v>
      </c>
      <c r="D5561">
        <v>1370</v>
      </c>
      <c r="E5561">
        <v>0.4960173787110789</v>
      </c>
    </row>
    <row r="5562" spans="1:5">
      <c r="A5562" s="1">
        <v>5560</v>
      </c>
      <c r="B5562">
        <v>2.922397204126724E-05</v>
      </c>
      <c r="C5562">
        <v>2761</v>
      </c>
      <c r="D5562">
        <v>1370</v>
      </c>
      <c r="E5562">
        <v>0.4961970300615719</v>
      </c>
    </row>
    <row r="5563" spans="1:5">
      <c r="A5563" s="1">
        <v>5561</v>
      </c>
      <c r="B5563">
        <v>2.922554287486585E-05</v>
      </c>
      <c r="C5563">
        <v>2760</v>
      </c>
      <c r="D5563">
        <v>1370</v>
      </c>
      <c r="E5563">
        <v>0.4963768115942029</v>
      </c>
    </row>
    <row r="5564" spans="1:5">
      <c r="A5564" s="1">
        <v>5562</v>
      </c>
      <c r="B5564">
        <v>2.926348225825662E-05</v>
      </c>
      <c r="C5564">
        <v>2759</v>
      </c>
      <c r="D5564">
        <v>1370</v>
      </c>
      <c r="E5564">
        <v>0.4965567234505255</v>
      </c>
    </row>
    <row r="5565" spans="1:5">
      <c r="A5565" s="1">
        <v>5563</v>
      </c>
      <c r="B5565">
        <v>2.931782780381254E-05</v>
      </c>
      <c r="C5565">
        <v>2758</v>
      </c>
      <c r="D5565">
        <v>1370</v>
      </c>
      <c r="E5565">
        <v>0.4967367657722987</v>
      </c>
    </row>
    <row r="5566" spans="1:5">
      <c r="A5566" s="1">
        <v>5564</v>
      </c>
      <c r="B5566">
        <v>2.933539427546678E-05</v>
      </c>
      <c r="C5566">
        <v>2757</v>
      </c>
      <c r="D5566">
        <v>1369</v>
      </c>
      <c r="E5566">
        <v>0.4965542256075444</v>
      </c>
    </row>
    <row r="5567" spans="1:5">
      <c r="A5567" s="1">
        <v>5565</v>
      </c>
      <c r="B5567">
        <v>2.952279877067865E-05</v>
      </c>
      <c r="C5567">
        <v>2756</v>
      </c>
      <c r="D5567">
        <v>1369</v>
      </c>
      <c r="E5567">
        <v>0.4967343976777939</v>
      </c>
    </row>
    <row r="5568" spans="1:5">
      <c r="A5568" s="1">
        <v>5566</v>
      </c>
      <c r="B5568">
        <v>2.966118348839684E-05</v>
      </c>
      <c r="C5568">
        <v>2755</v>
      </c>
      <c r="D5568">
        <v>1368</v>
      </c>
      <c r="E5568">
        <v>0.496551724137931</v>
      </c>
    </row>
    <row r="5569" spans="1:5">
      <c r="A5569" s="1">
        <v>5567</v>
      </c>
      <c r="B5569">
        <v>2.972937239881603E-05</v>
      </c>
      <c r="C5569">
        <v>2754</v>
      </c>
      <c r="D5569">
        <v>1367</v>
      </c>
      <c r="E5569">
        <v>0.4963689179375454</v>
      </c>
    </row>
    <row r="5570" spans="1:5">
      <c r="A5570" s="1">
        <v>5568</v>
      </c>
      <c r="B5570">
        <v>2.989825205110979E-05</v>
      </c>
      <c r="C5570">
        <v>2753</v>
      </c>
      <c r="D5570">
        <v>1367</v>
      </c>
      <c r="E5570">
        <v>0.4965492190337814</v>
      </c>
    </row>
    <row r="5571" spans="1:5">
      <c r="A5571" s="1">
        <v>5569</v>
      </c>
      <c r="B5571">
        <v>2.992242549467437E-05</v>
      </c>
      <c r="C5571">
        <v>2752</v>
      </c>
      <c r="D5571">
        <v>1366</v>
      </c>
      <c r="E5571">
        <v>0.4963662790697674</v>
      </c>
    </row>
    <row r="5572" spans="1:5">
      <c r="A5572" s="1">
        <v>5570</v>
      </c>
      <c r="B5572">
        <v>2.99515525376342E-05</v>
      </c>
      <c r="C5572">
        <v>2751</v>
      </c>
      <c r="D5572">
        <v>1366</v>
      </c>
      <c r="E5572">
        <v>0.4965467102871683</v>
      </c>
    </row>
    <row r="5573" spans="1:5">
      <c r="A5573" s="1">
        <v>5571</v>
      </c>
      <c r="B5573">
        <v>3.004134632592971E-05</v>
      </c>
      <c r="C5573">
        <v>2750</v>
      </c>
      <c r="D5573">
        <v>1366</v>
      </c>
      <c r="E5573">
        <v>0.4967272727272727</v>
      </c>
    </row>
    <row r="5574" spans="1:5">
      <c r="A5574" s="1">
        <v>5572</v>
      </c>
      <c r="B5574">
        <v>3.02652608511532E-05</v>
      </c>
      <c r="C5574">
        <v>2749</v>
      </c>
      <c r="D5574">
        <v>1365</v>
      </c>
      <c r="E5574">
        <v>0.4965441978901419</v>
      </c>
    </row>
    <row r="5575" spans="1:5">
      <c r="A5575" s="1">
        <v>5573</v>
      </c>
      <c r="B5575">
        <v>3.027883982399519E-05</v>
      </c>
      <c r="C5575">
        <v>2748</v>
      </c>
      <c r="D5575">
        <v>1364</v>
      </c>
      <c r="E5575">
        <v>0.4963609898107715</v>
      </c>
    </row>
    <row r="5576" spans="1:5">
      <c r="A5576" s="1">
        <v>5574</v>
      </c>
      <c r="B5576">
        <v>3.05040989862402E-05</v>
      </c>
      <c r="C5576">
        <v>2747</v>
      </c>
      <c r="D5576">
        <v>1363</v>
      </c>
      <c r="E5576">
        <v>0.4961776483436476</v>
      </c>
    </row>
    <row r="5577" spans="1:5">
      <c r="A5577" s="1">
        <v>5575</v>
      </c>
      <c r="B5577">
        <v>3.060882787943395E-05</v>
      </c>
      <c r="C5577">
        <v>2746</v>
      </c>
      <c r="D5577">
        <v>1362</v>
      </c>
      <c r="E5577">
        <v>0.4959941733430444</v>
      </c>
    </row>
    <row r="5578" spans="1:5">
      <c r="A5578" s="1">
        <v>5576</v>
      </c>
      <c r="B5578">
        <v>3.066209248589317E-05</v>
      </c>
      <c r="C5578">
        <v>2745</v>
      </c>
      <c r="D5578">
        <v>1362</v>
      </c>
      <c r="E5578">
        <v>0.4961748633879781</v>
      </c>
    </row>
    <row r="5579" spans="1:5">
      <c r="A5579" s="1">
        <v>5577</v>
      </c>
      <c r="B5579">
        <v>3.066376854882202E-05</v>
      </c>
      <c r="C5579">
        <v>2744</v>
      </c>
      <c r="D5579">
        <v>1362</v>
      </c>
      <c r="E5579">
        <v>0.4963556851311953</v>
      </c>
    </row>
    <row r="5580" spans="1:5">
      <c r="A5580" s="1">
        <v>5578</v>
      </c>
      <c r="B5580">
        <v>3.06639232646325E-05</v>
      </c>
      <c r="C5580">
        <v>2743</v>
      </c>
      <c r="D5580">
        <v>1362</v>
      </c>
      <c r="E5580">
        <v>0.4965366387167335</v>
      </c>
    </row>
    <row r="5581" spans="1:5">
      <c r="A5581" s="1">
        <v>5579</v>
      </c>
      <c r="B5581">
        <v>3.068663977992634E-05</v>
      </c>
      <c r="C5581">
        <v>2742</v>
      </c>
      <c r="D5581">
        <v>1361</v>
      </c>
      <c r="E5581">
        <v>0.4963530269876003</v>
      </c>
    </row>
    <row r="5582" spans="1:5">
      <c r="A5582" s="1">
        <v>5580</v>
      </c>
      <c r="B5582">
        <v>3.072067354241968E-05</v>
      </c>
      <c r="C5582">
        <v>2741</v>
      </c>
      <c r="D5582">
        <v>1361</v>
      </c>
      <c r="E5582">
        <v>0.4965341116380883</v>
      </c>
    </row>
    <row r="5583" spans="1:5">
      <c r="A5583" s="1">
        <v>5581</v>
      </c>
      <c r="B5583">
        <v>3.079131437168457E-05</v>
      </c>
      <c r="C5583">
        <v>2740</v>
      </c>
      <c r="D5583">
        <v>1361</v>
      </c>
      <c r="E5583">
        <v>0.4967153284671533</v>
      </c>
    </row>
    <row r="5584" spans="1:5">
      <c r="A5584" s="1">
        <v>5582</v>
      </c>
      <c r="B5584">
        <v>3.085273447443423E-05</v>
      </c>
      <c r="C5584">
        <v>2739</v>
      </c>
      <c r="D5584">
        <v>1360</v>
      </c>
      <c r="E5584">
        <v>0.4965315808689303</v>
      </c>
    </row>
    <row r="5585" spans="1:5">
      <c r="A5585" s="1">
        <v>5583</v>
      </c>
      <c r="B5585">
        <v>3.086427146182396E-05</v>
      </c>
      <c r="C5585">
        <v>2738</v>
      </c>
      <c r="D5585">
        <v>1360</v>
      </c>
      <c r="E5585">
        <v>0.4967129291453616</v>
      </c>
    </row>
    <row r="5586" spans="1:5">
      <c r="A5586" s="1">
        <v>5584</v>
      </c>
      <c r="B5586">
        <v>3.100102191760934E-05</v>
      </c>
      <c r="C5586">
        <v>2737</v>
      </c>
      <c r="D5586">
        <v>1359</v>
      </c>
      <c r="E5586">
        <v>0.4965290464011692</v>
      </c>
    </row>
    <row r="5587" spans="1:5">
      <c r="A5587" s="1">
        <v>5585</v>
      </c>
      <c r="B5587">
        <v>3.100464148139085E-05</v>
      </c>
      <c r="C5587">
        <v>2736</v>
      </c>
      <c r="D5587">
        <v>1358</v>
      </c>
      <c r="E5587">
        <v>0.4963450292397661</v>
      </c>
    </row>
    <row r="5588" spans="1:5">
      <c r="A5588" s="1">
        <v>5586</v>
      </c>
      <c r="B5588">
        <v>3.103654737410971E-05</v>
      </c>
      <c r="C5588">
        <v>2735</v>
      </c>
      <c r="D5588">
        <v>1357</v>
      </c>
      <c r="E5588">
        <v>0.4961608775137111</v>
      </c>
    </row>
    <row r="5589" spans="1:5">
      <c r="A5589" s="1">
        <v>5587</v>
      </c>
      <c r="B5589">
        <v>3.116602996040331E-05</v>
      </c>
      <c r="C5589">
        <v>2734</v>
      </c>
      <c r="D5589">
        <v>1356</v>
      </c>
      <c r="E5589">
        <v>0.4959765910753475</v>
      </c>
    </row>
    <row r="5590" spans="1:5">
      <c r="A5590" s="1">
        <v>5588</v>
      </c>
      <c r="B5590">
        <v>3.117228497443673E-05</v>
      </c>
      <c r="C5590">
        <v>2733</v>
      </c>
      <c r="D5590">
        <v>1356</v>
      </c>
      <c r="E5590">
        <v>0.4961580680570801</v>
      </c>
    </row>
    <row r="5591" spans="1:5">
      <c r="A5591" s="1">
        <v>5589</v>
      </c>
      <c r="B5591">
        <v>3.121380338408711E-05</v>
      </c>
      <c r="C5591">
        <v>2732</v>
      </c>
      <c r="D5591">
        <v>1356</v>
      </c>
      <c r="E5591">
        <v>0.4963396778916545</v>
      </c>
    </row>
    <row r="5592" spans="1:5">
      <c r="A5592" s="1">
        <v>5590</v>
      </c>
      <c r="B5592">
        <v>3.122596452953389E-05</v>
      </c>
      <c r="C5592">
        <v>2731</v>
      </c>
      <c r="D5592">
        <v>1356</v>
      </c>
      <c r="E5592">
        <v>0.4965214207250092</v>
      </c>
    </row>
    <row r="5593" spans="1:5">
      <c r="A5593" s="1">
        <v>5591</v>
      </c>
      <c r="B5593">
        <v>3.130988210170113E-05</v>
      </c>
      <c r="C5593">
        <v>2730</v>
      </c>
      <c r="D5593">
        <v>1356</v>
      </c>
      <c r="E5593">
        <v>0.4967032967032967</v>
      </c>
    </row>
    <row r="5594" spans="1:5">
      <c r="A5594" s="1">
        <v>5592</v>
      </c>
      <c r="B5594">
        <v>3.135840186963088E-05</v>
      </c>
      <c r="C5594">
        <v>2729</v>
      </c>
      <c r="D5594">
        <v>1356</v>
      </c>
      <c r="E5594">
        <v>0.4968853059728838</v>
      </c>
    </row>
    <row r="5595" spans="1:5">
      <c r="A5595" s="1">
        <v>5593</v>
      </c>
      <c r="B5595">
        <v>3.136340873205554E-05</v>
      </c>
      <c r="C5595">
        <v>2728</v>
      </c>
      <c r="D5595">
        <v>1356</v>
      </c>
      <c r="E5595">
        <v>0.4970674486803519</v>
      </c>
    </row>
    <row r="5596" spans="1:5">
      <c r="A5596" s="1">
        <v>5594</v>
      </c>
      <c r="B5596">
        <v>3.140868159895124E-05</v>
      </c>
      <c r="C5596">
        <v>2727</v>
      </c>
      <c r="D5596">
        <v>1355</v>
      </c>
      <c r="E5596">
        <v>0.4968830216354969</v>
      </c>
    </row>
    <row r="5597" spans="1:5">
      <c r="A5597" s="1">
        <v>5595</v>
      </c>
      <c r="B5597">
        <v>3.141688711477534E-05</v>
      </c>
      <c r="C5597">
        <v>2726</v>
      </c>
      <c r="D5597">
        <v>1354</v>
      </c>
      <c r="E5597">
        <v>0.4966984592809978</v>
      </c>
    </row>
    <row r="5598" spans="1:5">
      <c r="A5598" s="1">
        <v>5596</v>
      </c>
      <c r="B5598">
        <v>3.147496182540608E-05</v>
      </c>
      <c r="C5598">
        <v>2725</v>
      </c>
      <c r="D5598">
        <v>1353</v>
      </c>
      <c r="E5598">
        <v>0.4965137614678899</v>
      </c>
    </row>
    <row r="5599" spans="1:5">
      <c r="A5599" s="1">
        <v>5597</v>
      </c>
      <c r="B5599">
        <v>3.156083501444835E-05</v>
      </c>
      <c r="C5599">
        <v>2724</v>
      </c>
      <c r="D5599">
        <v>1353</v>
      </c>
      <c r="E5599">
        <v>0.4966960352422907</v>
      </c>
    </row>
    <row r="5600" spans="1:5">
      <c r="A5600" s="1">
        <v>5598</v>
      </c>
      <c r="B5600">
        <v>3.157931219234609E-05</v>
      </c>
      <c r="C5600">
        <v>2723</v>
      </c>
      <c r="D5600">
        <v>1353</v>
      </c>
      <c r="E5600">
        <v>0.4968784428938671</v>
      </c>
    </row>
    <row r="5601" spans="1:5">
      <c r="A5601" s="1">
        <v>5599</v>
      </c>
      <c r="B5601">
        <v>3.158717879995555E-05</v>
      </c>
      <c r="C5601">
        <v>2722</v>
      </c>
      <c r="D5601">
        <v>1353</v>
      </c>
      <c r="E5601">
        <v>0.497060984570169</v>
      </c>
    </row>
    <row r="5602" spans="1:5">
      <c r="A5602" s="1">
        <v>5600</v>
      </c>
      <c r="B5602">
        <v>3.164700332108417E-05</v>
      </c>
      <c r="C5602">
        <v>2721</v>
      </c>
      <c r="D5602">
        <v>1352</v>
      </c>
      <c r="E5602">
        <v>0.4968761484748254</v>
      </c>
    </row>
    <row r="5603" spans="1:5">
      <c r="A5603" s="1">
        <v>5601</v>
      </c>
      <c r="B5603">
        <v>3.166285393818666E-05</v>
      </c>
      <c r="C5603">
        <v>2720</v>
      </c>
      <c r="D5603">
        <v>1352</v>
      </c>
      <c r="E5603">
        <v>0.4970588235294118</v>
      </c>
    </row>
    <row r="5604" spans="1:5">
      <c r="A5604" s="1">
        <v>5602</v>
      </c>
      <c r="B5604">
        <v>3.173534570150038E-05</v>
      </c>
      <c r="C5604">
        <v>2719</v>
      </c>
      <c r="D5604">
        <v>1352</v>
      </c>
      <c r="E5604">
        <v>0.4972416329532917</v>
      </c>
    </row>
    <row r="5605" spans="1:5">
      <c r="A5605" s="1">
        <v>5603</v>
      </c>
      <c r="B5605">
        <v>3.174065015991521E-05</v>
      </c>
      <c r="C5605">
        <v>2718</v>
      </c>
      <c r="D5605">
        <v>1351</v>
      </c>
      <c r="E5605">
        <v>0.4970566593083149</v>
      </c>
    </row>
    <row r="5606" spans="1:5">
      <c r="A5606" s="1">
        <v>5604</v>
      </c>
      <c r="B5606">
        <v>3.188083030649541E-05</v>
      </c>
      <c r="C5606">
        <v>2717</v>
      </c>
      <c r="D5606">
        <v>1351</v>
      </c>
      <c r="E5606">
        <v>0.4972396025027604</v>
      </c>
    </row>
    <row r="5607" spans="1:5">
      <c r="A5607" s="1">
        <v>5605</v>
      </c>
      <c r="B5607">
        <v>3.193307948706954E-05</v>
      </c>
      <c r="C5607">
        <v>2716</v>
      </c>
      <c r="D5607">
        <v>1350</v>
      </c>
      <c r="E5607">
        <v>0.4970544918998527</v>
      </c>
    </row>
    <row r="5608" spans="1:5">
      <c r="A5608" s="1">
        <v>5606</v>
      </c>
      <c r="B5608">
        <v>3.19515547424576E-05</v>
      </c>
      <c r="C5608">
        <v>2715</v>
      </c>
      <c r="D5608">
        <v>1350</v>
      </c>
      <c r="E5608">
        <v>0.4972375690607735</v>
      </c>
    </row>
    <row r="5609" spans="1:5">
      <c r="A5609" s="1">
        <v>5607</v>
      </c>
      <c r="B5609">
        <v>3.209378212928968E-05</v>
      </c>
      <c r="C5609">
        <v>2714</v>
      </c>
      <c r="D5609">
        <v>1349</v>
      </c>
      <c r="E5609">
        <v>0.4970523212969786</v>
      </c>
    </row>
    <row r="5610" spans="1:5">
      <c r="A5610" s="1">
        <v>5608</v>
      </c>
      <c r="B5610">
        <v>3.221769922818422E-05</v>
      </c>
      <c r="C5610">
        <v>2713</v>
      </c>
      <c r="D5610">
        <v>1349</v>
      </c>
      <c r="E5610">
        <v>0.4972355326207151</v>
      </c>
    </row>
    <row r="5611" spans="1:5">
      <c r="A5611" s="1">
        <v>5609</v>
      </c>
      <c r="B5611">
        <v>3.23730903371228E-05</v>
      </c>
      <c r="C5611">
        <v>2712</v>
      </c>
      <c r="D5611">
        <v>1349</v>
      </c>
      <c r="E5611">
        <v>0.4974188790560472</v>
      </c>
    </row>
    <row r="5612" spans="1:5">
      <c r="A5612" s="1">
        <v>5610</v>
      </c>
      <c r="B5612">
        <v>3.246521494870203E-05</v>
      </c>
      <c r="C5612">
        <v>2711</v>
      </c>
      <c r="D5612">
        <v>1349</v>
      </c>
      <c r="E5612">
        <v>0.4976023607524899</v>
      </c>
    </row>
    <row r="5613" spans="1:5">
      <c r="A5613" s="1">
        <v>5611</v>
      </c>
      <c r="B5613">
        <v>3.253487904339783E-05</v>
      </c>
      <c r="C5613">
        <v>2710</v>
      </c>
      <c r="D5613">
        <v>1348</v>
      </c>
      <c r="E5613">
        <v>0.4974169741697417</v>
      </c>
    </row>
    <row r="5614" spans="1:5">
      <c r="A5614" s="1">
        <v>5612</v>
      </c>
      <c r="B5614">
        <v>3.254027646629534E-05</v>
      </c>
      <c r="C5614">
        <v>2709</v>
      </c>
      <c r="D5614">
        <v>1348</v>
      </c>
      <c r="E5614">
        <v>0.4976005906238464</v>
      </c>
    </row>
    <row r="5615" spans="1:5">
      <c r="A5615" s="1">
        <v>5613</v>
      </c>
      <c r="B5615">
        <v>3.265264542259513E-05</v>
      </c>
      <c r="C5615">
        <v>2708</v>
      </c>
      <c r="D5615">
        <v>1347</v>
      </c>
      <c r="E5615">
        <v>0.4974150664697193</v>
      </c>
    </row>
    <row r="5616" spans="1:5">
      <c r="A5616" s="1">
        <v>5614</v>
      </c>
      <c r="B5616">
        <v>3.289144961998725E-05</v>
      </c>
      <c r="C5616">
        <v>2707</v>
      </c>
      <c r="D5616">
        <v>1347</v>
      </c>
      <c r="E5616">
        <v>0.4975988178795715</v>
      </c>
    </row>
    <row r="5617" spans="1:5">
      <c r="A5617" s="1">
        <v>5615</v>
      </c>
      <c r="B5617">
        <v>3.293530508075015E-05</v>
      </c>
      <c r="C5617">
        <v>2706</v>
      </c>
      <c r="D5617">
        <v>1347</v>
      </c>
      <c r="E5617">
        <v>0.4977827050997783</v>
      </c>
    </row>
    <row r="5618" spans="1:5">
      <c r="A5618" s="1">
        <v>5616</v>
      </c>
      <c r="B5618">
        <v>3.295836655781929E-05</v>
      </c>
      <c r="C5618">
        <v>2705</v>
      </c>
      <c r="D5618">
        <v>1347</v>
      </c>
      <c r="E5618">
        <v>0.4979667282809612</v>
      </c>
    </row>
    <row r="5619" spans="1:5">
      <c r="A5619" s="1">
        <v>5617</v>
      </c>
      <c r="B5619">
        <v>3.304317102602859E-05</v>
      </c>
      <c r="C5619">
        <v>2704</v>
      </c>
      <c r="D5619">
        <v>1346</v>
      </c>
      <c r="E5619">
        <v>0.4977810650887574</v>
      </c>
    </row>
    <row r="5620" spans="1:5">
      <c r="A5620" s="1">
        <v>5618</v>
      </c>
      <c r="B5620">
        <v>3.304320314727175E-05</v>
      </c>
      <c r="C5620">
        <v>2703</v>
      </c>
      <c r="D5620">
        <v>1346</v>
      </c>
      <c r="E5620">
        <v>0.4979652238253792</v>
      </c>
    </row>
    <row r="5621" spans="1:5">
      <c r="A5621" s="1">
        <v>5619</v>
      </c>
      <c r="B5621">
        <v>3.306899083408408E-05</v>
      </c>
      <c r="C5621">
        <v>2702</v>
      </c>
      <c r="D5621">
        <v>1346</v>
      </c>
      <c r="E5621">
        <v>0.4981495188749075</v>
      </c>
    </row>
    <row r="5622" spans="1:5">
      <c r="A5622" s="1">
        <v>5620</v>
      </c>
      <c r="B5622">
        <v>3.314219456886092E-05</v>
      </c>
      <c r="C5622">
        <v>2701</v>
      </c>
      <c r="D5622">
        <v>1346</v>
      </c>
      <c r="E5622">
        <v>0.4983339503887449</v>
      </c>
    </row>
    <row r="5623" spans="1:5">
      <c r="A5623" s="1">
        <v>5621</v>
      </c>
      <c r="B5623">
        <v>3.317007515415645E-05</v>
      </c>
      <c r="C5623">
        <v>2700</v>
      </c>
      <c r="D5623">
        <v>1346</v>
      </c>
      <c r="E5623">
        <v>0.4985185185185185</v>
      </c>
    </row>
    <row r="5624" spans="1:5">
      <c r="A5624" s="1">
        <v>5622</v>
      </c>
      <c r="B5624">
        <v>3.319038564566384E-05</v>
      </c>
      <c r="C5624">
        <v>2699</v>
      </c>
      <c r="D5624">
        <v>1345</v>
      </c>
      <c r="E5624">
        <v>0.4983327158206743</v>
      </c>
    </row>
    <row r="5625" spans="1:5">
      <c r="A5625" s="1">
        <v>5623</v>
      </c>
      <c r="B5625">
        <v>3.323868153518408E-05</v>
      </c>
      <c r="C5625">
        <v>2698</v>
      </c>
      <c r="D5625">
        <v>1345</v>
      </c>
      <c r="E5625">
        <v>0.4985174203113417</v>
      </c>
    </row>
    <row r="5626" spans="1:5">
      <c r="A5626" s="1">
        <v>5624</v>
      </c>
      <c r="B5626">
        <v>3.329803937179875E-05</v>
      </c>
      <c r="C5626">
        <v>2697</v>
      </c>
      <c r="D5626">
        <v>1345</v>
      </c>
      <c r="E5626">
        <v>0.4987022617723396</v>
      </c>
    </row>
    <row r="5627" spans="1:5">
      <c r="A5627" s="1">
        <v>5625</v>
      </c>
      <c r="B5627">
        <v>3.331673327461684E-05</v>
      </c>
      <c r="C5627">
        <v>2696</v>
      </c>
      <c r="D5627">
        <v>1345</v>
      </c>
      <c r="E5627">
        <v>0.4988872403560831</v>
      </c>
    </row>
    <row r="5628" spans="1:5">
      <c r="A5628" s="1">
        <v>5626</v>
      </c>
      <c r="B5628">
        <v>3.344858850975346E-05</v>
      </c>
      <c r="C5628">
        <v>2695</v>
      </c>
      <c r="D5628">
        <v>1345</v>
      </c>
      <c r="E5628">
        <v>0.4990723562152133</v>
      </c>
    </row>
    <row r="5629" spans="1:5">
      <c r="A5629" s="1">
        <v>5627</v>
      </c>
      <c r="B5629">
        <v>3.349838704253352E-05</v>
      </c>
      <c r="C5629">
        <v>2694</v>
      </c>
      <c r="D5629">
        <v>1345</v>
      </c>
      <c r="E5629">
        <v>0.4992576095025983</v>
      </c>
    </row>
    <row r="5630" spans="1:5">
      <c r="A5630" s="1">
        <v>5628</v>
      </c>
      <c r="B5630">
        <v>3.354860021985797E-05</v>
      </c>
      <c r="C5630">
        <v>2693</v>
      </c>
      <c r="D5630">
        <v>1344</v>
      </c>
      <c r="E5630">
        <v>0.4990716672855551</v>
      </c>
    </row>
    <row r="5631" spans="1:5">
      <c r="A5631" s="1">
        <v>5629</v>
      </c>
      <c r="B5631">
        <v>3.355784673470517E-05</v>
      </c>
      <c r="C5631">
        <v>2692</v>
      </c>
      <c r="D5631">
        <v>1343</v>
      </c>
      <c r="E5631">
        <v>0.4988855869242199</v>
      </c>
    </row>
    <row r="5632" spans="1:5">
      <c r="A5632" s="1">
        <v>5630</v>
      </c>
      <c r="B5632">
        <v>3.360914107685396E-05</v>
      </c>
      <c r="C5632">
        <v>2691</v>
      </c>
      <c r="D5632">
        <v>1343</v>
      </c>
      <c r="E5632">
        <v>0.4990709773318469</v>
      </c>
    </row>
    <row r="5633" spans="1:5">
      <c r="A5633" s="1">
        <v>5631</v>
      </c>
      <c r="B5633">
        <v>3.40059311953406E-05</v>
      </c>
      <c r="C5633">
        <v>2690</v>
      </c>
      <c r="D5633">
        <v>1343</v>
      </c>
      <c r="E5633">
        <v>0.4992565055762082</v>
      </c>
    </row>
    <row r="5634" spans="1:5">
      <c r="A5634" s="1">
        <v>5632</v>
      </c>
      <c r="B5634">
        <v>3.402481730223187E-05</v>
      </c>
      <c r="C5634">
        <v>2689</v>
      </c>
      <c r="D5634">
        <v>1343</v>
      </c>
      <c r="E5634">
        <v>0.4994421718110822</v>
      </c>
    </row>
    <row r="5635" spans="1:5">
      <c r="A5635" s="1">
        <v>5633</v>
      </c>
      <c r="B5635">
        <v>3.405768086497799E-05</v>
      </c>
      <c r="C5635">
        <v>2688</v>
      </c>
      <c r="D5635">
        <v>1342</v>
      </c>
      <c r="E5635">
        <v>0.4992559523809524</v>
      </c>
    </row>
    <row r="5636" spans="1:5">
      <c r="A5636" s="1">
        <v>5634</v>
      </c>
      <c r="B5636">
        <v>3.409301274888508E-05</v>
      </c>
      <c r="C5636">
        <v>2687</v>
      </c>
      <c r="D5636">
        <v>1341</v>
      </c>
      <c r="E5636">
        <v>0.4990695943431336</v>
      </c>
    </row>
    <row r="5637" spans="1:5">
      <c r="A5637" s="1">
        <v>5635</v>
      </c>
      <c r="B5637">
        <v>3.415165872602214E-05</v>
      </c>
      <c r="C5637">
        <v>2686</v>
      </c>
      <c r="D5637">
        <v>1341</v>
      </c>
      <c r="E5637">
        <v>0.4992553983618764</v>
      </c>
    </row>
    <row r="5638" spans="1:5">
      <c r="A5638" s="1">
        <v>5636</v>
      </c>
      <c r="B5638">
        <v>3.421170058949736E-05</v>
      </c>
      <c r="C5638">
        <v>2685</v>
      </c>
      <c r="D5638">
        <v>1341</v>
      </c>
      <c r="E5638">
        <v>0.4994413407821229</v>
      </c>
    </row>
    <row r="5639" spans="1:5">
      <c r="A5639" s="1">
        <v>5637</v>
      </c>
      <c r="B5639">
        <v>3.431063101017062E-05</v>
      </c>
      <c r="C5639">
        <v>2684</v>
      </c>
      <c r="D5639">
        <v>1340</v>
      </c>
      <c r="E5639">
        <v>0.4992548435171386</v>
      </c>
    </row>
    <row r="5640" spans="1:5">
      <c r="A5640" s="1">
        <v>5638</v>
      </c>
      <c r="B5640">
        <v>3.433885680966756E-05</v>
      </c>
      <c r="C5640">
        <v>2683</v>
      </c>
      <c r="D5640">
        <v>1339</v>
      </c>
      <c r="E5640">
        <v>0.4990682072307119</v>
      </c>
    </row>
    <row r="5641" spans="1:5">
      <c r="A5641" s="1">
        <v>5639</v>
      </c>
      <c r="B5641">
        <v>3.435573344564517E-05</v>
      </c>
      <c r="C5641">
        <v>2682</v>
      </c>
      <c r="D5641">
        <v>1338</v>
      </c>
      <c r="E5641">
        <v>0.4988814317673378</v>
      </c>
    </row>
    <row r="5642" spans="1:5">
      <c r="A5642" s="1">
        <v>5640</v>
      </c>
      <c r="B5642">
        <v>3.448690313329061E-05</v>
      </c>
      <c r="C5642">
        <v>2681</v>
      </c>
      <c r="D5642">
        <v>1337</v>
      </c>
      <c r="E5642">
        <v>0.4986945169712794</v>
      </c>
    </row>
    <row r="5643" spans="1:5">
      <c r="A5643" s="1">
        <v>5641</v>
      </c>
      <c r="B5643">
        <v>3.451522321650338E-05</v>
      </c>
      <c r="C5643">
        <v>2680</v>
      </c>
      <c r="D5643">
        <v>1336</v>
      </c>
      <c r="E5643">
        <v>0.4985074626865671</v>
      </c>
    </row>
    <row r="5644" spans="1:5">
      <c r="A5644" s="1">
        <v>5642</v>
      </c>
      <c r="B5644">
        <v>3.459122020410738E-05</v>
      </c>
      <c r="C5644">
        <v>2679</v>
      </c>
      <c r="D5644">
        <v>1336</v>
      </c>
      <c r="E5644">
        <v>0.4986935423665547</v>
      </c>
    </row>
    <row r="5645" spans="1:5">
      <c r="A5645" s="1">
        <v>5643</v>
      </c>
      <c r="B5645">
        <v>3.465891147455742E-05</v>
      </c>
      <c r="C5645">
        <v>2678</v>
      </c>
      <c r="D5645">
        <v>1335</v>
      </c>
      <c r="E5645">
        <v>0.4985063480209111</v>
      </c>
    </row>
    <row r="5646" spans="1:5">
      <c r="A5646" s="1">
        <v>5644</v>
      </c>
      <c r="B5646">
        <v>3.474973974133908E-05</v>
      </c>
      <c r="C5646">
        <v>2677</v>
      </c>
      <c r="D5646">
        <v>1334</v>
      </c>
      <c r="E5646">
        <v>0.4983190138214419</v>
      </c>
    </row>
    <row r="5647" spans="1:5">
      <c r="A5647" s="1">
        <v>5645</v>
      </c>
      <c r="B5647">
        <v>3.47910481291458E-05</v>
      </c>
      <c r="C5647">
        <v>2676</v>
      </c>
      <c r="D5647">
        <v>1334</v>
      </c>
      <c r="E5647">
        <v>0.4985052316890882</v>
      </c>
    </row>
    <row r="5648" spans="1:5">
      <c r="A5648" s="1">
        <v>5646</v>
      </c>
      <c r="B5648">
        <v>3.480593658415024E-05</v>
      </c>
      <c r="C5648">
        <v>2675</v>
      </c>
      <c r="D5648">
        <v>1334</v>
      </c>
      <c r="E5648">
        <v>0.4986915887850467</v>
      </c>
    </row>
    <row r="5649" spans="1:5">
      <c r="A5649" s="1">
        <v>5647</v>
      </c>
      <c r="B5649">
        <v>3.495416487238182E-05</v>
      </c>
      <c r="C5649">
        <v>2674</v>
      </c>
      <c r="D5649">
        <v>1334</v>
      </c>
      <c r="E5649">
        <v>0.4988780852655198</v>
      </c>
    </row>
    <row r="5650" spans="1:5">
      <c r="A5650" s="1">
        <v>5648</v>
      </c>
      <c r="B5650">
        <v>3.499998570504707E-05</v>
      </c>
      <c r="C5650">
        <v>2673</v>
      </c>
      <c r="D5650">
        <v>1334</v>
      </c>
      <c r="E5650">
        <v>0.4990647212869435</v>
      </c>
    </row>
    <row r="5651" spans="1:5">
      <c r="A5651" s="1">
        <v>5649</v>
      </c>
      <c r="B5651">
        <v>3.504571525655476E-05</v>
      </c>
      <c r="C5651">
        <v>2672</v>
      </c>
      <c r="D5651">
        <v>1334</v>
      </c>
      <c r="E5651">
        <v>0.499251497005988</v>
      </c>
    </row>
    <row r="5652" spans="1:5">
      <c r="A5652" s="1">
        <v>5650</v>
      </c>
      <c r="B5652">
        <v>3.511174143373667E-05</v>
      </c>
      <c r="C5652">
        <v>2671</v>
      </c>
      <c r="D5652">
        <v>1334</v>
      </c>
      <c r="E5652">
        <v>0.4994384125795582</v>
      </c>
    </row>
    <row r="5653" spans="1:5">
      <c r="A5653" s="1">
        <v>5651</v>
      </c>
      <c r="B5653">
        <v>3.518173515446813E-05</v>
      </c>
      <c r="C5653">
        <v>2670</v>
      </c>
      <c r="D5653">
        <v>1334</v>
      </c>
      <c r="E5653">
        <v>0.499625468164794</v>
      </c>
    </row>
    <row r="5654" spans="1:5">
      <c r="A5654" s="1">
        <v>5652</v>
      </c>
      <c r="B5654">
        <v>3.51832266677482E-05</v>
      </c>
      <c r="C5654">
        <v>2669</v>
      </c>
      <c r="D5654">
        <v>1334</v>
      </c>
      <c r="E5654">
        <v>0.4998126639190708</v>
      </c>
    </row>
    <row r="5655" spans="1:5">
      <c r="A5655" s="1">
        <v>5653</v>
      </c>
      <c r="B5655">
        <v>3.521642930591506E-05</v>
      </c>
      <c r="C5655">
        <v>2668</v>
      </c>
      <c r="D5655">
        <v>1333</v>
      </c>
      <c r="E5655">
        <v>0.4996251874062969</v>
      </c>
    </row>
    <row r="5656" spans="1:5">
      <c r="A5656" s="1">
        <v>5654</v>
      </c>
      <c r="B5656">
        <v>3.521826975029594E-05</v>
      </c>
      <c r="C5656">
        <v>2667</v>
      </c>
      <c r="D5656">
        <v>1333</v>
      </c>
      <c r="E5656">
        <v>0.4998125234345707</v>
      </c>
    </row>
    <row r="5657" spans="1:5">
      <c r="A5657" s="1">
        <v>5655</v>
      </c>
      <c r="B5657">
        <v>3.5401188339E-05</v>
      </c>
      <c r="C5657">
        <v>2666</v>
      </c>
      <c r="D5657">
        <v>1333</v>
      </c>
      <c r="E5657">
        <v>0.5</v>
      </c>
    </row>
    <row r="5658" spans="1:5">
      <c r="A5658" s="1">
        <v>5656</v>
      </c>
      <c r="B5658">
        <v>3.58034123631066E-05</v>
      </c>
      <c r="C5658">
        <v>2665</v>
      </c>
      <c r="D5658">
        <v>1333</v>
      </c>
      <c r="E5658">
        <v>0.500187617260788</v>
      </c>
    </row>
    <row r="5659" spans="1:5">
      <c r="A5659" s="1">
        <v>5657</v>
      </c>
      <c r="B5659">
        <v>3.58414391232536E-05</v>
      </c>
      <c r="C5659">
        <v>2664</v>
      </c>
      <c r="D5659">
        <v>1333</v>
      </c>
      <c r="E5659">
        <v>0.5003753753753754</v>
      </c>
    </row>
    <row r="5660" spans="1:5">
      <c r="A5660" s="1">
        <v>5658</v>
      </c>
      <c r="B5660">
        <v>3.592918046788161E-05</v>
      </c>
      <c r="C5660">
        <v>2663</v>
      </c>
      <c r="D5660">
        <v>1333</v>
      </c>
      <c r="E5660">
        <v>0.5005632745024409</v>
      </c>
    </row>
    <row r="5661" spans="1:5">
      <c r="A5661" s="1">
        <v>5659</v>
      </c>
      <c r="B5661">
        <v>3.596946903456689E-05</v>
      </c>
      <c r="C5661">
        <v>2662</v>
      </c>
      <c r="D5661">
        <v>1332</v>
      </c>
      <c r="E5661">
        <v>0.5003756574004508</v>
      </c>
    </row>
    <row r="5662" spans="1:5">
      <c r="A5662" s="1">
        <v>5660</v>
      </c>
      <c r="B5662">
        <v>3.603521322587209E-05</v>
      </c>
      <c r="C5662">
        <v>2661</v>
      </c>
      <c r="D5662">
        <v>1332</v>
      </c>
      <c r="E5662">
        <v>0.5005636978579482</v>
      </c>
    </row>
    <row r="5663" spans="1:5">
      <c r="A5663" s="1">
        <v>5661</v>
      </c>
      <c r="B5663">
        <v>3.605443650439577E-05</v>
      </c>
      <c r="C5663">
        <v>2660</v>
      </c>
      <c r="D5663">
        <v>1331</v>
      </c>
      <c r="E5663">
        <v>0.500375939849624</v>
      </c>
    </row>
    <row r="5664" spans="1:5">
      <c r="A5664" s="1">
        <v>5662</v>
      </c>
      <c r="B5664">
        <v>3.611804178396357E-05</v>
      </c>
      <c r="C5664">
        <v>2659</v>
      </c>
      <c r="D5664">
        <v>1330</v>
      </c>
      <c r="E5664">
        <v>0.5001880406167732</v>
      </c>
    </row>
    <row r="5665" spans="1:5">
      <c r="A5665" s="1">
        <v>5663</v>
      </c>
      <c r="B5665">
        <v>3.629995177361332E-05</v>
      </c>
      <c r="C5665">
        <v>2658</v>
      </c>
      <c r="D5665">
        <v>1329</v>
      </c>
      <c r="E5665">
        <v>0.5</v>
      </c>
    </row>
    <row r="5666" spans="1:5">
      <c r="A5666" s="1">
        <v>5664</v>
      </c>
      <c r="B5666">
        <v>3.644199686157084E-05</v>
      </c>
      <c r="C5666">
        <v>2657</v>
      </c>
      <c r="D5666">
        <v>1328</v>
      </c>
      <c r="E5666">
        <v>0.4998118178396688</v>
      </c>
    </row>
    <row r="5667" spans="1:5">
      <c r="A5667" s="1">
        <v>5665</v>
      </c>
      <c r="B5667">
        <v>3.683740578417152E-05</v>
      </c>
      <c r="C5667">
        <v>2656</v>
      </c>
      <c r="D5667">
        <v>1327</v>
      </c>
      <c r="E5667">
        <v>0.4996234939759036</v>
      </c>
    </row>
    <row r="5668" spans="1:5">
      <c r="A5668" s="1">
        <v>5666</v>
      </c>
      <c r="B5668">
        <v>3.696203110357629E-05</v>
      </c>
      <c r="C5668">
        <v>2655</v>
      </c>
      <c r="D5668">
        <v>1327</v>
      </c>
      <c r="E5668">
        <v>0.4998116760828625</v>
      </c>
    </row>
    <row r="5669" spans="1:5">
      <c r="A5669" s="1">
        <v>5667</v>
      </c>
      <c r="B5669">
        <v>3.69961588322107E-05</v>
      </c>
      <c r="C5669">
        <v>2654</v>
      </c>
      <c r="D5669">
        <v>1327</v>
      </c>
      <c r="E5669">
        <v>0.5</v>
      </c>
    </row>
    <row r="5670" spans="1:5">
      <c r="A5670" s="1">
        <v>5668</v>
      </c>
      <c r="B5670">
        <v>3.7029344535814E-05</v>
      </c>
      <c r="C5670">
        <v>2653</v>
      </c>
      <c r="D5670">
        <v>1326</v>
      </c>
      <c r="E5670">
        <v>0.4998115341123257</v>
      </c>
    </row>
    <row r="5671" spans="1:5">
      <c r="A5671" s="1">
        <v>5669</v>
      </c>
      <c r="B5671">
        <v>3.708265862578664E-05</v>
      </c>
      <c r="C5671">
        <v>2652</v>
      </c>
      <c r="D5671">
        <v>1326</v>
      </c>
      <c r="E5671">
        <v>0.5</v>
      </c>
    </row>
    <row r="5672" spans="1:5">
      <c r="A5672" s="1">
        <v>5670</v>
      </c>
      <c r="B5672">
        <v>3.712026913100467E-05</v>
      </c>
      <c r="C5672">
        <v>2651</v>
      </c>
      <c r="D5672">
        <v>1325</v>
      </c>
      <c r="E5672">
        <v>0.4998113919275745</v>
      </c>
    </row>
    <row r="5673" spans="1:5">
      <c r="A5673" s="1">
        <v>5671</v>
      </c>
      <c r="B5673">
        <v>3.712161960614871E-05</v>
      </c>
      <c r="C5673">
        <v>2650</v>
      </c>
      <c r="D5673">
        <v>1324</v>
      </c>
      <c r="E5673">
        <v>0.499622641509434</v>
      </c>
    </row>
    <row r="5674" spans="1:5">
      <c r="A5674" s="1">
        <v>5672</v>
      </c>
      <c r="B5674">
        <v>3.716628423299667E-05</v>
      </c>
      <c r="C5674">
        <v>2649</v>
      </c>
      <c r="D5674">
        <v>1324</v>
      </c>
      <c r="E5674">
        <v>0.4998112495281238</v>
      </c>
    </row>
    <row r="5675" spans="1:5">
      <c r="A5675" s="1">
        <v>5673</v>
      </c>
      <c r="B5675">
        <v>3.737359958599917E-05</v>
      </c>
      <c r="C5675">
        <v>2648</v>
      </c>
      <c r="D5675">
        <v>1324</v>
      </c>
      <c r="E5675">
        <v>0.5</v>
      </c>
    </row>
    <row r="5676" spans="1:5">
      <c r="A5676" s="1">
        <v>5674</v>
      </c>
      <c r="B5676">
        <v>3.743051111561313E-05</v>
      </c>
      <c r="C5676">
        <v>2647</v>
      </c>
      <c r="D5676">
        <v>1324</v>
      </c>
      <c r="E5676">
        <v>0.500188893086513</v>
      </c>
    </row>
    <row r="5677" spans="1:5">
      <c r="A5677" s="1">
        <v>5675</v>
      </c>
      <c r="B5677">
        <v>3.761908562816777E-05</v>
      </c>
      <c r="C5677">
        <v>2646</v>
      </c>
      <c r="D5677">
        <v>1324</v>
      </c>
      <c r="E5677">
        <v>0.5003779289493575</v>
      </c>
    </row>
    <row r="5678" spans="1:5">
      <c r="A5678" s="1">
        <v>5676</v>
      </c>
      <c r="B5678">
        <v>3.776274181561804E-05</v>
      </c>
      <c r="C5678">
        <v>2645</v>
      </c>
      <c r="D5678">
        <v>1323</v>
      </c>
      <c r="E5678">
        <v>0.5001890359168242</v>
      </c>
    </row>
    <row r="5679" spans="1:5">
      <c r="A5679" s="1">
        <v>5677</v>
      </c>
      <c r="B5679">
        <v>3.781349993004835E-05</v>
      </c>
      <c r="C5679">
        <v>2644</v>
      </c>
      <c r="D5679">
        <v>1323</v>
      </c>
      <c r="E5679">
        <v>0.5003782148260212</v>
      </c>
    </row>
    <row r="5680" spans="1:5">
      <c r="A5680" s="1">
        <v>5678</v>
      </c>
      <c r="B5680">
        <v>3.795673467234251E-05</v>
      </c>
      <c r="C5680">
        <v>2643</v>
      </c>
      <c r="D5680">
        <v>1323</v>
      </c>
      <c r="E5680">
        <v>0.5005675368898979</v>
      </c>
    </row>
    <row r="5681" spans="1:5">
      <c r="A5681" s="1">
        <v>5679</v>
      </c>
      <c r="B5681">
        <v>3.79606881117068E-05</v>
      </c>
      <c r="C5681">
        <v>2642</v>
      </c>
      <c r="D5681">
        <v>1323</v>
      </c>
      <c r="E5681">
        <v>0.5007570022710068</v>
      </c>
    </row>
    <row r="5682" spans="1:5">
      <c r="A5682" s="1">
        <v>5680</v>
      </c>
      <c r="B5682">
        <v>3.805815463010787E-05</v>
      </c>
      <c r="C5682">
        <v>2641</v>
      </c>
      <c r="D5682">
        <v>1323</v>
      </c>
      <c r="E5682">
        <v>0.5009466111321469</v>
      </c>
    </row>
    <row r="5683" spans="1:5">
      <c r="A5683" s="1">
        <v>5681</v>
      </c>
      <c r="B5683">
        <v>3.805939565726391E-05</v>
      </c>
      <c r="C5683">
        <v>2640</v>
      </c>
      <c r="D5683">
        <v>1323</v>
      </c>
      <c r="E5683">
        <v>0.5011363636363636</v>
      </c>
    </row>
    <row r="5684" spans="1:5">
      <c r="A5684" s="1">
        <v>5682</v>
      </c>
      <c r="B5684">
        <v>3.857718657419851E-05</v>
      </c>
      <c r="C5684">
        <v>2639</v>
      </c>
      <c r="D5684">
        <v>1322</v>
      </c>
      <c r="E5684">
        <v>0.5009473285335354</v>
      </c>
    </row>
    <row r="5685" spans="1:5">
      <c r="A5685" s="1">
        <v>5683</v>
      </c>
      <c r="B5685">
        <v>3.875557209913187E-05</v>
      </c>
      <c r="C5685">
        <v>2638</v>
      </c>
      <c r="D5685">
        <v>1322</v>
      </c>
      <c r="E5685">
        <v>0.5011372251705838</v>
      </c>
    </row>
    <row r="5686" spans="1:5">
      <c r="A5686" s="1">
        <v>5684</v>
      </c>
      <c r="B5686">
        <v>3.885455819325361E-05</v>
      </c>
      <c r="C5686">
        <v>2637</v>
      </c>
      <c r="D5686">
        <v>1322</v>
      </c>
      <c r="E5686">
        <v>0.5013272658323853</v>
      </c>
    </row>
    <row r="5687" spans="1:5">
      <c r="A5687" s="1">
        <v>5685</v>
      </c>
      <c r="B5687">
        <v>3.888928135777959E-05</v>
      </c>
      <c r="C5687">
        <v>2636</v>
      </c>
      <c r="D5687">
        <v>1321</v>
      </c>
      <c r="E5687">
        <v>0.5011380880121397</v>
      </c>
    </row>
    <row r="5688" spans="1:5">
      <c r="A5688" s="1">
        <v>5686</v>
      </c>
      <c r="B5688">
        <v>3.89742732992348E-05</v>
      </c>
      <c r="C5688">
        <v>2635</v>
      </c>
      <c r="D5688">
        <v>1321</v>
      </c>
      <c r="E5688">
        <v>0.5013282732447818</v>
      </c>
    </row>
    <row r="5689" spans="1:5">
      <c r="A5689" s="1">
        <v>5687</v>
      </c>
      <c r="B5689">
        <v>3.920128651032349E-05</v>
      </c>
      <c r="C5689">
        <v>2634</v>
      </c>
      <c r="D5689">
        <v>1320</v>
      </c>
      <c r="E5689">
        <v>0.5011389521640092</v>
      </c>
    </row>
    <row r="5690" spans="1:5">
      <c r="A5690" s="1">
        <v>5688</v>
      </c>
      <c r="B5690">
        <v>3.926080960519143E-05</v>
      </c>
      <c r="C5690">
        <v>2633</v>
      </c>
      <c r="D5690">
        <v>1320</v>
      </c>
      <c r="E5690">
        <v>0.5013292821876187</v>
      </c>
    </row>
    <row r="5691" spans="1:5">
      <c r="A5691" s="1">
        <v>5689</v>
      </c>
      <c r="B5691">
        <v>3.932677285854117E-05</v>
      </c>
      <c r="C5691">
        <v>2632</v>
      </c>
      <c r="D5691">
        <v>1320</v>
      </c>
      <c r="E5691">
        <v>0.5015197568389058</v>
      </c>
    </row>
    <row r="5692" spans="1:5">
      <c r="A5692" s="1">
        <v>5690</v>
      </c>
      <c r="B5692">
        <v>3.9480473297141E-05</v>
      </c>
      <c r="C5692">
        <v>2631</v>
      </c>
      <c r="D5692">
        <v>1319</v>
      </c>
      <c r="E5692">
        <v>0.5013302926643861</v>
      </c>
    </row>
    <row r="5693" spans="1:5">
      <c r="A5693" s="1">
        <v>5691</v>
      </c>
      <c r="B5693">
        <v>3.952454983193279E-05</v>
      </c>
      <c r="C5693">
        <v>2630</v>
      </c>
      <c r="D5693">
        <v>1319</v>
      </c>
      <c r="E5693">
        <v>0.5015209125475285</v>
      </c>
    </row>
    <row r="5694" spans="1:5">
      <c r="A5694" s="1">
        <v>5692</v>
      </c>
      <c r="B5694">
        <v>3.952786388249975E-05</v>
      </c>
      <c r="C5694">
        <v>2629</v>
      </c>
      <c r="D5694">
        <v>1319</v>
      </c>
      <c r="E5694">
        <v>0.501711677443895</v>
      </c>
    </row>
    <row r="5695" spans="1:5">
      <c r="A5695" s="1">
        <v>5693</v>
      </c>
      <c r="B5695">
        <v>3.953627259177897E-05</v>
      </c>
      <c r="C5695">
        <v>2628</v>
      </c>
      <c r="D5695">
        <v>1318</v>
      </c>
      <c r="E5695">
        <v>0.5015220700152208</v>
      </c>
    </row>
    <row r="5696" spans="1:5">
      <c r="A5696" s="1">
        <v>5694</v>
      </c>
      <c r="B5696">
        <v>3.954098677890015E-05</v>
      </c>
      <c r="C5696">
        <v>2627</v>
      </c>
      <c r="D5696">
        <v>1318</v>
      </c>
      <c r="E5696">
        <v>0.50171298058622</v>
      </c>
    </row>
    <row r="5697" spans="1:5">
      <c r="A5697" s="1">
        <v>5695</v>
      </c>
      <c r="B5697">
        <v>3.959580323448773E-05</v>
      </c>
      <c r="C5697">
        <v>2626</v>
      </c>
      <c r="D5697">
        <v>1318</v>
      </c>
      <c r="E5697">
        <v>0.5019040365575019</v>
      </c>
    </row>
    <row r="5698" spans="1:5">
      <c r="A5698" s="1">
        <v>5696</v>
      </c>
      <c r="B5698">
        <v>3.961969954925648E-05</v>
      </c>
      <c r="C5698">
        <v>2625</v>
      </c>
      <c r="D5698">
        <v>1318</v>
      </c>
      <c r="E5698">
        <v>0.5020952380952381</v>
      </c>
    </row>
    <row r="5699" spans="1:5">
      <c r="A5699" s="1">
        <v>5697</v>
      </c>
      <c r="B5699">
        <v>3.976798000925063E-05</v>
      </c>
      <c r="C5699">
        <v>2624</v>
      </c>
      <c r="D5699">
        <v>1318</v>
      </c>
      <c r="E5699">
        <v>0.5022865853658537</v>
      </c>
    </row>
    <row r="5700" spans="1:5">
      <c r="A5700" s="1">
        <v>5698</v>
      </c>
      <c r="B5700">
        <v>3.977624388071341E-05</v>
      </c>
      <c r="C5700">
        <v>2623</v>
      </c>
      <c r="D5700">
        <v>1318</v>
      </c>
      <c r="E5700">
        <v>0.5024780785360274</v>
      </c>
    </row>
    <row r="5701" spans="1:5">
      <c r="A5701" s="1">
        <v>5699</v>
      </c>
      <c r="B5701">
        <v>3.985843003292988E-05</v>
      </c>
      <c r="C5701">
        <v>2622</v>
      </c>
      <c r="D5701">
        <v>1318</v>
      </c>
      <c r="E5701">
        <v>0.5026697177726926</v>
      </c>
    </row>
    <row r="5702" spans="1:5">
      <c r="A5702" s="1">
        <v>5700</v>
      </c>
      <c r="B5702">
        <v>3.999876818409302E-05</v>
      </c>
      <c r="C5702">
        <v>2621</v>
      </c>
      <c r="D5702">
        <v>1317</v>
      </c>
      <c r="E5702">
        <v>0.5024799694772988</v>
      </c>
    </row>
    <row r="5703" spans="1:5">
      <c r="A5703" s="1">
        <v>5701</v>
      </c>
      <c r="B5703">
        <v>4.035819729908754E-05</v>
      </c>
      <c r="C5703">
        <v>2620</v>
      </c>
      <c r="D5703">
        <v>1317</v>
      </c>
      <c r="E5703">
        <v>0.5026717557251908</v>
      </c>
    </row>
    <row r="5704" spans="1:5">
      <c r="A5704" s="1">
        <v>5702</v>
      </c>
      <c r="B5704">
        <v>4.038454192412111E-05</v>
      </c>
      <c r="C5704">
        <v>2619</v>
      </c>
      <c r="D5704">
        <v>1317</v>
      </c>
      <c r="E5704">
        <v>0.5028636884306987</v>
      </c>
    </row>
    <row r="5705" spans="1:5">
      <c r="A5705" s="1">
        <v>5703</v>
      </c>
      <c r="B5705">
        <v>4.048347600591005E-05</v>
      </c>
      <c r="C5705">
        <v>2618</v>
      </c>
      <c r="D5705">
        <v>1317</v>
      </c>
      <c r="E5705">
        <v>0.5030557677616501</v>
      </c>
    </row>
    <row r="5706" spans="1:5">
      <c r="A5706" s="1">
        <v>5704</v>
      </c>
      <c r="B5706">
        <v>4.051714685678943E-05</v>
      </c>
      <c r="C5706">
        <v>2617</v>
      </c>
      <c r="D5706">
        <v>1316</v>
      </c>
      <c r="E5706">
        <v>0.5028658769583493</v>
      </c>
    </row>
    <row r="5707" spans="1:5">
      <c r="A5707" s="1">
        <v>5705</v>
      </c>
      <c r="B5707">
        <v>4.087562337041009E-05</v>
      </c>
      <c r="C5707">
        <v>2616</v>
      </c>
      <c r="D5707">
        <v>1315</v>
      </c>
      <c r="E5707">
        <v>0.5026758409785933</v>
      </c>
    </row>
    <row r="5708" spans="1:5">
      <c r="A5708" s="1">
        <v>5706</v>
      </c>
      <c r="B5708">
        <v>4.109260620918155E-05</v>
      </c>
      <c r="C5708">
        <v>2615</v>
      </c>
      <c r="D5708">
        <v>1315</v>
      </c>
      <c r="E5708">
        <v>0.502868068833652</v>
      </c>
    </row>
    <row r="5709" spans="1:5">
      <c r="A5709" s="1">
        <v>5707</v>
      </c>
      <c r="B5709">
        <v>4.111838916581582E-05</v>
      </c>
      <c r="C5709">
        <v>2614</v>
      </c>
      <c r="D5709">
        <v>1315</v>
      </c>
      <c r="E5709">
        <v>0.5030604437643458</v>
      </c>
    </row>
    <row r="5710" spans="1:5">
      <c r="A5710" s="1">
        <v>5708</v>
      </c>
      <c r="B5710">
        <v>4.115804070834958E-05</v>
      </c>
      <c r="C5710">
        <v>2613</v>
      </c>
      <c r="D5710">
        <v>1315</v>
      </c>
      <c r="E5710">
        <v>0.5032529659395331</v>
      </c>
    </row>
    <row r="5711" spans="1:5">
      <c r="A5711" s="1">
        <v>5709</v>
      </c>
      <c r="B5711">
        <v>4.119324611296174E-05</v>
      </c>
      <c r="C5711">
        <v>2612</v>
      </c>
      <c r="D5711">
        <v>1315</v>
      </c>
      <c r="E5711">
        <v>0.5034456355283308</v>
      </c>
    </row>
    <row r="5712" spans="1:5">
      <c r="A5712" s="1">
        <v>5710</v>
      </c>
      <c r="B5712">
        <v>4.133393082973724E-05</v>
      </c>
      <c r="C5712">
        <v>2611</v>
      </c>
      <c r="D5712">
        <v>1315</v>
      </c>
      <c r="E5712">
        <v>0.5036384527001149</v>
      </c>
    </row>
    <row r="5713" spans="1:5">
      <c r="A5713" s="1">
        <v>5711</v>
      </c>
      <c r="B5713">
        <v>4.139525470647169E-05</v>
      </c>
      <c r="C5713">
        <v>2610</v>
      </c>
      <c r="D5713">
        <v>1315</v>
      </c>
      <c r="E5713">
        <v>0.5038314176245211</v>
      </c>
    </row>
    <row r="5714" spans="1:5">
      <c r="A5714" s="1">
        <v>5712</v>
      </c>
      <c r="B5714">
        <v>4.171396575705492E-05</v>
      </c>
      <c r="C5714">
        <v>2609</v>
      </c>
      <c r="D5714">
        <v>1315</v>
      </c>
      <c r="E5714">
        <v>0.504024530471445</v>
      </c>
    </row>
    <row r="5715" spans="1:5">
      <c r="A5715" s="1">
        <v>5713</v>
      </c>
      <c r="B5715">
        <v>4.18083113201339E-05</v>
      </c>
      <c r="C5715">
        <v>2608</v>
      </c>
      <c r="D5715">
        <v>1315</v>
      </c>
      <c r="E5715">
        <v>0.5042177914110429</v>
      </c>
    </row>
    <row r="5716" spans="1:5">
      <c r="A5716" s="1">
        <v>5714</v>
      </c>
      <c r="B5716">
        <v>4.18086906988635E-05</v>
      </c>
      <c r="C5716">
        <v>2607</v>
      </c>
      <c r="D5716">
        <v>1315</v>
      </c>
      <c r="E5716">
        <v>0.5044112006137322</v>
      </c>
    </row>
    <row r="5717" spans="1:5">
      <c r="A5717" s="1">
        <v>5715</v>
      </c>
      <c r="B5717">
        <v>4.198756941103617E-05</v>
      </c>
      <c r="C5717">
        <v>2606</v>
      </c>
      <c r="D5717">
        <v>1314</v>
      </c>
      <c r="E5717">
        <v>0.5042210283960092</v>
      </c>
    </row>
    <row r="5718" spans="1:5">
      <c r="A5718" s="1">
        <v>5716</v>
      </c>
      <c r="B5718">
        <v>4.206565936061579E-05</v>
      </c>
      <c r="C5718">
        <v>2605</v>
      </c>
      <c r="D5718">
        <v>1314</v>
      </c>
      <c r="E5718">
        <v>0.5044145873320537</v>
      </c>
    </row>
    <row r="5719" spans="1:5">
      <c r="A5719" s="1">
        <v>5717</v>
      </c>
      <c r="B5719">
        <v>4.219259078635227E-05</v>
      </c>
      <c r="C5719">
        <v>2604</v>
      </c>
      <c r="D5719">
        <v>1313</v>
      </c>
      <c r="E5719">
        <v>0.5042242703533026</v>
      </c>
    </row>
    <row r="5720" spans="1:5">
      <c r="A5720" s="1">
        <v>5718</v>
      </c>
      <c r="B5720">
        <v>4.221409338615542E-05</v>
      </c>
      <c r="C5720">
        <v>2603</v>
      </c>
      <c r="D5720">
        <v>1313</v>
      </c>
      <c r="E5720">
        <v>0.5044179792547061</v>
      </c>
    </row>
    <row r="5721" spans="1:5">
      <c r="A5721" s="1">
        <v>5719</v>
      </c>
      <c r="B5721">
        <v>4.224520137748587E-05</v>
      </c>
      <c r="C5721">
        <v>2602</v>
      </c>
      <c r="D5721">
        <v>1313</v>
      </c>
      <c r="E5721">
        <v>0.5046118370484243</v>
      </c>
    </row>
    <row r="5722" spans="1:5">
      <c r="A5722" s="1">
        <v>5720</v>
      </c>
      <c r="B5722">
        <v>4.243957648538397E-05</v>
      </c>
      <c r="C5722">
        <v>2600</v>
      </c>
      <c r="D5722">
        <v>1311</v>
      </c>
      <c r="E5722">
        <v>0.5042307692307693</v>
      </c>
    </row>
    <row r="5723" spans="1:5">
      <c r="A5723" s="1">
        <v>5721</v>
      </c>
      <c r="B5723">
        <v>4.244860490379269E-05</v>
      </c>
      <c r="C5723">
        <v>2599</v>
      </c>
      <c r="D5723">
        <v>1310</v>
      </c>
      <c r="E5723">
        <v>0.5040400153905348</v>
      </c>
    </row>
    <row r="5724" spans="1:5">
      <c r="A5724" s="1">
        <v>5722</v>
      </c>
      <c r="B5724">
        <v>4.250805988871564E-05</v>
      </c>
      <c r="C5724">
        <v>2598</v>
      </c>
      <c r="D5724">
        <v>1310</v>
      </c>
      <c r="E5724">
        <v>0.5042340261739799</v>
      </c>
    </row>
    <row r="5725" spans="1:5">
      <c r="A5725" s="1">
        <v>5723</v>
      </c>
      <c r="B5725">
        <v>4.252840370998299E-05</v>
      </c>
      <c r="C5725">
        <v>2597</v>
      </c>
      <c r="D5725">
        <v>1310</v>
      </c>
      <c r="E5725">
        <v>0.5044281863688872</v>
      </c>
    </row>
    <row r="5726" spans="1:5">
      <c r="A5726" s="1">
        <v>5724</v>
      </c>
      <c r="B5726">
        <v>4.303722463982421E-05</v>
      </c>
      <c r="C5726">
        <v>2596</v>
      </c>
      <c r="D5726">
        <v>1310</v>
      </c>
      <c r="E5726">
        <v>0.5046224961479199</v>
      </c>
    </row>
    <row r="5727" spans="1:5">
      <c r="A5727" s="1">
        <v>5725</v>
      </c>
      <c r="B5727">
        <v>4.307558397991505E-05</v>
      </c>
      <c r="C5727">
        <v>2595</v>
      </c>
      <c r="D5727">
        <v>1310</v>
      </c>
      <c r="E5727">
        <v>0.5048169556840078</v>
      </c>
    </row>
    <row r="5728" spans="1:5">
      <c r="A5728" s="1">
        <v>5726</v>
      </c>
      <c r="B5728">
        <v>4.310519168827191E-05</v>
      </c>
      <c r="C5728">
        <v>2594</v>
      </c>
      <c r="D5728">
        <v>1309</v>
      </c>
      <c r="E5728">
        <v>0.5046260601387818</v>
      </c>
    </row>
    <row r="5729" spans="1:5">
      <c r="A5729" s="1">
        <v>5727</v>
      </c>
      <c r="B5729">
        <v>4.33123197987606E-05</v>
      </c>
      <c r="C5729">
        <v>2593</v>
      </c>
      <c r="D5729">
        <v>1309</v>
      </c>
      <c r="E5729">
        <v>0.5048206710374084</v>
      </c>
    </row>
    <row r="5730" spans="1:5">
      <c r="A5730" s="1">
        <v>5728</v>
      </c>
      <c r="B5730">
        <v>4.341429043757034E-05</v>
      </c>
      <c r="C5730">
        <v>2592</v>
      </c>
      <c r="D5730">
        <v>1309</v>
      </c>
      <c r="E5730">
        <v>0.5050154320987654</v>
      </c>
    </row>
    <row r="5731" spans="1:5">
      <c r="A5731" s="1">
        <v>5729</v>
      </c>
      <c r="B5731">
        <v>4.35525192799479E-05</v>
      </c>
      <c r="C5731">
        <v>2591</v>
      </c>
      <c r="D5731">
        <v>1309</v>
      </c>
      <c r="E5731">
        <v>0.5052103434967194</v>
      </c>
    </row>
    <row r="5732" spans="1:5">
      <c r="A5732" s="1">
        <v>5730</v>
      </c>
      <c r="B5732">
        <v>4.364543173416072E-05</v>
      </c>
      <c r="C5732">
        <v>2590</v>
      </c>
      <c r="D5732">
        <v>1308</v>
      </c>
      <c r="E5732">
        <v>0.505019305019305</v>
      </c>
    </row>
    <row r="5733" spans="1:5">
      <c r="A5733" s="1">
        <v>5731</v>
      </c>
      <c r="B5733">
        <v>4.368394415855351E-05</v>
      </c>
      <c r="C5733">
        <v>2589</v>
      </c>
      <c r="D5733">
        <v>1307</v>
      </c>
      <c r="E5733">
        <v>0.5048281189648512</v>
      </c>
    </row>
    <row r="5734" spans="1:5">
      <c r="A5734" s="1">
        <v>5732</v>
      </c>
      <c r="B5734">
        <v>4.369306703783105E-05</v>
      </c>
      <c r="C5734">
        <v>2588</v>
      </c>
      <c r="D5734">
        <v>1306</v>
      </c>
      <c r="E5734">
        <v>0.5046367851622875</v>
      </c>
    </row>
    <row r="5735" spans="1:5">
      <c r="A5735" s="1">
        <v>5733</v>
      </c>
      <c r="B5735">
        <v>4.379497307743785E-05</v>
      </c>
      <c r="C5735">
        <v>2587</v>
      </c>
      <c r="D5735">
        <v>1306</v>
      </c>
      <c r="E5735">
        <v>0.5048318515655199</v>
      </c>
    </row>
    <row r="5736" spans="1:5">
      <c r="A5736" s="1">
        <v>5734</v>
      </c>
      <c r="B5736">
        <v>4.403783410909193E-05</v>
      </c>
      <c r="C5736">
        <v>2586</v>
      </c>
      <c r="D5736">
        <v>1305</v>
      </c>
      <c r="E5736">
        <v>0.5046403712296984</v>
      </c>
    </row>
    <row r="5737" spans="1:5">
      <c r="A5737" s="1">
        <v>5735</v>
      </c>
      <c r="B5737">
        <v>4.404037426977724E-05</v>
      </c>
      <c r="C5737">
        <v>2585</v>
      </c>
      <c r="D5737">
        <v>1305</v>
      </c>
      <c r="E5737">
        <v>0.504835589941973</v>
      </c>
    </row>
    <row r="5738" spans="1:5">
      <c r="A5738" s="1">
        <v>5736</v>
      </c>
      <c r="B5738">
        <v>4.418516690098844E-05</v>
      </c>
      <c r="C5738">
        <v>2584</v>
      </c>
      <c r="D5738">
        <v>1305</v>
      </c>
      <c r="E5738">
        <v>0.5050309597523219</v>
      </c>
    </row>
    <row r="5739" spans="1:5">
      <c r="A5739" s="1">
        <v>5737</v>
      </c>
      <c r="B5739">
        <v>4.422258510087054E-05</v>
      </c>
      <c r="C5739">
        <v>2583</v>
      </c>
      <c r="D5739">
        <v>1304</v>
      </c>
      <c r="E5739">
        <v>0.5048393341076268</v>
      </c>
    </row>
    <row r="5740" spans="1:5">
      <c r="A5740" s="1">
        <v>5738</v>
      </c>
      <c r="B5740">
        <v>4.438301296700101E-05</v>
      </c>
      <c r="C5740">
        <v>2582</v>
      </c>
      <c r="D5740">
        <v>1304</v>
      </c>
      <c r="E5740">
        <v>0.5050348567002324</v>
      </c>
    </row>
    <row r="5741" spans="1:5">
      <c r="A5741" s="1">
        <v>5739</v>
      </c>
      <c r="B5741">
        <v>4.483003973398958E-05</v>
      </c>
      <c r="C5741">
        <v>2581</v>
      </c>
      <c r="D5741">
        <v>1303</v>
      </c>
      <c r="E5741">
        <v>0.5048430840759396</v>
      </c>
    </row>
    <row r="5742" spans="1:5">
      <c r="A5742" s="1">
        <v>5740</v>
      </c>
      <c r="B5742">
        <v>4.526223714830524E-05</v>
      </c>
      <c r="C5742">
        <v>2580</v>
      </c>
      <c r="D5742">
        <v>1302</v>
      </c>
      <c r="E5742">
        <v>0.5046511627906977</v>
      </c>
    </row>
    <row r="5743" spans="1:5">
      <c r="A5743" s="1">
        <v>5741</v>
      </c>
      <c r="B5743">
        <v>4.538852842587374E-05</v>
      </c>
      <c r="C5743">
        <v>2579</v>
      </c>
      <c r="D5743">
        <v>1302</v>
      </c>
      <c r="E5743">
        <v>0.504846839860411</v>
      </c>
    </row>
    <row r="5744" spans="1:5">
      <c r="A5744" s="1">
        <v>5742</v>
      </c>
      <c r="B5744">
        <v>4.573058013855103E-05</v>
      </c>
      <c r="C5744">
        <v>2578</v>
      </c>
      <c r="D5744">
        <v>1301</v>
      </c>
      <c r="E5744">
        <v>0.5046547711404189</v>
      </c>
    </row>
    <row r="5745" spans="1:5">
      <c r="A5745" s="1">
        <v>5743</v>
      </c>
      <c r="B5745">
        <v>4.588947821547299E-05</v>
      </c>
      <c r="C5745">
        <v>2577</v>
      </c>
      <c r="D5745">
        <v>1300</v>
      </c>
      <c r="E5745">
        <v>0.5044625533566163</v>
      </c>
    </row>
    <row r="5746" spans="1:5">
      <c r="A5746" s="1">
        <v>5744</v>
      </c>
      <c r="B5746">
        <v>4.634691956100032E-05</v>
      </c>
      <c r="C5746">
        <v>2576</v>
      </c>
      <c r="D5746">
        <v>1300</v>
      </c>
      <c r="E5746">
        <v>0.5046583850931677</v>
      </c>
    </row>
    <row r="5747" spans="1:5">
      <c r="A5747" s="1">
        <v>5745</v>
      </c>
      <c r="B5747">
        <v>4.689377731126321E-05</v>
      </c>
      <c r="C5747">
        <v>2575</v>
      </c>
      <c r="D5747">
        <v>1299</v>
      </c>
      <c r="E5747">
        <v>0.5044660194174757</v>
      </c>
    </row>
    <row r="5748" spans="1:5">
      <c r="A5748" s="1">
        <v>5746</v>
      </c>
      <c r="B5748">
        <v>4.709335319286537E-05</v>
      </c>
      <c r="C5748">
        <v>2574</v>
      </c>
      <c r="D5748">
        <v>1298</v>
      </c>
      <c r="E5748">
        <v>0.5042735042735043</v>
      </c>
    </row>
    <row r="5749" spans="1:5">
      <c r="A5749" s="1">
        <v>5747</v>
      </c>
      <c r="B5749">
        <v>4.727188027203754E-05</v>
      </c>
      <c r="C5749">
        <v>2573</v>
      </c>
      <c r="D5749">
        <v>1298</v>
      </c>
      <c r="E5749">
        <v>0.5044694908666926</v>
      </c>
    </row>
    <row r="5750" spans="1:5">
      <c r="A5750" s="1">
        <v>5748</v>
      </c>
      <c r="B5750">
        <v>4.748878303023011E-05</v>
      </c>
      <c r="C5750">
        <v>2572</v>
      </c>
      <c r="D5750">
        <v>1298</v>
      </c>
      <c r="E5750">
        <v>0.5046656298600311</v>
      </c>
    </row>
    <row r="5751" spans="1:5">
      <c r="A5751" s="1">
        <v>5749</v>
      </c>
      <c r="B5751">
        <v>4.772735434915854E-05</v>
      </c>
      <c r="C5751">
        <v>2571</v>
      </c>
      <c r="D5751">
        <v>1298</v>
      </c>
      <c r="E5751">
        <v>0.5048619214313497</v>
      </c>
    </row>
    <row r="5752" spans="1:5">
      <c r="A5752" s="1">
        <v>5750</v>
      </c>
      <c r="B5752">
        <v>4.793902396631276E-05</v>
      </c>
      <c r="C5752">
        <v>2570</v>
      </c>
      <c r="D5752">
        <v>1298</v>
      </c>
      <c r="E5752">
        <v>0.5050583657587548</v>
      </c>
    </row>
    <row r="5753" spans="1:5">
      <c r="A5753" s="1">
        <v>5751</v>
      </c>
      <c r="B5753">
        <v>4.821665620979875E-05</v>
      </c>
      <c r="C5753">
        <v>2569</v>
      </c>
      <c r="D5753">
        <v>1298</v>
      </c>
      <c r="E5753">
        <v>0.5052549630206306</v>
      </c>
    </row>
    <row r="5754" spans="1:5">
      <c r="A5754" s="1">
        <v>5752</v>
      </c>
      <c r="B5754">
        <v>4.833941852481431E-05</v>
      </c>
      <c r="C5754">
        <v>2568</v>
      </c>
      <c r="D5754">
        <v>1298</v>
      </c>
      <c r="E5754">
        <v>0.5054517133956387</v>
      </c>
    </row>
    <row r="5755" spans="1:5">
      <c r="A5755" s="1">
        <v>5753</v>
      </c>
      <c r="B5755">
        <v>4.861636837111272E-05</v>
      </c>
      <c r="C5755">
        <v>2567</v>
      </c>
      <c r="D5755">
        <v>1298</v>
      </c>
      <c r="E5755">
        <v>0.5056486170627191</v>
      </c>
    </row>
    <row r="5756" spans="1:5">
      <c r="A5756" s="1">
        <v>5754</v>
      </c>
      <c r="B5756">
        <v>4.869702092392286E-05</v>
      </c>
      <c r="C5756">
        <v>2566</v>
      </c>
      <c r="D5756">
        <v>1297</v>
      </c>
      <c r="E5756">
        <v>0.5054559625876851</v>
      </c>
    </row>
    <row r="5757" spans="1:5">
      <c r="A5757" s="1">
        <v>5755</v>
      </c>
      <c r="B5757">
        <v>4.873574358868829E-05</v>
      </c>
      <c r="C5757">
        <v>2565</v>
      </c>
      <c r="D5757">
        <v>1296</v>
      </c>
      <c r="E5757">
        <v>0.5052631578947369</v>
      </c>
    </row>
    <row r="5758" spans="1:5">
      <c r="A5758" s="1">
        <v>5756</v>
      </c>
      <c r="B5758">
        <v>4.899967054333037E-05</v>
      </c>
      <c r="C5758">
        <v>2564</v>
      </c>
      <c r="D5758">
        <v>1295</v>
      </c>
      <c r="E5758">
        <v>0.5050702028081123</v>
      </c>
    </row>
    <row r="5759" spans="1:5">
      <c r="A5759" s="1">
        <v>5757</v>
      </c>
      <c r="B5759">
        <v>5.011118783883176E-05</v>
      </c>
      <c r="C5759">
        <v>2563</v>
      </c>
      <c r="D5759">
        <v>1295</v>
      </c>
      <c r="E5759">
        <v>0.5052672649239173</v>
      </c>
    </row>
    <row r="5760" spans="1:5">
      <c r="A5760" s="1">
        <v>5758</v>
      </c>
      <c r="B5760">
        <v>5.017734826257545E-05</v>
      </c>
      <c r="C5760">
        <v>2562</v>
      </c>
      <c r="D5760">
        <v>1295</v>
      </c>
      <c r="E5760">
        <v>0.5054644808743169</v>
      </c>
    </row>
    <row r="5761" spans="1:5">
      <c r="A5761" s="1">
        <v>5759</v>
      </c>
      <c r="B5761">
        <v>5.024513669640005E-05</v>
      </c>
      <c r="C5761">
        <v>2561</v>
      </c>
      <c r="D5761">
        <v>1294</v>
      </c>
      <c r="E5761">
        <v>0.5052713783678251</v>
      </c>
    </row>
    <row r="5762" spans="1:5">
      <c r="A5762" s="1">
        <v>5760</v>
      </c>
      <c r="B5762">
        <v>5.044278360294961E-05</v>
      </c>
      <c r="C5762">
        <v>2560</v>
      </c>
      <c r="D5762">
        <v>1294</v>
      </c>
      <c r="E5762">
        <v>0.50546875</v>
      </c>
    </row>
    <row r="5763" spans="1:5">
      <c r="A5763" s="1">
        <v>5761</v>
      </c>
      <c r="B5763">
        <v>5.076632180117755E-05</v>
      </c>
      <c r="C5763">
        <v>2559</v>
      </c>
      <c r="D5763">
        <v>1294</v>
      </c>
      <c r="E5763">
        <v>0.5056662758890191</v>
      </c>
    </row>
    <row r="5764" spans="1:5">
      <c r="A5764" s="1">
        <v>5762</v>
      </c>
      <c r="B5764">
        <v>5.141040409540666E-05</v>
      </c>
      <c r="C5764">
        <v>2558</v>
      </c>
      <c r="D5764">
        <v>1293</v>
      </c>
      <c r="E5764">
        <v>0.5054730258014073</v>
      </c>
    </row>
    <row r="5765" spans="1:5">
      <c r="A5765" s="1">
        <v>5763</v>
      </c>
      <c r="B5765">
        <v>5.170334267865667E-05</v>
      </c>
      <c r="C5765">
        <v>2557</v>
      </c>
      <c r="D5765">
        <v>1293</v>
      </c>
      <c r="E5765">
        <v>0.5056707078607744</v>
      </c>
    </row>
    <row r="5766" spans="1:5">
      <c r="A5766" s="1">
        <v>5764</v>
      </c>
      <c r="B5766">
        <v>5.207206055135778E-05</v>
      </c>
      <c r="C5766">
        <v>2556</v>
      </c>
      <c r="D5766">
        <v>1292</v>
      </c>
      <c r="E5766">
        <v>0.5054773082942097</v>
      </c>
    </row>
    <row r="5767" spans="1:5">
      <c r="A5767" s="1">
        <v>5765</v>
      </c>
      <c r="B5767">
        <v>5.207587787345856E-05</v>
      </c>
      <c r="C5767">
        <v>2555</v>
      </c>
      <c r="D5767">
        <v>1292</v>
      </c>
      <c r="E5767">
        <v>0.5056751467710372</v>
      </c>
    </row>
    <row r="5768" spans="1:5">
      <c r="A5768" s="1">
        <v>5766</v>
      </c>
      <c r="B5768">
        <v>5.209233159503127E-05</v>
      </c>
      <c r="C5768">
        <v>2554</v>
      </c>
      <c r="D5768">
        <v>1292</v>
      </c>
      <c r="E5768">
        <v>0.5058731401722788</v>
      </c>
    </row>
    <row r="5769" spans="1:5">
      <c r="A5769" s="1">
        <v>5767</v>
      </c>
      <c r="B5769">
        <v>5.247650381622255E-05</v>
      </c>
      <c r="C5769">
        <v>2553</v>
      </c>
      <c r="D5769">
        <v>1292</v>
      </c>
      <c r="E5769">
        <v>0.5060712886799843</v>
      </c>
    </row>
    <row r="5770" spans="1:5">
      <c r="A5770" s="1">
        <v>5768</v>
      </c>
      <c r="B5770">
        <v>5.272611242013365E-05</v>
      </c>
      <c r="C5770">
        <v>2552</v>
      </c>
      <c r="D5770">
        <v>1292</v>
      </c>
      <c r="E5770">
        <v>0.5062695924764891</v>
      </c>
    </row>
    <row r="5771" spans="1:5">
      <c r="A5771" s="1">
        <v>5769</v>
      </c>
      <c r="B5771">
        <v>5.286625864593859E-05</v>
      </c>
      <c r="C5771">
        <v>2551</v>
      </c>
      <c r="D5771">
        <v>1292</v>
      </c>
      <c r="E5771">
        <v>0.506468051744414</v>
      </c>
    </row>
    <row r="5772" spans="1:5">
      <c r="A5772" s="1">
        <v>5770</v>
      </c>
      <c r="B5772">
        <v>5.288879683492038E-05</v>
      </c>
      <c r="C5772">
        <v>2550</v>
      </c>
      <c r="D5772">
        <v>1291</v>
      </c>
      <c r="E5772">
        <v>0.5062745098039215</v>
      </c>
    </row>
    <row r="5773" spans="1:5">
      <c r="A5773" s="1">
        <v>5771</v>
      </c>
      <c r="B5773">
        <v>5.376369300166503E-05</v>
      </c>
      <c r="C5773">
        <v>2549</v>
      </c>
      <c r="D5773">
        <v>1291</v>
      </c>
      <c r="E5773">
        <v>0.5064731267163594</v>
      </c>
    </row>
    <row r="5774" spans="1:5">
      <c r="A5774" s="1">
        <v>5772</v>
      </c>
      <c r="B5774">
        <v>5.376371348808032E-05</v>
      </c>
      <c r="C5774">
        <v>2548</v>
      </c>
      <c r="D5774">
        <v>1291</v>
      </c>
      <c r="E5774">
        <v>0.5066718995290423</v>
      </c>
    </row>
    <row r="5775" spans="1:5">
      <c r="A5775" s="1">
        <v>5773</v>
      </c>
      <c r="B5775">
        <v>5.408565320000683E-05</v>
      </c>
      <c r="C5775">
        <v>2547</v>
      </c>
      <c r="D5775">
        <v>1291</v>
      </c>
      <c r="E5775">
        <v>0.5068708284255987</v>
      </c>
    </row>
    <row r="5776" spans="1:5">
      <c r="A5776" s="1">
        <v>5774</v>
      </c>
      <c r="B5776">
        <v>5.416838915824431E-05</v>
      </c>
      <c r="C5776">
        <v>2546</v>
      </c>
      <c r="D5776">
        <v>1291</v>
      </c>
      <c r="E5776">
        <v>0.507069913589945</v>
      </c>
    </row>
    <row r="5777" spans="1:5">
      <c r="A5777" s="1">
        <v>5775</v>
      </c>
      <c r="B5777">
        <v>5.439066687040837E-05</v>
      </c>
      <c r="C5777">
        <v>2545</v>
      </c>
      <c r="D5777">
        <v>1291</v>
      </c>
      <c r="E5777">
        <v>0.5072691552062868</v>
      </c>
    </row>
    <row r="5778" spans="1:5">
      <c r="A5778" s="1">
        <v>5776</v>
      </c>
      <c r="B5778">
        <v>5.446389604563465E-05</v>
      </c>
      <c r="C5778">
        <v>2544</v>
      </c>
      <c r="D5778">
        <v>1290</v>
      </c>
      <c r="E5778">
        <v>0.5070754716981132</v>
      </c>
    </row>
    <row r="5779" spans="1:5">
      <c r="A5779" s="1">
        <v>5777</v>
      </c>
      <c r="B5779">
        <v>5.47427512485911E-05</v>
      </c>
      <c r="C5779">
        <v>2543</v>
      </c>
      <c r="D5779">
        <v>1290</v>
      </c>
      <c r="E5779">
        <v>0.5072748721981911</v>
      </c>
    </row>
    <row r="5780" spans="1:5">
      <c r="A5780" s="1">
        <v>5778</v>
      </c>
      <c r="B5780">
        <v>5.491832216682224E-05</v>
      </c>
      <c r="C5780">
        <v>2542</v>
      </c>
      <c r="D5780">
        <v>1290</v>
      </c>
      <c r="E5780">
        <v>0.5074744295830055</v>
      </c>
    </row>
    <row r="5781" spans="1:5">
      <c r="A5781" s="1">
        <v>5779</v>
      </c>
      <c r="B5781">
        <v>5.567174300944258E-05</v>
      </c>
      <c r="C5781">
        <v>2541</v>
      </c>
      <c r="D5781">
        <v>1290</v>
      </c>
      <c r="E5781">
        <v>0.5076741440377804</v>
      </c>
    </row>
    <row r="5782" spans="1:5">
      <c r="A5782" s="1">
        <v>5780</v>
      </c>
      <c r="B5782">
        <v>5.597340027616742E-05</v>
      </c>
      <c r="C5782">
        <v>2540</v>
      </c>
      <c r="D5782">
        <v>1290</v>
      </c>
      <c r="E5782">
        <v>0.5078740157480315</v>
      </c>
    </row>
    <row r="5783" spans="1:5">
      <c r="A5783" s="1">
        <v>5781</v>
      </c>
      <c r="B5783">
        <v>5.608447905366466E-05</v>
      </c>
      <c r="C5783">
        <v>2539</v>
      </c>
      <c r="D5783">
        <v>1290</v>
      </c>
      <c r="E5783">
        <v>0.5080740448995668</v>
      </c>
    </row>
    <row r="5784" spans="1:5">
      <c r="A5784" s="1">
        <v>5782</v>
      </c>
      <c r="B5784">
        <v>5.624920120746364E-05</v>
      </c>
      <c r="C5784">
        <v>2538</v>
      </c>
      <c r="D5784">
        <v>1290</v>
      </c>
      <c r="E5784">
        <v>0.508274231678487</v>
      </c>
    </row>
    <row r="5785" spans="1:5">
      <c r="A5785" s="1">
        <v>5783</v>
      </c>
      <c r="B5785">
        <v>5.891821313712495E-05</v>
      </c>
      <c r="C5785">
        <v>2537</v>
      </c>
      <c r="D5785">
        <v>1289</v>
      </c>
      <c r="E5785">
        <v>0.5080804099329918</v>
      </c>
    </row>
    <row r="5786" spans="1:5">
      <c r="A5786" s="1">
        <v>5784</v>
      </c>
      <c r="B5786">
        <v>6.009478015058054E-05</v>
      </c>
      <c r="C5786">
        <v>2536</v>
      </c>
      <c r="D5786">
        <v>1289</v>
      </c>
      <c r="E5786">
        <v>0.5082807570977917</v>
      </c>
    </row>
    <row r="5787" spans="1:5">
      <c r="A5787" s="1">
        <v>5785</v>
      </c>
      <c r="B5787">
        <v>6.082227305931678E-05</v>
      </c>
      <c r="C5787">
        <v>2535</v>
      </c>
      <c r="D5787">
        <v>1288</v>
      </c>
      <c r="E5787">
        <v>0.5080867850098619</v>
      </c>
    </row>
    <row r="5788" spans="1:5">
      <c r="A5788" s="1">
        <v>5786</v>
      </c>
      <c r="B5788">
        <v>6.092254731071903E-05</v>
      </c>
      <c r="C5788">
        <v>2534</v>
      </c>
      <c r="D5788">
        <v>1287</v>
      </c>
      <c r="E5788">
        <v>0.5078926598263614</v>
      </c>
    </row>
    <row r="5789" spans="1:5">
      <c r="A5789" s="1">
        <v>5787</v>
      </c>
      <c r="B5789">
        <v>6.139956920823367E-05</v>
      </c>
      <c r="C5789">
        <v>2533</v>
      </c>
      <c r="D5789">
        <v>1287</v>
      </c>
      <c r="E5789">
        <v>0.5080931701539676</v>
      </c>
    </row>
    <row r="5790" spans="1:5">
      <c r="A5790" s="1">
        <v>5788</v>
      </c>
      <c r="B5790">
        <v>6.220196655051195E-05</v>
      </c>
      <c r="C5790">
        <v>2532</v>
      </c>
      <c r="D5790">
        <v>1287</v>
      </c>
      <c r="E5790">
        <v>0.5082938388625592</v>
      </c>
    </row>
    <row r="5791" spans="1:5">
      <c r="A5791" s="1">
        <v>5789</v>
      </c>
      <c r="B5791">
        <v>6.255294265931303E-05</v>
      </c>
      <c r="C5791">
        <v>2531</v>
      </c>
      <c r="D5791">
        <v>1287</v>
      </c>
      <c r="E5791">
        <v>0.5084946661398657</v>
      </c>
    </row>
    <row r="5792" spans="1:5">
      <c r="A5792" s="1">
        <v>5790</v>
      </c>
      <c r="B5792">
        <v>6.264130534615418E-05</v>
      </c>
      <c r="C5792">
        <v>2530</v>
      </c>
      <c r="D5792">
        <v>1287</v>
      </c>
      <c r="E5792">
        <v>0.508695652173913</v>
      </c>
    </row>
    <row r="5793" spans="1:5">
      <c r="A5793" s="1">
        <v>5791</v>
      </c>
      <c r="B5793">
        <v>6.264132008829484E-05</v>
      </c>
      <c r="C5793">
        <v>2529</v>
      </c>
      <c r="D5793">
        <v>1287</v>
      </c>
      <c r="E5793">
        <v>0.5088967971530249</v>
      </c>
    </row>
    <row r="5794" spans="1:5">
      <c r="A5794" s="1">
        <v>5792</v>
      </c>
      <c r="B5794">
        <v>6.281621007610348E-05</v>
      </c>
      <c r="C5794">
        <v>2528</v>
      </c>
      <c r="D5794">
        <v>1286</v>
      </c>
      <c r="E5794">
        <v>0.5087025316455697</v>
      </c>
    </row>
    <row r="5795" spans="1:5">
      <c r="A5795" s="1">
        <v>5793</v>
      </c>
      <c r="B5795">
        <v>6.363540367099185E-05</v>
      </c>
      <c r="C5795">
        <v>2527</v>
      </c>
      <c r="D5795">
        <v>1285</v>
      </c>
      <c r="E5795">
        <v>0.5085081123862287</v>
      </c>
    </row>
    <row r="5796" spans="1:5">
      <c r="A5796" s="1">
        <v>5794</v>
      </c>
      <c r="B5796">
        <v>6.367463656792305E-05</v>
      </c>
      <c r="C5796">
        <v>2526</v>
      </c>
      <c r="D5796">
        <v>1285</v>
      </c>
      <c r="E5796">
        <v>0.5087094220110847</v>
      </c>
    </row>
    <row r="5797" spans="1:5">
      <c r="A5797" s="1">
        <v>5795</v>
      </c>
      <c r="B5797">
        <v>6.46011381134938E-05</v>
      </c>
      <c r="C5797">
        <v>2525</v>
      </c>
      <c r="D5797">
        <v>1285</v>
      </c>
      <c r="E5797">
        <v>0.5089108910891089</v>
      </c>
    </row>
    <row r="5798" spans="1:5">
      <c r="A5798" s="1">
        <v>5796</v>
      </c>
      <c r="B5798">
        <v>6.466684747139309E-05</v>
      </c>
      <c r="C5798">
        <v>2524</v>
      </c>
      <c r="D5798">
        <v>1285</v>
      </c>
      <c r="E5798">
        <v>0.5091125198098256</v>
      </c>
    </row>
    <row r="5799" spans="1:5">
      <c r="A5799" s="1">
        <v>5797</v>
      </c>
      <c r="B5799">
        <v>6.536521235976037E-05</v>
      </c>
      <c r="C5799">
        <v>2523</v>
      </c>
      <c r="D5799">
        <v>1285</v>
      </c>
      <c r="E5799">
        <v>0.5093143083630598</v>
      </c>
    </row>
    <row r="5800" spans="1:5">
      <c r="A5800" s="1">
        <v>5798</v>
      </c>
      <c r="B5800">
        <v>6.538110083832704E-05</v>
      </c>
      <c r="C5800">
        <v>2522</v>
      </c>
      <c r="D5800">
        <v>1285</v>
      </c>
      <c r="E5800">
        <v>0.5095162569389373</v>
      </c>
    </row>
    <row r="5801" spans="1:5">
      <c r="A5801" s="1">
        <v>5799</v>
      </c>
      <c r="B5801">
        <v>6.539693099604036E-05</v>
      </c>
      <c r="C5801">
        <v>2521</v>
      </c>
      <c r="D5801">
        <v>1285</v>
      </c>
      <c r="E5801">
        <v>0.5097183657278858</v>
      </c>
    </row>
    <row r="5802" spans="1:5">
      <c r="A5802" s="1">
        <v>5800</v>
      </c>
      <c r="B5802">
        <v>6.641565578494133E-05</v>
      </c>
      <c r="C5802">
        <v>2520</v>
      </c>
      <c r="D5802">
        <v>1284</v>
      </c>
      <c r="E5802">
        <v>0.5095238095238095</v>
      </c>
    </row>
    <row r="5803" spans="1:5">
      <c r="A5803" s="1">
        <v>5801</v>
      </c>
      <c r="B5803">
        <v>6.660192060988033E-05</v>
      </c>
      <c r="C5803">
        <v>2519</v>
      </c>
      <c r="D5803">
        <v>1284</v>
      </c>
      <c r="E5803">
        <v>0.5097260817784836</v>
      </c>
    </row>
    <row r="5804" spans="1:5">
      <c r="A5804" s="1">
        <v>5802</v>
      </c>
      <c r="B5804">
        <v>6.770188858867821E-05</v>
      </c>
      <c r="C5804">
        <v>2518</v>
      </c>
      <c r="D5804">
        <v>1284</v>
      </c>
      <c r="E5804">
        <v>0.5099285146942018</v>
      </c>
    </row>
    <row r="5805" spans="1:5">
      <c r="A5805" s="1">
        <v>5803</v>
      </c>
      <c r="B5805">
        <v>6.895078433223623E-05</v>
      </c>
      <c r="C5805">
        <v>2517</v>
      </c>
      <c r="D5805">
        <v>1283</v>
      </c>
      <c r="E5805">
        <v>0.5097338100913786</v>
      </c>
    </row>
    <row r="5806" spans="1:5">
      <c r="A5806" s="1">
        <v>5804</v>
      </c>
      <c r="B5806">
        <v>7.023780116916043E-05</v>
      </c>
      <c r="C5806">
        <v>2516</v>
      </c>
      <c r="D5806">
        <v>1283</v>
      </c>
      <c r="E5806">
        <v>0.5099364069952306</v>
      </c>
    </row>
    <row r="5807" spans="1:5">
      <c r="A5807" s="1">
        <v>5805</v>
      </c>
      <c r="B5807">
        <v>7.05413615520456E-05</v>
      </c>
      <c r="C5807">
        <v>2515</v>
      </c>
      <c r="D5807">
        <v>1282</v>
      </c>
      <c r="E5807">
        <v>0.5097415506958251</v>
      </c>
    </row>
    <row r="5808" spans="1:5">
      <c r="A5808" s="1">
        <v>5806</v>
      </c>
      <c r="B5808">
        <v>7.150551320753932E-05</v>
      </c>
      <c r="C5808">
        <v>2514</v>
      </c>
      <c r="D5808">
        <v>1281</v>
      </c>
      <c r="E5808">
        <v>0.5095465393794749</v>
      </c>
    </row>
    <row r="5809" spans="1:5">
      <c r="A5809" s="1">
        <v>5807</v>
      </c>
      <c r="B5809">
        <v>7.21622908630426E-05</v>
      </c>
      <c r="C5809">
        <v>2513</v>
      </c>
      <c r="D5809">
        <v>1281</v>
      </c>
      <c r="E5809">
        <v>0.5097493036211699</v>
      </c>
    </row>
    <row r="5810" spans="1:5">
      <c r="A5810" s="1">
        <v>5808</v>
      </c>
      <c r="B5810">
        <v>7.255099538951929E-05</v>
      </c>
      <c r="C5810">
        <v>2512</v>
      </c>
      <c r="D5810">
        <v>1281</v>
      </c>
      <c r="E5810">
        <v>0.509952229299363</v>
      </c>
    </row>
    <row r="5811" spans="1:5">
      <c r="A5811" s="1">
        <v>5809</v>
      </c>
      <c r="B5811">
        <v>7.302192911678995E-05</v>
      </c>
      <c r="C5811">
        <v>2511</v>
      </c>
      <c r="D5811">
        <v>1281</v>
      </c>
      <c r="E5811">
        <v>0.5101553166069295</v>
      </c>
    </row>
    <row r="5812" spans="1:5">
      <c r="A5812" s="1">
        <v>5810</v>
      </c>
      <c r="B5812">
        <v>7.348103748854116E-05</v>
      </c>
      <c r="C5812">
        <v>2510</v>
      </c>
      <c r="D5812">
        <v>1281</v>
      </c>
      <c r="E5812">
        <v>0.5103585657370517</v>
      </c>
    </row>
    <row r="5813" spans="1:5">
      <c r="A5813" s="1">
        <v>5811</v>
      </c>
      <c r="B5813">
        <v>7.372439697929389E-05</v>
      </c>
      <c r="C5813">
        <v>2509</v>
      </c>
      <c r="D5813">
        <v>1281</v>
      </c>
      <c r="E5813">
        <v>0.5105619768832204</v>
      </c>
    </row>
    <row r="5814" spans="1:5">
      <c r="A5814" s="1">
        <v>5812</v>
      </c>
      <c r="B5814">
        <v>7.407597813609366E-05</v>
      </c>
      <c r="C5814">
        <v>2508</v>
      </c>
      <c r="D5814">
        <v>1280</v>
      </c>
      <c r="E5814">
        <v>0.5103668261562998</v>
      </c>
    </row>
    <row r="5815" spans="1:5">
      <c r="A5815" s="1">
        <v>5813</v>
      </c>
      <c r="B5815">
        <v>7.412983706928111E-05</v>
      </c>
      <c r="C5815">
        <v>2507</v>
      </c>
      <c r="D5815">
        <v>1280</v>
      </c>
      <c r="E5815">
        <v>0.5105704028719585</v>
      </c>
    </row>
    <row r="5816" spans="1:5">
      <c r="A5816" s="1">
        <v>5814</v>
      </c>
      <c r="B5816">
        <v>7.565025644824201E-05</v>
      </c>
      <c r="C5816">
        <v>2506</v>
      </c>
      <c r="D5816">
        <v>1280</v>
      </c>
      <c r="E5816">
        <v>0.5107741420590582</v>
      </c>
    </row>
    <row r="5817" spans="1:5">
      <c r="A5817" s="1">
        <v>5815</v>
      </c>
      <c r="B5817">
        <v>7.57255925174817E-05</v>
      </c>
      <c r="C5817">
        <v>2505</v>
      </c>
      <c r="D5817">
        <v>1280</v>
      </c>
      <c r="E5817">
        <v>0.5109780439121756</v>
      </c>
    </row>
    <row r="5818" spans="1:5">
      <c r="A5818" s="1">
        <v>5816</v>
      </c>
      <c r="B5818">
        <v>7.607376831117799E-05</v>
      </c>
      <c r="C5818">
        <v>2504</v>
      </c>
      <c r="D5818">
        <v>1279</v>
      </c>
      <c r="E5818">
        <v>0.5107827476038339</v>
      </c>
    </row>
    <row r="5819" spans="1:5">
      <c r="A5819" s="1">
        <v>5817</v>
      </c>
      <c r="B5819">
        <v>7.652602974744186E-05</v>
      </c>
      <c r="C5819">
        <v>2503</v>
      </c>
      <c r="D5819">
        <v>1278</v>
      </c>
      <c r="E5819">
        <v>0.5105872952457051</v>
      </c>
    </row>
    <row r="5820" spans="1:5">
      <c r="A5820" s="1">
        <v>5818</v>
      </c>
      <c r="B5820">
        <v>7.656576031564531E-05</v>
      </c>
      <c r="C5820">
        <v>2502</v>
      </c>
      <c r="D5820">
        <v>1278</v>
      </c>
      <c r="E5820">
        <v>0.5107913669064749</v>
      </c>
    </row>
    <row r="5821" spans="1:5">
      <c r="A5821" s="1">
        <v>5819</v>
      </c>
      <c r="B5821">
        <v>7.674684571626431E-05</v>
      </c>
      <c r="C5821">
        <v>2501</v>
      </c>
      <c r="D5821">
        <v>1277</v>
      </c>
      <c r="E5821">
        <v>0.5105957616953218</v>
      </c>
    </row>
    <row r="5822" spans="1:5">
      <c r="A5822" s="1">
        <v>5820</v>
      </c>
      <c r="B5822">
        <v>7.688266947406073E-05</v>
      </c>
      <c r="C5822">
        <v>2500</v>
      </c>
      <c r="D5822">
        <v>1277</v>
      </c>
      <c r="E5822">
        <v>0.5108</v>
      </c>
    </row>
    <row r="5823" spans="1:5">
      <c r="A5823" s="1">
        <v>5821</v>
      </c>
      <c r="B5823">
        <v>7.709230514975352E-05</v>
      </c>
      <c r="C5823">
        <v>2499</v>
      </c>
      <c r="D5823">
        <v>1277</v>
      </c>
      <c r="E5823">
        <v>0.5110044017607043</v>
      </c>
    </row>
    <row r="5824" spans="1:5">
      <c r="A5824" s="1">
        <v>5822</v>
      </c>
      <c r="B5824">
        <v>7.81059435027787E-05</v>
      </c>
      <c r="C5824">
        <v>2498</v>
      </c>
      <c r="D5824">
        <v>1277</v>
      </c>
      <c r="E5824">
        <v>0.511208967173739</v>
      </c>
    </row>
    <row r="5825" spans="1:5">
      <c r="A5825" s="1">
        <v>5823</v>
      </c>
      <c r="B5825">
        <v>7.993192779670588E-05</v>
      </c>
      <c r="C5825">
        <v>2497</v>
      </c>
      <c r="D5825">
        <v>1276</v>
      </c>
      <c r="E5825">
        <v>0.5110132158590308</v>
      </c>
    </row>
    <row r="5826" spans="1:5">
      <c r="A5826" s="1">
        <v>5824</v>
      </c>
      <c r="B5826">
        <v>7.994893132725559E-05</v>
      </c>
      <c r="C5826">
        <v>2496</v>
      </c>
      <c r="D5826">
        <v>1276</v>
      </c>
      <c r="E5826">
        <v>0.5112179487179487</v>
      </c>
    </row>
    <row r="5827" spans="1:5">
      <c r="A5827" s="1">
        <v>5825</v>
      </c>
      <c r="B5827">
        <v>8.04908574063715E-05</v>
      </c>
      <c r="C5827">
        <v>2495</v>
      </c>
      <c r="D5827">
        <v>1276</v>
      </c>
      <c r="E5827">
        <v>0.5114228456913827</v>
      </c>
    </row>
    <row r="5828" spans="1:5">
      <c r="A5828" s="1">
        <v>5826</v>
      </c>
      <c r="B5828">
        <v>8.13184993124225E-05</v>
      </c>
      <c r="C5828">
        <v>2494</v>
      </c>
      <c r="D5828">
        <v>1275</v>
      </c>
      <c r="E5828">
        <v>0.5112269446672013</v>
      </c>
    </row>
    <row r="5829" spans="1:5">
      <c r="A5829" s="1">
        <v>5827</v>
      </c>
      <c r="B5829">
        <v>8.138233942027537E-05</v>
      </c>
      <c r="C5829">
        <v>2493</v>
      </c>
      <c r="D5829">
        <v>1275</v>
      </c>
      <c r="E5829">
        <v>0.5114320096269555</v>
      </c>
    </row>
    <row r="5830" spans="1:5">
      <c r="A5830" s="1">
        <v>5828</v>
      </c>
      <c r="B5830">
        <v>8.296669952157724E-05</v>
      </c>
      <c r="C5830">
        <v>2492</v>
      </c>
      <c r="D5830">
        <v>1274</v>
      </c>
      <c r="E5830">
        <v>0.5112359550561798</v>
      </c>
    </row>
    <row r="5831" spans="1:5">
      <c r="A5831" s="1">
        <v>5829</v>
      </c>
      <c r="B5831">
        <v>8.488974416477613E-05</v>
      </c>
      <c r="C5831">
        <v>2491</v>
      </c>
      <c r="D5831">
        <v>1274</v>
      </c>
      <c r="E5831">
        <v>0.5114411882778001</v>
      </c>
    </row>
    <row r="5832" spans="1:5">
      <c r="A5832" s="1">
        <v>5830</v>
      </c>
      <c r="B5832">
        <v>8.777206806282259E-05</v>
      </c>
      <c r="C5832">
        <v>2490</v>
      </c>
      <c r="D5832">
        <v>1274</v>
      </c>
      <c r="E5832">
        <v>0.5116465863453815</v>
      </c>
    </row>
    <row r="5833" spans="1:5">
      <c r="A5833" s="1">
        <v>5831</v>
      </c>
      <c r="B5833">
        <v>8.804024272740865E-05</v>
      </c>
      <c r="C5833">
        <v>2489</v>
      </c>
      <c r="D5833">
        <v>1274</v>
      </c>
      <c r="E5833">
        <v>0.5118521494576135</v>
      </c>
    </row>
    <row r="5834" spans="1:5">
      <c r="A5834" s="1">
        <v>5832</v>
      </c>
      <c r="B5834">
        <v>8.869275094358642E-05</v>
      </c>
      <c r="C5834">
        <v>2488</v>
      </c>
      <c r="D5834">
        <v>1274</v>
      </c>
      <c r="E5834">
        <v>0.5120578778135049</v>
      </c>
    </row>
    <row r="5835" spans="1:5">
      <c r="A5835" s="1">
        <v>5833</v>
      </c>
      <c r="B5835">
        <v>8.934696400872758E-05</v>
      </c>
      <c r="C5835">
        <v>2487</v>
      </c>
      <c r="D5835">
        <v>1273</v>
      </c>
      <c r="E5835">
        <v>0.5118616807398472</v>
      </c>
    </row>
    <row r="5836" spans="1:5">
      <c r="A5836" s="1">
        <v>5834</v>
      </c>
      <c r="B5836">
        <v>8.988444753900426E-05</v>
      </c>
      <c r="C5836">
        <v>2486</v>
      </c>
      <c r="D5836">
        <v>1273</v>
      </c>
      <c r="E5836">
        <v>0.5120675784392599</v>
      </c>
    </row>
    <row r="5837" spans="1:5">
      <c r="A5837" s="1">
        <v>5835</v>
      </c>
      <c r="B5837">
        <v>9.088256712326635E-05</v>
      </c>
      <c r="C5837">
        <v>2485</v>
      </c>
      <c r="D5837">
        <v>1272</v>
      </c>
      <c r="E5837">
        <v>0.5118712273641851</v>
      </c>
    </row>
    <row r="5838" spans="1:5">
      <c r="A5838" s="1">
        <v>5836</v>
      </c>
      <c r="B5838">
        <v>9.095403547165846E-05</v>
      </c>
      <c r="C5838">
        <v>2484</v>
      </c>
      <c r="D5838">
        <v>1271</v>
      </c>
      <c r="E5838">
        <v>0.5116747181964574</v>
      </c>
    </row>
    <row r="5839" spans="1:5">
      <c r="A5839" s="1">
        <v>5837</v>
      </c>
      <c r="B5839">
        <v>9.163766656220765E-05</v>
      </c>
      <c r="C5839">
        <v>2483</v>
      </c>
      <c r="D5839">
        <v>1270</v>
      </c>
      <c r="E5839">
        <v>0.5114780507450665</v>
      </c>
    </row>
    <row r="5840" spans="1:5">
      <c r="A5840" s="1">
        <v>5838</v>
      </c>
      <c r="B5840">
        <v>9.216685745597284E-05</v>
      </c>
      <c r="C5840">
        <v>2482</v>
      </c>
      <c r="D5840">
        <v>1269</v>
      </c>
      <c r="E5840">
        <v>0.5112812248186946</v>
      </c>
    </row>
    <row r="5841" spans="1:5">
      <c r="A5841" s="1">
        <v>5839</v>
      </c>
      <c r="B5841">
        <v>9.287667025557281E-05</v>
      </c>
      <c r="C5841">
        <v>2481</v>
      </c>
      <c r="D5841">
        <v>1269</v>
      </c>
      <c r="E5841">
        <v>0.5114873035066505</v>
      </c>
    </row>
    <row r="5842" spans="1:5">
      <c r="A5842" s="1">
        <v>5840</v>
      </c>
      <c r="B5842">
        <v>9.30628233251074E-05</v>
      </c>
      <c r="C5842">
        <v>2480</v>
      </c>
      <c r="D5842">
        <v>1269</v>
      </c>
      <c r="E5842">
        <v>0.5116935483870968</v>
      </c>
    </row>
    <row r="5843" spans="1:5">
      <c r="A5843" s="1">
        <v>5841</v>
      </c>
      <c r="B5843">
        <v>9.419224205141439E-05</v>
      </c>
      <c r="C5843">
        <v>2479</v>
      </c>
      <c r="D5843">
        <v>1269</v>
      </c>
      <c r="E5843">
        <v>0.5118999596611536</v>
      </c>
    </row>
    <row r="5844" spans="1:5">
      <c r="A5844" s="1">
        <v>5842</v>
      </c>
      <c r="B5844">
        <v>9.521916891356078E-05</v>
      </c>
      <c r="C5844">
        <v>2478</v>
      </c>
      <c r="D5844">
        <v>1269</v>
      </c>
      <c r="E5844">
        <v>0.5121065375302664</v>
      </c>
    </row>
    <row r="5845" spans="1:5">
      <c r="A5845" s="1">
        <v>5843</v>
      </c>
      <c r="B5845">
        <v>9.671746410658613E-05</v>
      </c>
      <c r="C5845">
        <v>2477</v>
      </c>
      <c r="D5845">
        <v>1269</v>
      </c>
      <c r="E5845">
        <v>0.5123132821962051</v>
      </c>
    </row>
    <row r="5846" spans="1:5">
      <c r="A5846" s="1">
        <v>5844</v>
      </c>
      <c r="B5846">
        <v>9.689449876726722E-05</v>
      </c>
      <c r="C5846">
        <v>2476</v>
      </c>
      <c r="D5846">
        <v>1268</v>
      </c>
      <c r="E5846">
        <v>0.5121163166397416</v>
      </c>
    </row>
    <row r="5847" spans="1:5">
      <c r="A5847" s="1">
        <v>5845</v>
      </c>
      <c r="B5847">
        <v>9.693867269088777E-05</v>
      </c>
      <c r="C5847">
        <v>2475</v>
      </c>
      <c r="D5847">
        <v>1268</v>
      </c>
      <c r="E5847">
        <v>0.5123232323232323</v>
      </c>
    </row>
    <row r="5848" spans="1:5">
      <c r="A5848" s="1">
        <v>5846</v>
      </c>
      <c r="B5848">
        <v>9.729227951459866E-05</v>
      </c>
      <c r="C5848">
        <v>2474</v>
      </c>
      <c r="D5848">
        <v>1267</v>
      </c>
      <c r="E5848">
        <v>0.5121261115602264</v>
      </c>
    </row>
    <row r="5849" spans="1:5">
      <c r="A5849" s="1">
        <v>5847</v>
      </c>
      <c r="B5849">
        <v>9.766878417362401E-05</v>
      </c>
      <c r="C5849">
        <v>2473</v>
      </c>
      <c r="D5849">
        <v>1266</v>
      </c>
      <c r="E5849">
        <v>0.511928831378892</v>
      </c>
    </row>
    <row r="5850" spans="1:5">
      <c r="A5850" s="1">
        <v>5848</v>
      </c>
      <c r="B5850">
        <v>9.804620036695053E-05</v>
      </c>
      <c r="C5850">
        <v>2472</v>
      </c>
      <c r="D5850">
        <v>1266</v>
      </c>
      <c r="E5850">
        <v>0.5121359223300971</v>
      </c>
    </row>
    <row r="5851" spans="1:5">
      <c r="A5851" s="1">
        <v>5849</v>
      </c>
      <c r="B5851">
        <v>9.987734072999885E-05</v>
      </c>
      <c r="C5851">
        <v>2471</v>
      </c>
      <c r="D5851">
        <v>1265</v>
      </c>
      <c r="E5851">
        <v>0.5119384864427358</v>
      </c>
    </row>
    <row r="5852" spans="1:5">
      <c r="A5852" s="1">
        <v>5850</v>
      </c>
      <c r="B5852">
        <v>0.0001010192672429308</v>
      </c>
      <c r="C5852">
        <v>2470</v>
      </c>
      <c r="D5852">
        <v>1264</v>
      </c>
      <c r="E5852">
        <v>0.5117408906882591</v>
      </c>
    </row>
    <row r="5853" spans="1:5">
      <c r="A5853" s="1">
        <v>5851</v>
      </c>
      <c r="B5853">
        <v>0.0001012944491792823</v>
      </c>
      <c r="C5853">
        <v>2469</v>
      </c>
      <c r="D5853">
        <v>1263</v>
      </c>
      <c r="E5853">
        <v>0.511543134872418</v>
      </c>
    </row>
    <row r="5854" spans="1:5">
      <c r="A5854" s="1">
        <v>5852</v>
      </c>
      <c r="B5854">
        <v>0.0001015682220695396</v>
      </c>
      <c r="C5854">
        <v>2468</v>
      </c>
      <c r="D5854">
        <v>1263</v>
      </c>
      <c r="E5854">
        <v>0.5117504051863857</v>
      </c>
    </row>
    <row r="5855" spans="1:5">
      <c r="A5855" s="1">
        <v>5853</v>
      </c>
      <c r="B5855">
        <v>0.0001024947117262984</v>
      </c>
      <c r="C5855">
        <v>2467</v>
      </c>
      <c r="D5855">
        <v>1262</v>
      </c>
      <c r="E5855">
        <v>0.511552492906364</v>
      </c>
    </row>
    <row r="5856" spans="1:5">
      <c r="A5856" s="1">
        <v>5854</v>
      </c>
      <c r="B5856">
        <v>0.0001027158957390452</v>
      </c>
      <c r="C5856">
        <v>2466</v>
      </c>
      <c r="D5856">
        <v>1261</v>
      </c>
      <c r="E5856">
        <v>0.5113544201135442</v>
      </c>
    </row>
    <row r="5857" spans="1:5">
      <c r="A5857" s="1">
        <v>5855</v>
      </c>
      <c r="B5857">
        <v>0.0001028868854873743</v>
      </c>
      <c r="C5857">
        <v>2465</v>
      </c>
      <c r="D5857">
        <v>1261</v>
      </c>
      <c r="E5857">
        <v>0.5115618661257606</v>
      </c>
    </row>
    <row r="5858" spans="1:5">
      <c r="A5858" s="1">
        <v>5856</v>
      </c>
      <c r="B5858">
        <v>0.0001030405461652541</v>
      </c>
      <c r="C5858">
        <v>2464</v>
      </c>
      <c r="D5858">
        <v>1261</v>
      </c>
      <c r="E5858">
        <v>0.5117694805194806</v>
      </c>
    </row>
    <row r="5859" spans="1:5">
      <c r="A5859" s="1">
        <v>5857</v>
      </c>
      <c r="B5859">
        <v>0.0001031396642186622</v>
      </c>
      <c r="C5859">
        <v>2463</v>
      </c>
      <c r="D5859">
        <v>1261</v>
      </c>
      <c r="E5859">
        <v>0.511977263499797</v>
      </c>
    </row>
    <row r="5860" spans="1:5">
      <c r="A5860" s="1">
        <v>5858</v>
      </c>
      <c r="B5860">
        <v>0.0001036871730978467</v>
      </c>
      <c r="C5860">
        <v>2462</v>
      </c>
      <c r="D5860">
        <v>1260</v>
      </c>
      <c r="E5860">
        <v>0.511779041429732</v>
      </c>
    </row>
    <row r="5861" spans="1:5">
      <c r="A5861" s="1">
        <v>5859</v>
      </c>
      <c r="B5861">
        <v>0.0001038920201089236</v>
      </c>
      <c r="C5861">
        <v>2461</v>
      </c>
      <c r="D5861">
        <v>1260</v>
      </c>
      <c r="E5861">
        <v>0.5119869971556278</v>
      </c>
    </row>
    <row r="5862" spans="1:5">
      <c r="A5862" s="1">
        <v>5860</v>
      </c>
      <c r="B5862">
        <v>0.0001039075697859305</v>
      </c>
      <c r="C5862">
        <v>2460</v>
      </c>
      <c r="D5862">
        <v>1260</v>
      </c>
      <c r="E5862">
        <v>0.5121951219512195</v>
      </c>
    </row>
    <row r="5863" spans="1:5">
      <c r="A5863" s="1">
        <v>5861</v>
      </c>
      <c r="B5863">
        <v>0.0001041381984010249</v>
      </c>
      <c r="C5863">
        <v>2459</v>
      </c>
      <c r="D5863">
        <v>1260</v>
      </c>
      <c r="E5863">
        <v>0.5124034160227735</v>
      </c>
    </row>
    <row r="5864" spans="1:5">
      <c r="A5864" s="1">
        <v>5862</v>
      </c>
      <c r="B5864">
        <v>0.0001045413090707695</v>
      </c>
      <c r="C5864">
        <v>2458</v>
      </c>
      <c r="D5864">
        <v>1260</v>
      </c>
      <c r="E5864">
        <v>0.5126118795768918</v>
      </c>
    </row>
    <row r="5865" spans="1:5">
      <c r="A5865" s="1">
        <v>5863</v>
      </c>
      <c r="B5865">
        <v>0.0001054418451397346</v>
      </c>
      <c r="C5865">
        <v>2457</v>
      </c>
      <c r="D5865">
        <v>1259</v>
      </c>
      <c r="E5865">
        <v>0.5124135124135124</v>
      </c>
    </row>
    <row r="5866" spans="1:5">
      <c r="A5866" s="1">
        <v>5864</v>
      </c>
      <c r="B5866">
        <v>0.0001055909701541341</v>
      </c>
      <c r="C5866">
        <v>2456</v>
      </c>
      <c r="D5866">
        <v>1259</v>
      </c>
      <c r="E5866">
        <v>0.5126221498371335</v>
      </c>
    </row>
    <row r="5867" spans="1:5">
      <c r="A5867" s="1">
        <v>5865</v>
      </c>
      <c r="B5867">
        <v>0.0001077519379181525</v>
      </c>
      <c r="C5867">
        <v>2455</v>
      </c>
      <c r="D5867">
        <v>1258</v>
      </c>
      <c r="E5867">
        <v>0.5124236252545825</v>
      </c>
    </row>
    <row r="5868" spans="1:5">
      <c r="A5868" s="1">
        <v>5866</v>
      </c>
      <c r="B5868">
        <v>0.0001085917372276729</v>
      </c>
      <c r="C5868">
        <v>2454</v>
      </c>
      <c r="D5868">
        <v>1257</v>
      </c>
      <c r="E5868">
        <v>0.5122249388753056</v>
      </c>
    </row>
    <row r="5869" spans="1:5">
      <c r="A5869" s="1">
        <v>5867</v>
      </c>
      <c r="B5869">
        <v>0.0001092515162837149</v>
      </c>
      <c r="C5869">
        <v>2453</v>
      </c>
      <c r="D5869">
        <v>1257</v>
      </c>
      <c r="E5869">
        <v>0.512433754586221</v>
      </c>
    </row>
    <row r="5870" spans="1:5">
      <c r="A5870" s="1">
        <v>5868</v>
      </c>
      <c r="B5870">
        <v>0.0001092894841508464</v>
      </c>
      <c r="C5870">
        <v>2452</v>
      </c>
      <c r="D5870">
        <v>1257</v>
      </c>
      <c r="E5870">
        <v>0.5126427406199021</v>
      </c>
    </row>
    <row r="5871" spans="1:5">
      <c r="A5871" s="1">
        <v>5869</v>
      </c>
      <c r="B5871">
        <v>0.0001104312351083436</v>
      </c>
      <c r="C5871">
        <v>2451</v>
      </c>
      <c r="D5871">
        <v>1257</v>
      </c>
      <c r="E5871">
        <v>0.5128518971848225</v>
      </c>
    </row>
    <row r="5872" spans="1:5">
      <c r="A5872" s="1">
        <v>5870</v>
      </c>
      <c r="B5872">
        <v>0.0001114865430236513</v>
      </c>
      <c r="C5872">
        <v>2450</v>
      </c>
      <c r="D5872">
        <v>1257</v>
      </c>
      <c r="E5872">
        <v>0.513061224489796</v>
      </c>
    </row>
    <row r="5873" spans="1:5">
      <c r="A5873" s="1">
        <v>5871</v>
      </c>
      <c r="B5873">
        <v>0.0001119524123769514</v>
      </c>
      <c r="C5873">
        <v>2449</v>
      </c>
      <c r="D5873">
        <v>1256</v>
      </c>
      <c r="E5873">
        <v>0.5128623928133932</v>
      </c>
    </row>
    <row r="5874" spans="1:5">
      <c r="A5874" s="1">
        <v>5872</v>
      </c>
      <c r="B5874">
        <v>0.000112579180033893</v>
      </c>
      <c r="C5874">
        <v>2448</v>
      </c>
      <c r="D5874">
        <v>1256</v>
      </c>
      <c r="E5874">
        <v>0.5130718954248366</v>
      </c>
    </row>
    <row r="5875" spans="1:5">
      <c r="A5875" s="1">
        <v>5873</v>
      </c>
      <c r="B5875">
        <v>0.0001144300471989457</v>
      </c>
      <c r="C5875">
        <v>2447</v>
      </c>
      <c r="D5875">
        <v>1256</v>
      </c>
      <c r="E5875">
        <v>0.513281569268492</v>
      </c>
    </row>
    <row r="5876" spans="1:5">
      <c r="A5876" s="1">
        <v>5874</v>
      </c>
      <c r="B5876">
        <v>0.0001145308105969045</v>
      </c>
      <c r="C5876">
        <v>2446</v>
      </c>
      <c r="D5876">
        <v>1255</v>
      </c>
      <c r="E5876">
        <v>0.5130825838103026</v>
      </c>
    </row>
    <row r="5877" spans="1:5">
      <c r="A5877" s="1">
        <v>5875</v>
      </c>
      <c r="B5877">
        <v>0.0001151275883031766</v>
      </c>
      <c r="C5877">
        <v>2445</v>
      </c>
      <c r="D5877">
        <v>1255</v>
      </c>
      <c r="E5877">
        <v>0.5132924335378323</v>
      </c>
    </row>
    <row r="5878" spans="1:5">
      <c r="A5878" s="1">
        <v>5876</v>
      </c>
      <c r="B5878">
        <v>0.0001158467348628964</v>
      </c>
      <c r="C5878">
        <v>2444</v>
      </c>
      <c r="D5878">
        <v>1254</v>
      </c>
      <c r="E5878">
        <v>0.5130932896890343</v>
      </c>
    </row>
    <row r="5879" spans="1:5">
      <c r="A5879" s="1">
        <v>5877</v>
      </c>
      <c r="B5879">
        <v>0.0001162910237382736</v>
      </c>
      <c r="C5879">
        <v>2443</v>
      </c>
      <c r="D5879">
        <v>1253</v>
      </c>
      <c r="E5879">
        <v>0.5128939828080229</v>
      </c>
    </row>
    <row r="5880" spans="1:5">
      <c r="A5880" s="1">
        <v>5878</v>
      </c>
      <c r="B5880">
        <v>0.0001186788011368935</v>
      </c>
      <c r="C5880">
        <v>2442</v>
      </c>
      <c r="D5880">
        <v>1253</v>
      </c>
      <c r="E5880">
        <v>0.5131040131040131</v>
      </c>
    </row>
    <row r="5881" spans="1:5">
      <c r="A5881" s="1">
        <v>5879</v>
      </c>
      <c r="B5881">
        <v>0.0001189516568570618</v>
      </c>
      <c r="C5881">
        <v>2441</v>
      </c>
      <c r="D5881">
        <v>1252</v>
      </c>
      <c r="E5881">
        <v>0.5129045473166735</v>
      </c>
    </row>
    <row r="5882" spans="1:5">
      <c r="A5882" s="1">
        <v>5880</v>
      </c>
      <c r="B5882">
        <v>0.0001201653036304881</v>
      </c>
      <c r="C5882">
        <v>2440</v>
      </c>
      <c r="D5882">
        <v>1252</v>
      </c>
      <c r="E5882">
        <v>0.5131147540983606</v>
      </c>
    </row>
    <row r="5883" spans="1:5">
      <c r="A5883" s="1">
        <v>5881</v>
      </c>
      <c r="B5883">
        <v>0.0001217801245976015</v>
      </c>
      <c r="C5883">
        <v>2439</v>
      </c>
      <c r="D5883">
        <v>1252</v>
      </c>
      <c r="E5883">
        <v>0.5133251332513326</v>
      </c>
    </row>
    <row r="5884" spans="1:5">
      <c r="A5884" s="1">
        <v>5882</v>
      </c>
      <c r="B5884">
        <v>0.0001220656573955045</v>
      </c>
      <c r="C5884">
        <v>2438</v>
      </c>
      <c r="D5884">
        <v>1252</v>
      </c>
      <c r="E5884">
        <v>0.5135356849876949</v>
      </c>
    </row>
    <row r="5885" spans="1:5">
      <c r="A5885" s="1">
        <v>5883</v>
      </c>
      <c r="B5885">
        <v>0.000123096885302907</v>
      </c>
      <c r="C5885">
        <v>2437</v>
      </c>
      <c r="D5885">
        <v>1252</v>
      </c>
      <c r="E5885">
        <v>0.5137464095199015</v>
      </c>
    </row>
    <row r="5886" spans="1:5">
      <c r="A5886" s="1">
        <v>5884</v>
      </c>
      <c r="B5886">
        <v>0.0001234211600629068</v>
      </c>
      <c r="C5886">
        <v>2436</v>
      </c>
      <c r="D5886">
        <v>1251</v>
      </c>
      <c r="E5886">
        <v>0.5135467980295566</v>
      </c>
    </row>
    <row r="5887" spans="1:5">
      <c r="A5887" s="1">
        <v>5885</v>
      </c>
      <c r="B5887">
        <v>0.000124310987509737</v>
      </c>
      <c r="C5887">
        <v>2435</v>
      </c>
      <c r="D5887">
        <v>1251</v>
      </c>
      <c r="E5887">
        <v>0.5137577002053388</v>
      </c>
    </row>
    <row r="5888" spans="1:5">
      <c r="A5888" s="1">
        <v>5886</v>
      </c>
      <c r="B5888">
        <v>0.0001253028425170083</v>
      </c>
      <c r="C5888">
        <v>2434</v>
      </c>
      <c r="D5888">
        <v>1251</v>
      </c>
      <c r="E5888">
        <v>0.5139687756778965</v>
      </c>
    </row>
    <row r="5889" spans="1:5">
      <c r="A5889" s="1">
        <v>5887</v>
      </c>
      <c r="B5889">
        <v>0.0001266474329817413</v>
      </c>
      <c r="C5889">
        <v>2433</v>
      </c>
      <c r="D5889">
        <v>1251</v>
      </c>
      <c r="E5889">
        <v>0.5141800246609125</v>
      </c>
    </row>
    <row r="5890" spans="1:5">
      <c r="A5890" s="1">
        <v>5888</v>
      </c>
      <c r="B5890">
        <v>0.0001270170489687944</v>
      </c>
      <c r="C5890">
        <v>2432</v>
      </c>
      <c r="D5890">
        <v>1251</v>
      </c>
      <c r="E5890">
        <v>0.514391447368421</v>
      </c>
    </row>
    <row r="5891" spans="1:5">
      <c r="A5891" s="1">
        <v>5889</v>
      </c>
      <c r="B5891">
        <v>0.0001273870773882448</v>
      </c>
      <c r="C5891">
        <v>2431</v>
      </c>
      <c r="D5891">
        <v>1250</v>
      </c>
      <c r="E5891">
        <v>0.5141916906622789</v>
      </c>
    </row>
    <row r="5892" spans="1:5">
      <c r="A5892" s="1">
        <v>5890</v>
      </c>
      <c r="B5892">
        <v>0.0001279829310974478</v>
      </c>
      <c r="C5892">
        <v>2430</v>
      </c>
      <c r="D5892">
        <v>1250</v>
      </c>
      <c r="E5892">
        <v>0.5144032921810699</v>
      </c>
    </row>
    <row r="5893" spans="1:5">
      <c r="A5893" s="1">
        <v>5891</v>
      </c>
      <c r="B5893">
        <v>0.0001301296569100746</v>
      </c>
      <c r="C5893">
        <v>2429</v>
      </c>
      <c r="D5893">
        <v>1250</v>
      </c>
      <c r="E5893">
        <v>0.514615067929189</v>
      </c>
    </row>
    <row r="5894" spans="1:5">
      <c r="A5894" s="1">
        <v>5892</v>
      </c>
      <c r="B5894">
        <v>0.0001303920532434106</v>
      </c>
      <c r="C5894">
        <v>2428</v>
      </c>
      <c r="D5894">
        <v>1250</v>
      </c>
      <c r="E5894">
        <v>0.514827018121911</v>
      </c>
    </row>
    <row r="5895" spans="1:5">
      <c r="A5895" s="1">
        <v>5893</v>
      </c>
      <c r="B5895">
        <v>0.0001312907406315631</v>
      </c>
      <c r="C5895">
        <v>2427</v>
      </c>
      <c r="D5895">
        <v>1250</v>
      </c>
      <c r="E5895">
        <v>0.5150391429748661</v>
      </c>
    </row>
    <row r="5896" spans="1:5">
      <c r="A5896" s="1">
        <v>5894</v>
      </c>
      <c r="B5896">
        <v>0.0001320643506777528</v>
      </c>
      <c r="C5896">
        <v>2426</v>
      </c>
      <c r="D5896">
        <v>1249</v>
      </c>
      <c r="E5896">
        <v>0.5148392415498764</v>
      </c>
    </row>
    <row r="5897" spans="1:5">
      <c r="A5897" s="1">
        <v>5895</v>
      </c>
      <c r="B5897">
        <v>0.0001332554939514974</v>
      </c>
      <c r="C5897">
        <v>2425</v>
      </c>
      <c r="D5897">
        <v>1248</v>
      </c>
      <c r="E5897">
        <v>0.514639175257732</v>
      </c>
    </row>
    <row r="5898" spans="1:5">
      <c r="A5898" s="1">
        <v>5896</v>
      </c>
      <c r="B5898">
        <v>0.0001339118007333976</v>
      </c>
      <c r="C5898">
        <v>2424</v>
      </c>
      <c r="D5898">
        <v>1247</v>
      </c>
      <c r="E5898">
        <v>0.5144389438943895</v>
      </c>
    </row>
    <row r="5899" spans="1:5">
      <c r="A5899" s="1">
        <v>5897</v>
      </c>
      <c r="B5899">
        <v>0.0001341315751044606</v>
      </c>
      <c r="C5899">
        <v>2423</v>
      </c>
      <c r="D5899">
        <v>1247</v>
      </c>
      <c r="E5899">
        <v>0.5146512587701196</v>
      </c>
    </row>
    <row r="5900" spans="1:5">
      <c r="A5900" s="1">
        <v>5898</v>
      </c>
      <c r="B5900">
        <v>0.0001344840598016019</v>
      </c>
      <c r="C5900">
        <v>2422</v>
      </c>
      <c r="D5900">
        <v>1247</v>
      </c>
      <c r="E5900">
        <v>0.5148637489677952</v>
      </c>
    </row>
    <row r="5901" spans="1:5">
      <c r="A5901" s="1">
        <v>5899</v>
      </c>
      <c r="B5901">
        <v>0.0001358380055689924</v>
      </c>
      <c r="C5901">
        <v>2421</v>
      </c>
      <c r="D5901">
        <v>1247</v>
      </c>
      <c r="E5901">
        <v>0.5150764147046675</v>
      </c>
    </row>
    <row r="5902" spans="1:5">
      <c r="A5902" s="1">
        <v>5900</v>
      </c>
      <c r="B5902">
        <v>0.000136503985079698</v>
      </c>
      <c r="C5902">
        <v>2420</v>
      </c>
      <c r="D5902">
        <v>1247</v>
      </c>
      <c r="E5902">
        <v>0.5152892561983471</v>
      </c>
    </row>
    <row r="5903" spans="1:5">
      <c r="A5903" s="1">
        <v>5901</v>
      </c>
      <c r="B5903">
        <v>0.0001370976709007829</v>
      </c>
      <c r="C5903">
        <v>2419</v>
      </c>
      <c r="D5903">
        <v>1247</v>
      </c>
      <c r="E5903">
        <v>0.5155022736668045</v>
      </c>
    </row>
    <row r="5904" spans="1:5">
      <c r="A5904" s="1">
        <v>5902</v>
      </c>
      <c r="B5904">
        <v>0.0001375406077135134</v>
      </c>
      <c r="C5904">
        <v>2418</v>
      </c>
      <c r="D5904">
        <v>1247</v>
      </c>
      <c r="E5904">
        <v>0.5157154673283706</v>
      </c>
    </row>
    <row r="5905" spans="1:5">
      <c r="A5905" s="1">
        <v>5903</v>
      </c>
      <c r="B5905">
        <v>0.0001377438163518022</v>
      </c>
      <c r="C5905">
        <v>2417</v>
      </c>
      <c r="D5905">
        <v>1247</v>
      </c>
      <c r="E5905">
        <v>0.5159288374017377</v>
      </c>
    </row>
    <row r="5906" spans="1:5">
      <c r="A5906" s="1">
        <v>5904</v>
      </c>
      <c r="B5906">
        <v>0.0001383650999168618</v>
      </c>
      <c r="C5906">
        <v>2416</v>
      </c>
      <c r="D5906">
        <v>1246</v>
      </c>
      <c r="E5906">
        <v>0.5157284768211921</v>
      </c>
    </row>
    <row r="5907" spans="1:5">
      <c r="A5907" s="1">
        <v>5905</v>
      </c>
      <c r="B5907">
        <v>0.0001395318713847161</v>
      </c>
      <c r="C5907">
        <v>2415</v>
      </c>
      <c r="D5907">
        <v>1246</v>
      </c>
      <c r="E5907">
        <v>0.5159420289855072</v>
      </c>
    </row>
    <row r="5908" spans="1:5">
      <c r="A5908" s="1">
        <v>5906</v>
      </c>
      <c r="B5908">
        <v>0.000140870757699218</v>
      </c>
      <c r="C5908">
        <v>2414</v>
      </c>
      <c r="D5908">
        <v>1246</v>
      </c>
      <c r="E5908">
        <v>0.5161557580778791</v>
      </c>
    </row>
    <row r="5909" spans="1:5">
      <c r="A5909" s="1">
        <v>5907</v>
      </c>
      <c r="B5909">
        <v>0.0001408781859328296</v>
      </c>
      <c r="C5909">
        <v>2413</v>
      </c>
      <c r="D5909">
        <v>1246</v>
      </c>
      <c r="E5909">
        <v>0.516369664318276</v>
      </c>
    </row>
    <row r="5910" spans="1:5">
      <c r="A5910" s="1">
        <v>5908</v>
      </c>
      <c r="B5910">
        <v>0.0001421423887643242</v>
      </c>
      <c r="C5910">
        <v>2412</v>
      </c>
      <c r="D5910">
        <v>1246</v>
      </c>
      <c r="E5910">
        <v>0.5165837479270315</v>
      </c>
    </row>
    <row r="5911" spans="1:5">
      <c r="A5911" s="1">
        <v>5909</v>
      </c>
      <c r="B5911">
        <v>0.0001423368340004111</v>
      </c>
      <c r="C5911">
        <v>2411</v>
      </c>
      <c r="D5911">
        <v>1246</v>
      </c>
      <c r="E5911">
        <v>0.5167980091248444</v>
      </c>
    </row>
    <row r="5912" spans="1:5">
      <c r="A5912" s="1">
        <v>5910</v>
      </c>
      <c r="B5912">
        <v>0.0001425703526156475</v>
      </c>
      <c r="C5912">
        <v>2410</v>
      </c>
      <c r="D5912">
        <v>1246</v>
      </c>
      <c r="E5912">
        <v>0.5170124481327801</v>
      </c>
    </row>
    <row r="5913" spans="1:5">
      <c r="A5913" s="1">
        <v>5911</v>
      </c>
      <c r="B5913">
        <v>0.000143399502106123</v>
      </c>
      <c r="C5913">
        <v>2409</v>
      </c>
      <c r="D5913">
        <v>1246</v>
      </c>
      <c r="E5913">
        <v>0.5172270651722707</v>
      </c>
    </row>
    <row r="5914" spans="1:5">
      <c r="A5914" s="1">
        <v>5912</v>
      </c>
      <c r="B5914">
        <v>0.000143877496320069</v>
      </c>
      <c r="C5914">
        <v>2408</v>
      </c>
      <c r="D5914">
        <v>1246</v>
      </c>
      <c r="E5914">
        <v>0.5174418604651163</v>
      </c>
    </row>
    <row r="5915" spans="1:5">
      <c r="A5915" s="1">
        <v>5913</v>
      </c>
      <c r="B5915">
        <v>0.0001445767396782852</v>
      </c>
      <c r="C5915">
        <v>2407</v>
      </c>
      <c r="D5915">
        <v>1246</v>
      </c>
      <c r="E5915">
        <v>0.5176568342334856</v>
      </c>
    </row>
    <row r="5916" spans="1:5">
      <c r="A5916" s="1">
        <v>5914</v>
      </c>
      <c r="B5916">
        <v>0.0001449904065788932</v>
      </c>
      <c r="C5916">
        <v>2406</v>
      </c>
      <c r="D5916">
        <v>1246</v>
      </c>
      <c r="E5916">
        <v>0.5178719866999169</v>
      </c>
    </row>
    <row r="5917" spans="1:5">
      <c r="A5917" s="1">
        <v>5915</v>
      </c>
      <c r="B5917">
        <v>0.0001456514976180857</v>
      </c>
      <c r="C5917">
        <v>2405</v>
      </c>
      <c r="D5917">
        <v>1245</v>
      </c>
      <c r="E5917">
        <v>0.5176715176715176</v>
      </c>
    </row>
    <row r="5918" spans="1:5">
      <c r="A5918" s="1">
        <v>5916</v>
      </c>
      <c r="B5918">
        <v>0.000146092655129007</v>
      </c>
      <c r="C5918">
        <v>2404</v>
      </c>
      <c r="D5918">
        <v>1245</v>
      </c>
      <c r="E5918">
        <v>0.5178868552412645</v>
      </c>
    </row>
    <row r="5919" spans="1:5">
      <c r="A5919" s="1">
        <v>5917</v>
      </c>
      <c r="B5919">
        <v>0.0001462228800965326</v>
      </c>
      <c r="C5919">
        <v>2403</v>
      </c>
      <c r="D5919">
        <v>1244</v>
      </c>
      <c r="E5919">
        <v>0.5176862255513941</v>
      </c>
    </row>
    <row r="5920" spans="1:5">
      <c r="A5920" s="1">
        <v>5918</v>
      </c>
      <c r="B5920">
        <v>0.0001462590777605334</v>
      </c>
      <c r="C5920">
        <v>2402</v>
      </c>
      <c r="D5920">
        <v>1243</v>
      </c>
      <c r="E5920">
        <v>0.5174854288093256</v>
      </c>
    </row>
    <row r="5921" spans="1:5">
      <c r="A5921" s="1">
        <v>5919</v>
      </c>
      <c r="B5921">
        <v>0.0001466093247218326</v>
      </c>
      <c r="C5921">
        <v>2401</v>
      </c>
      <c r="D5921">
        <v>1243</v>
      </c>
      <c r="E5921">
        <v>0.5177009579341941</v>
      </c>
    </row>
    <row r="5922" spans="1:5">
      <c r="A5922" s="1">
        <v>5920</v>
      </c>
      <c r="B5922">
        <v>0.0001478697318026212</v>
      </c>
      <c r="C5922">
        <v>2400</v>
      </c>
      <c r="D5922">
        <v>1242</v>
      </c>
      <c r="E5922">
        <v>0.5175</v>
      </c>
    </row>
    <row r="5923" spans="1:5">
      <c r="A5923" s="1">
        <v>5921</v>
      </c>
      <c r="B5923">
        <v>0.0001479884873635063</v>
      </c>
      <c r="C5923">
        <v>2399</v>
      </c>
      <c r="D5923">
        <v>1242</v>
      </c>
      <c r="E5923">
        <v>0.5177157148812005</v>
      </c>
    </row>
    <row r="5924" spans="1:5">
      <c r="A5924" s="1">
        <v>5922</v>
      </c>
      <c r="B5924">
        <v>0.0001481889982970714</v>
      </c>
      <c r="C5924">
        <v>2398</v>
      </c>
      <c r="D5924">
        <v>1241</v>
      </c>
      <c r="E5924">
        <v>0.5175145954962469</v>
      </c>
    </row>
    <row r="5925" spans="1:5">
      <c r="A5925" s="1">
        <v>5923</v>
      </c>
      <c r="B5925">
        <v>0.0001486811031361501</v>
      </c>
      <c r="C5925">
        <v>2397</v>
      </c>
      <c r="D5925">
        <v>1241</v>
      </c>
      <c r="E5925">
        <v>0.5177304964539007</v>
      </c>
    </row>
    <row r="5926" spans="1:5">
      <c r="A5926" s="1">
        <v>5924</v>
      </c>
      <c r="B5926">
        <v>0.0001497772049836726</v>
      </c>
      <c r="C5926">
        <v>2396</v>
      </c>
      <c r="D5926">
        <v>1241</v>
      </c>
      <c r="E5926">
        <v>0.5179465776293823</v>
      </c>
    </row>
    <row r="5927" spans="1:5">
      <c r="A5927" s="1">
        <v>5925</v>
      </c>
      <c r="B5927">
        <v>0.0001501248814125148</v>
      </c>
      <c r="C5927">
        <v>2395</v>
      </c>
      <c r="D5927">
        <v>1241</v>
      </c>
      <c r="E5927">
        <v>0.5181628392484342</v>
      </c>
    </row>
    <row r="5928" spans="1:5">
      <c r="A5928" s="1">
        <v>5926</v>
      </c>
      <c r="B5928">
        <v>0.0001505109376511715</v>
      </c>
      <c r="C5928">
        <v>2394</v>
      </c>
      <c r="D5928">
        <v>1241</v>
      </c>
      <c r="E5928">
        <v>0.5183792815371763</v>
      </c>
    </row>
    <row r="5929" spans="1:5">
      <c r="A5929" s="1">
        <v>5927</v>
      </c>
      <c r="B5929">
        <v>0.0001508960710313806</v>
      </c>
      <c r="C5929">
        <v>2393</v>
      </c>
      <c r="D5929">
        <v>1241</v>
      </c>
      <c r="E5929">
        <v>0.5185959047221061</v>
      </c>
    </row>
    <row r="5930" spans="1:5">
      <c r="A5930" s="1">
        <v>5928</v>
      </c>
      <c r="B5930">
        <v>0.0001508960939120702</v>
      </c>
      <c r="C5930">
        <v>2392</v>
      </c>
      <c r="D5930">
        <v>1241</v>
      </c>
      <c r="E5930">
        <v>0.5188127090301003</v>
      </c>
    </row>
    <row r="5931" spans="1:5">
      <c r="A5931" s="1">
        <v>5929</v>
      </c>
      <c r="B5931">
        <v>0.0001519350119517787</v>
      </c>
      <c r="C5931">
        <v>2391</v>
      </c>
      <c r="D5931">
        <v>1241</v>
      </c>
      <c r="E5931">
        <v>0.5190296946884149</v>
      </c>
    </row>
    <row r="5932" spans="1:5">
      <c r="A5932" s="1">
        <v>5930</v>
      </c>
      <c r="B5932">
        <v>0.0001542716120770194</v>
      </c>
      <c r="C5932">
        <v>2390</v>
      </c>
      <c r="D5932">
        <v>1241</v>
      </c>
      <c r="E5932">
        <v>0.5192468619246862</v>
      </c>
    </row>
    <row r="5933" spans="1:5">
      <c r="A5933" s="1">
        <v>5931</v>
      </c>
      <c r="B5933">
        <v>0.0001546569376791873</v>
      </c>
      <c r="C5933">
        <v>2389</v>
      </c>
      <c r="D5933">
        <v>1240</v>
      </c>
      <c r="E5933">
        <v>0.5190456257848473</v>
      </c>
    </row>
    <row r="5934" spans="1:5">
      <c r="A5934" s="1">
        <v>5932</v>
      </c>
      <c r="B5934">
        <v>0.000155706539090133</v>
      </c>
      <c r="C5934">
        <v>2388</v>
      </c>
      <c r="D5934">
        <v>1240</v>
      </c>
      <c r="E5934">
        <v>0.5192629815745393</v>
      </c>
    </row>
    <row r="5935" spans="1:5">
      <c r="A5935" s="1">
        <v>5933</v>
      </c>
      <c r="B5935">
        <v>0.0001573160157267162</v>
      </c>
      <c r="C5935">
        <v>2387</v>
      </c>
      <c r="D5935">
        <v>1239</v>
      </c>
      <c r="E5935">
        <v>0.5190615835777126</v>
      </c>
    </row>
    <row r="5936" spans="1:5">
      <c r="A5936" s="1">
        <v>5934</v>
      </c>
      <c r="B5936">
        <v>0.0001576981752938883</v>
      </c>
      <c r="C5936">
        <v>2386</v>
      </c>
      <c r="D5936">
        <v>1239</v>
      </c>
      <c r="E5936">
        <v>0.519279128248114</v>
      </c>
    </row>
    <row r="5937" spans="1:5">
      <c r="A5937" s="1">
        <v>5935</v>
      </c>
      <c r="B5937">
        <v>0.0001578286054768835</v>
      </c>
      <c r="C5937">
        <v>2385</v>
      </c>
      <c r="D5937">
        <v>1238</v>
      </c>
      <c r="E5937">
        <v>0.5190775681341719</v>
      </c>
    </row>
    <row r="5938" spans="1:5">
      <c r="A5938" s="1">
        <v>5936</v>
      </c>
      <c r="B5938">
        <v>0.0001583362631688012</v>
      </c>
      <c r="C5938">
        <v>2384</v>
      </c>
      <c r="D5938">
        <v>1237</v>
      </c>
      <c r="E5938">
        <v>0.5188758389261745</v>
      </c>
    </row>
    <row r="5939" spans="1:5">
      <c r="A5939" s="1">
        <v>5937</v>
      </c>
      <c r="B5939">
        <v>0.0001585931773314614</v>
      </c>
      <c r="C5939">
        <v>2383</v>
      </c>
      <c r="D5939">
        <v>1237</v>
      </c>
      <c r="E5939">
        <v>0.5190935795216114</v>
      </c>
    </row>
    <row r="5940" spans="1:5">
      <c r="A5940" s="1">
        <v>5938</v>
      </c>
      <c r="B5940">
        <v>0.0001592950818242881</v>
      </c>
      <c r="C5940">
        <v>2382</v>
      </c>
      <c r="D5940">
        <v>1237</v>
      </c>
      <c r="E5940">
        <v>0.519311502938707</v>
      </c>
    </row>
    <row r="5941" spans="1:5">
      <c r="A5941" s="1">
        <v>5939</v>
      </c>
      <c r="B5941">
        <v>0.0001599059795518443</v>
      </c>
      <c r="C5941">
        <v>2381</v>
      </c>
      <c r="D5941">
        <v>1236</v>
      </c>
      <c r="E5941">
        <v>0.5191096178076439</v>
      </c>
    </row>
    <row r="5942" spans="1:5">
      <c r="A5942" s="1">
        <v>5940</v>
      </c>
      <c r="B5942">
        <v>0.0001602047114926614</v>
      </c>
      <c r="C5942">
        <v>2380</v>
      </c>
      <c r="D5942">
        <v>1236</v>
      </c>
      <c r="E5942">
        <v>0.519327731092437</v>
      </c>
    </row>
    <row r="5943" spans="1:5">
      <c r="A5943" s="1">
        <v>5941</v>
      </c>
      <c r="B5943">
        <v>0.0001611429391588657</v>
      </c>
      <c r="C5943">
        <v>2379</v>
      </c>
      <c r="D5943">
        <v>1236</v>
      </c>
      <c r="E5943">
        <v>0.5195460277427491</v>
      </c>
    </row>
    <row r="5944" spans="1:5">
      <c r="A5944" s="1">
        <v>5942</v>
      </c>
      <c r="B5944">
        <v>0.0001617797542368552</v>
      </c>
      <c r="C5944">
        <v>2378</v>
      </c>
      <c r="D5944">
        <v>1235</v>
      </c>
      <c r="E5944">
        <v>0.5193439865433137</v>
      </c>
    </row>
    <row r="5945" spans="1:5">
      <c r="A5945" s="1">
        <v>5943</v>
      </c>
      <c r="B5945">
        <v>0.0001623748144481416</v>
      </c>
      <c r="C5945">
        <v>2377</v>
      </c>
      <c r="D5945">
        <v>1234</v>
      </c>
      <c r="E5945">
        <v>0.5191417753470762</v>
      </c>
    </row>
    <row r="5946" spans="1:5">
      <c r="A5946" s="1">
        <v>5944</v>
      </c>
      <c r="B5946">
        <v>0.0001638867250944873</v>
      </c>
      <c r="C5946">
        <v>2376</v>
      </c>
      <c r="D5946">
        <v>1234</v>
      </c>
      <c r="E5946">
        <v>0.5193602693602694</v>
      </c>
    </row>
    <row r="5947" spans="1:5">
      <c r="A5947" s="1">
        <v>5945</v>
      </c>
      <c r="B5947">
        <v>0.00016508709155487</v>
      </c>
      <c r="C5947">
        <v>2375</v>
      </c>
      <c r="D5947">
        <v>1234</v>
      </c>
      <c r="E5947">
        <v>0.519578947368421</v>
      </c>
    </row>
    <row r="5948" spans="1:5">
      <c r="A5948" s="1">
        <v>5946</v>
      </c>
      <c r="B5948">
        <v>0.0001652305976082603</v>
      </c>
      <c r="C5948">
        <v>2374</v>
      </c>
      <c r="D5948">
        <v>1234</v>
      </c>
      <c r="E5948">
        <v>0.5197978096040438</v>
      </c>
    </row>
    <row r="5949" spans="1:5">
      <c r="A5949" s="1">
        <v>5947</v>
      </c>
      <c r="B5949">
        <v>0.0001682264937730585</v>
      </c>
      <c r="C5949">
        <v>2373</v>
      </c>
      <c r="D5949">
        <v>1234</v>
      </c>
      <c r="E5949">
        <v>0.5200168563000421</v>
      </c>
    </row>
    <row r="5950" spans="1:5">
      <c r="A5950" s="1">
        <v>5948</v>
      </c>
      <c r="B5950">
        <v>0.000169343299000372</v>
      </c>
      <c r="C5950">
        <v>2372</v>
      </c>
      <c r="D5950">
        <v>1233</v>
      </c>
      <c r="E5950">
        <v>0.519814502529511</v>
      </c>
    </row>
    <row r="5951" spans="1:5">
      <c r="A5951" s="1">
        <v>5949</v>
      </c>
      <c r="B5951">
        <v>0.0001696212157499067</v>
      </c>
      <c r="C5951">
        <v>2371</v>
      </c>
      <c r="D5951">
        <v>1233</v>
      </c>
      <c r="E5951">
        <v>0.5200337410375369</v>
      </c>
    </row>
    <row r="5952" spans="1:5">
      <c r="A5952" s="1">
        <v>5950</v>
      </c>
      <c r="B5952">
        <v>0.0001705767553116669</v>
      </c>
      <c r="C5952">
        <v>2370</v>
      </c>
      <c r="D5952">
        <v>1233</v>
      </c>
      <c r="E5952">
        <v>0.520253164556962</v>
      </c>
    </row>
    <row r="5953" spans="1:5">
      <c r="A5953" s="1">
        <v>5951</v>
      </c>
      <c r="B5953">
        <v>0.000171050708071694</v>
      </c>
      <c r="C5953">
        <v>2369</v>
      </c>
      <c r="D5953">
        <v>1232</v>
      </c>
      <c r="E5953">
        <v>0.5200506542845083</v>
      </c>
    </row>
    <row r="5954" spans="1:5">
      <c r="A5954" s="1">
        <v>5952</v>
      </c>
      <c r="B5954">
        <v>0.000172222125389563</v>
      </c>
      <c r="C5954">
        <v>2368</v>
      </c>
      <c r="D5954">
        <v>1232</v>
      </c>
      <c r="E5954">
        <v>0.5202702702702703</v>
      </c>
    </row>
    <row r="5955" spans="1:5">
      <c r="A5955" s="1">
        <v>5953</v>
      </c>
      <c r="B5955">
        <v>0.00017332656513247</v>
      </c>
      <c r="C5955">
        <v>2367</v>
      </c>
      <c r="D5955">
        <v>1232</v>
      </c>
      <c r="E5955">
        <v>0.5204900718208703</v>
      </c>
    </row>
    <row r="5956" spans="1:5">
      <c r="A5956" s="1">
        <v>5954</v>
      </c>
      <c r="B5956">
        <v>0.000175525453055967</v>
      </c>
      <c r="C5956">
        <v>2366</v>
      </c>
      <c r="D5956">
        <v>1231</v>
      </c>
      <c r="E5956">
        <v>0.5202874049027895</v>
      </c>
    </row>
    <row r="5957" spans="1:5">
      <c r="A5957" s="1">
        <v>5955</v>
      </c>
      <c r="B5957">
        <v>0.0001767155095743636</v>
      </c>
      <c r="C5957">
        <v>2365</v>
      </c>
      <c r="D5957">
        <v>1230</v>
      </c>
      <c r="E5957">
        <v>0.5200845665961945</v>
      </c>
    </row>
    <row r="5958" spans="1:5">
      <c r="A5958" s="1">
        <v>5956</v>
      </c>
      <c r="B5958">
        <v>0.0001767661988916758</v>
      </c>
      <c r="C5958">
        <v>2364</v>
      </c>
      <c r="D5958">
        <v>1229</v>
      </c>
      <c r="E5958">
        <v>0.5198815566835872</v>
      </c>
    </row>
    <row r="5959" spans="1:5">
      <c r="A5959" s="1">
        <v>5957</v>
      </c>
      <c r="B5959">
        <v>0.0001781538171495229</v>
      </c>
      <c r="C5959">
        <v>2363</v>
      </c>
      <c r="D5959">
        <v>1229</v>
      </c>
      <c r="E5959">
        <v>0.5201015658061786</v>
      </c>
    </row>
    <row r="5960" spans="1:5">
      <c r="A5960" s="1">
        <v>5958</v>
      </c>
      <c r="B5960">
        <v>0.0001806718510337403</v>
      </c>
      <c r="C5960">
        <v>2362</v>
      </c>
      <c r="D5960">
        <v>1229</v>
      </c>
      <c r="E5960">
        <v>0.5203217612193056</v>
      </c>
    </row>
    <row r="5961" spans="1:5">
      <c r="A5961" s="1">
        <v>5959</v>
      </c>
      <c r="B5961">
        <v>0.0001820937372340814</v>
      </c>
      <c r="C5961">
        <v>2361</v>
      </c>
      <c r="D5961">
        <v>1229</v>
      </c>
      <c r="E5961">
        <v>0.5205421431596781</v>
      </c>
    </row>
    <row r="5962" spans="1:5">
      <c r="A5962" s="1">
        <v>5960</v>
      </c>
      <c r="B5962">
        <v>0.000182184837601373</v>
      </c>
      <c r="C5962">
        <v>2360</v>
      </c>
      <c r="D5962">
        <v>1229</v>
      </c>
      <c r="E5962">
        <v>0.5207627118644068</v>
      </c>
    </row>
    <row r="5963" spans="1:5">
      <c r="A5963" s="1">
        <v>5961</v>
      </c>
      <c r="B5963">
        <v>0.0001825846008276242</v>
      </c>
      <c r="C5963">
        <v>2359</v>
      </c>
      <c r="D5963">
        <v>1229</v>
      </c>
      <c r="E5963">
        <v>0.5209834675710047</v>
      </c>
    </row>
    <row r="5964" spans="1:5">
      <c r="A5964" s="1">
        <v>5962</v>
      </c>
      <c r="B5964">
        <v>0.0001828930989455297</v>
      </c>
      <c r="C5964">
        <v>2358</v>
      </c>
      <c r="D5964">
        <v>1229</v>
      </c>
      <c r="E5964">
        <v>0.5212044105173876</v>
      </c>
    </row>
    <row r="5965" spans="1:5">
      <c r="A5965" s="1">
        <v>5963</v>
      </c>
      <c r="B5965">
        <v>0.000183121013780152</v>
      </c>
      <c r="C5965">
        <v>2357</v>
      </c>
      <c r="D5965">
        <v>1229</v>
      </c>
      <c r="E5965">
        <v>0.5214255409418753</v>
      </c>
    </row>
    <row r="5966" spans="1:5">
      <c r="A5966" s="1">
        <v>5964</v>
      </c>
      <c r="B5966">
        <v>0.0001835931941733268</v>
      </c>
      <c r="C5966">
        <v>2356</v>
      </c>
      <c r="D5966">
        <v>1229</v>
      </c>
      <c r="E5966">
        <v>0.5216468590831919</v>
      </c>
    </row>
    <row r="5967" spans="1:5">
      <c r="A5967" s="1">
        <v>5965</v>
      </c>
      <c r="B5967">
        <v>0.0001841460993101812</v>
      </c>
      <c r="C5967">
        <v>2355</v>
      </c>
      <c r="D5967">
        <v>1229</v>
      </c>
      <c r="E5967">
        <v>0.5218683651804671</v>
      </c>
    </row>
    <row r="5968" spans="1:5">
      <c r="A5968" s="1">
        <v>5966</v>
      </c>
      <c r="B5968">
        <v>0.0001856398800898365</v>
      </c>
      <c r="C5968">
        <v>2354</v>
      </c>
      <c r="D5968">
        <v>1228</v>
      </c>
      <c r="E5968">
        <v>0.5216652506372133</v>
      </c>
    </row>
    <row r="5969" spans="1:5">
      <c r="A5969" s="1">
        <v>5967</v>
      </c>
      <c r="B5969">
        <v>0.0001865020470876028</v>
      </c>
      <c r="C5969">
        <v>2353</v>
      </c>
      <c r="D5969">
        <v>1228</v>
      </c>
      <c r="E5969">
        <v>0.5218869528261794</v>
      </c>
    </row>
    <row r="5970" spans="1:5">
      <c r="A5970" s="1">
        <v>5968</v>
      </c>
      <c r="B5970">
        <v>0.0001885829477870117</v>
      </c>
      <c r="C5970">
        <v>2352</v>
      </c>
      <c r="D5970">
        <v>1227</v>
      </c>
      <c r="E5970">
        <v>0.5216836734693877</v>
      </c>
    </row>
    <row r="5971" spans="1:5">
      <c r="A5971" s="1">
        <v>5969</v>
      </c>
      <c r="B5971">
        <v>0.0001893808531354272</v>
      </c>
      <c r="C5971">
        <v>2351</v>
      </c>
      <c r="D5971">
        <v>1226</v>
      </c>
      <c r="E5971">
        <v>0.5214802211824755</v>
      </c>
    </row>
    <row r="5972" spans="1:5">
      <c r="A5972" s="1">
        <v>5970</v>
      </c>
      <c r="B5972">
        <v>0.0001933378865012249</v>
      </c>
      <c r="C5972">
        <v>2350</v>
      </c>
      <c r="D5972">
        <v>1226</v>
      </c>
      <c r="E5972">
        <v>0.5217021276595745</v>
      </c>
    </row>
    <row r="5973" spans="1:5">
      <c r="A5973" s="1">
        <v>5971</v>
      </c>
      <c r="B5973">
        <v>0.0001943223529792407</v>
      </c>
      <c r="C5973">
        <v>2349</v>
      </c>
      <c r="D5973">
        <v>1225</v>
      </c>
      <c r="E5973">
        <v>0.5214985100042572</v>
      </c>
    </row>
    <row r="5974" spans="1:5">
      <c r="A5974" s="1">
        <v>5972</v>
      </c>
      <c r="B5974">
        <v>0.0001943861027484672</v>
      </c>
      <c r="C5974">
        <v>2348</v>
      </c>
      <c r="D5974">
        <v>1225</v>
      </c>
      <c r="E5974">
        <v>0.5217206132879046</v>
      </c>
    </row>
    <row r="5975" spans="1:5">
      <c r="A5975" s="1">
        <v>5973</v>
      </c>
      <c r="B5975">
        <v>0.0001956081920802691</v>
      </c>
      <c r="C5975">
        <v>2347</v>
      </c>
      <c r="D5975">
        <v>1225</v>
      </c>
      <c r="E5975">
        <v>0.521942905837239</v>
      </c>
    </row>
    <row r="5976" spans="1:5">
      <c r="A5976" s="1">
        <v>5974</v>
      </c>
      <c r="B5976">
        <v>0.0001957764653203265</v>
      </c>
      <c r="C5976">
        <v>2346</v>
      </c>
      <c r="D5976">
        <v>1225</v>
      </c>
      <c r="E5976">
        <v>0.5221653878942881</v>
      </c>
    </row>
    <row r="5977" spans="1:5">
      <c r="A5977" s="1">
        <v>5975</v>
      </c>
      <c r="B5977">
        <v>0.0001970502334490733</v>
      </c>
      <c r="C5977">
        <v>2345</v>
      </c>
      <c r="D5977">
        <v>1225</v>
      </c>
      <c r="E5977">
        <v>0.5223880597014925</v>
      </c>
    </row>
    <row r="5978" spans="1:5">
      <c r="A5978" s="1">
        <v>5976</v>
      </c>
      <c r="B5978">
        <v>0.000198467471563879</v>
      </c>
      <c r="C5978">
        <v>2344</v>
      </c>
      <c r="D5978">
        <v>1225</v>
      </c>
      <c r="E5978">
        <v>0.5226109215017065</v>
      </c>
    </row>
    <row r="5979" spans="1:5">
      <c r="A5979" s="1">
        <v>5977</v>
      </c>
      <c r="B5979">
        <v>0.0001992863671869136</v>
      </c>
      <c r="C5979">
        <v>2343</v>
      </c>
      <c r="D5979">
        <v>1224</v>
      </c>
      <c r="E5979">
        <v>0.5224071702944942</v>
      </c>
    </row>
    <row r="5980" spans="1:5">
      <c r="A5980" s="1">
        <v>5978</v>
      </c>
      <c r="B5980">
        <v>0.0001995967396037669</v>
      </c>
      <c r="C5980">
        <v>2342</v>
      </c>
      <c r="D5980">
        <v>1223</v>
      </c>
      <c r="E5980">
        <v>0.522203245089667</v>
      </c>
    </row>
    <row r="5981" spans="1:5">
      <c r="A5981" s="1">
        <v>5979</v>
      </c>
      <c r="B5981">
        <v>0.000200651369030528</v>
      </c>
      <c r="C5981">
        <v>2341</v>
      </c>
      <c r="D5981">
        <v>1223</v>
      </c>
      <c r="E5981">
        <v>0.5224263135412217</v>
      </c>
    </row>
    <row r="5982" spans="1:5">
      <c r="A5982" s="1">
        <v>5980</v>
      </c>
      <c r="B5982">
        <v>0.0002022326166316391</v>
      </c>
      <c r="C5982">
        <v>2340</v>
      </c>
      <c r="D5982">
        <v>1223</v>
      </c>
      <c r="E5982">
        <v>0.5226495726495727</v>
      </c>
    </row>
    <row r="5983" spans="1:5">
      <c r="A5983" s="1">
        <v>5981</v>
      </c>
      <c r="B5983">
        <v>0.000204275928436492</v>
      </c>
      <c r="C5983">
        <v>2339</v>
      </c>
      <c r="D5983">
        <v>1222</v>
      </c>
      <c r="E5983">
        <v>0.5224454895254382</v>
      </c>
    </row>
    <row r="5984" spans="1:5">
      <c r="A5984" s="1">
        <v>5982</v>
      </c>
      <c r="B5984">
        <v>0.0002054007829315752</v>
      </c>
      <c r="C5984">
        <v>2338</v>
      </c>
      <c r="D5984">
        <v>1222</v>
      </c>
      <c r="E5984">
        <v>0.5226689478186484</v>
      </c>
    </row>
    <row r="5985" spans="1:5">
      <c r="A5985" s="1">
        <v>5983</v>
      </c>
      <c r="B5985">
        <v>0.0002057559808793658</v>
      </c>
      <c r="C5985">
        <v>2337</v>
      </c>
      <c r="D5985">
        <v>1222</v>
      </c>
      <c r="E5985">
        <v>0.5228925973470261</v>
      </c>
    </row>
    <row r="5986" spans="1:5">
      <c r="A5986" s="1">
        <v>5984</v>
      </c>
      <c r="B5986">
        <v>0.0002058214188271979</v>
      </c>
      <c r="C5986">
        <v>2336</v>
      </c>
      <c r="D5986">
        <v>1221</v>
      </c>
      <c r="E5986">
        <v>0.5226883561643836</v>
      </c>
    </row>
    <row r="5987" spans="1:5">
      <c r="A5987" s="1">
        <v>5985</v>
      </c>
      <c r="B5987">
        <v>0.0002068858887038921</v>
      </c>
      <c r="C5987">
        <v>2335</v>
      </c>
      <c r="D5987">
        <v>1220</v>
      </c>
      <c r="E5987">
        <v>0.5224839400428265</v>
      </c>
    </row>
    <row r="5988" spans="1:5">
      <c r="A5988" s="1">
        <v>5986</v>
      </c>
      <c r="B5988">
        <v>0.0002089527312656471</v>
      </c>
      <c r="C5988">
        <v>2334</v>
      </c>
      <c r="D5988">
        <v>1220</v>
      </c>
      <c r="E5988">
        <v>0.5227077977720651</v>
      </c>
    </row>
    <row r="5989" spans="1:5">
      <c r="A5989" s="1">
        <v>5987</v>
      </c>
      <c r="B5989">
        <v>0.0002093114709707106</v>
      </c>
      <c r="C5989">
        <v>2333</v>
      </c>
      <c r="D5989">
        <v>1219</v>
      </c>
      <c r="E5989">
        <v>0.5225032147449635</v>
      </c>
    </row>
    <row r="5990" spans="1:5">
      <c r="A5990" s="1">
        <v>5988</v>
      </c>
      <c r="B5990">
        <v>0.0002101887104107797</v>
      </c>
      <c r="C5990">
        <v>2332</v>
      </c>
      <c r="D5990">
        <v>1218</v>
      </c>
      <c r="E5990">
        <v>0.5222984562607204</v>
      </c>
    </row>
    <row r="5991" spans="1:5">
      <c r="A5991" s="1">
        <v>5989</v>
      </c>
      <c r="B5991">
        <v>0.0002103271848604184</v>
      </c>
      <c r="C5991">
        <v>2331</v>
      </c>
      <c r="D5991">
        <v>1217</v>
      </c>
      <c r="E5991">
        <v>0.5220935220935221</v>
      </c>
    </row>
    <row r="5992" spans="1:5">
      <c r="A5992" s="1">
        <v>5990</v>
      </c>
      <c r="B5992">
        <v>0.0002131060049572137</v>
      </c>
      <c r="C5992">
        <v>2330</v>
      </c>
      <c r="D5992">
        <v>1216</v>
      </c>
      <c r="E5992">
        <v>0.5218884120171674</v>
      </c>
    </row>
    <row r="5993" spans="1:5">
      <c r="A5993" s="1">
        <v>5991</v>
      </c>
      <c r="B5993">
        <v>0.0002136032677975443</v>
      </c>
      <c r="C5993">
        <v>2329</v>
      </c>
      <c r="D5993">
        <v>1216</v>
      </c>
      <c r="E5993">
        <v>0.5221124946328897</v>
      </c>
    </row>
    <row r="5994" spans="1:5">
      <c r="A5994" s="1">
        <v>5992</v>
      </c>
      <c r="B5994">
        <v>0.0002138116280635573</v>
      </c>
      <c r="C5994">
        <v>2328</v>
      </c>
      <c r="D5994">
        <v>1216</v>
      </c>
      <c r="E5994">
        <v>0.5223367697594502</v>
      </c>
    </row>
    <row r="5995" spans="1:5">
      <c r="A5995" s="1">
        <v>5993</v>
      </c>
      <c r="B5995">
        <v>0.0002148445781610976</v>
      </c>
      <c r="C5995">
        <v>2327</v>
      </c>
      <c r="D5995">
        <v>1215</v>
      </c>
      <c r="E5995">
        <v>0.5221314997851311</v>
      </c>
    </row>
    <row r="5996" spans="1:5">
      <c r="A5996" s="1">
        <v>5994</v>
      </c>
      <c r="B5996">
        <v>0.0002151762052871181</v>
      </c>
      <c r="C5996">
        <v>2326</v>
      </c>
      <c r="D5996">
        <v>1215</v>
      </c>
      <c r="E5996">
        <v>0.5223559759243336</v>
      </c>
    </row>
    <row r="5997" spans="1:5">
      <c r="A5997" s="1">
        <v>5995</v>
      </c>
      <c r="B5997">
        <v>0.0002203205961379346</v>
      </c>
      <c r="C5997">
        <v>2325</v>
      </c>
      <c r="D5997">
        <v>1215</v>
      </c>
      <c r="E5997">
        <v>0.5225806451612903</v>
      </c>
    </row>
    <row r="5998" spans="1:5">
      <c r="A5998" s="1">
        <v>5996</v>
      </c>
      <c r="B5998">
        <v>0.0002239879819106042</v>
      </c>
      <c r="C5998">
        <v>2324</v>
      </c>
      <c r="D5998">
        <v>1215</v>
      </c>
      <c r="E5998">
        <v>0.5228055077452668</v>
      </c>
    </row>
    <row r="5999" spans="1:5">
      <c r="A5999" s="1">
        <v>5997</v>
      </c>
      <c r="B5999">
        <v>0.0002252051138976969</v>
      </c>
      <c r="C5999">
        <v>2323</v>
      </c>
      <c r="D5999">
        <v>1215</v>
      </c>
      <c r="E5999">
        <v>0.5230305639259578</v>
      </c>
    </row>
    <row r="6000" spans="1:5">
      <c r="A6000" s="1">
        <v>5998</v>
      </c>
      <c r="B6000">
        <v>0.0002281964415837287</v>
      </c>
      <c r="C6000">
        <v>2322</v>
      </c>
      <c r="D6000">
        <v>1215</v>
      </c>
      <c r="E6000">
        <v>0.5232558139534884</v>
      </c>
    </row>
    <row r="6001" spans="1:5">
      <c r="A6001" s="1">
        <v>5999</v>
      </c>
      <c r="B6001">
        <v>0.0002318155626454856</v>
      </c>
      <c r="C6001">
        <v>2321</v>
      </c>
      <c r="D6001">
        <v>1215</v>
      </c>
      <c r="E6001">
        <v>0.5234812580784145</v>
      </c>
    </row>
    <row r="6002" spans="1:5">
      <c r="A6002" s="1">
        <v>6000</v>
      </c>
      <c r="B6002">
        <v>0.0002325589829779021</v>
      </c>
      <c r="C6002">
        <v>2320</v>
      </c>
      <c r="D6002">
        <v>1215</v>
      </c>
      <c r="E6002">
        <v>0.5237068965517241</v>
      </c>
    </row>
    <row r="6003" spans="1:5">
      <c r="A6003" s="1">
        <v>6001</v>
      </c>
      <c r="B6003">
        <v>0.0002327365772985569</v>
      </c>
      <c r="C6003">
        <v>2319</v>
      </c>
      <c r="D6003">
        <v>1214</v>
      </c>
      <c r="E6003">
        <v>0.5235015092712376</v>
      </c>
    </row>
    <row r="6004" spans="1:5">
      <c r="A6004" s="1">
        <v>6002</v>
      </c>
      <c r="B6004">
        <v>0.0002370035480097491</v>
      </c>
      <c r="C6004">
        <v>2318</v>
      </c>
      <c r="D6004">
        <v>1214</v>
      </c>
      <c r="E6004">
        <v>0.5237273511647972</v>
      </c>
    </row>
    <row r="6005" spans="1:5">
      <c r="A6005" s="1">
        <v>6003</v>
      </c>
      <c r="B6005">
        <v>0.0002373644488969963</v>
      </c>
      <c r="C6005">
        <v>2317</v>
      </c>
      <c r="D6005">
        <v>1213</v>
      </c>
      <c r="E6005">
        <v>0.5235217954251187</v>
      </c>
    </row>
    <row r="6006" spans="1:5">
      <c r="A6006" s="1">
        <v>6004</v>
      </c>
      <c r="B6006">
        <v>0.0002389799364515771</v>
      </c>
      <c r="C6006">
        <v>2316</v>
      </c>
      <c r="D6006">
        <v>1212</v>
      </c>
      <c r="E6006">
        <v>0.5233160621761658</v>
      </c>
    </row>
    <row r="6007" spans="1:5">
      <c r="A6007" s="1">
        <v>6005</v>
      </c>
      <c r="B6007">
        <v>0.0002390557298118457</v>
      </c>
      <c r="C6007">
        <v>2315</v>
      </c>
      <c r="D6007">
        <v>1212</v>
      </c>
      <c r="E6007">
        <v>0.5235421166306695</v>
      </c>
    </row>
    <row r="6008" spans="1:5">
      <c r="A6008" s="1">
        <v>6006</v>
      </c>
      <c r="B6008">
        <v>0.0002413238047089573</v>
      </c>
      <c r="C6008">
        <v>2314</v>
      </c>
      <c r="D6008">
        <v>1212</v>
      </c>
      <c r="E6008">
        <v>0.5237683664649957</v>
      </c>
    </row>
    <row r="6009" spans="1:5">
      <c r="A6009" s="1">
        <v>6007</v>
      </c>
      <c r="B6009">
        <v>0.0002417006623166304</v>
      </c>
      <c r="C6009">
        <v>2313</v>
      </c>
      <c r="D6009">
        <v>1212</v>
      </c>
      <c r="E6009">
        <v>0.5239948119325551</v>
      </c>
    </row>
    <row r="6010" spans="1:5">
      <c r="A6010" s="1">
        <v>6008</v>
      </c>
      <c r="B6010">
        <v>0.0002417743371639367</v>
      </c>
      <c r="C6010">
        <v>2312</v>
      </c>
      <c r="D6010">
        <v>1212</v>
      </c>
      <c r="E6010">
        <v>0.5242214532871973</v>
      </c>
    </row>
    <row r="6011" spans="1:5">
      <c r="A6011" s="1">
        <v>6009</v>
      </c>
      <c r="B6011">
        <v>0.0002430021910316028</v>
      </c>
      <c r="C6011">
        <v>2311</v>
      </c>
      <c r="D6011">
        <v>1211</v>
      </c>
      <c r="E6011">
        <v>0.5240155776720035</v>
      </c>
    </row>
    <row r="6012" spans="1:5">
      <c r="A6012" s="1">
        <v>6010</v>
      </c>
      <c r="B6012">
        <v>0.0002460684700638129</v>
      </c>
      <c r="C6012">
        <v>2310</v>
      </c>
      <c r="D6012">
        <v>1210</v>
      </c>
      <c r="E6012">
        <v>0.5238095238095238</v>
      </c>
    </row>
    <row r="6013" spans="1:5">
      <c r="A6013" s="1">
        <v>6011</v>
      </c>
      <c r="B6013">
        <v>0.000246676239335112</v>
      </c>
      <c r="C6013">
        <v>2309</v>
      </c>
      <c r="D6013">
        <v>1210</v>
      </c>
      <c r="E6013">
        <v>0.5240363793850151</v>
      </c>
    </row>
    <row r="6014" spans="1:5">
      <c r="A6014" s="1">
        <v>6012</v>
      </c>
      <c r="B6014">
        <v>0.0002476262877451653</v>
      </c>
      <c r="C6014">
        <v>2308</v>
      </c>
      <c r="D6014">
        <v>1209</v>
      </c>
      <c r="E6014">
        <v>0.5238301559792028</v>
      </c>
    </row>
    <row r="6015" spans="1:5">
      <c r="A6015" s="1">
        <v>6013</v>
      </c>
      <c r="B6015">
        <v>0.0002502980471333661</v>
      </c>
      <c r="C6015">
        <v>2307</v>
      </c>
      <c r="D6015">
        <v>1209</v>
      </c>
      <c r="E6015">
        <v>0.5240572171651495</v>
      </c>
    </row>
    <row r="6016" spans="1:5">
      <c r="A6016" s="1">
        <v>6014</v>
      </c>
      <c r="B6016">
        <v>0.0002537233237135152</v>
      </c>
      <c r="C6016">
        <v>2306</v>
      </c>
      <c r="D6016">
        <v>1209</v>
      </c>
      <c r="E6016">
        <v>0.5242844752818734</v>
      </c>
    </row>
    <row r="6017" spans="1:5">
      <c r="A6017" s="1">
        <v>6015</v>
      </c>
      <c r="B6017">
        <v>0.0002596300892614457</v>
      </c>
      <c r="C6017">
        <v>2305</v>
      </c>
      <c r="D6017">
        <v>1209</v>
      </c>
      <c r="E6017">
        <v>0.5245119305856834</v>
      </c>
    </row>
    <row r="6018" spans="1:5">
      <c r="A6018" s="1">
        <v>6016</v>
      </c>
      <c r="B6018">
        <v>0.0002604393258027887</v>
      </c>
      <c r="C6018">
        <v>2304</v>
      </c>
      <c r="D6018">
        <v>1209</v>
      </c>
      <c r="E6018">
        <v>0.5247395833333334</v>
      </c>
    </row>
    <row r="6019" spans="1:5">
      <c r="A6019" s="1">
        <v>6017</v>
      </c>
      <c r="B6019">
        <v>0.0002616471957228722</v>
      </c>
      <c r="C6019">
        <v>2303</v>
      </c>
      <c r="D6019">
        <v>1209</v>
      </c>
      <c r="E6019">
        <v>0.5249674337820235</v>
      </c>
    </row>
    <row r="6020" spans="1:5">
      <c r="A6020" s="1">
        <v>6018</v>
      </c>
      <c r="B6020">
        <v>0.0002624107448243596</v>
      </c>
      <c r="C6020">
        <v>2302</v>
      </c>
      <c r="D6020">
        <v>1209</v>
      </c>
      <c r="E6020">
        <v>0.5251954821894005</v>
      </c>
    </row>
    <row r="6021" spans="1:5">
      <c r="A6021" s="1">
        <v>6019</v>
      </c>
      <c r="B6021">
        <v>0.0002642708865242677</v>
      </c>
      <c r="C6021">
        <v>2301</v>
      </c>
      <c r="D6021">
        <v>1209</v>
      </c>
      <c r="E6021">
        <v>0.5254237288135594</v>
      </c>
    </row>
    <row r="6022" spans="1:5">
      <c r="A6022" s="1">
        <v>6020</v>
      </c>
      <c r="B6022">
        <v>0.000265617450047332</v>
      </c>
      <c r="C6022">
        <v>2300</v>
      </c>
      <c r="D6022">
        <v>1209</v>
      </c>
      <c r="E6022">
        <v>0.5256521739130435</v>
      </c>
    </row>
    <row r="6023" spans="1:5">
      <c r="A6023" s="1">
        <v>6021</v>
      </c>
      <c r="B6023">
        <v>0.0002667092348891155</v>
      </c>
      <c r="C6023">
        <v>2299</v>
      </c>
      <c r="D6023">
        <v>1209</v>
      </c>
      <c r="E6023">
        <v>0.5258808177468465</v>
      </c>
    </row>
    <row r="6024" spans="1:5">
      <c r="A6024" s="1">
        <v>6022</v>
      </c>
      <c r="B6024">
        <v>0.000267188736633759</v>
      </c>
      <c r="C6024">
        <v>2298</v>
      </c>
      <c r="D6024">
        <v>1208</v>
      </c>
      <c r="E6024">
        <v>0.525674499564839</v>
      </c>
    </row>
    <row r="6025" spans="1:5">
      <c r="A6025" s="1">
        <v>6023</v>
      </c>
      <c r="B6025">
        <v>0.0002690335657611377</v>
      </c>
      <c r="C6025">
        <v>2297</v>
      </c>
      <c r="D6025">
        <v>1208</v>
      </c>
      <c r="E6025">
        <v>0.5259033521985198</v>
      </c>
    </row>
    <row r="6026" spans="1:5">
      <c r="A6026" s="1">
        <v>6024</v>
      </c>
      <c r="B6026">
        <v>0.0002691619587218974</v>
      </c>
      <c r="C6026">
        <v>2296</v>
      </c>
      <c r="D6026">
        <v>1208</v>
      </c>
      <c r="E6026">
        <v>0.5261324041811847</v>
      </c>
    </row>
    <row r="6027" spans="1:5">
      <c r="A6027" s="1">
        <v>6025</v>
      </c>
      <c r="B6027">
        <v>0.0002807174087102876</v>
      </c>
      <c r="C6027">
        <v>2295</v>
      </c>
      <c r="D6027">
        <v>1207</v>
      </c>
      <c r="E6027">
        <v>0.5259259259259259</v>
      </c>
    </row>
    <row r="6028" spans="1:5">
      <c r="A6028" s="1">
        <v>6026</v>
      </c>
      <c r="B6028">
        <v>0.0002831683750953752</v>
      </c>
      <c r="C6028">
        <v>2294</v>
      </c>
      <c r="D6028">
        <v>1206</v>
      </c>
      <c r="E6028">
        <v>0.5257192676547515</v>
      </c>
    </row>
    <row r="6029" spans="1:5">
      <c r="A6029" s="1">
        <v>6027</v>
      </c>
      <c r="B6029">
        <v>0.0002842629554654676</v>
      </c>
      <c r="C6029">
        <v>2293</v>
      </c>
      <c r="D6029">
        <v>1206</v>
      </c>
      <c r="E6029">
        <v>0.525948539031836</v>
      </c>
    </row>
    <row r="6030" spans="1:5">
      <c r="A6030" s="1">
        <v>6028</v>
      </c>
      <c r="B6030">
        <v>0.0002845760805328425</v>
      </c>
      <c r="C6030">
        <v>2292</v>
      </c>
      <c r="D6030">
        <v>1206</v>
      </c>
      <c r="E6030">
        <v>0.5261780104712042</v>
      </c>
    </row>
    <row r="6031" spans="1:5">
      <c r="A6031" s="1">
        <v>6029</v>
      </c>
      <c r="B6031">
        <v>0.0002855315344731935</v>
      </c>
      <c r="C6031">
        <v>2291</v>
      </c>
      <c r="D6031">
        <v>1205</v>
      </c>
      <c r="E6031">
        <v>0.5259711916193802</v>
      </c>
    </row>
    <row r="6032" spans="1:5">
      <c r="A6032" s="1">
        <v>6030</v>
      </c>
      <c r="B6032">
        <v>0.0002904400436621324</v>
      </c>
      <c r="C6032">
        <v>2290</v>
      </c>
      <c r="D6032">
        <v>1205</v>
      </c>
      <c r="E6032">
        <v>0.5262008733624454</v>
      </c>
    </row>
    <row r="6033" spans="1:5">
      <c r="A6033" s="1">
        <v>6031</v>
      </c>
      <c r="B6033">
        <v>0.0002910593768041952</v>
      </c>
      <c r="C6033">
        <v>2289</v>
      </c>
      <c r="D6033">
        <v>1204</v>
      </c>
      <c r="E6033">
        <v>0.5259938837920489</v>
      </c>
    </row>
    <row r="6034" spans="1:5">
      <c r="A6034" s="1">
        <v>6032</v>
      </c>
      <c r="B6034">
        <v>0.0002916896765642468</v>
      </c>
      <c r="C6034">
        <v>2288</v>
      </c>
      <c r="D6034">
        <v>1204</v>
      </c>
      <c r="E6034">
        <v>0.5262237762237763</v>
      </c>
    </row>
    <row r="6035" spans="1:5">
      <c r="A6035" s="1">
        <v>6033</v>
      </c>
      <c r="B6035">
        <v>0.0002924757704276561</v>
      </c>
      <c r="C6035">
        <v>2287</v>
      </c>
      <c r="D6035">
        <v>1203</v>
      </c>
      <c r="E6035">
        <v>0.5260166156536948</v>
      </c>
    </row>
    <row r="6036" spans="1:5">
      <c r="A6036" s="1">
        <v>6034</v>
      </c>
      <c r="B6036">
        <v>0.0002927454517099061</v>
      </c>
      <c r="C6036">
        <v>2286</v>
      </c>
      <c r="D6036">
        <v>1203</v>
      </c>
      <c r="E6036">
        <v>0.526246719160105</v>
      </c>
    </row>
    <row r="6037" spans="1:5">
      <c r="A6037" s="1">
        <v>6035</v>
      </c>
      <c r="B6037">
        <v>0.0002934718889416633</v>
      </c>
      <c r="C6037">
        <v>2285</v>
      </c>
      <c r="D6037">
        <v>1203</v>
      </c>
      <c r="E6037">
        <v>0.5264770240700218</v>
      </c>
    </row>
    <row r="6038" spans="1:5">
      <c r="A6038" s="1">
        <v>6036</v>
      </c>
      <c r="B6038">
        <v>0.0002951255032457439</v>
      </c>
      <c r="C6038">
        <v>2284</v>
      </c>
      <c r="D6038">
        <v>1203</v>
      </c>
      <c r="E6038">
        <v>0.526707530647986</v>
      </c>
    </row>
    <row r="6039" spans="1:5">
      <c r="A6039" s="1">
        <v>6037</v>
      </c>
      <c r="B6039">
        <v>0.000296933571534156</v>
      </c>
      <c r="C6039">
        <v>2283</v>
      </c>
      <c r="D6039">
        <v>1203</v>
      </c>
      <c r="E6039">
        <v>0.5269382391590013</v>
      </c>
    </row>
    <row r="6040" spans="1:5">
      <c r="A6040" s="1">
        <v>6038</v>
      </c>
      <c r="B6040">
        <v>0.0002969337641141184</v>
      </c>
      <c r="C6040">
        <v>2282</v>
      </c>
      <c r="D6040">
        <v>1203</v>
      </c>
      <c r="E6040">
        <v>0.5271691498685364</v>
      </c>
    </row>
    <row r="6041" spans="1:5">
      <c r="A6041" s="1">
        <v>6039</v>
      </c>
      <c r="B6041">
        <v>0.0002984307730644932</v>
      </c>
      <c r="C6041">
        <v>2281</v>
      </c>
      <c r="D6041">
        <v>1203</v>
      </c>
      <c r="E6041">
        <v>0.5274002630425252</v>
      </c>
    </row>
    <row r="6042" spans="1:5">
      <c r="A6042" s="1">
        <v>6040</v>
      </c>
      <c r="B6042">
        <v>0.0003040521459332958</v>
      </c>
      <c r="C6042">
        <v>2280</v>
      </c>
      <c r="D6042">
        <v>1202</v>
      </c>
      <c r="E6042">
        <v>0.5271929824561403</v>
      </c>
    </row>
    <row r="6043" spans="1:5">
      <c r="A6043" s="1">
        <v>6041</v>
      </c>
      <c r="B6043">
        <v>0.0003051165069012512</v>
      </c>
      <c r="C6043">
        <v>2279</v>
      </c>
      <c r="D6043">
        <v>1202</v>
      </c>
      <c r="E6043">
        <v>0.5274243089074155</v>
      </c>
    </row>
    <row r="6044" spans="1:5">
      <c r="A6044" s="1">
        <v>6042</v>
      </c>
      <c r="B6044">
        <v>0.0003069208100365574</v>
      </c>
      <c r="C6044">
        <v>2278</v>
      </c>
      <c r="D6044">
        <v>1202</v>
      </c>
      <c r="E6044">
        <v>0.5276558384547849</v>
      </c>
    </row>
    <row r="6045" spans="1:5">
      <c r="A6045" s="1">
        <v>6043</v>
      </c>
      <c r="B6045">
        <v>0.0003076709547139012</v>
      </c>
      <c r="C6045">
        <v>2277</v>
      </c>
      <c r="D6045">
        <v>1201</v>
      </c>
      <c r="E6045">
        <v>0.5274483970136145</v>
      </c>
    </row>
    <row r="6046" spans="1:5">
      <c r="A6046" s="1">
        <v>6044</v>
      </c>
      <c r="B6046">
        <v>0.0003083695476878735</v>
      </c>
      <c r="C6046">
        <v>2276</v>
      </c>
      <c r="D6046">
        <v>1200</v>
      </c>
      <c r="E6046">
        <v>0.5272407732864675</v>
      </c>
    </row>
    <row r="6047" spans="1:5">
      <c r="A6047" s="1">
        <v>6045</v>
      </c>
      <c r="B6047">
        <v>0.0003113791392619948</v>
      </c>
      <c r="C6047">
        <v>2275</v>
      </c>
      <c r="D6047">
        <v>1200</v>
      </c>
      <c r="E6047">
        <v>0.5274725274725275</v>
      </c>
    </row>
    <row r="6048" spans="1:5">
      <c r="A6048" s="1">
        <v>6046</v>
      </c>
      <c r="B6048">
        <v>0.0003175658993445941</v>
      </c>
      <c r="C6048">
        <v>2274</v>
      </c>
      <c r="D6048">
        <v>1200</v>
      </c>
      <c r="E6048">
        <v>0.5277044854881267</v>
      </c>
    </row>
    <row r="6049" spans="1:5">
      <c r="A6049" s="1">
        <v>6047</v>
      </c>
      <c r="B6049">
        <v>0.0003178161577804262</v>
      </c>
      <c r="C6049">
        <v>2273</v>
      </c>
      <c r="D6049">
        <v>1199</v>
      </c>
      <c r="E6049">
        <v>0.5274967003959525</v>
      </c>
    </row>
    <row r="6050" spans="1:5">
      <c r="A6050" s="1">
        <v>6048</v>
      </c>
      <c r="B6050">
        <v>0.0003188414585403448</v>
      </c>
      <c r="C6050">
        <v>2272</v>
      </c>
      <c r="D6050">
        <v>1199</v>
      </c>
      <c r="E6050">
        <v>0.5277288732394366</v>
      </c>
    </row>
    <row r="6051" spans="1:5">
      <c r="A6051" s="1">
        <v>6049</v>
      </c>
      <c r="B6051">
        <v>0.0003208977476958121</v>
      </c>
      <c r="C6051">
        <v>2271</v>
      </c>
      <c r="D6051">
        <v>1199</v>
      </c>
      <c r="E6051">
        <v>0.5279612505504183</v>
      </c>
    </row>
    <row r="6052" spans="1:5">
      <c r="A6052" s="1">
        <v>6050</v>
      </c>
      <c r="B6052">
        <v>0.0003226174972426367</v>
      </c>
      <c r="C6052">
        <v>2270</v>
      </c>
      <c r="D6052">
        <v>1199</v>
      </c>
      <c r="E6052">
        <v>0.5281938325991189</v>
      </c>
    </row>
    <row r="6053" spans="1:5">
      <c r="A6053" s="1">
        <v>6051</v>
      </c>
      <c r="B6053">
        <v>0.0003232918539545354</v>
      </c>
      <c r="C6053">
        <v>2269</v>
      </c>
      <c r="D6053">
        <v>1198</v>
      </c>
      <c r="E6053">
        <v>0.5279858968708683</v>
      </c>
    </row>
    <row r="6054" spans="1:5">
      <c r="A6054" s="1">
        <v>6052</v>
      </c>
      <c r="B6054">
        <v>0.0003237251040142386</v>
      </c>
      <c r="C6054">
        <v>2268</v>
      </c>
      <c r="D6054">
        <v>1198</v>
      </c>
      <c r="E6054">
        <v>0.5282186948853616</v>
      </c>
    </row>
    <row r="6055" spans="1:5">
      <c r="A6055" s="1">
        <v>6053</v>
      </c>
      <c r="B6055">
        <v>0.0003243896129671332</v>
      </c>
      <c r="C6055">
        <v>2267</v>
      </c>
      <c r="D6055">
        <v>1197</v>
      </c>
      <c r="E6055">
        <v>0.5280105866784296</v>
      </c>
    </row>
    <row r="6056" spans="1:5">
      <c r="A6056" s="1">
        <v>6054</v>
      </c>
      <c r="B6056">
        <v>0.0003251692612588203</v>
      </c>
      <c r="C6056">
        <v>2266</v>
      </c>
      <c r="D6056">
        <v>1197</v>
      </c>
      <c r="E6056">
        <v>0.528243601059135</v>
      </c>
    </row>
    <row r="6057" spans="1:5">
      <c r="A6057" s="1">
        <v>6055</v>
      </c>
      <c r="B6057">
        <v>0.0003252741316235631</v>
      </c>
      <c r="C6057">
        <v>2265</v>
      </c>
      <c r="D6057">
        <v>1196</v>
      </c>
      <c r="E6057">
        <v>0.5280353200883002</v>
      </c>
    </row>
    <row r="6058" spans="1:5">
      <c r="A6058" s="1">
        <v>6056</v>
      </c>
      <c r="B6058">
        <v>0.0003258315515533017</v>
      </c>
      <c r="C6058">
        <v>2264</v>
      </c>
      <c r="D6058">
        <v>1195</v>
      </c>
      <c r="E6058">
        <v>0.5278268551236749</v>
      </c>
    </row>
    <row r="6059" spans="1:5">
      <c r="A6059" s="1">
        <v>6057</v>
      </c>
      <c r="B6059">
        <v>0.0003262287512297325</v>
      </c>
      <c r="C6059">
        <v>2263</v>
      </c>
      <c r="D6059">
        <v>1195</v>
      </c>
      <c r="E6059">
        <v>0.5280600972160848</v>
      </c>
    </row>
    <row r="6060" spans="1:5">
      <c r="A6060" s="1">
        <v>6058</v>
      </c>
      <c r="B6060">
        <v>0.000326423908247362</v>
      </c>
      <c r="C6060">
        <v>2262</v>
      </c>
      <c r="D6060">
        <v>1195</v>
      </c>
      <c r="E6060">
        <v>0.5282935455349248</v>
      </c>
    </row>
    <row r="6061" spans="1:5">
      <c r="A6061" s="1">
        <v>6059</v>
      </c>
      <c r="B6061">
        <v>0.0003330229232147985</v>
      </c>
      <c r="C6061">
        <v>2261</v>
      </c>
      <c r="D6061">
        <v>1194</v>
      </c>
      <c r="E6061">
        <v>0.5280849181777975</v>
      </c>
    </row>
    <row r="6062" spans="1:5">
      <c r="A6062" s="1">
        <v>6060</v>
      </c>
      <c r="B6062">
        <v>0.0003334823033707447</v>
      </c>
      <c r="C6062">
        <v>2260</v>
      </c>
      <c r="D6062">
        <v>1194</v>
      </c>
      <c r="E6062">
        <v>0.5283185840707965</v>
      </c>
    </row>
    <row r="6063" spans="1:5">
      <c r="A6063" s="1">
        <v>6061</v>
      </c>
      <c r="B6063">
        <v>0.0003350344267458727</v>
      </c>
      <c r="C6063">
        <v>2259</v>
      </c>
      <c r="D6063">
        <v>1194</v>
      </c>
      <c r="E6063">
        <v>0.5285524568393094</v>
      </c>
    </row>
    <row r="6064" spans="1:5">
      <c r="A6064" s="1">
        <v>6062</v>
      </c>
      <c r="B6064">
        <v>0.0003379037375313004</v>
      </c>
      <c r="C6064">
        <v>2258</v>
      </c>
      <c r="D6064">
        <v>1194</v>
      </c>
      <c r="E6064">
        <v>0.5287865367581931</v>
      </c>
    </row>
    <row r="6065" spans="1:5">
      <c r="A6065" s="1">
        <v>6063</v>
      </c>
      <c r="B6065">
        <v>0.0003396819334798608</v>
      </c>
      <c r="C6065">
        <v>2257</v>
      </c>
      <c r="D6065">
        <v>1194</v>
      </c>
      <c r="E6065">
        <v>0.5290208241027913</v>
      </c>
    </row>
    <row r="6066" spans="1:5">
      <c r="A6066" s="1">
        <v>6064</v>
      </c>
      <c r="B6066">
        <v>0.0003403207605939852</v>
      </c>
      <c r="C6066">
        <v>2256</v>
      </c>
      <c r="D6066">
        <v>1194</v>
      </c>
      <c r="E6066">
        <v>0.5292553191489362</v>
      </c>
    </row>
    <row r="6067" spans="1:5">
      <c r="A6067" s="1">
        <v>6065</v>
      </c>
      <c r="B6067">
        <v>0.0003429375338526476</v>
      </c>
      <c r="C6067">
        <v>2255</v>
      </c>
      <c r="D6067">
        <v>1194</v>
      </c>
      <c r="E6067">
        <v>0.529490022172949</v>
      </c>
    </row>
    <row r="6068" spans="1:5">
      <c r="A6068" s="1">
        <v>6066</v>
      </c>
      <c r="B6068">
        <v>0.0003431297587284977</v>
      </c>
      <c r="C6068">
        <v>2254</v>
      </c>
      <c r="D6068">
        <v>1193</v>
      </c>
      <c r="E6068">
        <v>0.5292812777284827</v>
      </c>
    </row>
    <row r="6069" spans="1:5">
      <c r="A6069" s="1">
        <v>6067</v>
      </c>
      <c r="B6069">
        <v>0.0003434485042307402</v>
      </c>
      <c r="C6069">
        <v>2253</v>
      </c>
      <c r="D6069">
        <v>1192</v>
      </c>
      <c r="E6069">
        <v>0.5290723479804705</v>
      </c>
    </row>
    <row r="6070" spans="1:5">
      <c r="A6070" s="1">
        <v>6068</v>
      </c>
      <c r="B6070">
        <v>0.000344120714874805</v>
      </c>
      <c r="C6070">
        <v>2252</v>
      </c>
      <c r="D6070">
        <v>1191</v>
      </c>
      <c r="E6070">
        <v>0.5288632326820604</v>
      </c>
    </row>
    <row r="6071" spans="1:5">
      <c r="A6071" s="1">
        <v>6069</v>
      </c>
      <c r="B6071">
        <v>0.0003460085075297804</v>
      </c>
      <c r="C6071">
        <v>2251</v>
      </c>
      <c r="D6071">
        <v>1191</v>
      </c>
      <c r="E6071">
        <v>0.5290981785872946</v>
      </c>
    </row>
    <row r="6072" spans="1:5">
      <c r="A6072" s="1">
        <v>6070</v>
      </c>
      <c r="B6072">
        <v>0.000348683952201681</v>
      </c>
      <c r="C6072">
        <v>2250</v>
      </c>
      <c r="D6072">
        <v>1191</v>
      </c>
      <c r="E6072">
        <v>0.5293333333333333</v>
      </c>
    </row>
    <row r="6073" spans="1:5">
      <c r="A6073" s="1">
        <v>6071</v>
      </c>
      <c r="B6073">
        <v>0.0003573952507519886</v>
      </c>
      <c r="C6073">
        <v>2249</v>
      </c>
      <c r="D6073">
        <v>1191</v>
      </c>
      <c r="E6073">
        <v>0.529568697198755</v>
      </c>
    </row>
    <row r="6074" spans="1:5">
      <c r="A6074" s="1">
        <v>6072</v>
      </c>
      <c r="B6074">
        <v>0.0003619232611450397</v>
      </c>
      <c r="C6074">
        <v>2248</v>
      </c>
      <c r="D6074">
        <v>1191</v>
      </c>
      <c r="E6074">
        <v>0.5298042704626335</v>
      </c>
    </row>
    <row r="6075" spans="1:5">
      <c r="A6075" s="1">
        <v>6073</v>
      </c>
      <c r="B6075">
        <v>0.0003631266566654669</v>
      </c>
      <c r="C6075">
        <v>2247</v>
      </c>
      <c r="D6075">
        <v>1191</v>
      </c>
      <c r="E6075">
        <v>0.5300400534045394</v>
      </c>
    </row>
    <row r="6076" spans="1:5">
      <c r="A6076" s="1">
        <v>6074</v>
      </c>
      <c r="B6076">
        <v>0.0003663225407766341</v>
      </c>
      <c r="C6076">
        <v>2246</v>
      </c>
      <c r="D6076">
        <v>1191</v>
      </c>
      <c r="E6076">
        <v>0.5302760463045414</v>
      </c>
    </row>
    <row r="6077" spans="1:5">
      <c r="A6077" s="1">
        <v>6075</v>
      </c>
      <c r="B6077">
        <v>0.0003689696269898492</v>
      </c>
      <c r="C6077">
        <v>2245</v>
      </c>
      <c r="D6077">
        <v>1191</v>
      </c>
      <c r="E6077">
        <v>0.5305122494432071</v>
      </c>
    </row>
    <row r="6078" spans="1:5">
      <c r="A6078" s="1">
        <v>6076</v>
      </c>
      <c r="B6078">
        <v>0.0003696401392993577</v>
      </c>
      <c r="C6078">
        <v>2244</v>
      </c>
      <c r="D6078">
        <v>1191</v>
      </c>
      <c r="E6078">
        <v>0.5307486631016043</v>
      </c>
    </row>
    <row r="6079" spans="1:5">
      <c r="A6079" s="1">
        <v>6077</v>
      </c>
      <c r="B6079">
        <v>0.0003719401393326299</v>
      </c>
      <c r="C6079">
        <v>2243</v>
      </c>
      <c r="D6079">
        <v>1191</v>
      </c>
      <c r="E6079">
        <v>0.5309852875613018</v>
      </c>
    </row>
    <row r="6080" spans="1:5">
      <c r="A6080" s="1">
        <v>6078</v>
      </c>
      <c r="B6080">
        <v>0.0003725565373603607</v>
      </c>
      <c r="C6080">
        <v>2242</v>
      </c>
      <c r="D6080">
        <v>1191</v>
      </c>
      <c r="E6080">
        <v>0.5312221231043711</v>
      </c>
    </row>
    <row r="6081" spans="1:5">
      <c r="A6081" s="1">
        <v>6079</v>
      </c>
      <c r="B6081">
        <v>0.0003734130524399339</v>
      </c>
      <c r="C6081">
        <v>2241</v>
      </c>
      <c r="D6081">
        <v>1190</v>
      </c>
      <c r="E6081">
        <v>0.5310129406514948</v>
      </c>
    </row>
    <row r="6082" spans="1:5">
      <c r="A6082" s="1">
        <v>6080</v>
      </c>
      <c r="B6082">
        <v>0.0003739759878493842</v>
      </c>
      <c r="C6082">
        <v>2240</v>
      </c>
      <c r="D6082">
        <v>1190</v>
      </c>
      <c r="E6082">
        <v>0.53125</v>
      </c>
    </row>
    <row r="6083" spans="1:5">
      <c r="A6083" s="1">
        <v>6081</v>
      </c>
      <c r="B6083">
        <v>0.0003774955263380897</v>
      </c>
      <c r="C6083">
        <v>2239</v>
      </c>
      <c r="D6083">
        <v>1190</v>
      </c>
      <c r="E6083">
        <v>0.5314872711031711</v>
      </c>
    </row>
    <row r="6084" spans="1:5">
      <c r="A6084" s="1">
        <v>6082</v>
      </c>
      <c r="B6084">
        <v>0.0003796201699361769</v>
      </c>
      <c r="C6084">
        <v>2238</v>
      </c>
      <c r="D6084">
        <v>1190</v>
      </c>
      <c r="E6084">
        <v>0.5317247542448614</v>
      </c>
    </row>
    <row r="6085" spans="1:5">
      <c r="A6085" s="1">
        <v>6083</v>
      </c>
      <c r="B6085">
        <v>0.000381671078872773</v>
      </c>
      <c r="C6085">
        <v>2237</v>
      </c>
      <c r="D6085">
        <v>1189</v>
      </c>
      <c r="E6085">
        <v>0.5315154224407689</v>
      </c>
    </row>
    <row r="6086" spans="1:5">
      <c r="A6086" s="1">
        <v>6084</v>
      </c>
      <c r="B6086">
        <v>0.0003829220048733074</v>
      </c>
      <c r="C6086">
        <v>2236</v>
      </c>
      <c r="D6086">
        <v>1188</v>
      </c>
      <c r="E6086">
        <v>0.5313059033989267</v>
      </c>
    </row>
    <row r="6087" spans="1:5">
      <c r="A6087" s="1">
        <v>6085</v>
      </c>
      <c r="B6087">
        <v>0.0003829618810871072</v>
      </c>
      <c r="C6087">
        <v>2235</v>
      </c>
      <c r="D6087">
        <v>1188</v>
      </c>
      <c r="E6087">
        <v>0.5315436241610738</v>
      </c>
    </row>
    <row r="6088" spans="1:5">
      <c r="A6088" s="1">
        <v>6086</v>
      </c>
      <c r="B6088">
        <v>0.0003865220355617899</v>
      </c>
      <c r="C6088">
        <v>2234</v>
      </c>
      <c r="D6088">
        <v>1188</v>
      </c>
      <c r="E6088">
        <v>0.5317815577439571</v>
      </c>
    </row>
    <row r="6089" spans="1:5">
      <c r="A6089" s="1">
        <v>6087</v>
      </c>
      <c r="B6089">
        <v>0.0003910414692887137</v>
      </c>
      <c r="C6089">
        <v>2233</v>
      </c>
      <c r="D6089">
        <v>1187</v>
      </c>
      <c r="E6089">
        <v>0.5315718763994626</v>
      </c>
    </row>
    <row r="6090" spans="1:5">
      <c r="A6090" s="1">
        <v>6088</v>
      </c>
      <c r="B6090">
        <v>0.0003937284969374212</v>
      </c>
      <c r="C6090">
        <v>2232</v>
      </c>
      <c r="D6090">
        <v>1186</v>
      </c>
      <c r="E6090">
        <v>0.5313620071684588</v>
      </c>
    </row>
    <row r="6091" spans="1:5">
      <c r="A6091" s="1">
        <v>6089</v>
      </c>
      <c r="B6091">
        <v>0.0003949424488872179</v>
      </c>
      <c r="C6091">
        <v>2231</v>
      </c>
      <c r="D6091">
        <v>1186</v>
      </c>
      <c r="E6091">
        <v>0.5316001792917974</v>
      </c>
    </row>
    <row r="6092" spans="1:5">
      <c r="A6092" s="1">
        <v>6090</v>
      </c>
      <c r="B6092">
        <v>0.0003971552111217136</v>
      </c>
      <c r="C6092">
        <v>2230</v>
      </c>
      <c r="D6092">
        <v>1185</v>
      </c>
      <c r="E6092">
        <v>0.531390134529148</v>
      </c>
    </row>
    <row r="6093" spans="1:5">
      <c r="A6093" s="1">
        <v>6091</v>
      </c>
      <c r="B6093">
        <v>0.0003979591212818802</v>
      </c>
      <c r="C6093">
        <v>2229</v>
      </c>
      <c r="D6093">
        <v>1185</v>
      </c>
      <c r="E6093">
        <v>0.531628532974428</v>
      </c>
    </row>
    <row r="6094" spans="1:5">
      <c r="A6094" s="1">
        <v>6092</v>
      </c>
      <c r="B6094">
        <v>0.0003983031276853823</v>
      </c>
      <c r="C6094">
        <v>2228</v>
      </c>
      <c r="D6094">
        <v>1184</v>
      </c>
      <c r="E6094">
        <v>0.5314183123877917</v>
      </c>
    </row>
    <row r="6095" spans="1:5">
      <c r="A6095" s="1">
        <v>6093</v>
      </c>
      <c r="B6095">
        <v>0.0004042277507310434</v>
      </c>
      <c r="C6095">
        <v>2227</v>
      </c>
      <c r="D6095">
        <v>1184</v>
      </c>
      <c r="E6095">
        <v>0.531656937584194</v>
      </c>
    </row>
    <row r="6096" spans="1:5">
      <c r="A6096" s="1">
        <v>6094</v>
      </c>
      <c r="B6096">
        <v>0.0004042651259519303</v>
      </c>
      <c r="C6096">
        <v>2226</v>
      </c>
      <c r="D6096">
        <v>1184</v>
      </c>
      <c r="E6096">
        <v>0.531895777178796</v>
      </c>
    </row>
    <row r="6097" spans="1:5">
      <c r="A6097" s="1">
        <v>6095</v>
      </c>
      <c r="B6097">
        <v>0.0004047992034961201</v>
      </c>
      <c r="C6097">
        <v>2225</v>
      </c>
      <c r="D6097">
        <v>1184</v>
      </c>
      <c r="E6097">
        <v>0.5321348314606742</v>
      </c>
    </row>
    <row r="6098" spans="1:5">
      <c r="A6098" s="1">
        <v>6096</v>
      </c>
      <c r="B6098">
        <v>0.0004056868897398293</v>
      </c>
      <c r="C6098">
        <v>2224</v>
      </c>
      <c r="D6098">
        <v>1184</v>
      </c>
      <c r="E6098">
        <v>0.5323741007194245</v>
      </c>
    </row>
    <row r="6099" spans="1:5">
      <c r="A6099" s="1">
        <v>6097</v>
      </c>
      <c r="B6099">
        <v>0.0004126276675015285</v>
      </c>
      <c r="C6099">
        <v>2223</v>
      </c>
      <c r="D6099">
        <v>1184</v>
      </c>
      <c r="E6099">
        <v>0.5326135852451642</v>
      </c>
    </row>
    <row r="6100" spans="1:5">
      <c r="A6100" s="1">
        <v>6098</v>
      </c>
      <c r="B6100">
        <v>0.0004151653824302527</v>
      </c>
      <c r="C6100">
        <v>2222</v>
      </c>
      <c r="D6100">
        <v>1184</v>
      </c>
      <c r="E6100">
        <v>0.5328532853285328</v>
      </c>
    </row>
    <row r="6101" spans="1:5">
      <c r="A6101" s="1">
        <v>6099</v>
      </c>
      <c r="B6101">
        <v>0.0004167539219295004</v>
      </c>
      <c r="C6101">
        <v>2221</v>
      </c>
      <c r="D6101">
        <v>1184</v>
      </c>
      <c r="E6101">
        <v>0.5330932012606934</v>
      </c>
    </row>
    <row r="6102" spans="1:5">
      <c r="A6102" s="1">
        <v>6100</v>
      </c>
      <c r="B6102">
        <v>0.0004197234750308622</v>
      </c>
      <c r="C6102">
        <v>2220</v>
      </c>
      <c r="D6102">
        <v>1184</v>
      </c>
      <c r="E6102">
        <v>0.5333333333333333</v>
      </c>
    </row>
    <row r="6103" spans="1:5">
      <c r="A6103" s="1">
        <v>6101</v>
      </c>
      <c r="B6103">
        <v>0.000419887733020128</v>
      </c>
      <c r="C6103">
        <v>2219</v>
      </c>
      <c r="D6103">
        <v>1184</v>
      </c>
      <c r="E6103">
        <v>0.533573681838666</v>
      </c>
    </row>
    <row r="6104" spans="1:5">
      <c r="A6104" s="1">
        <v>6102</v>
      </c>
      <c r="B6104">
        <v>0.0004199230771134155</v>
      </c>
      <c r="C6104">
        <v>2218</v>
      </c>
      <c r="D6104">
        <v>1183</v>
      </c>
      <c r="E6104">
        <v>0.5333633904418394</v>
      </c>
    </row>
    <row r="6105" spans="1:5">
      <c r="A6105" s="1">
        <v>6103</v>
      </c>
      <c r="B6105">
        <v>0.0004256488606036203</v>
      </c>
      <c r="C6105">
        <v>2217</v>
      </c>
      <c r="D6105">
        <v>1183</v>
      </c>
      <c r="E6105">
        <v>0.5336039693279206</v>
      </c>
    </row>
    <row r="6106" spans="1:5">
      <c r="A6106" s="1">
        <v>6104</v>
      </c>
      <c r="B6106">
        <v>0.0004276327050489227</v>
      </c>
      <c r="C6106">
        <v>2216</v>
      </c>
      <c r="D6106">
        <v>1182</v>
      </c>
      <c r="E6106">
        <v>0.5333935018050542</v>
      </c>
    </row>
    <row r="6107" spans="1:5">
      <c r="A6107" s="1">
        <v>6105</v>
      </c>
      <c r="B6107">
        <v>0.0004310490520787469</v>
      </c>
      <c r="C6107">
        <v>2215</v>
      </c>
      <c r="D6107">
        <v>1181</v>
      </c>
      <c r="E6107">
        <v>0.5331828442437924</v>
      </c>
    </row>
    <row r="6108" spans="1:5">
      <c r="A6108" s="1">
        <v>6106</v>
      </c>
      <c r="B6108">
        <v>0.0004358143628939749</v>
      </c>
      <c r="C6108">
        <v>2214</v>
      </c>
      <c r="D6108">
        <v>1181</v>
      </c>
      <c r="E6108">
        <v>0.533423667570009</v>
      </c>
    </row>
    <row r="6109" spans="1:5">
      <c r="A6109" s="1">
        <v>6107</v>
      </c>
      <c r="B6109">
        <v>0.0004361943510793886</v>
      </c>
      <c r="C6109">
        <v>2213</v>
      </c>
      <c r="D6109">
        <v>1181</v>
      </c>
      <c r="E6109">
        <v>0.5336647085404428</v>
      </c>
    </row>
    <row r="6110" spans="1:5">
      <c r="A6110" s="1">
        <v>6108</v>
      </c>
      <c r="B6110">
        <v>0.0004423883511201071</v>
      </c>
      <c r="C6110">
        <v>2212</v>
      </c>
      <c r="D6110">
        <v>1180</v>
      </c>
      <c r="E6110">
        <v>0.5334538878842676</v>
      </c>
    </row>
    <row r="6111" spans="1:5">
      <c r="A6111" s="1">
        <v>6109</v>
      </c>
      <c r="B6111">
        <v>0.0004455386832824849</v>
      </c>
      <c r="C6111">
        <v>2211</v>
      </c>
      <c r="D6111">
        <v>1180</v>
      </c>
      <c r="E6111">
        <v>0.5336951605608322</v>
      </c>
    </row>
    <row r="6112" spans="1:5">
      <c r="A6112" s="1">
        <v>6110</v>
      </c>
      <c r="B6112">
        <v>0.0004459687502644284</v>
      </c>
      <c r="C6112">
        <v>2210</v>
      </c>
      <c r="D6112">
        <v>1180</v>
      </c>
      <c r="E6112">
        <v>0.5339366515837104</v>
      </c>
    </row>
    <row r="6113" spans="1:5">
      <c r="A6113" s="1">
        <v>6111</v>
      </c>
      <c r="B6113">
        <v>0.0004466169952027782</v>
      </c>
      <c r="C6113">
        <v>2209</v>
      </c>
      <c r="D6113">
        <v>1179</v>
      </c>
      <c r="E6113">
        <v>0.5337256677229516</v>
      </c>
    </row>
    <row r="6114" spans="1:5">
      <c r="A6114" s="1">
        <v>6112</v>
      </c>
      <c r="B6114">
        <v>0.0004510002356489379</v>
      </c>
      <c r="C6114">
        <v>2208</v>
      </c>
      <c r="D6114">
        <v>1179</v>
      </c>
      <c r="E6114">
        <v>0.5339673913043478</v>
      </c>
    </row>
    <row r="6115" spans="1:5">
      <c r="A6115" s="1">
        <v>6113</v>
      </c>
      <c r="B6115">
        <v>0.0004512890447543882</v>
      </c>
      <c r="C6115">
        <v>2207</v>
      </c>
      <c r="D6115">
        <v>1178</v>
      </c>
      <c r="E6115">
        <v>0.5337562301767105</v>
      </c>
    </row>
    <row r="6116" spans="1:5">
      <c r="A6116" s="1">
        <v>6114</v>
      </c>
      <c r="B6116">
        <v>0.000454738449968739</v>
      </c>
      <c r="C6116">
        <v>2206</v>
      </c>
      <c r="D6116">
        <v>1178</v>
      </c>
      <c r="E6116">
        <v>0.5339981867633726</v>
      </c>
    </row>
    <row r="6117" spans="1:5">
      <c r="A6117" s="1">
        <v>6115</v>
      </c>
      <c r="B6117">
        <v>0.0004590261322934587</v>
      </c>
      <c r="C6117">
        <v>2205</v>
      </c>
      <c r="D6117">
        <v>1178</v>
      </c>
      <c r="E6117">
        <v>0.5342403628117914</v>
      </c>
    </row>
    <row r="6118" spans="1:5">
      <c r="A6118" s="1">
        <v>6116</v>
      </c>
      <c r="B6118">
        <v>0.0004615645230971223</v>
      </c>
      <c r="C6118">
        <v>2204</v>
      </c>
      <c r="D6118">
        <v>1178</v>
      </c>
      <c r="E6118">
        <v>0.5344827586206896</v>
      </c>
    </row>
    <row r="6119" spans="1:5">
      <c r="A6119" s="1">
        <v>6117</v>
      </c>
      <c r="B6119">
        <v>0.0004649354588896239</v>
      </c>
      <c r="C6119">
        <v>2203</v>
      </c>
      <c r="D6119">
        <v>1178</v>
      </c>
      <c r="E6119">
        <v>0.5347253744893328</v>
      </c>
    </row>
    <row r="6120" spans="1:5">
      <c r="A6120" s="1">
        <v>6118</v>
      </c>
      <c r="B6120">
        <v>0.0004664594467845978</v>
      </c>
      <c r="C6120">
        <v>2202</v>
      </c>
      <c r="D6120">
        <v>1178</v>
      </c>
      <c r="E6120">
        <v>0.5349682107175295</v>
      </c>
    </row>
    <row r="6121" spans="1:5">
      <c r="A6121" s="1">
        <v>6119</v>
      </c>
      <c r="B6121">
        <v>0.0004782815959601706</v>
      </c>
      <c r="C6121">
        <v>2201</v>
      </c>
      <c r="D6121">
        <v>1177</v>
      </c>
      <c r="E6121">
        <v>0.5347569286687869</v>
      </c>
    </row>
    <row r="6122" spans="1:5">
      <c r="A6122" s="1">
        <v>6120</v>
      </c>
      <c r="B6122">
        <v>0.0004867320855861425</v>
      </c>
      <c r="C6122">
        <v>2200</v>
      </c>
      <c r="D6122">
        <v>1177</v>
      </c>
      <c r="E6122">
        <v>0.535</v>
      </c>
    </row>
    <row r="6123" spans="1:5">
      <c r="A6123" s="1">
        <v>6121</v>
      </c>
      <c r="B6123">
        <v>0.0004920013305630168</v>
      </c>
      <c r="C6123">
        <v>2199</v>
      </c>
      <c r="D6123">
        <v>1177</v>
      </c>
      <c r="E6123">
        <v>0.5352432924056389</v>
      </c>
    </row>
    <row r="6124" spans="1:5">
      <c r="A6124" s="1">
        <v>6122</v>
      </c>
      <c r="B6124">
        <v>0.0004949357900421759</v>
      </c>
      <c r="C6124">
        <v>2198</v>
      </c>
      <c r="D6124">
        <v>1177</v>
      </c>
      <c r="E6124">
        <v>0.5354868061874432</v>
      </c>
    </row>
    <row r="6125" spans="1:5">
      <c r="A6125" s="1">
        <v>6123</v>
      </c>
      <c r="B6125">
        <v>0.0004950254671272393</v>
      </c>
      <c r="C6125">
        <v>2197</v>
      </c>
      <c r="D6125">
        <v>1177</v>
      </c>
      <c r="E6125">
        <v>0.5357305416477014</v>
      </c>
    </row>
    <row r="6126" spans="1:5">
      <c r="A6126" s="1">
        <v>6124</v>
      </c>
      <c r="B6126">
        <v>0.0005014058797634391</v>
      </c>
      <c r="C6126">
        <v>2196</v>
      </c>
      <c r="D6126">
        <v>1176</v>
      </c>
      <c r="E6126">
        <v>0.5355191256830601</v>
      </c>
    </row>
    <row r="6127" spans="1:5">
      <c r="A6127" s="1">
        <v>6125</v>
      </c>
      <c r="B6127">
        <v>0.000502161505631097</v>
      </c>
      <c r="C6127">
        <v>2195</v>
      </c>
      <c r="D6127">
        <v>1175</v>
      </c>
      <c r="E6127">
        <v>0.5353075170842825</v>
      </c>
    </row>
    <row r="6128" spans="1:5">
      <c r="A6128" s="1">
        <v>6126</v>
      </c>
      <c r="B6128">
        <v>0.0005021775338964786</v>
      </c>
      <c r="C6128">
        <v>2194</v>
      </c>
      <c r="D6128">
        <v>1175</v>
      </c>
      <c r="E6128">
        <v>0.5355515041020966</v>
      </c>
    </row>
    <row r="6129" spans="1:5">
      <c r="A6129" s="1">
        <v>6127</v>
      </c>
      <c r="B6129">
        <v>0.000502823802811872</v>
      </c>
      <c r="C6129">
        <v>2193</v>
      </c>
      <c r="D6129">
        <v>1175</v>
      </c>
      <c r="E6129">
        <v>0.5357957136342909</v>
      </c>
    </row>
    <row r="6130" spans="1:5">
      <c r="A6130" s="1">
        <v>6128</v>
      </c>
      <c r="B6130">
        <v>0.0005037951978319501</v>
      </c>
      <c r="C6130">
        <v>2192</v>
      </c>
      <c r="D6130">
        <v>1175</v>
      </c>
      <c r="E6130">
        <v>0.5360401459854015</v>
      </c>
    </row>
    <row r="6131" spans="1:5">
      <c r="A6131" s="1">
        <v>6129</v>
      </c>
      <c r="B6131">
        <v>0.0005064059556412204</v>
      </c>
      <c r="C6131">
        <v>2191</v>
      </c>
      <c r="D6131">
        <v>1174</v>
      </c>
      <c r="E6131">
        <v>0.5358283888635327</v>
      </c>
    </row>
    <row r="6132" spans="1:5">
      <c r="A6132" s="1">
        <v>6130</v>
      </c>
      <c r="B6132">
        <v>0.00050804896706114</v>
      </c>
      <c r="C6132">
        <v>2190</v>
      </c>
      <c r="D6132">
        <v>1173</v>
      </c>
      <c r="E6132">
        <v>0.5356164383561643</v>
      </c>
    </row>
    <row r="6133" spans="1:5">
      <c r="A6133" s="1">
        <v>6131</v>
      </c>
      <c r="B6133">
        <v>0.0005087689941955832</v>
      </c>
      <c r="C6133">
        <v>2189</v>
      </c>
      <c r="D6133">
        <v>1172</v>
      </c>
      <c r="E6133">
        <v>0.5354042941982641</v>
      </c>
    </row>
    <row r="6134" spans="1:5">
      <c r="A6134" s="1">
        <v>6132</v>
      </c>
      <c r="B6134">
        <v>0.0005087905054132792</v>
      </c>
      <c r="C6134">
        <v>2188</v>
      </c>
      <c r="D6134">
        <v>1172</v>
      </c>
      <c r="E6134">
        <v>0.5356489945155393</v>
      </c>
    </row>
    <row r="6135" spans="1:5">
      <c r="A6135" s="1">
        <v>6133</v>
      </c>
      <c r="B6135">
        <v>0.0005093303673407018</v>
      </c>
      <c r="C6135">
        <v>2187</v>
      </c>
      <c r="D6135">
        <v>1172</v>
      </c>
      <c r="E6135">
        <v>0.535893918609968</v>
      </c>
    </row>
    <row r="6136" spans="1:5">
      <c r="A6136" s="1">
        <v>6134</v>
      </c>
      <c r="B6136">
        <v>0.0005109224511695154</v>
      </c>
      <c r="C6136">
        <v>2186</v>
      </c>
      <c r="D6136">
        <v>1172</v>
      </c>
      <c r="E6136">
        <v>0.5361390667886551</v>
      </c>
    </row>
    <row r="6137" spans="1:5">
      <c r="A6137" s="1">
        <v>6135</v>
      </c>
      <c r="B6137">
        <v>0.0005167917074528662</v>
      </c>
      <c r="C6137">
        <v>2185</v>
      </c>
      <c r="D6137">
        <v>1172</v>
      </c>
      <c r="E6137">
        <v>0.5363844393592677</v>
      </c>
    </row>
    <row r="6138" spans="1:5">
      <c r="A6138" s="1">
        <v>6136</v>
      </c>
      <c r="B6138">
        <v>0.0005209995386452927</v>
      </c>
      <c r="C6138">
        <v>2184</v>
      </c>
      <c r="D6138">
        <v>1171</v>
      </c>
      <c r="E6138">
        <v>0.5361721611721612</v>
      </c>
    </row>
    <row r="6139" spans="1:5">
      <c r="A6139" s="1">
        <v>6137</v>
      </c>
      <c r="B6139">
        <v>0.0005222608901035569</v>
      </c>
      <c r="C6139">
        <v>2183</v>
      </c>
      <c r="D6139">
        <v>1171</v>
      </c>
      <c r="E6139">
        <v>0.5364177737059093</v>
      </c>
    </row>
    <row r="6140" spans="1:5">
      <c r="A6140" s="1">
        <v>6138</v>
      </c>
      <c r="B6140">
        <v>0.0005223894506012905</v>
      </c>
      <c r="C6140">
        <v>2182</v>
      </c>
      <c r="D6140">
        <v>1170</v>
      </c>
      <c r="E6140">
        <v>0.536205316223648</v>
      </c>
    </row>
    <row r="6141" spans="1:5">
      <c r="A6141" s="1">
        <v>6139</v>
      </c>
      <c r="B6141">
        <v>0.0005248962993484631</v>
      </c>
      <c r="C6141">
        <v>2181</v>
      </c>
      <c r="D6141">
        <v>1169</v>
      </c>
      <c r="E6141">
        <v>0.535992663915635</v>
      </c>
    </row>
    <row r="6142" spans="1:5">
      <c r="A6142" s="1">
        <v>6140</v>
      </c>
      <c r="B6142">
        <v>0.0005255571914839496</v>
      </c>
      <c r="C6142">
        <v>2180</v>
      </c>
      <c r="D6142">
        <v>1169</v>
      </c>
      <c r="E6142">
        <v>0.5362385321100918</v>
      </c>
    </row>
    <row r="6143" spans="1:5">
      <c r="A6143" s="1">
        <v>6141</v>
      </c>
      <c r="B6143">
        <v>0.0005265813231739719</v>
      </c>
      <c r="C6143">
        <v>2179</v>
      </c>
      <c r="D6143">
        <v>1168</v>
      </c>
      <c r="E6143">
        <v>0.5360256998623222</v>
      </c>
    </row>
    <row r="6144" spans="1:5">
      <c r="A6144" s="1">
        <v>6142</v>
      </c>
      <c r="B6144">
        <v>0.0005315567405934397</v>
      </c>
      <c r="C6144">
        <v>2178</v>
      </c>
      <c r="D6144">
        <v>1167</v>
      </c>
      <c r="E6144">
        <v>0.5358126721763086</v>
      </c>
    </row>
    <row r="6145" spans="1:5">
      <c r="A6145" s="1">
        <v>6143</v>
      </c>
      <c r="B6145">
        <v>0.0005417522894751864</v>
      </c>
      <c r="C6145">
        <v>2177</v>
      </c>
      <c r="D6145">
        <v>1167</v>
      </c>
      <c r="E6145">
        <v>0.5360587965089573</v>
      </c>
    </row>
    <row r="6146" spans="1:5">
      <c r="A6146" s="1">
        <v>6144</v>
      </c>
      <c r="B6146">
        <v>0.0005440849061851029</v>
      </c>
      <c r="C6146">
        <v>2176</v>
      </c>
      <c r="D6146">
        <v>1166</v>
      </c>
      <c r="E6146">
        <v>0.5358455882352942</v>
      </c>
    </row>
    <row r="6147" spans="1:5">
      <c r="A6147" s="1">
        <v>6145</v>
      </c>
      <c r="B6147">
        <v>0.0005482227635203452</v>
      </c>
      <c r="C6147">
        <v>2175</v>
      </c>
      <c r="D6147">
        <v>1166</v>
      </c>
      <c r="E6147">
        <v>0.5360919540229885</v>
      </c>
    </row>
    <row r="6148" spans="1:5">
      <c r="A6148" s="1">
        <v>6146</v>
      </c>
      <c r="B6148">
        <v>0.0005501593726037514</v>
      </c>
      <c r="C6148">
        <v>2174</v>
      </c>
      <c r="D6148">
        <v>1166</v>
      </c>
      <c r="E6148">
        <v>0.5363385464581417</v>
      </c>
    </row>
    <row r="6149" spans="1:5">
      <c r="A6149" s="1">
        <v>6147</v>
      </c>
      <c r="B6149">
        <v>0.0005649049113237853</v>
      </c>
      <c r="C6149">
        <v>2173</v>
      </c>
      <c r="D6149">
        <v>1166</v>
      </c>
      <c r="E6149">
        <v>0.5365853658536586</v>
      </c>
    </row>
    <row r="6150" spans="1:5">
      <c r="A6150" s="1">
        <v>6148</v>
      </c>
      <c r="B6150">
        <v>0.0005717688458115738</v>
      </c>
      <c r="C6150">
        <v>2172</v>
      </c>
      <c r="D6150">
        <v>1165</v>
      </c>
      <c r="E6150">
        <v>0.5363720073664825</v>
      </c>
    </row>
    <row r="6151" spans="1:5">
      <c r="A6151" s="1">
        <v>6149</v>
      </c>
      <c r="B6151">
        <v>0.0005731437883427781</v>
      </c>
      <c r="C6151">
        <v>2171</v>
      </c>
      <c r="D6151">
        <v>1165</v>
      </c>
      <c r="E6151">
        <v>0.5366190695532013</v>
      </c>
    </row>
    <row r="6152" spans="1:5">
      <c r="A6152" s="1">
        <v>6150</v>
      </c>
      <c r="B6152">
        <v>0.0005733653453410259</v>
      </c>
      <c r="C6152">
        <v>2170</v>
      </c>
      <c r="D6152">
        <v>1164</v>
      </c>
      <c r="E6152">
        <v>0.5364055299539171</v>
      </c>
    </row>
    <row r="6153" spans="1:5">
      <c r="A6153" s="1">
        <v>6151</v>
      </c>
      <c r="B6153">
        <v>0.000579094775885261</v>
      </c>
      <c r="C6153">
        <v>2169</v>
      </c>
      <c r="D6153">
        <v>1163</v>
      </c>
      <c r="E6153">
        <v>0.5361917934532042</v>
      </c>
    </row>
    <row r="6154" spans="1:5">
      <c r="A6154" s="1">
        <v>6152</v>
      </c>
      <c r="B6154">
        <v>0.0005799371346786354</v>
      </c>
      <c r="C6154">
        <v>2168</v>
      </c>
      <c r="D6154">
        <v>1162</v>
      </c>
      <c r="E6154">
        <v>0.5359778597785978</v>
      </c>
    </row>
    <row r="6155" spans="1:5">
      <c r="A6155" s="1">
        <v>6153</v>
      </c>
      <c r="B6155">
        <v>0.0005998353111326717</v>
      </c>
      <c r="C6155">
        <v>2167</v>
      </c>
      <c r="D6155">
        <v>1162</v>
      </c>
      <c r="E6155">
        <v>0.5362251961236733</v>
      </c>
    </row>
    <row r="6156" spans="1:5">
      <c r="A6156" s="1">
        <v>6154</v>
      </c>
      <c r="B6156">
        <v>0.0006020170603827091</v>
      </c>
      <c r="C6156">
        <v>2166</v>
      </c>
      <c r="D6156">
        <v>1161</v>
      </c>
      <c r="E6156">
        <v>0.53601108033241</v>
      </c>
    </row>
    <row r="6157" spans="1:5">
      <c r="A6157" s="1">
        <v>6155</v>
      </c>
      <c r="B6157">
        <v>0.0006044920733096065</v>
      </c>
      <c r="C6157">
        <v>2165</v>
      </c>
      <c r="D6157">
        <v>1161</v>
      </c>
      <c r="E6157">
        <v>0.5362586605080831</v>
      </c>
    </row>
    <row r="6158" spans="1:5">
      <c r="A6158" s="1">
        <v>6156</v>
      </c>
      <c r="B6158">
        <v>0.0006050521937608355</v>
      </c>
      <c r="C6158">
        <v>2164</v>
      </c>
      <c r="D6158">
        <v>1161</v>
      </c>
      <c r="E6158">
        <v>0.5365064695009242</v>
      </c>
    </row>
    <row r="6159" spans="1:5">
      <c r="A6159" s="1">
        <v>6157</v>
      </c>
      <c r="B6159">
        <v>0.0006081479656282231</v>
      </c>
      <c r="C6159">
        <v>2163</v>
      </c>
      <c r="D6159">
        <v>1161</v>
      </c>
      <c r="E6159">
        <v>0.536754507628294</v>
      </c>
    </row>
    <row r="6160" spans="1:5">
      <c r="A6160" s="1">
        <v>6158</v>
      </c>
      <c r="B6160">
        <v>0.0006196016731785693</v>
      </c>
      <c r="C6160">
        <v>2162</v>
      </c>
      <c r="D6160">
        <v>1160</v>
      </c>
      <c r="E6160">
        <v>0.5365402405180388</v>
      </c>
    </row>
    <row r="6161" spans="1:5">
      <c r="A6161" s="1">
        <v>6159</v>
      </c>
      <c r="B6161">
        <v>0.0006277463327293599</v>
      </c>
      <c r="C6161">
        <v>2161</v>
      </c>
      <c r="D6161">
        <v>1159</v>
      </c>
      <c r="E6161">
        <v>0.5363257751041185</v>
      </c>
    </row>
    <row r="6162" spans="1:5">
      <c r="A6162" s="1">
        <v>6160</v>
      </c>
      <c r="B6162">
        <v>0.0006307263668575737</v>
      </c>
      <c r="C6162">
        <v>2160</v>
      </c>
      <c r="D6162">
        <v>1158</v>
      </c>
      <c r="E6162">
        <v>0.5361111111111111</v>
      </c>
    </row>
    <row r="6163" spans="1:5">
      <c r="A6163" s="1">
        <v>6161</v>
      </c>
      <c r="B6163">
        <v>0.0006316876663834542</v>
      </c>
      <c r="C6163">
        <v>2159</v>
      </c>
      <c r="D6163">
        <v>1157</v>
      </c>
      <c r="E6163">
        <v>0.5358962482630848</v>
      </c>
    </row>
    <row r="6164" spans="1:5">
      <c r="A6164" s="1">
        <v>6162</v>
      </c>
      <c r="B6164">
        <v>0.0006377364798249019</v>
      </c>
      <c r="C6164">
        <v>2158</v>
      </c>
      <c r="D6164">
        <v>1156</v>
      </c>
      <c r="E6164">
        <v>0.535681186283596</v>
      </c>
    </row>
    <row r="6165" spans="1:5">
      <c r="A6165" s="1">
        <v>6163</v>
      </c>
      <c r="B6165">
        <v>0.0006384353767225105</v>
      </c>
      <c r="C6165">
        <v>2157</v>
      </c>
      <c r="D6165">
        <v>1155</v>
      </c>
      <c r="E6165">
        <v>0.5354659248956884</v>
      </c>
    </row>
    <row r="6166" spans="1:5">
      <c r="A6166" s="1">
        <v>6164</v>
      </c>
      <c r="B6166">
        <v>0.0006386943489655877</v>
      </c>
      <c r="C6166">
        <v>2156</v>
      </c>
      <c r="D6166">
        <v>1155</v>
      </c>
      <c r="E6166">
        <v>0.5357142857142857</v>
      </c>
    </row>
    <row r="6167" spans="1:5">
      <c r="A6167" s="1">
        <v>6165</v>
      </c>
      <c r="B6167">
        <v>0.0006398200899680045</v>
      </c>
      <c r="C6167">
        <v>2155</v>
      </c>
      <c r="D6167">
        <v>1155</v>
      </c>
      <c r="E6167">
        <v>0.5359628770301624</v>
      </c>
    </row>
    <row r="6168" spans="1:5">
      <c r="A6168" s="1">
        <v>6166</v>
      </c>
      <c r="B6168">
        <v>0.0006432800738487322</v>
      </c>
      <c r="C6168">
        <v>2154</v>
      </c>
      <c r="D6168">
        <v>1155</v>
      </c>
      <c r="E6168">
        <v>0.5362116991643454</v>
      </c>
    </row>
    <row r="6169" spans="1:5">
      <c r="A6169" s="1">
        <v>6167</v>
      </c>
      <c r="B6169">
        <v>0.0006485390095589162</v>
      </c>
      <c r="C6169">
        <v>2153</v>
      </c>
      <c r="D6169">
        <v>1155</v>
      </c>
      <c r="E6169">
        <v>0.5364607524384579</v>
      </c>
    </row>
    <row r="6170" spans="1:5">
      <c r="A6170" s="1">
        <v>6168</v>
      </c>
      <c r="B6170">
        <v>0.0006599936396206908</v>
      </c>
      <c r="C6170">
        <v>2152</v>
      </c>
      <c r="D6170">
        <v>1155</v>
      </c>
      <c r="E6170">
        <v>0.5367100371747212</v>
      </c>
    </row>
    <row r="6171" spans="1:5">
      <c r="A6171" s="1">
        <v>6169</v>
      </c>
      <c r="B6171">
        <v>0.0006603485576788838</v>
      </c>
      <c r="C6171">
        <v>2151</v>
      </c>
      <c r="D6171">
        <v>1155</v>
      </c>
      <c r="E6171">
        <v>0.5369595536959554</v>
      </c>
    </row>
    <row r="6172" spans="1:5">
      <c r="A6172" s="1">
        <v>6170</v>
      </c>
      <c r="B6172">
        <v>0.0006644044202810395</v>
      </c>
      <c r="C6172">
        <v>2150</v>
      </c>
      <c r="D6172">
        <v>1155</v>
      </c>
      <c r="E6172">
        <v>0.5372093023255814</v>
      </c>
    </row>
    <row r="6173" spans="1:5">
      <c r="A6173" s="1">
        <v>6171</v>
      </c>
      <c r="B6173">
        <v>0.0006692039445734023</v>
      </c>
      <c r="C6173">
        <v>2149</v>
      </c>
      <c r="D6173">
        <v>1154</v>
      </c>
      <c r="E6173">
        <v>0.5369939506747324</v>
      </c>
    </row>
    <row r="6174" spans="1:5">
      <c r="A6174" s="1">
        <v>6172</v>
      </c>
      <c r="B6174">
        <v>0.0006711286679557428</v>
      </c>
      <c r="C6174">
        <v>2148</v>
      </c>
      <c r="D6174">
        <v>1154</v>
      </c>
      <c r="E6174">
        <v>0.537243947858473</v>
      </c>
    </row>
    <row r="6175" spans="1:5">
      <c r="A6175" s="1">
        <v>6173</v>
      </c>
      <c r="B6175">
        <v>0.0006718599146317145</v>
      </c>
      <c r="C6175">
        <v>2147</v>
      </c>
      <c r="D6175">
        <v>1153</v>
      </c>
      <c r="E6175">
        <v>0.5370284117373079</v>
      </c>
    </row>
    <row r="6176" spans="1:5">
      <c r="A6176" s="1">
        <v>6174</v>
      </c>
      <c r="B6176">
        <v>0.0006729231763455447</v>
      </c>
      <c r="C6176">
        <v>2146</v>
      </c>
      <c r="D6176">
        <v>1152</v>
      </c>
      <c r="E6176">
        <v>0.5368126747437092</v>
      </c>
    </row>
    <row r="6177" spans="1:5">
      <c r="A6177" s="1">
        <v>6175</v>
      </c>
      <c r="B6177">
        <v>0.0006753163865234058</v>
      </c>
      <c r="C6177">
        <v>2145</v>
      </c>
      <c r="D6177">
        <v>1151</v>
      </c>
      <c r="E6177">
        <v>0.5365967365967366</v>
      </c>
    </row>
    <row r="6178" spans="1:5">
      <c r="A6178" s="1">
        <v>6176</v>
      </c>
      <c r="B6178">
        <v>0.0006970579501613394</v>
      </c>
      <c r="C6178">
        <v>2144</v>
      </c>
      <c r="D6178">
        <v>1151</v>
      </c>
      <c r="E6178">
        <v>0.5368470149253731</v>
      </c>
    </row>
    <row r="6179" spans="1:5">
      <c r="A6179" s="1">
        <v>6177</v>
      </c>
      <c r="B6179">
        <v>0.0006975045514403533</v>
      </c>
      <c r="C6179">
        <v>2143</v>
      </c>
      <c r="D6179">
        <v>1150</v>
      </c>
      <c r="E6179">
        <v>0.5366308912739151</v>
      </c>
    </row>
    <row r="6180" spans="1:5">
      <c r="A6180" s="1">
        <v>6178</v>
      </c>
      <c r="B6180">
        <v>0.000699133003298838</v>
      </c>
      <c r="C6180">
        <v>2142</v>
      </c>
      <c r="D6180">
        <v>1150</v>
      </c>
      <c r="E6180">
        <v>0.5368814192343604</v>
      </c>
    </row>
    <row r="6181" spans="1:5">
      <c r="A6181" s="1">
        <v>6179</v>
      </c>
      <c r="B6181">
        <v>0.0007097539998505292</v>
      </c>
      <c r="C6181">
        <v>2141</v>
      </c>
      <c r="D6181">
        <v>1149</v>
      </c>
      <c r="E6181">
        <v>0.5366651097617936</v>
      </c>
    </row>
    <row r="6182" spans="1:5">
      <c r="A6182" s="1">
        <v>6180</v>
      </c>
      <c r="B6182">
        <v>0.0007136809331509709</v>
      </c>
      <c r="C6182">
        <v>2140</v>
      </c>
      <c r="D6182">
        <v>1149</v>
      </c>
      <c r="E6182">
        <v>0.5369158878504673</v>
      </c>
    </row>
    <row r="6183" spans="1:5">
      <c r="A6183" s="1">
        <v>6181</v>
      </c>
      <c r="B6183">
        <v>0.0007156751210072067</v>
      </c>
      <c r="C6183">
        <v>2139</v>
      </c>
      <c r="D6183">
        <v>1149</v>
      </c>
      <c r="E6183">
        <v>0.5371669004207573</v>
      </c>
    </row>
    <row r="6184" spans="1:5">
      <c r="A6184" s="1">
        <v>6182</v>
      </c>
      <c r="B6184">
        <v>0.0007165621646585719</v>
      </c>
      <c r="C6184">
        <v>2138</v>
      </c>
      <c r="D6184">
        <v>1149</v>
      </c>
      <c r="E6184">
        <v>0.5374181478016838</v>
      </c>
    </row>
    <row r="6185" spans="1:5">
      <c r="A6185" s="1">
        <v>6183</v>
      </c>
      <c r="B6185">
        <v>0.0007286092252924183</v>
      </c>
      <c r="C6185">
        <v>2137</v>
      </c>
      <c r="D6185">
        <v>1149</v>
      </c>
      <c r="E6185">
        <v>0.5376696303228825</v>
      </c>
    </row>
    <row r="6186" spans="1:5">
      <c r="A6186" s="1">
        <v>6184</v>
      </c>
      <c r="B6186">
        <v>0.0007291458902326277</v>
      </c>
      <c r="C6186">
        <v>2136</v>
      </c>
      <c r="D6186">
        <v>1149</v>
      </c>
      <c r="E6186">
        <v>0.5379213483146067</v>
      </c>
    </row>
    <row r="6187" spans="1:5">
      <c r="A6187" s="1">
        <v>6185</v>
      </c>
      <c r="B6187">
        <v>0.0007299742061123472</v>
      </c>
      <c r="C6187">
        <v>2135</v>
      </c>
      <c r="D6187">
        <v>1148</v>
      </c>
      <c r="E6187">
        <v>0.5377049180327869</v>
      </c>
    </row>
    <row r="6188" spans="1:5">
      <c r="A6188" s="1">
        <v>6186</v>
      </c>
      <c r="B6188">
        <v>0.0007314916891333484</v>
      </c>
      <c r="C6188">
        <v>2134</v>
      </c>
      <c r="D6188">
        <v>1147</v>
      </c>
      <c r="E6188">
        <v>0.5374882849109653</v>
      </c>
    </row>
    <row r="6189" spans="1:5">
      <c r="A6189" s="1">
        <v>6187</v>
      </c>
      <c r="B6189">
        <v>0.0007331121147494124</v>
      </c>
      <c r="C6189">
        <v>2133</v>
      </c>
      <c r="D6189">
        <v>1147</v>
      </c>
      <c r="E6189">
        <v>0.5377402719174871</v>
      </c>
    </row>
    <row r="6190" spans="1:5">
      <c r="A6190" s="1">
        <v>6188</v>
      </c>
      <c r="B6190">
        <v>0.0007360471237272161</v>
      </c>
      <c r="C6190">
        <v>2132</v>
      </c>
      <c r="D6190">
        <v>1147</v>
      </c>
      <c r="E6190">
        <v>0.5379924953095685</v>
      </c>
    </row>
    <row r="6191" spans="1:5">
      <c r="A6191" s="1">
        <v>6189</v>
      </c>
      <c r="B6191">
        <v>0.000742529878579732</v>
      </c>
      <c r="C6191">
        <v>2131</v>
      </c>
      <c r="D6191">
        <v>1147</v>
      </c>
      <c r="E6191">
        <v>0.5382449554199906</v>
      </c>
    </row>
    <row r="6192" spans="1:5">
      <c r="A6192" s="1">
        <v>6190</v>
      </c>
      <c r="B6192">
        <v>0.0007473148154704123</v>
      </c>
      <c r="C6192">
        <v>2130</v>
      </c>
      <c r="D6192">
        <v>1147</v>
      </c>
      <c r="E6192">
        <v>0.5384976525821596</v>
      </c>
    </row>
    <row r="6193" spans="1:5">
      <c r="A6193" s="1">
        <v>6191</v>
      </c>
      <c r="B6193">
        <v>0.0007480554664944829</v>
      </c>
      <c r="C6193">
        <v>2129</v>
      </c>
      <c r="D6193">
        <v>1147</v>
      </c>
      <c r="E6193">
        <v>0.538750587130108</v>
      </c>
    </row>
    <row r="6194" spans="1:5">
      <c r="A6194" s="1">
        <v>6192</v>
      </c>
      <c r="B6194">
        <v>0.0007485314654061132</v>
      </c>
      <c r="C6194">
        <v>2128</v>
      </c>
      <c r="D6194">
        <v>1147</v>
      </c>
      <c r="E6194">
        <v>0.5390037593984962</v>
      </c>
    </row>
    <row r="6195" spans="1:5">
      <c r="A6195" s="1">
        <v>6193</v>
      </c>
      <c r="B6195">
        <v>0.0007510329690303998</v>
      </c>
      <c r="C6195">
        <v>2127</v>
      </c>
      <c r="D6195">
        <v>1146</v>
      </c>
      <c r="E6195">
        <v>0.5387870239774331</v>
      </c>
    </row>
    <row r="6196" spans="1:5">
      <c r="A6196" s="1">
        <v>6194</v>
      </c>
      <c r="B6196">
        <v>0.000751361331206183</v>
      </c>
      <c r="C6196">
        <v>2126</v>
      </c>
      <c r="D6196">
        <v>1146</v>
      </c>
      <c r="E6196">
        <v>0.5390404515522107</v>
      </c>
    </row>
    <row r="6197" spans="1:5">
      <c r="A6197" s="1">
        <v>6195</v>
      </c>
      <c r="B6197">
        <v>0.0007585486660662034</v>
      </c>
      <c r="C6197">
        <v>2125</v>
      </c>
      <c r="D6197">
        <v>1145</v>
      </c>
      <c r="E6197">
        <v>0.5388235294117647</v>
      </c>
    </row>
    <row r="6198" spans="1:5">
      <c r="A6198" s="1">
        <v>6196</v>
      </c>
      <c r="B6198">
        <v>0.0007606490278671552</v>
      </c>
      <c r="C6198">
        <v>2124</v>
      </c>
      <c r="D6198">
        <v>1144</v>
      </c>
      <c r="E6198">
        <v>0.5386064030131826</v>
      </c>
    </row>
    <row r="6199" spans="1:5">
      <c r="A6199" s="1">
        <v>6197</v>
      </c>
      <c r="B6199">
        <v>0.0007679516700686596</v>
      </c>
      <c r="C6199">
        <v>2123</v>
      </c>
      <c r="D6199">
        <v>1144</v>
      </c>
      <c r="E6199">
        <v>0.538860103626943</v>
      </c>
    </row>
    <row r="6200" spans="1:5">
      <c r="A6200" s="1">
        <v>6198</v>
      </c>
      <c r="B6200">
        <v>0.0007680468557107502</v>
      </c>
      <c r="C6200">
        <v>2122</v>
      </c>
      <c r="D6200">
        <v>1144</v>
      </c>
      <c r="E6200">
        <v>0.5391140433553252</v>
      </c>
    </row>
    <row r="6201" spans="1:5">
      <c r="A6201" s="1">
        <v>6199</v>
      </c>
      <c r="B6201">
        <v>0.0007684031831783344</v>
      </c>
      <c r="C6201">
        <v>2121</v>
      </c>
      <c r="D6201">
        <v>1144</v>
      </c>
      <c r="E6201">
        <v>0.5393682225365394</v>
      </c>
    </row>
    <row r="6202" spans="1:5">
      <c r="A6202" s="1">
        <v>6200</v>
      </c>
      <c r="B6202">
        <v>0.0007712984715987949</v>
      </c>
      <c r="C6202">
        <v>2120</v>
      </c>
      <c r="D6202">
        <v>1143</v>
      </c>
      <c r="E6202">
        <v>0.5391509433962264</v>
      </c>
    </row>
    <row r="6203" spans="1:5">
      <c r="A6203" s="1">
        <v>6201</v>
      </c>
      <c r="B6203">
        <v>0.0007738819516973951</v>
      </c>
      <c r="C6203">
        <v>2119</v>
      </c>
      <c r="D6203">
        <v>1143</v>
      </c>
      <c r="E6203">
        <v>0.5394053798961774</v>
      </c>
    </row>
    <row r="6204" spans="1:5">
      <c r="A6204" s="1">
        <v>6202</v>
      </c>
      <c r="B6204">
        <v>0.0007753794448108753</v>
      </c>
      <c r="C6204">
        <v>2118</v>
      </c>
      <c r="D6204">
        <v>1143</v>
      </c>
      <c r="E6204">
        <v>0.5396600566572238</v>
      </c>
    </row>
    <row r="6205" spans="1:5">
      <c r="A6205" s="1">
        <v>6203</v>
      </c>
      <c r="B6205">
        <v>0.0007780923589889716</v>
      </c>
      <c r="C6205">
        <v>2117</v>
      </c>
      <c r="D6205">
        <v>1143</v>
      </c>
      <c r="E6205">
        <v>0.5399149740198393</v>
      </c>
    </row>
    <row r="6206" spans="1:5">
      <c r="A6206" s="1">
        <v>6204</v>
      </c>
      <c r="B6206">
        <v>0.0007831543376446981</v>
      </c>
      <c r="C6206">
        <v>2116</v>
      </c>
      <c r="D6206">
        <v>1143</v>
      </c>
      <c r="E6206">
        <v>0.5401701323251418</v>
      </c>
    </row>
    <row r="6207" spans="1:5">
      <c r="A6207" s="1">
        <v>6205</v>
      </c>
      <c r="B6207">
        <v>0.0007879965836271041</v>
      </c>
      <c r="C6207">
        <v>2115</v>
      </c>
      <c r="D6207">
        <v>1143</v>
      </c>
      <c r="E6207">
        <v>0.5404255319148936</v>
      </c>
    </row>
    <row r="6208" spans="1:5">
      <c r="A6208" s="1">
        <v>6206</v>
      </c>
      <c r="B6208">
        <v>0.0007889260990790042</v>
      </c>
      <c r="C6208">
        <v>2114</v>
      </c>
      <c r="D6208">
        <v>1142</v>
      </c>
      <c r="E6208">
        <v>0.5402081362346263</v>
      </c>
    </row>
    <row r="6209" spans="1:5">
      <c r="A6209" s="1">
        <v>6207</v>
      </c>
      <c r="B6209">
        <v>0.0007962876496148165</v>
      </c>
      <c r="C6209">
        <v>2113</v>
      </c>
      <c r="D6209">
        <v>1142</v>
      </c>
      <c r="E6209">
        <v>0.5404637955513488</v>
      </c>
    </row>
    <row r="6210" spans="1:5">
      <c r="A6210" s="1">
        <v>6208</v>
      </c>
      <c r="B6210">
        <v>0.0008018638169701754</v>
      </c>
      <c r="C6210">
        <v>2112</v>
      </c>
      <c r="D6210">
        <v>1141</v>
      </c>
      <c r="E6210">
        <v>0.5402462121212122</v>
      </c>
    </row>
    <row r="6211" spans="1:5">
      <c r="A6211" s="1">
        <v>6209</v>
      </c>
      <c r="B6211">
        <v>0.000802856466446622</v>
      </c>
      <c r="C6211">
        <v>2111</v>
      </c>
      <c r="D6211">
        <v>1141</v>
      </c>
      <c r="E6211">
        <v>0.5405021316911416</v>
      </c>
    </row>
    <row r="6212" spans="1:5">
      <c r="A6212" s="1">
        <v>6210</v>
      </c>
      <c r="B6212">
        <v>0.0008034336396804155</v>
      </c>
      <c r="C6212">
        <v>2110</v>
      </c>
      <c r="D6212">
        <v>1141</v>
      </c>
      <c r="E6212">
        <v>0.5407582938388625</v>
      </c>
    </row>
    <row r="6213" spans="1:5">
      <c r="A6213" s="1">
        <v>6211</v>
      </c>
      <c r="B6213">
        <v>0.0008047310562592537</v>
      </c>
      <c r="C6213">
        <v>2109</v>
      </c>
      <c r="D6213">
        <v>1140</v>
      </c>
      <c r="E6213">
        <v>0.5405405405405406</v>
      </c>
    </row>
    <row r="6214" spans="1:5">
      <c r="A6214" s="1">
        <v>6212</v>
      </c>
      <c r="B6214">
        <v>0.0008063481105295735</v>
      </c>
      <c r="C6214">
        <v>2108</v>
      </c>
      <c r="D6214">
        <v>1139</v>
      </c>
      <c r="E6214">
        <v>0.5403225806451613</v>
      </c>
    </row>
    <row r="6215" spans="1:5">
      <c r="A6215" s="1">
        <v>6213</v>
      </c>
      <c r="B6215">
        <v>0.0008066337535575542</v>
      </c>
      <c r="C6215">
        <v>2107</v>
      </c>
      <c r="D6215">
        <v>1139</v>
      </c>
      <c r="E6215">
        <v>0.540579022306597</v>
      </c>
    </row>
    <row r="6216" spans="1:5">
      <c r="A6216" s="1">
        <v>6214</v>
      </c>
      <c r="B6216">
        <v>0.0008144540066408329</v>
      </c>
      <c r="C6216">
        <v>2106</v>
      </c>
      <c r="D6216">
        <v>1138</v>
      </c>
      <c r="E6216">
        <v>0.540360873694207</v>
      </c>
    </row>
    <row r="6217" spans="1:5">
      <c r="A6217" s="1">
        <v>6215</v>
      </c>
      <c r="B6217">
        <v>0.0008192268549757215</v>
      </c>
      <c r="C6217">
        <v>2105</v>
      </c>
      <c r="D6217">
        <v>1138</v>
      </c>
      <c r="E6217">
        <v>0.5406175771971496</v>
      </c>
    </row>
    <row r="6218" spans="1:5">
      <c r="A6218" s="1">
        <v>6216</v>
      </c>
      <c r="B6218">
        <v>0.0008196667453433427</v>
      </c>
      <c r="C6218">
        <v>2104</v>
      </c>
      <c r="D6218">
        <v>1138</v>
      </c>
      <c r="E6218">
        <v>0.5408745247148289</v>
      </c>
    </row>
    <row r="6219" spans="1:5">
      <c r="A6219" s="1">
        <v>6217</v>
      </c>
      <c r="B6219">
        <v>0.0008229487937984371</v>
      </c>
      <c r="C6219">
        <v>2103</v>
      </c>
      <c r="D6219">
        <v>1138</v>
      </c>
      <c r="E6219">
        <v>0.54113171659534</v>
      </c>
    </row>
    <row r="6220" spans="1:5">
      <c r="A6220" s="1">
        <v>6218</v>
      </c>
      <c r="B6220">
        <v>0.0008282641862109065</v>
      </c>
      <c r="C6220">
        <v>2102</v>
      </c>
      <c r="D6220">
        <v>1138</v>
      </c>
      <c r="E6220">
        <v>0.5413891531874405</v>
      </c>
    </row>
    <row r="6221" spans="1:5">
      <c r="A6221" s="1">
        <v>6219</v>
      </c>
      <c r="B6221">
        <v>0.0008290584979721155</v>
      </c>
      <c r="C6221">
        <v>2101</v>
      </c>
      <c r="D6221">
        <v>1138</v>
      </c>
      <c r="E6221">
        <v>0.5416468348405521</v>
      </c>
    </row>
    <row r="6222" spans="1:5">
      <c r="A6222" s="1">
        <v>6220</v>
      </c>
      <c r="B6222">
        <v>0.000835759122351374</v>
      </c>
      <c r="C6222">
        <v>2100</v>
      </c>
      <c r="D6222">
        <v>1138</v>
      </c>
      <c r="E6222">
        <v>0.5419047619047619</v>
      </c>
    </row>
    <row r="6223" spans="1:5">
      <c r="A6223" s="1">
        <v>6221</v>
      </c>
      <c r="B6223">
        <v>0.0008382948130326029</v>
      </c>
      <c r="C6223">
        <v>2099</v>
      </c>
      <c r="D6223">
        <v>1137</v>
      </c>
      <c r="E6223">
        <v>0.541686517389233</v>
      </c>
    </row>
    <row r="6224" spans="1:5">
      <c r="A6224" s="1">
        <v>6222</v>
      </c>
      <c r="B6224">
        <v>0.0008387133602272834</v>
      </c>
      <c r="C6224">
        <v>2098</v>
      </c>
      <c r="D6224">
        <v>1136</v>
      </c>
      <c r="E6224">
        <v>0.5414680648236415</v>
      </c>
    </row>
    <row r="6225" spans="1:5">
      <c r="A6225" s="1">
        <v>6223</v>
      </c>
      <c r="B6225">
        <v>0.0008553788850858314</v>
      </c>
      <c r="C6225">
        <v>2097</v>
      </c>
      <c r="D6225">
        <v>1135</v>
      </c>
      <c r="E6225">
        <v>0.5412494039103481</v>
      </c>
    </row>
    <row r="6226" spans="1:5">
      <c r="A6226" s="1">
        <v>6224</v>
      </c>
      <c r="B6226">
        <v>0.0008568616153894482</v>
      </c>
      <c r="C6226">
        <v>2096</v>
      </c>
      <c r="D6226">
        <v>1135</v>
      </c>
      <c r="E6226">
        <v>0.5415076335877863</v>
      </c>
    </row>
    <row r="6227" spans="1:5">
      <c r="A6227" s="1">
        <v>6225</v>
      </c>
      <c r="B6227">
        <v>0.0008659667100557322</v>
      </c>
      <c r="C6227">
        <v>2095</v>
      </c>
      <c r="D6227">
        <v>1135</v>
      </c>
      <c r="E6227">
        <v>0.5417661097852029</v>
      </c>
    </row>
    <row r="6228" spans="1:5">
      <c r="A6228" s="1">
        <v>6226</v>
      </c>
      <c r="B6228">
        <v>0.0008675610659454082</v>
      </c>
      <c r="C6228">
        <v>2094</v>
      </c>
      <c r="D6228">
        <v>1134</v>
      </c>
      <c r="E6228">
        <v>0.5415472779369628</v>
      </c>
    </row>
    <row r="6229" spans="1:5">
      <c r="A6229" s="1">
        <v>6227</v>
      </c>
      <c r="B6229">
        <v>0.0008734417858795342</v>
      </c>
      <c r="C6229">
        <v>2093</v>
      </c>
      <c r="D6229">
        <v>1134</v>
      </c>
      <c r="E6229">
        <v>0.5418060200668896</v>
      </c>
    </row>
    <row r="6230" spans="1:5">
      <c r="A6230" s="1">
        <v>6228</v>
      </c>
      <c r="B6230">
        <v>0.0008794856533326373</v>
      </c>
      <c r="C6230">
        <v>2092</v>
      </c>
      <c r="D6230">
        <v>1133</v>
      </c>
      <c r="E6230">
        <v>0.5415869980879541</v>
      </c>
    </row>
    <row r="6231" spans="1:5">
      <c r="A6231" s="1">
        <v>6229</v>
      </c>
      <c r="B6231">
        <v>0.0008833218559046174</v>
      </c>
      <c r="C6231">
        <v>2091</v>
      </c>
      <c r="D6231">
        <v>1133</v>
      </c>
      <c r="E6231">
        <v>0.5418460066953611</v>
      </c>
    </row>
    <row r="6232" spans="1:5">
      <c r="A6232" s="1">
        <v>6230</v>
      </c>
      <c r="B6232">
        <v>0.0008847777373102717</v>
      </c>
      <c r="C6232">
        <v>2090</v>
      </c>
      <c r="D6232">
        <v>1133</v>
      </c>
      <c r="E6232">
        <v>0.5421052631578948</v>
      </c>
    </row>
    <row r="6233" spans="1:5">
      <c r="A6233" s="1">
        <v>6231</v>
      </c>
      <c r="B6233">
        <v>0.0008860298847546688</v>
      </c>
      <c r="C6233">
        <v>2089</v>
      </c>
      <c r="D6233">
        <v>1132</v>
      </c>
      <c r="E6233">
        <v>0.5418860698898995</v>
      </c>
    </row>
    <row r="6234" spans="1:5">
      <c r="A6234" s="1">
        <v>6232</v>
      </c>
      <c r="B6234">
        <v>0.0008863263130011491</v>
      </c>
      <c r="C6234">
        <v>2088</v>
      </c>
      <c r="D6234">
        <v>1131</v>
      </c>
      <c r="E6234">
        <v>0.5416666666666666</v>
      </c>
    </row>
    <row r="6235" spans="1:5">
      <c r="A6235" s="1">
        <v>6233</v>
      </c>
      <c r="B6235">
        <v>0.0008875115229403097</v>
      </c>
      <c r="C6235">
        <v>2087</v>
      </c>
      <c r="D6235">
        <v>1131</v>
      </c>
      <c r="E6235">
        <v>0.5419262098706277</v>
      </c>
    </row>
    <row r="6236" spans="1:5">
      <c r="A6236" s="1">
        <v>6234</v>
      </c>
      <c r="B6236">
        <v>0.0008931970358463936</v>
      </c>
      <c r="C6236">
        <v>2086</v>
      </c>
      <c r="D6236">
        <v>1130</v>
      </c>
      <c r="E6236">
        <v>0.5417066155321189</v>
      </c>
    </row>
    <row r="6237" spans="1:5">
      <c r="A6237" s="1">
        <v>6235</v>
      </c>
      <c r="B6237">
        <v>0.0008944985765780983</v>
      </c>
      <c r="C6237">
        <v>2085</v>
      </c>
      <c r="D6237">
        <v>1129</v>
      </c>
      <c r="E6237">
        <v>0.5414868105515588</v>
      </c>
    </row>
    <row r="6238" spans="1:5">
      <c r="A6238" s="1">
        <v>6236</v>
      </c>
      <c r="B6238">
        <v>0.0008950335677019063</v>
      </c>
      <c r="C6238">
        <v>2084</v>
      </c>
      <c r="D6238">
        <v>1128</v>
      </c>
      <c r="E6238">
        <v>0.5412667946257198</v>
      </c>
    </row>
    <row r="6239" spans="1:5">
      <c r="A6239" s="1">
        <v>6237</v>
      </c>
      <c r="B6239">
        <v>0.000901265736581728</v>
      </c>
      <c r="C6239">
        <v>2083</v>
      </c>
      <c r="D6239">
        <v>1127</v>
      </c>
      <c r="E6239">
        <v>0.5410465674507922</v>
      </c>
    </row>
    <row r="6240" spans="1:5">
      <c r="A6240" s="1">
        <v>6238</v>
      </c>
      <c r="B6240">
        <v>0.0009096568679319884</v>
      </c>
      <c r="C6240">
        <v>2082</v>
      </c>
      <c r="D6240">
        <v>1127</v>
      </c>
      <c r="E6240">
        <v>0.5413064361191162</v>
      </c>
    </row>
    <row r="6241" spans="1:5">
      <c r="A6241" s="1">
        <v>6239</v>
      </c>
      <c r="B6241">
        <v>0.0009100593740983855</v>
      </c>
      <c r="C6241">
        <v>2081</v>
      </c>
      <c r="D6241">
        <v>1127</v>
      </c>
      <c r="E6241">
        <v>0.541566554541086</v>
      </c>
    </row>
    <row r="6242" spans="1:5">
      <c r="A6242" s="1">
        <v>6240</v>
      </c>
      <c r="B6242">
        <v>0.0009152344631496757</v>
      </c>
      <c r="C6242">
        <v>2080</v>
      </c>
      <c r="D6242">
        <v>1127</v>
      </c>
      <c r="E6242">
        <v>0.541826923076923</v>
      </c>
    </row>
    <row r="6243" spans="1:5">
      <c r="A6243" s="1">
        <v>6241</v>
      </c>
      <c r="B6243">
        <v>0.0009176069943546451</v>
      </c>
      <c r="C6243">
        <v>2079</v>
      </c>
      <c r="D6243">
        <v>1126</v>
      </c>
      <c r="E6243">
        <v>0.5416065416065416</v>
      </c>
    </row>
    <row r="6244" spans="1:5">
      <c r="A6244" s="1">
        <v>6242</v>
      </c>
      <c r="B6244">
        <v>0.0009205157729196868</v>
      </c>
      <c r="C6244">
        <v>2078</v>
      </c>
      <c r="D6244">
        <v>1126</v>
      </c>
      <c r="E6244">
        <v>0.5418671799807507</v>
      </c>
    </row>
    <row r="6245" spans="1:5">
      <c r="A6245" s="1">
        <v>6243</v>
      </c>
      <c r="B6245">
        <v>0.0009224523489646114</v>
      </c>
      <c r="C6245">
        <v>2077</v>
      </c>
      <c r="D6245">
        <v>1126</v>
      </c>
      <c r="E6245">
        <v>0.5421280693307655</v>
      </c>
    </row>
    <row r="6246" spans="1:5">
      <c r="A6246" s="1">
        <v>6244</v>
      </c>
      <c r="B6246">
        <v>0.0009231443551562836</v>
      </c>
      <c r="C6246">
        <v>2076</v>
      </c>
      <c r="D6246">
        <v>1125</v>
      </c>
      <c r="E6246">
        <v>0.541907514450867</v>
      </c>
    </row>
    <row r="6247" spans="1:5">
      <c r="A6247" s="1">
        <v>6245</v>
      </c>
      <c r="B6247">
        <v>0.0009283365996266696</v>
      </c>
      <c r="C6247">
        <v>2075</v>
      </c>
      <c r="D6247">
        <v>1124</v>
      </c>
      <c r="E6247">
        <v>0.5416867469879518</v>
      </c>
    </row>
    <row r="6248" spans="1:5">
      <c r="A6248" s="1">
        <v>6246</v>
      </c>
      <c r="B6248">
        <v>0.0009298348947968417</v>
      </c>
      <c r="C6248">
        <v>2074</v>
      </c>
      <c r="D6248">
        <v>1124</v>
      </c>
      <c r="E6248">
        <v>0.5419479267116682</v>
      </c>
    </row>
    <row r="6249" spans="1:5">
      <c r="A6249" s="1">
        <v>6247</v>
      </c>
      <c r="B6249">
        <v>0.0009365365954291972</v>
      </c>
      <c r="C6249">
        <v>2073</v>
      </c>
      <c r="D6249">
        <v>1123</v>
      </c>
      <c r="E6249">
        <v>0.5417269657501206</v>
      </c>
    </row>
    <row r="6250" spans="1:5">
      <c r="A6250" s="1">
        <v>6248</v>
      </c>
      <c r="B6250">
        <v>0.0009372678498214548</v>
      </c>
      <c r="C6250">
        <v>2072</v>
      </c>
      <c r="D6250">
        <v>1123</v>
      </c>
      <c r="E6250">
        <v>0.541988416988417</v>
      </c>
    </row>
    <row r="6251" spans="1:5">
      <c r="A6251" s="1">
        <v>6249</v>
      </c>
      <c r="B6251">
        <v>0.0009379007011922624</v>
      </c>
      <c r="C6251">
        <v>2071</v>
      </c>
      <c r="D6251">
        <v>1122</v>
      </c>
      <c r="E6251">
        <v>0.5417672621921777</v>
      </c>
    </row>
    <row r="6252" spans="1:5">
      <c r="A6252" s="1">
        <v>6250</v>
      </c>
      <c r="B6252">
        <v>0.0009379107409304144</v>
      </c>
      <c r="C6252">
        <v>2070</v>
      </c>
      <c r="D6252">
        <v>1122</v>
      </c>
      <c r="E6252">
        <v>0.5420289855072464</v>
      </c>
    </row>
    <row r="6253" spans="1:5">
      <c r="A6253" s="1">
        <v>6251</v>
      </c>
      <c r="B6253">
        <v>0.0009679242293669822</v>
      </c>
      <c r="C6253">
        <v>2069</v>
      </c>
      <c r="D6253">
        <v>1122</v>
      </c>
      <c r="E6253">
        <v>0.5422909618173031</v>
      </c>
    </row>
    <row r="6254" spans="1:5">
      <c r="A6254" s="1">
        <v>6252</v>
      </c>
      <c r="B6254">
        <v>0.0009756373338293579</v>
      </c>
      <c r="C6254">
        <v>2068</v>
      </c>
      <c r="D6254">
        <v>1121</v>
      </c>
      <c r="E6254">
        <v>0.5420696324951644</v>
      </c>
    </row>
    <row r="6255" spans="1:5">
      <c r="A6255" s="1">
        <v>6253</v>
      </c>
      <c r="B6255">
        <v>0.0009841563084700411</v>
      </c>
      <c r="C6255">
        <v>2067</v>
      </c>
      <c r="D6255">
        <v>1121</v>
      </c>
      <c r="E6255">
        <v>0.5423318819545234</v>
      </c>
    </row>
    <row r="6256" spans="1:5">
      <c r="A6256" s="1">
        <v>6254</v>
      </c>
      <c r="B6256">
        <v>0.0009845936736330302</v>
      </c>
      <c r="C6256">
        <v>2066</v>
      </c>
      <c r="D6256">
        <v>1120</v>
      </c>
      <c r="E6256">
        <v>0.542110358180058</v>
      </c>
    </row>
    <row r="6257" spans="1:5">
      <c r="A6257" s="1">
        <v>6255</v>
      </c>
      <c r="B6257">
        <v>0.000985371867391352</v>
      </c>
      <c r="C6257">
        <v>2065</v>
      </c>
      <c r="D6257">
        <v>1120</v>
      </c>
      <c r="E6257">
        <v>0.5423728813559322</v>
      </c>
    </row>
    <row r="6258" spans="1:5">
      <c r="A6258" s="1">
        <v>6256</v>
      </c>
      <c r="B6258">
        <v>0.0009873470241394955</v>
      </c>
      <c r="C6258">
        <v>2064</v>
      </c>
      <c r="D6258">
        <v>1119</v>
      </c>
      <c r="E6258">
        <v>0.5421511627906976</v>
      </c>
    </row>
    <row r="6259" spans="1:5">
      <c r="A6259" s="1">
        <v>6257</v>
      </c>
      <c r="B6259">
        <v>0.001007093627595226</v>
      </c>
      <c r="C6259">
        <v>2063</v>
      </c>
      <c r="D6259">
        <v>1119</v>
      </c>
      <c r="E6259">
        <v>0.5424139602520601</v>
      </c>
    </row>
    <row r="6260" spans="1:5">
      <c r="A6260" s="1">
        <v>6258</v>
      </c>
      <c r="B6260">
        <v>0.001017181983976878</v>
      </c>
      <c r="C6260">
        <v>2062</v>
      </c>
      <c r="D6260">
        <v>1119</v>
      </c>
      <c r="E6260">
        <v>0.5426770126091174</v>
      </c>
    </row>
    <row r="6261" spans="1:5">
      <c r="A6261" s="1">
        <v>6259</v>
      </c>
      <c r="B6261">
        <v>0.001020424798901465</v>
      </c>
      <c r="C6261">
        <v>2061</v>
      </c>
      <c r="D6261">
        <v>1118</v>
      </c>
      <c r="E6261">
        <v>0.5424551188743328</v>
      </c>
    </row>
    <row r="6262" spans="1:5">
      <c r="A6262" s="1">
        <v>6260</v>
      </c>
      <c r="B6262">
        <v>0.001033132488555355</v>
      </c>
      <c r="C6262">
        <v>2060</v>
      </c>
      <c r="D6262">
        <v>1118</v>
      </c>
      <c r="E6262">
        <v>0.5427184466019418</v>
      </c>
    </row>
    <row r="6263" spans="1:5">
      <c r="A6263" s="1">
        <v>6261</v>
      </c>
      <c r="B6263">
        <v>0.001035837020513242</v>
      </c>
      <c r="C6263">
        <v>2059</v>
      </c>
      <c r="D6263">
        <v>1118</v>
      </c>
      <c r="E6263">
        <v>0.5429820301117048</v>
      </c>
    </row>
    <row r="6264" spans="1:5">
      <c r="A6264" s="1">
        <v>6262</v>
      </c>
      <c r="B6264">
        <v>0.001037401778333349</v>
      </c>
      <c r="C6264">
        <v>2058</v>
      </c>
      <c r="D6264">
        <v>1117</v>
      </c>
      <c r="E6264">
        <v>0.5427599611273081</v>
      </c>
    </row>
    <row r="6265" spans="1:5">
      <c r="A6265" s="1">
        <v>6263</v>
      </c>
      <c r="B6265">
        <v>0.00103852515911175</v>
      </c>
      <c r="C6265">
        <v>2057</v>
      </c>
      <c r="D6265">
        <v>1117</v>
      </c>
      <c r="E6265">
        <v>0.5430238210986874</v>
      </c>
    </row>
    <row r="6266" spans="1:5">
      <c r="A6266" s="1">
        <v>6264</v>
      </c>
      <c r="B6266">
        <v>0.001044643098127518</v>
      </c>
      <c r="C6266">
        <v>2056</v>
      </c>
      <c r="D6266">
        <v>1116</v>
      </c>
      <c r="E6266">
        <v>0.5428015564202334</v>
      </c>
    </row>
    <row r="6267" spans="1:5">
      <c r="A6267" s="1">
        <v>6265</v>
      </c>
      <c r="B6267">
        <v>0.001050111319118807</v>
      </c>
      <c r="C6267">
        <v>2055</v>
      </c>
      <c r="D6267">
        <v>1115</v>
      </c>
      <c r="E6267">
        <v>0.5425790754257908</v>
      </c>
    </row>
    <row r="6268" spans="1:5">
      <c r="A6268" s="1">
        <v>6266</v>
      </c>
      <c r="B6268">
        <v>0.001053159766716841</v>
      </c>
      <c r="C6268">
        <v>2054</v>
      </c>
      <c r="D6268">
        <v>1114</v>
      </c>
      <c r="E6268">
        <v>0.5423563777994158</v>
      </c>
    </row>
    <row r="6269" spans="1:5">
      <c r="A6269" s="1">
        <v>6267</v>
      </c>
      <c r="B6269">
        <v>0.001053663957933326</v>
      </c>
      <c r="C6269">
        <v>2053</v>
      </c>
      <c r="D6269">
        <v>1113</v>
      </c>
      <c r="E6269">
        <v>0.5421334632245495</v>
      </c>
    </row>
    <row r="6270" spans="1:5">
      <c r="A6270" s="1">
        <v>6268</v>
      </c>
      <c r="B6270">
        <v>0.001054092312965507</v>
      </c>
      <c r="C6270">
        <v>2052</v>
      </c>
      <c r="D6270">
        <v>1113</v>
      </c>
      <c r="E6270">
        <v>0.5423976608187134</v>
      </c>
    </row>
    <row r="6271" spans="1:5">
      <c r="A6271" s="1">
        <v>6269</v>
      </c>
      <c r="B6271">
        <v>0.001056048226307796</v>
      </c>
      <c r="C6271">
        <v>2051</v>
      </c>
      <c r="D6271">
        <v>1112</v>
      </c>
      <c r="E6271">
        <v>0.5421745490004876</v>
      </c>
    </row>
    <row r="6272" spans="1:5">
      <c r="A6272" s="1">
        <v>6270</v>
      </c>
      <c r="B6272">
        <v>0.001062079809627595</v>
      </c>
      <c r="C6272">
        <v>2050</v>
      </c>
      <c r="D6272">
        <v>1111</v>
      </c>
      <c r="E6272">
        <v>0.5419512195121952</v>
      </c>
    </row>
    <row r="6273" spans="1:5">
      <c r="A6273" s="1">
        <v>6271</v>
      </c>
      <c r="B6273">
        <v>0.001082673401281445</v>
      </c>
      <c r="C6273">
        <v>2049</v>
      </c>
      <c r="D6273">
        <v>1111</v>
      </c>
      <c r="E6273">
        <v>0.5422157149829185</v>
      </c>
    </row>
    <row r="6274" spans="1:5">
      <c r="A6274" s="1">
        <v>6272</v>
      </c>
      <c r="B6274">
        <v>0.001095375089467679</v>
      </c>
      <c r="C6274">
        <v>2048</v>
      </c>
      <c r="D6274">
        <v>1111</v>
      </c>
      <c r="E6274">
        <v>0.54248046875</v>
      </c>
    </row>
    <row r="6275" spans="1:5">
      <c r="A6275" s="1">
        <v>6273</v>
      </c>
      <c r="B6275">
        <v>0.001097943819022618</v>
      </c>
      <c r="C6275">
        <v>2047</v>
      </c>
      <c r="D6275">
        <v>1111</v>
      </c>
      <c r="E6275">
        <v>0.5427454811919883</v>
      </c>
    </row>
    <row r="6276" spans="1:5">
      <c r="A6276" s="1">
        <v>6274</v>
      </c>
      <c r="B6276">
        <v>0.00109848355789538</v>
      </c>
      <c r="C6276">
        <v>2046</v>
      </c>
      <c r="D6276">
        <v>1110</v>
      </c>
      <c r="E6276">
        <v>0.5425219941348973</v>
      </c>
    </row>
    <row r="6277" spans="1:5">
      <c r="A6277" s="1">
        <v>6275</v>
      </c>
      <c r="B6277">
        <v>0.001127293774293561</v>
      </c>
      <c r="C6277">
        <v>2045</v>
      </c>
      <c r="D6277">
        <v>1109</v>
      </c>
      <c r="E6277">
        <v>0.5422982885085574</v>
      </c>
    </row>
    <row r="6278" spans="1:5">
      <c r="A6278" s="1">
        <v>6276</v>
      </c>
      <c r="B6278">
        <v>0.001127707317936599</v>
      </c>
      <c r="C6278">
        <v>2044</v>
      </c>
      <c r="D6278">
        <v>1108</v>
      </c>
      <c r="E6278">
        <v>0.5420743639921722</v>
      </c>
    </row>
    <row r="6279" spans="1:5">
      <c r="A6279" s="1">
        <v>6277</v>
      </c>
      <c r="B6279">
        <v>0.00113653684830918</v>
      </c>
      <c r="C6279">
        <v>2043</v>
      </c>
      <c r="D6279">
        <v>1107</v>
      </c>
      <c r="E6279">
        <v>0.5418502202643172</v>
      </c>
    </row>
    <row r="6280" spans="1:5">
      <c r="A6280" s="1">
        <v>6278</v>
      </c>
      <c r="B6280">
        <v>0.001140892423796017</v>
      </c>
      <c r="C6280">
        <v>2042</v>
      </c>
      <c r="D6280">
        <v>1107</v>
      </c>
      <c r="E6280">
        <v>0.5421155729676788</v>
      </c>
    </row>
    <row r="6281" spans="1:5">
      <c r="A6281" s="1">
        <v>6279</v>
      </c>
      <c r="B6281">
        <v>0.001144383839573548</v>
      </c>
      <c r="C6281">
        <v>2041</v>
      </c>
      <c r="D6281">
        <v>1106</v>
      </c>
      <c r="E6281">
        <v>0.5418912297893189</v>
      </c>
    </row>
    <row r="6282" spans="1:5">
      <c r="A6282" s="1">
        <v>6280</v>
      </c>
      <c r="B6282">
        <v>0.00115061728205057</v>
      </c>
      <c r="C6282">
        <v>2040</v>
      </c>
      <c r="D6282">
        <v>1106</v>
      </c>
      <c r="E6282">
        <v>0.542156862745098</v>
      </c>
    </row>
    <row r="6283" spans="1:5">
      <c r="A6283" s="1">
        <v>6281</v>
      </c>
      <c r="B6283">
        <v>0.001155681724643323</v>
      </c>
      <c r="C6283">
        <v>2039</v>
      </c>
      <c r="D6283">
        <v>1106</v>
      </c>
      <c r="E6283">
        <v>0.5424227562530652</v>
      </c>
    </row>
    <row r="6284" spans="1:5">
      <c r="A6284" s="1">
        <v>6282</v>
      </c>
      <c r="B6284">
        <v>0.001162195231863575</v>
      </c>
      <c r="C6284">
        <v>2038</v>
      </c>
      <c r="D6284">
        <v>1105</v>
      </c>
      <c r="E6284">
        <v>0.542198233562316</v>
      </c>
    </row>
    <row r="6285" spans="1:5">
      <c r="A6285" s="1">
        <v>6283</v>
      </c>
      <c r="B6285">
        <v>0.00116734310180272</v>
      </c>
      <c r="C6285">
        <v>2037</v>
      </c>
      <c r="D6285">
        <v>1105</v>
      </c>
      <c r="E6285">
        <v>0.5424644084437898</v>
      </c>
    </row>
    <row r="6286" spans="1:5">
      <c r="A6286" s="1">
        <v>6284</v>
      </c>
      <c r="B6286">
        <v>0.001176078812094708</v>
      </c>
      <c r="C6286">
        <v>2036</v>
      </c>
      <c r="D6286">
        <v>1105</v>
      </c>
      <c r="E6286">
        <v>0.5427308447937131</v>
      </c>
    </row>
    <row r="6287" spans="1:5">
      <c r="A6287" s="1">
        <v>6285</v>
      </c>
      <c r="B6287">
        <v>0.001177485816597823</v>
      </c>
      <c r="C6287">
        <v>2035</v>
      </c>
      <c r="D6287">
        <v>1104</v>
      </c>
      <c r="E6287">
        <v>0.5425061425061425</v>
      </c>
    </row>
    <row r="6288" spans="1:5">
      <c r="A6288" s="1">
        <v>6286</v>
      </c>
      <c r="B6288">
        <v>0.001180225047742178</v>
      </c>
      <c r="C6288">
        <v>2034</v>
      </c>
      <c r="D6288">
        <v>1104</v>
      </c>
      <c r="E6288">
        <v>0.5427728613569321</v>
      </c>
    </row>
    <row r="6289" spans="1:5">
      <c r="A6289" s="1">
        <v>6287</v>
      </c>
      <c r="B6289">
        <v>0.001185506796518077</v>
      </c>
      <c r="C6289">
        <v>2033</v>
      </c>
      <c r="D6289">
        <v>1103</v>
      </c>
      <c r="E6289">
        <v>0.5425479586817511</v>
      </c>
    </row>
    <row r="6290" spans="1:5">
      <c r="A6290" s="1">
        <v>6288</v>
      </c>
      <c r="B6290">
        <v>0.001189088894224324</v>
      </c>
      <c r="C6290">
        <v>2032</v>
      </c>
      <c r="D6290">
        <v>1102</v>
      </c>
      <c r="E6290">
        <v>0.5423228346456693</v>
      </c>
    </row>
    <row r="6291" spans="1:5">
      <c r="A6291" s="1">
        <v>6289</v>
      </c>
      <c r="B6291">
        <v>0.001190187736282447</v>
      </c>
      <c r="C6291">
        <v>2031</v>
      </c>
      <c r="D6291">
        <v>1102</v>
      </c>
      <c r="E6291">
        <v>0.5425898572131955</v>
      </c>
    </row>
    <row r="6292" spans="1:5">
      <c r="A6292" s="1">
        <v>6290</v>
      </c>
      <c r="B6292">
        <v>0.001193132386957674</v>
      </c>
      <c r="C6292">
        <v>2030</v>
      </c>
      <c r="D6292">
        <v>1102</v>
      </c>
      <c r="E6292">
        <v>0.5428571428571428</v>
      </c>
    </row>
    <row r="6293" spans="1:5">
      <c r="A6293" s="1">
        <v>6291</v>
      </c>
      <c r="B6293">
        <v>0.001203835531303155</v>
      </c>
      <c r="C6293">
        <v>2029</v>
      </c>
      <c r="D6293">
        <v>1102</v>
      </c>
      <c r="E6293">
        <v>0.5431246919664859</v>
      </c>
    </row>
    <row r="6294" spans="1:5">
      <c r="A6294" s="1">
        <v>6292</v>
      </c>
      <c r="B6294">
        <v>0.001203859572651025</v>
      </c>
      <c r="C6294">
        <v>2028</v>
      </c>
      <c r="D6294">
        <v>1101</v>
      </c>
      <c r="E6294">
        <v>0.5428994082840237</v>
      </c>
    </row>
    <row r="6295" spans="1:5">
      <c r="A6295" s="1">
        <v>6293</v>
      </c>
      <c r="B6295">
        <v>0.001212781466916946</v>
      </c>
      <c r="C6295">
        <v>2027</v>
      </c>
      <c r="D6295">
        <v>1101</v>
      </c>
      <c r="E6295">
        <v>0.5431672422298964</v>
      </c>
    </row>
    <row r="6296" spans="1:5">
      <c r="A6296" s="1">
        <v>6294</v>
      </c>
      <c r="B6296">
        <v>0.001213590618567795</v>
      </c>
      <c r="C6296">
        <v>2026</v>
      </c>
      <c r="D6296">
        <v>1100</v>
      </c>
      <c r="E6296">
        <v>0.5429417571569596</v>
      </c>
    </row>
    <row r="6297" spans="1:5">
      <c r="A6297" s="1">
        <v>6295</v>
      </c>
      <c r="B6297">
        <v>0.001216901916709437</v>
      </c>
      <c r="C6297">
        <v>2025</v>
      </c>
      <c r="D6297">
        <v>1100</v>
      </c>
      <c r="E6297">
        <v>0.5432098765432098</v>
      </c>
    </row>
    <row r="6298" spans="1:5">
      <c r="A6298" s="1">
        <v>6296</v>
      </c>
      <c r="B6298">
        <v>0.001220759389009354</v>
      </c>
      <c r="C6298">
        <v>2024</v>
      </c>
      <c r="D6298">
        <v>1099</v>
      </c>
      <c r="E6298">
        <v>0.5429841897233202</v>
      </c>
    </row>
    <row r="6299" spans="1:5">
      <c r="A6299" s="1">
        <v>6297</v>
      </c>
      <c r="B6299">
        <v>0.001222108992975146</v>
      </c>
      <c r="C6299">
        <v>2023</v>
      </c>
      <c r="D6299">
        <v>1098</v>
      </c>
      <c r="E6299">
        <v>0.5427582797825012</v>
      </c>
    </row>
    <row r="6300" spans="1:5">
      <c r="A6300" s="1">
        <v>6298</v>
      </c>
      <c r="B6300">
        <v>0.00122291187000384</v>
      </c>
      <c r="C6300">
        <v>2022</v>
      </c>
      <c r="D6300">
        <v>1098</v>
      </c>
      <c r="E6300">
        <v>0.543026706231454</v>
      </c>
    </row>
    <row r="6301" spans="1:5">
      <c r="A6301" s="1">
        <v>6299</v>
      </c>
      <c r="B6301">
        <v>0.00122303902071913</v>
      </c>
      <c r="C6301">
        <v>2021</v>
      </c>
      <c r="D6301">
        <v>1097</v>
      </c>
      <c r="E6301">
        <v>0.5428005937654626</v>
      </c>
    </row>
    <row r="6302" spans="1:5">
      <c r="A6302" s="1">
        <v>6300</v>
      </c>
      <c r="B6302">
        <v>0.00122954004815358</v>
      </c>
      <c r="C6302">
        <v>2020</v>
      </c>
      <c r="D6302">
        <v>1097</v>
      </c>
      <c r="E6302">
        <v>0.5430693069306931</v>
      </c>
    </row>
    <row r="6303" spans="1:5">
      <c r="A6303" s="1">
        <v>6301</v>
      </c>
      <c r="B6303">
        <v>0.001234415413127243</v>
      </c>
      <c r="C6303">
        <v>2019</v>
      </c>
      <c r="D6303">
        <v>1097</v>
      </c>
      <c r="E6303">
        <v>0.5433382862803368</v>
      </c>
    </row>
    <row r="6304" spans="1:5">
      <c r="A6304" s="1">
        <v>6302</v>
      </c>
      <c r="B6304">
        <v>0.001236007229141869</v>
      </c>
      <c r="C6304">
        <v>2018</v>
      </c>
      <c r="D6304">
        <v>1097</v>
      </c>
      <c r="E6304">
        <v>0.543607532210109</v>
      </c>
    </row>
    <row r="6305" spans="1:5">
      <c r="A6305" s="1">
        <v>6303</v>
      </c>
      <c r="B6305">
        <v>0.001240471817445743</v>
      </c>
      <c r="C6305">
        <v>2017</v>
      </c>
      <c r="D6305">
        <v>1097</v>
      </c>
      <c r="E6305">
        <v>0.5438770451165097</v>
      </c>
    </row>
    <row r="6306" spans="1:5">
      <c r="A6306" s="1">
        <v>6304</v>
      </c>
      <c r="B6306">
        <v>0.001241954100132517</v>
      </c>
      <c r="C6306">
        <v>2016</v>
      </c>
      <c r="D6306">
        <v>1096</v>
      </c>
      <c r="E6306">
        <v>0.5436507936507936</v>
      </c>
    </row>
    <row r="6307" spans="1:5">
      <c r="A6307" s="1">
        <v>6305</v>
      </c>
      <c r="B6307">
        <v>0.001245183428047136</v>
      </c>
      <c r="C6307">
        <v>2015</v>
      </c>
      <c r="D6307">
        <v>1095</v>
      </c>
      <c r="E6307">
        <v>0.543424317617866</v>
      </c>
    </row>
    <row r="6308" spans="1:5">
      <c r="A6308" s="1">
        <v>6306</v>
      </c>
      <c r="B6308">
        <v>0.001249099651979613</v>
      </c>
      <c r="C6308">
        <v>2014</v>
      </c>
      <c r="D6308">
        <v>1095</v>
      </c>
      <c r="E6308">
        <v>0.5436941410129096</v>
      </c>
    </row>
    <row r="6309" spans="1:5">
      <c r="A6309" s="1">
        <v>6307</v>
      </c>
      <c r="B6309">
        <v>0.001250944119458863</v>
      </c>
      <c r="C6309">
        <v>2013</v>
      </c>
      <c r="D6309">
        <v>1095</v>
      </c>
      <c r="E6309">
        <v>0.5439642324888226</v>
      </c>
    </row>
    <row r="6310" spans="1:5">
      <c r="A6310" s="1">
        <v>6308</v>
      </c>
      <c r="B6310">
        <v>0.001251876880867267</v>
      </c>
      <c r="C6310">
        <v>2012</v>
      </c>
      <c r="D6310">
        <v>1094</v>
      </c>
      <c r="E6310">
        <v>0.5437375745526839</v>
      </c>
    </row>
    <row r="6311" spans="1:5">
      <c r="A6311" s="1">
        <v>6309</v>
      </c>
      <c r="B6311">
        <v>0.001255669221258637</v>
      </c>
      <c r="C6311">
        <v>2011</v>
      </c>
      <c r="D6311">
        <v>1094</v>
      </c>
      <c r="E6311">
        <v>0.5440079562406763</v>
      </c>
    </row>
    <row r="6312" spans="1:5">
      <c r="A6312" s="1">
        <v>6310</v>
      </c>
      <c r="B6312">
        <v>0.001258063917154717</v>
      </c>
      <c r="C6312">
        <v>2010</v>
      </c>
      <c r="D6312">
        <v>1093</v>
      </c>
      <c r="E6312">
        <v>0.5437810945273632</v>
      </c>
    </row>
    <row r="6313" spans="1:5">
      <c r="A6313" s="1">
        <v>6311</v>
      </c>
      <c r="B6313">
        <v>0.001261748366272519</v>
      </c>
      <c r="C6313">
        <v>2009</v>
      </c>
      <c r="D6313">
        <v>1093</v>
      </c>
      <c r="E6313">
        <v>0.5440517670482827</v>
      </c>
    </row>
    <row r="6314" spans="1:5">
      <c r="A6314" s="1">
        <v>6312</v>
      </c>
      <c r="B6314">
        <v>0.001262220551035365</v>
      </c>
      <c r="C6314">
        <v>2008</v>
      </c>
      <c r="D6314">
        <v>1093</v>
      </c>
      <c r="E6314">
        <v>0.5443227091633466</v>
      </c>
    </row>
    <row r="6315" spans="1:5">
      <c r="A6315" s="1">
        <v>6313</v>
      </c>
      <c r="B6315">
        <v>0.001268097944971069</v>
      </c>
      <c r="C6315">
        <v>2007</v>
      </c>
      <c r="D6315">
        <v>1092</v>
      </c>
      <c r="E6315">
        <v>0.5440956651718983</v>
      </c>
    </row>
    <row r="6316" spans="1:5">
      <c r="A6316" s="1">
        <v>6314</v>
      </c>
      <c r="B6316">
        <v>0.001271264365472771</v>
      </c>
      <c r="C6316">
        <v>2006</v>
      </c>
      <c r="D6316">
        <v>1092</v>
      </c>
      <c r="E6316">
        <v>0.5443668993020937</v>
      </c>
    </row>
    <row r="6317" spans="1:5">
      <c r="A6317" s="1">
        <v>6315</v>
      </c>
      <c r="B6317">
        <v>0.001272675618331276</v>
      </c>
      <c r="C6317">
        <v>2005</v>
      </c>
      <c r="D6317">
        <v>1092</v>
      </c>
      <c r="E6317">
        <v>0.5446384039900249</v>
      </c>
    </row>
    <row r="6318" spans="1:5">
      <c r="A6318" s="1">
        <v>6316</v>
      </c>
      <c r="B6318">
        <v>0.001286079751366964</v>
      </c>
      <c r="C6318">
        <v>2004</v>
      </c>
      <c r="D6318">
        <v>1092</v>
      </c>
      <c r="E6318">
        <v>0.5449101796407185</v>
      </c>
    </row>
    <row r="6319" spans="1:5">
      <c r="A6319" s="1">
        <v>6317</v>
      </c>
      <c r="B6319">
        <v>0.001288471165044547</v>
      </c>
      <c r="C6319">
        <v>2003</v>
      </c>
      <c r="D6319">
        <v>1092</v>
      </c>
      <c r="E6319">
        <v>0.54518222666001</v>
      </c>
    </row>
    <row r="6320" spans="1:5">
      <c r="A6320" s="1">
        <v>6318</v>
      </c>
      <c r="B6320">
        <v>0.001294888887477655</v>
      </c>
      <c r="C6320">
        <v>2002</v>
      </c>
      <c r="D6320">
        <v>1091</v>
      </c>
      <c r="E6320">
        <v>0.544955044955045</v>
      </c>
    </row>
    <row r="6321" spans="1:5">
      <c r="A6321" s="1">
        <v>6319</v>
      </c>
      <c r="B6321">
        <v>0.001296061848186217</v>
      </c>
      <c r="C6321">
        <v>2001</v>
      </c>
      <c r="D6321">
        <v>1091</v>
      </c>
      <c r="E6321">
        <v>0.5452273863068465</v>
      </c>
    </row>
    <row r="6322" spans="1:5">
      <c r="A6322" s="1">
        <v>6320</v>
      </c>
      <c r="B6322">
        <v>0.001297207163450054</v>
      </c>
      <c r="C6322">
        <v>2000</v>
      </c>
      <c r="D6322">
        <v>1091</v>
      </c>
      <c r="E6322">
        <v>0.5455</v>
      </c>
    </row>
    <row r="6323" spans="1:5">
      <c r="A6323" s="1">
        <v>6321</v>
      </c>
      <c r="B6323">
        <v>0.001309626541051837</v>
      </c>
      <c r="C6323">
        <v>1999</v>
      </c>
      <c r="D6323">
        <v>1090</v>
      </c>
      <c r="E6323">
        <v>0.545272636318159</v>
      </c>
    </row>
    <row r="6324" spans="1:5">
      <c r="A6324" s="1">
        <v>6322</v>
      </c>
      <c r="B6324">
        <v>0.001319380607655241</v>
      </c>
      <c r="C6324">
        <v>1998</v>
      </c>
      <c r="D6324">
        <v>1090</v>
      </c>
      <c r="E6324">
        <v>0.5455455455455456</v>
      </c>
    </row>
    <row r="6325" spans="1:5">
      <c r="A6325" s="1">
        <v>6323</v>
      </c>
      <c r="B6325">
        <v>0.001335487541155089</v>
      </c>
      <c r="C6325">
        <v>1997</v>
      </c>
      <c r="D6325">
        <v>1089</v>
      </c>
      <c r="E6325">
        <v>0.5453179769654481</v>
      </c>
    </row>
    <row r="6326" spans="1:5">
      <c r="A6326" s="1">
        <v>6324</v>
      </c>
      <c r="B6326">
        <v>0.00133665123170125</v>
      </c>
      <c r="C6326">
        <v>1996</v>
      </c>
      <c r="D6326">
        <v>1089</v>
      </c>
      <c r="E6326">
        <v>0.5455911823647295</v>
      </c>
    </row>
    <row r="6327" spans="1:5">
      <c r="A6327" s="1">
        <v>6325</v>
      </c>
      <c r="B6327">
        <v>0.001344616999135809</v>
      </c>
      <c r="C6327">
        <v>1995</v>
      </c>
      <c r="D6327">
        <v>1089</v>
      </c>
      <c r="E6327">
        <v>0.5458646616541354</v>
      </c>
    </row>
    <row r="6328" spans="1:5">
      <c r="A6328" s="1">
        <v>6326</v>
      </c>
      <c r="B6328">
        <v>0.001345751587554359</v>
      </c>
      <c r="C6328">
        <v>1994</v>
      </c>
      <c r="D6328">
        <v>1089</v>
      </c>
      <c r="E6328">
        <v>0.5461384152457373</v>
      </c>
    </row>
    <row r="6329" spans="1:5">
      <c r="A6329" s="1">
        <v>6327</v>
      </c>
      <c r="B6329">
        <v>0.001350578104958311</v>
      </c>
      <c r="C6329">
        <v>1993</v>
      </c>
      <c r="D6329">
        <v>1089</v>
      </c>
      <c r="E6329">
        <v>0.5464124435524336</v>
      </c>
    </row>
    <row r="6330" spans="1:5">
      <c r="A6330" s="1">
        <v>6328</v>
      </c>
      <c r="B6330">
        <v>0.001350668737727392</v>
      </c>
      <c r="C6330">
        <v>1992</v>
      </c>
      <c r="D6330">
        <v>1089</v>
      </c>
      <c r="E6330">
        <v>0.5466867469879518</v>
      </c>
    </row>
    <row r="6331" spans="1:5">
      <c r="A6331" s="1">
        <v>6329</v>
      </c>
      <c r="B6331">
        <v>0.001351885044301504</v>
      </c>
      <c r="C6331">
        <v>1991</v>
      </c>
      <c r="D6331">
        <v>1088</v>
      </c>
      <c r="E6331">
        <v>0.5464590657960824</v>
      </c>
    </row>
    <row r="6332" spans="1:5">
      <c r="A6332" s="1">
        <v>6330</v>
      </c>
      <c r="B6332">
        <v>0.001353097787295587</v>
      </c>
      <c r="C6332">
        <v>1990</v>
      </c>
      <c r="D6332">
        <v>1088</v>
      </c>
      <c r="E6332">
        <v>0.5467336683417086</v>
      </c>
    </row>
    <row r="6333" spans="1:5">
      <c r="A6333" s="1">
        <v>6331</v>
      </c>
      <c r="B6333">
        <v>0.001355815690119722</v>
      </c>
      <c r="C6333">
        <v>1989</v>
      </c>
      <c r="D6333">
        <v>1087</v>
      </c>
      <c r="E6333">
        <v>0.5465057817998994</v>
      </c>
    </row>
    <row r="6334" spans="1:5">
      <c r="A6334" s="1">
        <v>6332</v>
      </c>
      <c r="B6334">
        <v>0.001355825566407509</v>
      </c>
      <c r="C6334">
        <v>1988</v>
      </c>
      <c r="D6334">
        <v>1086</v>
      </c>
      <c r="E6334">
        <v>0.5462776659959758</v>
      </c>
    </row>
    <row r="6335" spans="1:5">
      <c r="A6335" s="1">
        <v>6333</v>
      </c>
      <c r="B6335">
        <v>0.001361280293443193</v>
      </c>
      <c r="C6335">
        <v>1987</v>
      </c>
      <c r="D6335">
        <v>1086</v>
      </c>
      <c r="E6335">
        <v>0.5465525918470056</v>
      </c>
    </row>
    <row r="6336" spans="1:5">
      <c r="A6336" s="1">
        <v>6334</v>
      </c>
      <c r="B6336">
        <v>0.001363747476634813</v>
      </c>
      <c r="C6336">
        <v>1986</v>
      </c>
      <c r="D6336">
        <v>1086</v>
      </c>
      <c r="E6336">
        <v>0.5468277945619335</v>
      </c>
    </row>
    <row r="6337" spans="1:5">
      <c r="A6337" s="1">
        <v>6335</v>
      </c>
      <c r="B6337">
        <v>0.001366137857452765</v>
      </c>
      <c r="C6337">
        <v>1985</v>
      </c>
      <c r="D6337">
        <v>1085</v>
      </c>
      <c r="E6337">
        <v>0.5465994962216625</v>
      </c>
    </row>
    <row r="6338" spans="1:5">
      <c r="A6338" s="1">
        <v>6336</v>
      </c>
      <c r="B6338">
        <v>0.001370620911768372</v>
      </c>
      <c r="C6338">
        <v>1984</v>
      </c>
      <c r="D6338">
        <v>1085</v>
      </c>
      <c r="E6338">
        <v>0.546875</v>
      </c>
    </row>
    <row r="6339" spans="1:5">
      <c r="A6339" s="1">
        <v>6337</v>
      </c>
      <c r="B6339">
        <v>0.001372548293779655</v>
      </c>
      <c r="C6339">
        <v>1983</v>
      </c>
      <c r="D6339">
        <v>1084</v>
      </c>
      <c r="E6339">
        <v>0.5466464952092789</v>
      </c>
    </row>
    <row r="6340" spans="1:5">
      <c r="A6340" s="1">
        <v>6338</v>
      </c>
      <c r="B6340">
        <v>0.001372850285574226</v>
      </c>
      <c r="C6340">
        <v>1982</v>
      </c>
      <c r="D6340">
        <v>1083</v>
      </c>
      <c r="E6340">
        <v>0.5464177598385469</v>
      </c>
    </row>
    <row r="6341" spans="1:5">
      <c r="A6341" s="1">
        <v>6339</v>
      </c>
      <c r="B6341">
        <v>0.001376716724013974</v>
      </c>
      <c r="C6341">
        <v>1981</v>
      </c>
      <c r="D6341">
        <v>1083</v>
      </c>
      <c r="E6341">
        <v>0.546693589096416</v>
      </c>
    </row>
    <row r="6342" spans="1:5">
      <c r="A6342" s="1">
        <v>6340</v>
      </c>
      <c r="B6342">
        <v>0.001380496691481006</v>
      </c>
      <c r="C6342">
        <v>1980</v>
      </c>
      <c r="D6342">
        <v>1083</v>
      </c>
      <c r="E6342">
        <v>0.546969696969697</v>
      </c>
    </row>
    <row r="6343" spans="1:5">
      <c r="A6343" s="1">
        <v>6341</v>
      </c>
      <c r="B6343">
        <v>0.001389511269067611</v>
      </c>
      <c r="C6343">
        <v>1979</v>
      </c>
      <c r="D6343">
        <v>1083</v>
      </c>
      <c r="E6343">
        <v>0.5472460838807478</v>
      </c>
    </row>
    <row r="6344" spans="1:5">
      <c r="A6344" s="1">
        <v>6342</v>
      </c>
      <c r="B6344">
        <v>0.001394246408959257</v>
      </c>
      <c r="C6344">
        <v>1978</v>
      </c>
      <c r="D6344">
        <v>1083</v>
      </c>
      <c r="E6344">
        <v>0.5475227502527806</v>
      </c>
    </row>
    <row r="6345" spans="1:5">
      <c r="A6345" s="1">
        <v>6343</v>
      </c>
      <c r="B6345">
        <v>0.001397107232734132</v>
      </c>
      <c r="C6345">
        <v>1977</v>
      </c>
      <c r="D6345">
        <v>1082</v>
      </c>
      <c r="E6345">
        <v>0.5472938796155792</v>
      </c>
    </row>
    <row r="6346" spans="1:5">
      <c r="A6346" s="1">
        <v>6344</v>
      </c>
      <c r="B6346">
        <v>0.001397814122232069</v>
      </c>
      <c r="C6346">
        <v>1976</v>
      </c>
      <c r="D6346">
        <v>1082</v>
      </c>
      <c r="E6346">
        <v>0.5475708502024291</v>
      </c>
    </row>
    <row r="6347" spans="1:5">
      <c r="A6347" s="1">
        <v>6345</v>
      </c>
      <c r="B6347">
        <v>0.001400587421953647</v>
      </c>
      <c r="C6347">
        <v>1975</v>
      </c>
      <c r="D6347">
        <v>1081</v>
      </c>
      <c r="E6347">
        <v>0.5473417721518987</v>
      </c>
    </row>
    <row r="6348" spans="1:5">
      <c r="A6348" s="1">
        <v>6346</v>
      </c>
      <c r="B6348">
        <v>0.001409252713677769</v>
      </c>
      <c r="C6348">
        <v>1974</v>
      </c>
      <c r="D6348">
        <v>1080</v>
      </c>
      <c r="E6348">
        <v>0.547112462006079</v>
      </c>
    </row>
    <row r="6349" spans="1:5">
      <c r="A6349" s="1">
        <v>6347</v>
      </c>
      <c r="B6349">
        <v>0.00141571069892038</v>
      </c>
      <c r="C6349">
        <v>1973</v>
      </c>
      <c r="D6349">
        <v>1080</v>
      </c>
      <c r="E6349">
        <v>0.5473897617840852</v>
      </c>
    </row>
    <row r="6350" spans="1:5">
      <c r="A6350" s="1">
        <v>6348</v>
      </c>
      <c r="B6350">
        <v>0.001416414707689287</v>
      </c>
      <c r="C6350">
        <v>1972</v>
      </c>
      <c r="D6350">
        <v>1080</v>
      </c>
      <c r="E6350">
        <v>0.5476673427991886</v>
      </c>
    </row>
    <row r="6351" spans="1:5">
      <c r="A6351" s="1">
        <v>6349</v>
      </c>
      <c r="B6351">
        <v>0.001419005428915376</v>
      </c>
      <c r="C6351">
        <v>1971</v>
      </c>
      <c r="D6351">
        <v>1079</v>
      </c>
      <c r="E6351">
        <v>0.5474378488077118</v>
      </c>
    </row>
    <row r="6352" spans="1:5">
      <c r="A6352" s="1">
        <v>6350</v>
      </c>
      <c r="B6352">
        <v>0.001421448792264857</v>
      </c>
      <c r="C6352">
        <v>1970</v>
      </c>
      <c r="D6352">
        <v>1079</v>
      </c>
      <c r="E6352">
        <v>0.5477157360406092</v>
      </c>
    </row>
    <row r="6353" spans="1:5">
      <c r="A6353" s="1">
        <v>6351</v>
      </c>
      <c r="B6353">
        <v>0.001422690652785941</v>
      </c>
      <c r="C6353">
        <v>1969</v>
      </c>
      <c r="D6353">
        <v>1078</v>
      </c>
      <c r="E6353">
        <v>0.5474860335195531</v>
      </c>
    </row>
    <row r="6354" spans="1:5">
      <c r="A6354" s="1">
        <v>6352</v>
      </c>
      <c r="B6354">
        <v>0.001424288167534496</v>
      </c>
      <c r="C6354">
        <v>1968</v>
      </c>
      <c r="D6354">
        <v>1078</v>
      </c>
      <c r="E6354">
        <v>0.5477642276422764</v>
      </c>
    </row>
    <row r="6355" spans="1:5">
      <c r="A6355" s="1">
        <v>6353</v>
      </c>
      <c r="B6355">
        <v>0.001427837499484719</v>
      </c>
      <c r="C6355">
        <v>1967</v>
      </c>
      <c r="D6355">
        <v>1078</v>
      </c>
      <c r="E6355">
        <v>0.5480427046263345</v>
      </c>
    </row>
    <row r="6356" spans="1:5">
      <c r="A6356" s="1">
        <v>6354</v>
      </c>
      <c r="B6356">
        <v>0.001429906954229843</v>
      </c>
      <c r="C6356">
        <v>1966</v>
      </c>
      <c r="D6356">
        <v>1077</v>
      </c>
      <c r="E6356">
        <v>0.5478128179043744</v>
      </c>
    </row>
    <row r="6357" spans="1:5">
      <c r="A6357" s="1">
        <v>6355</v>
      </c>
      <c r="B6357">
        <v>0.001430248439954207</v>
      </c>
      <c r="C6357">
        <v>1965</v>
      </c>
      <c r="D6357">
        <v>1077</v>
      </c>
      <c r="E6357">
        <v>0.5480916030534351</v>
      </c>
    </row>
    <row r="6358" spans="1:5">
      <c r="A6358" s="1">
        <v>6356</v>
      </c>
      <c r="B6358">
        <v>0.001433124227175356</v>
      </c>
      <c r="C6358">
        <v>1964</v>
      </c>
      <c r="D6358">
        <v>1077</v>
      </c>
      <c r="E6358">
        <v>0.5483706720977597</v>
      </c>
    </row>
    <row r="6359" spans="1:5">
      <c r="A6359" s="1">
        <v>6357</v>
      </c>
      <c r="B6359">
        <v>0.001433339160269012</v>
      </c>
      <c r="C6359">
        <v>1963</v>
      </c>
      <c r="D6359">
        <v>1076</v>
      </c>
      <c r="E6359">
        <v>0.5481406011207336</v>
      </c>
    </row>
    <row r="6360" spans="1:5">
      <c r="A6360" s="1">
        <v>6358</v>
      </c>
      <c r="B6360">
        <v>0.001441588714633638</v>
      </c>
      <c r="C6360">
        <v>1962</v>
      </c>
      <c r="D6360">
        <v>1076</v>
      </c>
      <c r="E6360">
        <v>0.5484199796126402</v>
      </c>
    </row>
    <row r="6361" spans="1:5">
      <c r="A6361" s="1">
        <v>6359</v>
      </c>
      <c r="B6361">
        <v>0.001443135664858597</v>
      </c>
      <c r="C6361">
        <v>1961</v>
      </c>
      <c r="D6361">
        <v>1076</v>
      </c>
      <c r="E6361">
        <v>0.5486996430392657</v>
      </c>
    </row>
    <row r="6362" spans="1:5">
      <c r="A6362" s="1">
        <v>6360</v>
      </c>
      <c r="B6362">
        <v>0.001443912706859965</v>
      </c>
      <c r="C6362">
        <v>1960</v>
      </c>
      <c r="D6362">
        <v>1075</v>
      </c>
      <c r="E6362">
        <v>0.548469387755102</v>
      </c>
    </row>
    <row r="6363" spans="1:5">
      <c r="A6363" s="1">
        <v>6361</v>
      </c>
      <c r="B6363">
        <v>0.00144529378150815</v>
      </c>
      <c r="C6363">
        <v>1959</v>
      </c>
      <c r="D6363">
        <v>1074</v>
      </c>
      <c r="E6363">
        <v>0.5482388973966309</v>
      </c>
    </row>
    <row r="6364" spans="1:5">
      <c r="A6364" s="1">
        <v>6362</v>
      </c>
      <c r="B6364">
        <v>0.001453554040633645</v>
      </c>
      <c r="C6364">
        <v>1958</v>
      </c>
      <c r="D6364">
        <v>1074</v>
      </c>
      <c r="E6364">
        <v>0.5485188968335035</v>
      </c>
    </row>
    <row r="6365" spans="1:5">
      <c r="A6365" s="1">
        <v>6363</v>
      </c>
      <c r="B6365">
        <v>0.001459210850393911</v>
      </c>
      <c r="C6365">
        <v>1957</v>
      </c>
      <c r="D6365">
        <v>1074</v>
      </c>
      <c r="E6365">
        <v>0.5487991824220746</v>
      </c>
    </row>
    <row r="6366" spans="1:5">
      <c r="A6366" s="1">
        <v>6364</v>
      </c>
      <c r="B6366">
        <v>0.001465858054474092</v>
      </c>
      <c r="C6366">
        <v>1956</v>
      </c>
      <c r="D6366">
        <v>1073</v>
      </c>
      <c r="E6366">
        <v>0.5485685071574642</v>
      </c>
    </row>
    <row r="6367" spans="1:5">
      <c r="A6367" s="1">
        <v>6365</v>
      </c>
      <c r="B6367">
        <v>0.001476154160491072</v>
      </c>
      <c r="C6367">
        <v>1955</v>
      </c>
      <c r="D6367">
        <v>1072</v>
      </c>
      <c r="E6367">
        <v>0.5483375959079284</v>
      </c>
    </row>
    <row r="6368" spans="1:5">
      <c r="A6368" s="1">
        <v>6366</v>
      </c>
      <c r="B6368">
        <v>0.001477058584550842</v>
      </c>
      <c r="C6368">
        <v>1954</v>
      </c>
      <c r="D6368">
        <v>1072</v>
      </c>
      <c r="E6368">
        <v>0.548618219037871</v>
      </c>
    </row>
    <row r="6369" spans="1:5">
      <c r="A6369" s="1">
        <v>6367</v>
      </c>
      <c r="B6369">
        <v>0.001481163892043169</v>
      </c>
      <c r="C6369">
        <v>1953</v>
      </c>
      <c r="D6369">
        <v>1071</v>
      </c>
      <c r="E6369">
        <v>0.5483870967741935</v>
      </c>
    </row>
    <row r="6370" spans="1:5">
      <c r="A6370" s="1">
        <v>6368</v>
      </c>
      <c r="B6370">
        <v>0.001491380584350957</v>
      </c>
      <c r="C6370">
        <v>1952</v>
      </c>
      <c r="D6370">
        <v>1071</v>
      </c>
      <c r="E6370">
        <v>0.5486680327868853</v>
      </c>
    </row>
    <row r="6371" spans="1:5">
      <c r="A6371" s="1">
        <v>6369</v>
      </c>
      <c r="B6371">
        <v>0.001493256018863645</v>
      </c>
      <c r="C6371">
        <v>1951</v>
      </c>
      <c r="D6371">
        <v>1070</v>
      </c>
      <c r="E6371">
        <v>0.548436699128652</v>
      </c>
    </row>
    <row r="6372" spans="1:5">
      <c r="A6372" s="1">
        <v>6370</v>
      </c>
      <c r="B6372">
        <v>0.001495663631030431</v>
      </c>
      <c r="C6372">
        <v>1950</v>
      </c>
      <c r="D6372">
        <v>1070</v>
      </c>
      <c r="E6372">
        <v>0.5487179487179488</v>
      </c>
    </row>
    <row r="6373" spans="1:5">
      <c r="A6373" s="1">
        <v>6371</v>
      </c>
      <c r="B6373">
        <v>0.001498163445091072</v>
      </c>
      <c r="C6373">
        <v>1949</v>
      </c>
      <c r="D6373">
        <v>1070</v>
      </c>
      <c r="E6373">
        <v>0.5489994869163674</v>
      </c>
    </row>
    <row r="6374" spans="1:5">
      <c r="A6374" s="1">
        <v>6372</v>
      </c>
      <c r="B6374">
        <v>0.001498445496977752</v>
      </c>
      <c r="C6374">
        <v>1948</v>
      </c>
      <c r="D6374">
        <v>1070</v>
      </c>
      <c r="E6374">
        <v>0.5492813141683778</v>
      </c>
    </row>
    <row r="6375" spans="1:5">
      <c r="A6375" s="1">
        <v>6373</v>
      </c>
      <c r="B6375">
        <v>0.001508907604650611</v>
      </c>
      <c r="C6375">
        <v>1947</v>
      </c>
      <c r="D6375">
        <v>1069</v>
      </c>
      <c r="E6375">
        <v>0.5490498202362609</v>
      </c>
    </row>
    <row r="6376" spans="1:5">
      <c r="A6376" s="1">
        <v>6374</v>
      </c>
      <c r="B6376">
        <v>0.001512933737826627</v>
      </c>
      <c r="C6376">
        <v>1946</v>
      </c>
      <c r="D6376">
        <v>1068</v>
      </c>
      <c r="E6376">
        <v>0.5488180883864338</v>
      </c>
    </row>
    <row r="6377" spans="1:5">
      <c r="A6377" s="1">
        <v>6375</v>
      </c>
      <c r="B6377">
        <v>0.001514638828201464</v>
      </c>
      <c r="C6377">
        <v>1945</v>
      </c>
      <c r="D6377">
        <v>1067</v>
      </c>
      <c r="E6377">
        <v>0.548586118251928</v>
      </c>
    </row>
    <row r="6378" spans="1:5">
      <c r="A6378" s="1">
        <v>6376</v>
      </c>
      <c r="B6378">
        <v>0.001514792223245146</v>
      </c>
      <c r="C6378">
        <v>1944</v>
      </c>
      <c r="D6378">
        <v>1067</v>
      </c>
      <c r="E6378">
        <v>0.5488683127572016</v>
      </c>
    </row>
    <row r="6379" spans="1:5">
      <c r="A6379" s="1">
        <v>6377</v>
      </c>
      <c r="B6379">
        <v>0.001515511456689059</v>
      </c>
      <c r="C6379">
        <v>1943</v>
      </c>
      <c r="D6379">
        <v>1066</v>
      </c>
      <c r="E6379">
        <v>0.5486361296963459</v>
      </c>
    </row>
    <row r="6380" spans="1:5">
      <c r="A6380" s="1">
        <v>6378</v>
      </c>
      <c r="B6380">
        <v>0.001518575619759099</v>
      </c>
      <c r="C6380">
        <v>1942</v>
      </c>
      <c r="D6380">
        <v>1065</v>
      </c>
      <c r="E6380">
        <v>0.5484037075180227</v>
      </c>
    </row>
    <row r="6381" spans="1:5">
      <c r="A6381" s="1">
        <v>6379</v>
      </c>
      <c r="B6381">
        <v>0.001522205887580563</v>
      </c>
      <c r="C6381">
        <v>1941</v>
      </c>
      <c r="D6381">
        <v>1065</v>
      </c>
      <c r="E6381">
        <v>0.5486862442040186</v>
      </c>
    </row>
    <row r="6382" spans="1:5">
      <c r="A6382" s="1">
        <v>6380</v>
      </c>
      <c r="B6382">
        <v>0.001526574858173882</v>
      </c>
      <c r="C6382">
        <v>1940</v>
      </c>
      <c r="D6382">
        <v>1065</v>
      </c>
      <c r="E6382">
        <v>0.5489690721649485</v>
      </c>
    </row>
    <row r="6383" spans="1:5">
      <c r="A6383" s="1">
        <v>6381</v>
      </c>
      <c r="B6383">
        <v>0.001528839327210166</v>
      </c>
      <c r="C6383">
        <v>1939</v>
      </c>
      <c r="D6383">
        <v>1065</v>
      </c>
      <c r="E6383">
        <v>0.5492521918514698</v>
      </c>
    </row>
    <row r="6384" spans="1:5">
      <c r="A6384" s="1">
        <v>6382</v>
      </c>
      <c r="B6384">
        <v>0.001528884773545194</v>
      </c>
      <c r="C6384">
        <v>1938</v>
      </c>
      <c r="D6384">
        <v>1064</v>
      </c>
      <c r="E6384">
        <v>0.5490196078431373</v>
      </c>
    </row>
    <row r="6385" spans="1:5">
      <c r="A6385" s="1">
        <v>6383</v>
      </c>
      <c r="B6385">
        <v>0.001529388807027923</v>
      </c>
      <c r="C6385">
        <v>1937</v>
      </c>
      <c r="D6385">
        <v>1064</v>
      </c>
      <c r="E6385">
        <v>0.5493030459473413</v>
      </c>
    </row>
    <row r="6386" spans="1:5">
      <c r="A6386" s="1">
        <v>6384</v>
      </c>
      <c r="B6386">
        <v>0.001533368923824163</v>
      </c>
      <c r="C6386">
        <v>1936</v>
      </c>
      <c r="D6386">
        <v>1064</v>
      </c>
      <c r="E6386">
        <v>0.5495867768595041</v>
      </c>
    </row>
    <row r="6387" spans="1:5">
      <c r="A6387" s="1">
        <v>6385</v>
      </c>
      <c r="B6387">
        <v>0.001534533817903139</v>
      </c>
      <c r="C6387">
        <v>1935</v>
      </c>
      <c r="D6387">
        <v>1064</v>
      </c>
      <c r="E6387">
        <v>0.5498708010335918</v>
      </c>
    </row>
    <row r="6388" spans="1:5">
      <c r="A6388" s="1">
        <v>6386</v>
      </c>
      <c r="B6388">
        <v>0.001539599763988889</v>
      </c>
      <c r="C6388">
        <v>1934</v>
      </c>
      <c r="D6388">
        <v>1064</v>
      </c>
      <c r="E6388">
        <v>0.5501551189245087</v>
      </c>
    </row>
    <row r="6389" spans="1:5">
      <c r="A6389" s="1">
        <v>6387</v>
      </c>
      <c r="B6389">
        <v>0.001543025306695311</v>
      </c>
      <c r="C6389">
        <v>1933</v>
      </c>
      <c r="D6389">
        <v>1063</v>
      </c>
      <c r="E6389">
        <v>0.5499224004138644</v>
      </c>
    </row>
    <row r="6390" spans="1:5">
      <c r="A6390" s="1">
        <v>6388</v>
      </c>
      <c r="B6390">
        <v>0.001549852613848879</v>
      </c>
      <c r="C6390">
        <v>1932</v>
      </c>
      <c r="D6390">
        <v>1063</v>
      </c>
      <c r="E6390">
        <v>0.5502070393374742</v>
      </c>
    </row>
    <row r="6391" spans="1:5">
      <c r="A6391" s="1">
        <v>6389</v>
      </c>
      <c r="B6391">
        <v>0.001551034608100479</v>
      </c>
      <c r="C6391">
        <v>1931</v>
      </c>
      <c r="D6391">
        <v>1062</v>
      </c>
      <c r="E6391">
        <v>0.5499741066804764</v>
      </c>
    </row>
    <row r="6392" spans="1:5">
      <c r="A6392" s="1">
        <v>6390</v>
      </c>
      <c r="B6392">
        <v>0.001558076333776137</v>
      </c>
      <c r="C6392">
        <v>1930</v>
      </c>
      <c r="D6392">
        <v>1062</v>
      </c>
      <c r="E6392">
        <v>0.550259067357513</v>
      </c>
    </row>
    <row r="6393" spans="1:5">
      <c r="A6393" s="1">
        <v>6391</v>
      </c>
      <c r="B6393">
        <v>0.001560264858549446</v>
      </c>
      <c r="C6393">
        <v>1929</v>
      </c>
      <c r="D6393">
        <v>1061</v>
      </c>
      <c r="E6393">
        <v>0.550025920165889</v>
      </c>
    </row>
    <row r="6394" spans="1:5">
      <c r="A6394" s="1">
        <v>6392</v>
      </c>
      <c r="B6394">
        <v>0.001562959153900201</v>
      </c>
      <c r="C6394">
        <v>1928</v>
      </c>
      <c r="D6394">
        <v>1061</v>
      </c>
      <c r="E6394">
        <v>0.5503112033195021</v>
      </c>
    </row>
    <row r="6395" spans="1:5">
      <c r="A6395" s="1">
        <v>6393</v>
      </c>
      <c r="B6395">
        <v>0.001570813541090177</v>
      </c>
      <c r="C6395">
        <v>1927</v>
      </c>
      <c r="D6395">
        <v>1061</v>
      </c>
      <c r="E6395">
        <v>0.5505967825635704</v>
      </c>
    </row>
    <row r="6396" spans="1:5">
      <c r="A6396" s="1">
        <v>6394</v>
      </c>
      <c r="B6396">
        <v>0.001581981202838867</v>
      </c>
      <c r="C6396">
        <v>1926</v>
      </c>
      <c r="D6396">
        <v>1061</v>
      </c>
      <c r="E6396">
        <v>0.5508826583592938</v>
      </c>
    </row>
    <row r="6397" spans="1:5">
      <c r="A6397" s="1">
        <v>6395</v>
      </c>
      <c r="B6397">
        <v>0.001592341573265765</v>
      </c>
      <c r="C6397">
        <v>1925</v>
      </c>
      <c r="D6397">
        <v>1060</v>
      </c>
      <c r="E6397">
        <v>0.5506493506493506</v>
      </c>
    </row>
    <row r="6398" spans="1:5">
      <c r="A6398" s="1">
        <v>6396</v>
      </c>
      <c r="B6398">
        <v>0.001601124269502707</v>
      </c>
      <c r="C6398">
        <v>1924</v>
      </c>
      <c r="D6398">
        <v>1060</v>
      </c>
      <c r="E6398">
        <v>0.5509355509355509</v>
      </c>
    </row>
    <row r="6399" spans="1:5">
      <c r="A6399" s="1">
        <v>6397</v>
      </c>
      <c r="B6399">
        <v>0.001601660944706984</v>
      </c>
      <c r="C6399">
        <v>1923</v>
      </c>
      <c r="D6399">
        <v>1060</v>
      </c>
      <c r="E6399">
        <v>0.5512220488819553</v>
      </c>
    </row>
    <row r="6400" spans="1:5">
      <c r="A6400" s="1">
        <v>6398</v>
      </c>
      <c r="B6400">
        <v>0.001604777822015235</v>
      </c>
      <c r="C6400">
        <v>1922</v>
      </c>
      <c r="D6400">
        <v>1060</v>
      </c>
      <c r="E6400">
        <v>0.5515088449531738</v>
      </c>
    </row>
    <row r="6401" spans="1:5">
      <c r="A6401" s="1">
        <v>6399</v>
      </c>
      <c r="B6401">
        <v>0.001606427280578374</v>
      </c>
      <c r="C6401">
        <v>1921</v>
      </c>
      <c r="D6401">
        <v>1060</v>
      </c>
      <c r="E6401">
        <v>0.551795939614784</v>
      </c>
    </row>
    <row r="6402" spans="1:5">
      <c r="A6402" s="1">
        <v>6400</v>
      </c>
      <c r="B6402">
        <v>0.001611758800690366</v>
      </c>
      <c r="C6402">
        <v>1920</v>
      </c>
      <c r="D6402">
        <v>1059</v>
      </c>
      <c r="E6402">
        <v>0.5515625</v>
      </c>
    </row>
    <row r="6403" spans="1:5">
      <c r="A6403" s="1">
        <v>6401</v>
      </c>
      <c r="B6403">
        <v>0.001618132079102885</v>
      </c>
      <c r="C6403">
        <v>1919</v>
      </c>
      <c r="D6403">
        <v>1058</v>
      </c>
      <c r="E6403">
        <v>0.5513288170922356</v>
      </c>
    </row>
    <row r="6404" spans="1:5">
      <c r="A6404" s="1">
        <v>6402</v>
      </c>
      <c r="B6404">
        <v>0.001618404524367359</v>
      </c>
      <c r="C6404">
        <v>1918</v>
      </c>
      <c r="D6404">
        <v>1057</v>
      </c>
      <c r="E6404">
        <v>0.551094890510949</v>
      </c>
    </row>
    <row r="6405" spans="1:5">
      <c r="A6405" s="1">
        <v>6403</v>
      </c>
      <c r="B6405">
        <v>0.001619990197124166</v>
      </c>
      <c r="C6405">
        <v>1917</v>
      </c>
      <c r="D6405">
        <v>1057</v>
      </c>
      <c r="E6405">
        <v>0.5513823682837767</v>
      </c>
    </row>
    <row r="6406" spans="1:5">
      <c r="A6406" s="1">
        <v>6404</v>
      </c>
      <c r="B6406">
        <v>0.001620341374670278</v>
      </c>
      <c r="C6406">
        <v>1916</v>
      </c>
      <c r="D6406">
        <v>1057</v>
      </c>
      <c r="E6406">
        <v>0.5516701461377871</v>
      </c>
    </row>
    <row r="6407" spans="1:5">
      <c r="A6407" s="1">
        <v>6405</v>
      </c>
      <c r="B6407">
        <v>0.001621889288437442</v>
      </c>
      <c r="C6407">
        <v>1915</v>
      </c>
      <c r="D6407">
        <v>1056</v>
      </c>
      <c r="E6407">
        <v>0.5514360313315927</v>
      </c>
    </row>
    <row r="6408" spans="1:5">
      <c r="A6408" s="1">
        <v>6406</v>
      </c>
      <c r="B6408">
        <v>0.001629627610818751</v>
      </c>
      <c r="C6408">
        <v>1914</v>
      </c>
      <c r="D6408">
        <v>1056</v>
      </c>
      <c r="E6408">
        <v>0.5517241379310345</v>
      </c>
    </row>
    <row r="6409" spans="1:5">
      <c r="A6409" s="1">
        <v>6407</v>
      </c>
      <c r="B6409">
        <v>0.00163261803224618</v>
      </c>
      <c r="C6409">
        <v>1913</v>
      </c>
      <c r="D6409">
        <v>1056</v>
      </c>
      <c r="E6409">
        <v>0.552012545739676</v>
      </c>
    </row>
    <row r="6410" spans="1:5">
      <c r="A6410" s="1">
        <v>6408</v>
      </c>
      <c r="B6410">
        <v>0.001634160954719965</v>
      </c>
      <c r="C6410">
        <v>1912</v>
      </c>
      <c r="D6410">
        <v>1056</v>
      </c>
      <c r="E6410">
        <v>0.5523012552301255</v>
      </c>
    </row>
    <row r="6411" spans="1:5">
      <c r="A6411" s="1">
        <v>6409</v>
      </c>
      <c r="B6411">
        <v>0.001636803138622259</v>
      </c>
      <c r="C6411">
        <v>1911</v>
      </c>
      <c r="D6411">
        <v>1055</v>
      </c>
      <c r="E6411">
        <v>0.5520669806384092</v>
      </c>
    </row>
    <row r="6412" spans="1:5">
      <c r="A6412" s="1">
        <v>6410</v>
      </c>
      <c r="B6412">
        <v>0.001642101155293632</v>
      </c>
      <c r="C6412">
        <v>1910</v>
      </c>
      <c r="D6412">
        <v>1055</v>
      </c>
      <c r="E6412">
        <v>0.5523560209424084</v>
      </c>
    </row>
    <row r="6413" spans="1:5">
      <c r="A6413" s="1">
        <v>6411</v>
      </c>
      <c r="B6413">
        <v>0.00164364432243326</v>
      </c>
      <c r="C6413">
        <v>1909</v>
      </c>
      <c r="D6413">
        <v>1055</v>
      </c>
      <c r="E6413">
        <v>0.5526453640649555</v>
      </c>
    </row>
    <row r="6414" spans="1:5">
      <c r="A6414" s="1">
        <v>6412</v>
      </c>
      <c r="B6414">
        <v>0.001645113571182633</v>
      </c>
      <c r="C6414">
        <v>1908</v>
      </c>
      <c r="D6414">
        <v>1054</v>
      </c>
      <c r="E6414">
        <v>0.5524109014675053</v>
      </c>
    </row>
    <row r="6415" spans="1:5">
      <c r="A6415" s="1">
        <v>6413</v>
      </c>
      <c r="B6415">
        <v>0.001651496681303266</v>
      </c>
      <c r="C6415">
        <v>1907</v>
      </c>
      <c r="D6415">
        <v>1054</v>
      </c>
      <c r="E6415">
        <v>0.5527005768222338</v>
      </c>
    </row>
    <row r="6416" spans="1:5">
      <c r="A6416" s="1">
        <v>6414</v>
      </c>
      <c r="B6416">
        <v>0.001656540623286296</v>
      </c>
      <c r="C6416">
        <v>1906</v>
      </c>
      <c r="D6416">
        <v>1053</v>
      </c>
      <c r="E6416">
        <v>0.5524658971668416</v>
      </c>
    </row>
    <row r="6417" spans="1:5">
      <c r="A6417" s="1">
        <v>6415</v>
      </c>
      <c r="B6417">
        <v>0.001657025544747906</v>
      </c>
      <c r="C6417">
        <v>1905</v>
      </c>
      <c r="D6417">
        <v>1053</v>
      </c>
      <c r="E6417">
        <v>0.552755905511811</v>
      </c>
    </row>
    <row r="6418" spans="1:5">
      <c r="A6418" s="1">
        <v>6416</v>
      </c>
      <c r="B6418">
        <v>0.001661722244446162</v>
      </c>
      <c r="C6418">
        <v>1904</v>
      </c>
      <c r="D6418">
        <v>1052</v>
      </c>
      <c r="E6418">
        <v>0.5525210084033614</v>
      </c>
    </row>
    <row r="6419" spans="1:5">
      <c r="A6419" s="1">
        <v>6417</v>
      </c>
      <c r="B6419">
        <v>0.00166455044615077</v>
      </c>
      <c r="C6419">
        <v>1903</v>
      </c>
      <c r="D6419">
        <v>1052</v>
      </c>
      <c r="E6419">
        <v>0.5528113504992118</v>
      </c>
    </row>
    <row r="6420" spans="1:5">
      <c r="A6420" s="1">
        <v>6418</v>
      </c>
      <c r="B6420">
        <v>0.001665236893612365</v>
      </c>
      <c r="C6420">
        <v>1902</v>
      </c>
      <c r="D6420">
        <v>1052</v>
      </c>
      <c r="E6420">
        <v>0.5531019978969506</v>
      </c>
    </row>
    <row r="6421" spans="1:5">
      <c r="A6421" s="1">
        <v>6419</v>
      </c>
      <c r="B6421">
        <v>0.001669299494331478</v>
      </c>
      <c r="C6421">
        <v>1901</v>
      </c>
      <c r="D6421">
        <v>1051</v>
      </c>
      <c r="E6421">
        <v>0.5528669121514992</v>
      </c>
    </row>
    <row r="6422" spans="1:5">
      <c r="A6422" s="1">
        <v>6420</v>
      </c>
      <c r="B6422">
        <v>0.001669651713926981</v>
      </c>
      <c r="C6422">
        <v>1900</v>
      </c>
      <c r="D6422">
        <v>1051</v>
      </c>
      <c r="E6422">
        <v>0.5531578947368421</v>
      </c>
    </row>
    <row r="6423" spans="1:5">
      <c r="A6423" s="1">
        <v>6421</v>
      </c>
      <c r="B6423">
        <v>0.001670337689819112</v>
      </c>
      <c r="C6423">
        <v>1899</v>
      </c>
      <c r="D6423">
        <v>1050</v>
      </c>
      <c r="E6423">
        <v>0.5529225908372828</v>
      </c>
    </row>
    <row r="6424" spans="1:5">
      <c r="A6424" s="1">
        <v>6422</v>
      </c>
      <c r="B6424">
        <v>0.001674879397234333</v>
      </c>
      <c r="C6424">
        <v>1898</v>
      </c>
      <c r="D6424">
        <v>1049</v>
      </c>
      <c r="E6424">
        <v>0.5526870389884089</v>
      </c>
    </row>
    <row r="6425" spans="1:5">
      <c r="A6425" s="1">
        <v>6423</v>
      </c>
      <c r="B6425">
        <v>0.001677475247423024</v>
      </c>
      <c r="C6425">
        <v>1897</v>
      </c>
      <c r="D6425">
        <v>1048</v>
      </c>
      <c r="E6425">
        <v>0.5524512387981023</v>
      </c>
    </row>
    <row r="6426" spans="1:5">
      <c r="A6426" s="1">
        <v>6424</v>
      </c>
      <c r="B6426">
        <v>0.001684498364268316</v>
      </c>
      <c r="C6426">
        <v>1896</v>
      </c>
      <c r="D6426">
        <v>1048</v>
      </c>
      <c r="E6426">
        <v>0.5527426160337553</v>
      </c>
    </row>
    <row r="6427" spans="1:5">
      <c r="A6427" s="1">
        <v>6425</v>
      </c>
      <c r="B6427">
        <v>0.001687069216210979</v>
      </c>
      <c r="C6427">
        <v>1895</v>
      </c>
      <c r="D6427">
        <v>1047</v>
      </c>
      <c r="E6427">
        <v>0.5525065963060686</v>
      </c>
    </row>
    <row r="6428" spans="1:5">
      <c r="A6428" s="1">
        <v>6426</v>
      </c>
      <c r="B6428">
        <v>0.001691652597588536</v>
      </c>
      <c r="C6428">
        <v>1894</v>
      </c>
      <c r="D6428">
        <v>1047</v>
      </c>
      <c r="E6428">
        <v>0.5527983104540655</v>
      </c>
    </row>
    <row r="6429" spans="1:5">
      <c r="A6429" s="1">
        <v>6427</v>
      </c>
      <c r="B6429">
        <v>0.001692211897136531</v>
      </c>
      <c r="C6429">
        <v>1893</v>
      </c>
      <c r="D6429">
        <v>1046</v>
      </c>
      <c r="E6429">
        <v>0.5525620707871104</v>
      </c>
    </row>
    <row r="6430" spans="1:5">
      <c r="A6430" s="1">
        <v>6428</v>
      </c>
      <c r="B6430">
        <v>0.001695814159972234</v>
      </c>
      <c r="C6430">
        <v>1892</v>
      </c>
      <c r="D6430">
        <v>1045</v>
      </c>
      <c r="E6430">
        <v>0.5523255813953488</v>
      </c>
    </row>
    <row r="6431" spans="1:5">
      <c r="A6431" s="1">
        <v>6429</v>
      </c>
      <c r="B6431">
        <v>0.001696862101454644</v>
      </c>
      <c r="C6431">
        <v>1891</v>
      </c>
      <c r="D6431">
        <v>1045</v>
      </c>
      <c r="E6431">
        <v>0.5526176626123744</v>
      </c>
    </row>
    <row r="6432" spans="1:5">
      <c r="A6432" s="1">
        <v>6430</v>
      </c>
      <c r="B6432">
        <v>0.001698372135718454</v>
      </c>
      <c r="C6432">
        <v>1890</v>
      </c>
      <c r="D6432">
        <v>1045</v>
      </c>
      <c r="E6432">
        <v>0.5529100529100529</v>
      </c>
    </row>
    <row r="6433" spans="1:5">
      <c r="A6433" s="1">
        <v>6431</v>
      </c>
      <c r="B6433">
        <v>0.001701998158859519</v>
      </c>
      <c r="C6433">
        <v>1889</v>
      </c>
      <c r="D6433">
        <v>1044</v>
      </c>
      <c r="E6433">
        <v>0.5526733721545791</v>
      </c>
    </row>
    <row r="6434" spans="1:5">
      <c r="A6434" s="1">
        <v>6432</v>
      </c>
      <c r="B6434">
        <v>0.00170464507798429</v>
      </c>
      <c r="C6434">
        <v>1888</v>
      </c>
      <c r="D6434">
        <v>1044</v>
      </c>
      <c r="E6434">
        <v>0.5529661016949152</v>
      </c>
    </row>
    <row r="6435" spans="1:5">
      <c r="A6435" s="1">
        <v>6433</v>
      </c>
      <c r="B6435">
        <v>0.001706843077947121</v>
      </c>
      <c r="C6435">
        <v>1887</v>
      </c>
      <c r="D6435">
        <v>1044</v>
      </c>
      <c r="E6435">
        <v>0.5532591414944356</v>
      </c>
    </row>
    <row r="6436" spans="1:5">
      <c r="A6436" s="1">
        <v>6434</v>
      </c>
      <c r="B6436">
        <v>0.001708641486974694</v>
      </c>
      <c r="C6436">
        <v>1886</v>
      </c>
      <c r="D6436">
        <v>1044</v>
      </c>
      <c r="E6436">
        <v>0.5535524920466596</v>
      </c>
    </row>
    <row r="6437" spans="1:5">
      <c r="A6437" s="1">
        <v>6435</v>
      </c>
      <c r="B6437">
        <v>0.001709880387279983</v>
      </c>
      <c r="C6437">
        <v>1885</v>
      </c>
      <c r="D6437">
        <v>1044</v>
      </c>
      <c r="E6437">
        <v>0.5538461538461539</v>
      </c>
    </row>
    <row r="6438" spans="1:5">
      <c r="A6438" s="1">
        <v>6436</v>
      </c>
      <c r="B6438">
        <v>0.001713156300526875</v>
      </c>
      <c r="C6438">
        <v>1884</v>
      </c>
      <c r="D6438">
        <v>1044</v>
      </c>
      <c r="E6438">
        <v>0.554140127388535</v>
      </c>
    </row>
    <row r="6439" spans="1:5">
      <c r="A6439" s="1">
        <v>6437</v>
      </c>
      <c r="B6439">
        <v>0.001713857015406772</v>
      </c>
      <c r="C6439">
        <v>1883</v>
      </c>
      <c r="D6439">
        <v>1043</v>
      </c>
      <c r="E6439">
        <v>0.5539033457249071</v>
      </c>
    </row>
    <row r="6440" spans="1:5">
      <c r="A6440" s="1">
        <v>6438</v>
      </c>
      <c r="B6440">
        <v>0.001715151493998646</v>
      </c>
      <c r="C6440">
        <v>1882</v>
      </c>
      <c r="D6440">
        <v>1042</v>
      </c>
      <c r="E6440">
        <v>0.5536663124335813</v>
      </c>
    </row>
    <row r="6441" spans="1:5">
      <c r="A6441" s="1">
        <v>6439</v>
      </c>
      <c r="B6441">
        <v>0.001716557895723017</v>
      </c>
      <c r="C6441">
        <v>1881</v>
      </c>
      <c r="D6441">
        <v>1042</v>
      </c>
      <c r="E6441">
        <v>0.5539606592238171</v>
      </c>
    </row>
    <row r="6442" spans="1:5">
      <c r="A6442" s="1">
        <v>6440</v>
      </c>
      <c r="B6442">
        <v>0.001716669333796439</v>
      </c>
      <c r="C6442">
        <v>1880</v>
      </c>
      <c r="D6442">
        <v>1042</v>
      </c>
      <c r="E6442">
        <v>0.5542553191489362</v>
      </c>
    </row>
    <row r="6443" spans="1:5">
      <c r="A6443" s="1">
        <v>6441</v>
      </c>
      <c r="B6443">
        <v>0.001718376238958541</v>
      </c>
      <c r="C6443">
        <v>1879</v>
      </c>
      <c r="D6443">
        <v>1041</v>
      </c>
      <c r="E6443">
        <v>0.55401809473124</v>
      </c>
    </row>
    <row r="6444" spans="1:5">
      <c r="A6444" s="1">
        <v>6442</v>
      </c>
      <c r="B6444">
        <v>0.001718598618992928</v>
      </c>
      <c r="C6444">
        <v>1878</v>
      </c>
      <c r="D6444">
        <v>1040</v>
      </c>
      <c r="E6444">
        <v>0.5537806176783813</v>
      </c>
    </row>
    <row r="6445" spans="1:5">
      <c r="A6445" s="1">
        <v>6443</v>
      </c>
      <c r="B6445">
        <v>0.001721622870235598</v>
      </c>
      <c r="C6445">
        <v>1877</v>
      </c>
      <c r="D6445">
        <v>1039</v>
      </c>
      <c r="E6445">
        <v>0.5535428875865743</v>
      </c>
    </row>
    <row r="6446" spans="1:5">
      <c r="A6446" s="1">
        <v>6444</v>
      </c>
      <c r="B6446">
        <v>0.00172417826468424</v>
      </c>
      <c r="C6446">
        <v>1876</v>
      </c>
      <c r="D6446">
        <v>1039</v>
      </c>
      <c r="E6446">
        <v>0.5538379530916845</v>
      </c>
    </row>
    <row r="6447" spans="1:5">
      <c r="A6447" s="1">
        <v>6445</v>
      </c>
      <c r="B6447">
        <v>0.0017277914566355</v>
      </c>
      <c r="C6447">
        <v>1875</v>
      </c>
      <c r="D6447">
        <v>1039</v>
      </c>
      <c r="E6447">
        <v>0.5541333333333334</v>
      </c>
    </row>
    <row r="6448" spans="1:5">
      <c r="A6448" s="1">
        <v>6446</v>
      </c>
      <c r="B6448">
        <v>0.001728991117915024</v>
      </c>
      <c r="C6448">
        <v>1874</v>
      </c>
      <c r="D6448">
        <v>1039</v>
      </c>
      <c r="E6448">
        <v>0.5544290288153682</v>
      </c>
    </row>
    <row r="6449" spans="1:5">
      <c r="A6449" s="1">
        <v>6447</v>
      </c>
      <c r="B6449">
        <v>0.001729567710528471</v>
      </c>
      <c r="C6449">
        <v>1873</v>
      </c>
      <c r="D6449">
        <v>1039</v>
      </c>
      <c r="E6449">
        <v>0.5547250400427123</v>
      </c>
    </row>
    <row r="6450" spans="1:5">
      <c r="A6450" s="1">
        <v>6448</v>
      </c>
      <c r="B6450">
        <v>0.001741604147080258</v>
      </c>
      <c r="C6450">
        <v>1872</v>
      </c>
      <c r="D6450">
        <v>1039</v>
      </c>
      <c r="E6450">
        <v>0.5550213675213675</v>
      </c>
    </row>
    <row r="6451" spans="1:5">
      <c r="A6451" s="1">
        <v>6449</v>
      </c>
      <c r="B6451">
        <v>0.001742810459516575</v>
      </c>
      <c r="C6451">
        <v>1871</v>
      </c>
      <c r="D6451">
        <v>1039</v>
      </c>
      <c r="E6451">
        <v>0.555318011758418</v>
      </c>
    </row>
    <row r="6452" spans="1:5">
      <c r="A6452" s="1">
        <v>6450</v>
      </c>
      <c r="B6452">
        <v>0.001743014196179185</v>
      </c>
      <c r="C6452">
        <v>1870</v>
      </c>
      <c r="D6452">
        <v>1038</v>
      </c>
      <c r="E6452">
        <v>0.5550802139037433</v>
      </c>
    </row>
    <row r="6453" spans="1:5">
      <c r="A6453" s="1">
        <v>6451</v>
      </c>
      <c r="B6453">
        <v>0.001757027703111425</v>
      </c>
      <c r="C6453">
        <v>1869</v>
      </c>
      <c r="D6453">
        <v>1038</v>
      </c>
      <c r="E6453">
        <v>0.5553772070626003</v>
      </c>
    </row>
    <row r="6454" spans="1:5">
      <c r="A6454" s="1">
        <v>6452</v>
      </c>
      <c r="B6454">
        <v>0.001759957723175498</v>
      </c>
      <c r="C6454">
        <v>1868</v>
      </c>
      <c r="D6454">
        <v>1037</v>
      </c>
      <c r="E6454">
        <v>0.5551391862955032</v>
      </c>
    </row>
    <row r="6455" spans="1:5">
      <c r="A6455" s="1">
        <v>6453</v>
      </c>
      <c r="B6455">
        <v>0.001760925246767089</v>
      </c>
      <c r="C6455">
        <v>1867</v>
      </c>
      <c r="D6455">
        <v>1037</v>
      </c>
      <c r="E6455">
        <v>0.5554365291912159</v>
      </c>
    </row>
    <row r="6456" spans="1:5">
      <c r="A6456" s="1">
        <v>6454</v>
      </c>
      <c r="B6456">
        <v>0.001764108851800686</v>
      </c>
      <c r="C6456">
        <v>1866</v>
      </c>
      <c r="D6456">
        <v>1036</v>
      </c>
      <c r="E6456">
        <v>0.5551982851018221</v>
      </c>
    </row>
    <row r="6457" spans="1:5">
      <c r="A6457" s="1">
        <v>6455</v>
      </c>
      <c r="B6457">
        <v>0.001765142624338134</v>
      </c>
      <c r="C6457">
        <v>1865</v>
      </c>
      <c r="D6457">
        <v>1036</v>
      </c>
      <c r="E6457">
        <v>0.5554959785522788</v>
      </c>
    </row>
    <row r="6458" spans="1:5">
      <c r="A6458" s="1">
        <v>6456</v>
      </c>
      <c r="B6458">
        <v>0.001768320011855062</v>
      </c>
      <c r="C6458">
        <v>1864</v>
      </c>
      <c r="D6458">
        <v>1036</v>
      </c>
      <c r="E6458">
        <v>0.555793991416309</v>
      </c>
    </row>
    <row r="6459" spans="1:5">
      <c r="A6459" s="1">
        <v>6457</v>
      </c>
      <c r="B6459">
        <v>0.001768834813251643</v>
      </c>
      <c r="C6459">
        <v>1863</v>
      </c>
      <c r="D6459">
        <v>1036</v>
      </c>
      <c r="E6459">
        <v>0.5560923242082663</v>
      </c>
    </row>
    <row r="6460" spans="1:5">
      <c r="A6460" s="1">
        <v>6458</v>
      </c>
      <c r="B6460">
        <v>0.001773993224263873</v>
      </c>
      <c r="C6460">
        <v>1862</v>
      </c>
      <c r="D6460">
        <v>1035</v>
      </c>
      <c r="E6460">
        <v>0.5558539205155747</v>
      </c>
    </row>
    <row r="6461" spans="1:5">
      <c r="A6461" s="1">
        <v>6459</v>
      </c>
      <c r="B6461">
        <v>0.001775912060370866</v>
      </c>
      <c r="C6461">
        <v>1861</v>
      </c>
      <c r="D6461">
        <v>1035</v>
      </c>
      <c r="E6461">
        <v>0.5561526061257388</v>
      </c>
    </row>
    <row r="6462" spans="1:5">
      <c r="A6462" s="1">
        <v>6460</v>
      </c>
      <c r="B6462">
        <v>0.001779115149024305</v>
      </c>
      <c r="C6462">
        <v>1860</v>
      </c>
      <c r="D6462">
        <v>1035</v>
      </c>
      <c r="E6462">
        <v>0.5564516129032258</v>
      </c>
    </row>
    <row r="6463" spans="1:5">
      <c r="A6463" s="1">
        <v>6461</v>
      </c>
      <c r="B6463">
        <v>0.001779619261297452</v>
      </c>
      <c r="C6463">
        <v>1859</v>
      </c>
      <c r="D6463">
        <v>1035</v>
      </c>
      <c r="E6463">
        <v>0.556750941366326</v>
      </c>
    </row>
    <row r="6464" spans="1:5">
      <c r="A6464" s="1">
        <v>6462</v>
      </c>
      <c r="B6464">
        <v>0.00178935435969052</v>
      </c>
      <c r="C6464">
        <v>1858</v>
      </c>
      <c r="D6464">
        <v>1035</v>
      </c>
      <c r="E6464">
        <v>0.5570505920344456</v>
      </c>
    </row>
    <row r="6465" spans="1:5">
      <c r="A6465" s="1">
        <v>6463</v>
      </c>
      <c r="B6465">
        <v>0.001790932424595992</v>
      </c>
      <c r="C6465">
        <v>1857</v>
      </c>
      <c r="D6465">
        <v>1035</v>
      </c>
      <c r="E6465">
        <v>0.5573505654281099</v>
      </c>
    </row>
    <row r="6466" spans="1:5">
      <c r="A6466" s="1">
        <v>6464</v>
      </c>
      <c r="B6466">
        <v>0.001792025435570999</v>
      </c>
      <c r="C6466">
        <v>1856</v>
      </c>
      <c r="D6466">
        <v>1035</v>
      </c>
      <c r="E6466">
        <v>0.5576508620689655</v>
      </c>
    </row>
    <row r="6467" spans="1:5">
      <c r="A6467" s="1">
        <v>6465</v>
      </c>
      <c r="B6467">
        <v>0.001793970406323578</v>
      </c>
      <c r="C6467">
        <v>1855</v>
      </c>
      <c r="D6467">
        <v>1034</v>
      </c>
      <c r="E6467">
        <v>0.5574123989218329</v>
      </c>
    </row>
    <row r="6468" spans="1:5">
      <c r="A6468" s="1">
        <v>6466</v>
      </c>
      <c r="B6468">
        <v>0.001795016046977571</v>
      </c>
      <c r="C6468">
        <v>1854</v>
      </c>
      <c r="D6468">
        <v>1033</v>
      </c>
      <c r="E6468">
        <v>0.5571736785329018</v>
      </c>
    </row>
    <row r="6469" spans="1:5">
      <c r="A6469" s="1">
        <v>6467</v>
      </c>
      <c r="B6469">
        <v>0.001798874578552448</v>
      </c>
      <c r="C6469">
        <v>1853</v>
      </c>
      <c r="D6469">
        <v>1032</v>
      </c>
      <c r="E6469">
        <v>0.5569347004856988</v>
      </c>
    </row>
    <row r="6470" spans="1:5">
      <c r="A6470" s="1">
        <v>6468</v>
      </c>
      <c r="B6470">
        <v>0.00179973894928015</v>
      </c>
      <c r="C6470">
        <v>1852</v>
      </c>
      <c r="D6470">
        <v>1032</v>
      </c>
      <c r="E6470">
        <v>0.5572354211663066</v>
      </c>
    </row>
    <row r="6471" spans="1:5">
      <c r="A6471" s="1">
        <v>6469</v>
      </c>
      <c r="B6471">
        <v>0.001802073312871535</v>
      </c>
      <c r="C6471">
        <v>1851</v>
      </c>
      <c r="D6471">
        <v>1032</v>
      </c>
      <c r="E6471">
        <v>0.5575364667747164</v>
      </c>
    </row>
    <row r="6472" spans="1:5">
      <c r="A6472" s="1">
        <v>6470</v>
      </c>
      <c r="B6472">
        <v>0.001803579768936428</v>
      </c>
      <c r="C6472">
        <v>1850</v>
      </c>
      <c r="D6472">
        <v>1032</v>
      </c>
      <c r="E6472">
        <v>0.5578378378378378</v>
      </c>
    </row>
    <row r="6473" spans="1:5">
      <c r="A6473" s="1">
        <v>6471</v>
      </c>
      <c r="B6473">
        <v>0.001803728803730975</v>
      </c>
      <c r="C6473">
        <v>1849</v>
      </c>
      <c r="D6473">
        <v>1032</v>
      </c>
      <c r="E6473">
        <v>0.5581395348837209</v>
      </c>
    </row>
    <row r="6474" spans="1:5">
      <c r="A6474" s="1">
        <v>6472</v>
      </c>
      <c r="B6474">
        <v>0.001804709549259056</v>
      </c>
      <c r="C6474">
        <v>1848</v>
      </c>
      <c r="D6474">
        <v>1031</v>
      </c>
      <c r="E6474">
        <v>0.5579004329004329</v>
      </c>
    </row>
    <row r="6475" spans="1:5">
      <c r="A6475" s="1">
        <v>6473</v>
      </c>
      <c r="B6475">
        <v>0.001808115902868279</v>
      </c>
      <c r="C6475">
        <v>1847</v>
      </c>
      <c r="D6475">
        <v>1031</v>
      </c>
      <c r="E6475">
        <v>0.558202490525176</v>
      </c>
    </row>
    <row r="6476" spans="1:5">
      <c r="A6476" s="1">
        <v>6474</v>
      </c>
      <c r="B6476">
        <v>0.001815345505418522</v>
      </c>
      <c r="C6476">
        <v>1846</v>
      </c>
      <c r="D6476">
        <v>1031</v>
      </c>
      <c r="E6476">
        <v>0.5585048754062839</v>
      </c>
    </row>
    <row r="6477" spans="1:5">
      <c r="A6477" s="1">
        <v>6475</v>
      </c>
      <c r="B6477">
        <v>0.001815568041835469</v>
      </c>
      <c r="C6477">
        <v>1845</v>
      </c>
      <c r="D6477">
        <v>1030</v>
      </c>
      <c r="E6477">
        <v>0.5582655826558266</v>
      </c>
    </row>
    <row r="6478" spans="1:5">
      <c r="A6478" s="1">
        <v>6476</v>
      </c>
      <c r="B6478">
        <v>0.001815612169792438</v>
      </c>
      <c r="C6478">
        <v>1844</v>
      </c>
      <c r="D6478">
        <v>1030</v>
      </c>
      <c r="E6478">
        <v>0.5585683297180043</v>
      </c>
    </row>
    <row r="6479" spans="1:5">
      <c r="A6479" s="1">
        <v>6477</v>
      </c>
      <c r="B6479">
        <v>0.001816438953810021</v>
      </c>
      <c r="C6479">
        <v>1843</v>
      </c>
      <c r="D6479">
        <v>1030</v>
      </c>
      <c r="E6479">
        <v>0.5588714053174173</v>
      </c>
    </row>
    <row r="6480" spans="1:5">
      <c r="A6480" s="1">
        <v>6478</v>
      </c>
      <c r="B6480">
        <v>0.001820391635853902</v>
      </c>
      <c r="C6480">
        <v>1842</v>
      </c>
      <c r="D6480">
        <v>1029</v>
      </c>
      <c r="E6480">
        <v>0.5586319218241043</v>
      </c>
    </row>
    <row r="6481" spans="1:5">
      <c r="A6481" s="1">
        <v>6479</v>
      </c>
      <c r="B6481">
        <v>0.001821272288850262</v>
      </c>
      <c r="C6481">
        <v>1841</v>
      </c>
      <c r="D6481">
        <v>1029</v>
      </c>
      <c r="E6481">
        <v>0.55893536121673</v>
      </c>
    </row>
    <row r="6482" spans="1:5">
      <c r="A6482" s="1">
        <v>6480</v>
      </c>
      <c r="B6482">
        <v>0.001824375345460885</v>
      </c>
      <c r="C6482">
        <v>1840</v>
      </c>
      <c r="D6482">
        <v>1029</v>
      </c>
      <c r="E6482">
        <v>0.5592391304347826</v>
      </c>
    </row>
    <row r="6483" spans="1:5">
      <c r="A6483" s="1">
        <v>6481</v>
      </c>
      <c r="B6483">
        <v>0.00182611650322885</v>
      </c>
      <c r="C6483">
        <v>1839</v>
      </c>
      <c r="D6483">
        <v>1028</v>
      </c>
      <c r="E6483">
        <v>0.5589994562262099</v>
      </c>
    </row>
    <row r="6484" spans="1:5">
      <c r="A6484" s="1">
        <v>6482</v>
      </c>
      <c r="B6484">
        <v>0.001828875087896087</v>
      </c>
      <c r="C6484">
        <v>1838</v>
      </c>
      <c r="D6484">
        <v>1028</v>
      </c>
      <c r="E6484">
        <v>0.55930359085963</v>
      </c>
    </row>
    <row r="6485" spans="1:5">
      <c r="A6485" s="1">
        <v>6483</v>
      </c>
      <c r="B6485">
        <v>0.001830297395194483</v>
      </c>
      <c r="C6485">
        <v>1837</v>
      </c>
      <c r="D6485">
        <v>1027</v>
      </c>
      <c r="E6485">
        <v>0.5590636908002178</v>
      </c>
    </row>
    <row r="6486" spans="1:5">
      <c r="A6486" s="1">
        <v>6484</v>
      </c>
      <c r="B6486">
        <v>0.001837559027353441</v>
      </c>
      <c r="C6486">
        <v>1836</v>
      </c>
      <c r="D6486">
        <v>1026</v>
      </c>
      <c r="E6486">
        <v>0.5588235294117647</v>
      </c>
    </row>
    <row r="6487" spans="1:5">
      <c r="A6487" s="1">
        <v>6485</v>
      </c>
      <c r="B6487">
        <v>0.001838285374336834</v>
      </c>
      <c r="C6487">
        <v>1835</v>
      </c>
      <c r="D6487">
        <v>1025</v>
      </c>
      <c r="E6487">
        <v>0.55858310626703</v>
      </c>
    </row>
    <row r="6488" spans="1:5">
      <c r="A6488" s="1">
        <v>6486</v>
      </c>
      <c r="B6488">
        <v>0.00184128011548336</v>
      </c>
      <c r="C6488">
        <v>1834</v>
      </c>
      <c r="D6488">
        <v>1025</v>
      </c>
      <c r="E6488">
        <v>0.5588876772082879</v>
      </c>
    </row>
    <row r="6489" spans="1:5">
      <c r="A6489" s="1">
        <v>6487</v>
      </c>
      <c r="B6489">
        <v>0.001843397493680676</v>
      </c>
      <c r="C6489">
        <v>1833</v>
      </c>
      <c r="D6489">
        <v>1024</v>
      </c>
      <c r="E6489">
        <v>0.5586470267321331</v>
      </c>
    </row>
    <row r="6490" spans="1:5">
      <c r="A6490" s="1">
        <v>6488</v>
      </c>
      <c r="B6490">
        <v>0.001857420815798996</v>
      </c>
      <c r="C6490">
        <v>1832</v>
      </c>
      <c r="D6490">
        <v>1024</v>
      </c>
      <c r="E6490">
        <v>0.5589519650655022</v>
      </c>
    </row>
    <row r="6491" spans="1:5">
      <c r="A6491" s="1">
        <v>6489</v>
      </c>
      <c r="B6491">
        <v>0.001858893046643564</v>
      </c>
      <c r="C6491">
        <v>1831</v>
      </c>
      <c r="D6491">
        <v>1024</v>
      </c>
      <c r="E6491">
        <v>0.5592572364827962</v>
      </c>
    </row>
    <row r="6492" spans="1:5">
      <c r="A6492" s="1">
        <v>6490</v>
      </c>
      <c r="B6492">
        <v>0.001859619741953825</v>
      </c>
      <c r="C6492">
        <v>1830</v>
      </c>
      <c r="D6492">
        <v>1023</v>
      </c>
      <c r="E6492">
        <v>0.559016393442623</v>
      </c>
    </row>
    <row r="6493" spans="1:5">
      <c r="A6493" s="1">
        <v>6491</v>
      </c>
      <c r="B6493">
        <v>0.001864489561420379</v>
      </c>
      <c r="C6493">
        <v>1829</v>
      </c>
      <c r="D6493">
        <v>1023</v>
      </c>
      <c r="E6493">
        <v>0.559322033898305</v>
      </c>
    </row>
    <row r="6494" spans="1:5">
      <c r="A6494" s="1">
        <v>6492</v>
      </c>
      <c r="B6494">
        <v>0.001870667721082242</v>
      </c>
      <c r="C6494">
        <v>1828</v>
      </c>
      <c r="D6494">
        <v>1023</v>
      </c>
      <c r="E6494">
        <v>0.5596280087527352</v>
      </c>
    </row>
    <row r="6495" spans="1:5">
      <c r="A6495" s="1">
        <v>6493</v>
      </c>
      <c r="B6495">
        <v>0.001872858672866809</v>
      </c>
      <c r="C6495">
        <v>1827</v>
      </c>
      <c r="D6495">
        <v>1022</v>
      </c>
      <c r="E6495">
        <v>0.5593869731800766</v>
      </c>
    </row>
    <row r="6496" spans="1:5">
      <c r="A6496" s="1">
        <v>6494</v>
      </c>
      <c r="B6496">
        <v>0.001872889949224243</v>
      </c>
      <c r="C6496">
        <v>1826</v>
      </c>
      <c r="D6496">
        <v>1022</v>
      </c>
      <c r="E6496">
        <v>0.5596933187294633</v>
      </c>
    </row>
    <row r="6497" spans="1:5">
      <c r="A6497" s="1">
        <v>6495</v>
      </c>
      <c r="B6497">
        <v>0.001877529800509495</v>
      </c>
      <c r="C6497">
        <v>1825</v>
      </c>
      <c r="D6497">
        <v>1021</v>
      </c>
      <c r="E6497">
        <v>0.5594520547945205</v>
      </c>
    </row>
    <row r="6498" spans="1:5">
      <c r="A6498" s="1">
        <v>6496</v>
      </c>
      <c r="B6498">
        <v>0.001877969853358918</v>
      </c>
      <c r="C6498">
        <v>1824</v>
      </c>
      <c r="D6498">
        <v>1021</v>
      </c>
      <c r="E6498">
        <v>0.5597587719298246</v>
      </c>
    </row>
    <row r="6499" spans="1:5">
      <c r="A6499" s="1">
        <v>6497</v>
      </c>
      <c r="B6499">
        <v>0.001880001932298703</v>
      </c>
      <c r="C6499">
        <v>1823</v>
      </c>
      <c r="D6499">
        <v>1020</v>
      </c>
      <c r="E6499">
        <v>0.5595172792100932</v>
      </c>
    </row>
    <row r="6500" spans="1:5">
      <c r="A6500" s="1">
        <v>6498</v>
      </c>
      <c r="B6500">
        <v>0.001881995353684732</v>
      </c>
      <c r="C6500">
        <v>1822</v>
      </c>
      <c r="D6500">
        <v>1019</v>
      </c>
      <c r="E6500">
        <v>0.5592755214050494</v>
      </c>
    </row>
    <row r="6501" spans="1:5">
      <c r="A6501" s="1">
        <v>6499</v>
      </c>
      <c r="B6501">
        <v>0.001883825228373728</v>
      </c>
      <c r="C6501">
        <v>1821</v>
      </c>
      <c r="D6501">
        <v>1019</v>
      </c>
      <c r="E6501">
        <v>0.5595826468973092</v>
      </c>
    </row>
    <row r="6502" spans="1:5">
      <c r="A6502" s="1">
        <v>6500</v>
      </c>
      <c r="B6502">
        <v>0.00188814350252399</v>
      </c>
      <c r="C6502">
        <v>1820</v>
      </c>
      <c r="D6502">
        <v>1019</v>
      </c>
      <c r="E6502">
        <v>0.5598901098901099</v>
      </c>
    </row>
    <row r="6503" spans="1:5">
      <c r="A6503" s="1">
        <v>6501</v>
      </c>
      <c r="B6503">
        <v>0.001892348418859824</v>
      </c>
      <c r="C6503">
        <v>1819</v>
      </c>
      <c r="D6503">
        <v>1019</v>
      </c>
      <c r="E6503">
        <v>0.560197910940077</v>
      </c>
    </row>
    <row r="6504" spans="1:5">
      <c r="A6504" s="1">
        <v>6502</v>
      </c>
      <c r="B6504">
        <v>0.001894397988625229</v>
      </c>
      <c r="C6504">
        <v>1818</v>
      </c>
      <c r="D6504">
        <v>1018</v>
      </c>
      <c r="E6504">
        <v>0.55995599559956</v>
      </c>
    </row>
    <row r="6505" spans="1:5">
      <c r="A6505" s="1">
        <v>6503</v>
      </c>
      <c r="B6505">
        <v>0.001895635334657322</v>
      </c>
      <c r="C6505">
        <v>1817</v>
      </c>
      <c r="D6505">
        <v>1017</v>
      </c>
      <c r="E6505">
        <v>0.5597138139790864</v>
      </c>
    </row>
    <row r="6506" spans="1:5">
      <c r="A6506" s="1">
        <v>6504</v>
      </c>
      <c r="B6506">
        <v>0.001895782610597099</v>
      </c>
      <c r="C6506">
        <v>1816</v>
      </c>
      <c r="D6506">
        <v>1016</v>
      </c>
      <c r="E6506">
        <v>0.5594713656387665</v>
      </c>
    </row>
    <row r="6507" spans="1:5">
      <c r="A6507" s="1">
        <v>6505</v>
      </c>
      <c r="B6507">
        <v>0.001898895232932185</v>
      </c>
      <c r="C6507">
        <v>1815</v>
      </c>
      <c r="D6507">
        <v>1015</v>
      </c>
      <c r="E6507">
        <v>0.559228650137741</v>
      </c>
    </row>
    <row r="6508" spans="1:5">
      <c r="A6508" s="1">
        <v>6506</v>
      </c>
      <c r="B6508">
        <v>0.001901211477051135</v>
      </c>
      <c r="C6508">
        <v>1814</v>
      </c>
      <c r="D6508">
        <v>1015</v>
      </c>
      <c r="E6508">
        <v>0.5595369349503859</v>
      </c>
    </row>
    <row r="6509" spans="1:5">
      <c r="A6509" s="1">
        <v>6507</v>
      </c>
      <c r="B6509">
        <v>0.001905781197157952</v>
      </c>
      <c r="C6509">
        <v>1813</v>
      </c>
      <c r="D6509">
        <v>1015</v>
      </c>
      <c r="E6509">
        <v>0.5598455598455598</v>
      </c>
    </row>
    <row r="6510" spans="1:5">
      <c r="A6510" s="1">
        <v>6508</v>
      </c>
      <c r="B6510">
        <v>0.00190927247687446</v>
      </c>
      <c r="C6510">
        <v>1812</v>
      </c>
      <c r="D6510">
        <v>1014</v>
      </c>
      <c r="E6510">
        <v>0.5596026490066225</v>
      </c>
    </row>
    <row r="6511" spans="1:5">
      <c r="A6511" s="1">
        <v>6509</v>
      </c>
      <c r="B6511">
        <v>0.001909425816253363</v>
      </c>
      <c r="C6511">
        <v>1811</v>
      </c>
      <c r="D6511">
        <v>1014</v>
      </c>
      <c r="E6511">
        <v>0.5599116510215351</v>
      </c>
    </row>
    <row r="6512" spans="1:5">
      <c r="A6512" s="1">
        <v>6510</v>
      </c>
      <c r="B6512">
        <v>0.001910200095079029</v>
      </c>
      <c r="C6512">
        <v>1810</v>
      </c>
      <c r="D6512">
        <v>1014</v>
      </c>
      <c r="E6512">
        <v>0.5602209944751381</v>
      </c>
    </row>
    <row r="6513" spans="1:5">
      <c r="A6513" s="1">
        <v>6511</v>
      </c>
      <c r="B6513">
        <v>0.001918835221435211</v>
      </c>
      <c r="C6513">
        <v>1809</v>
      </c>
      <c r="D6513">
        <v>1014</v>
      </c>
      <c r="E6513">
        <v>0.560530679933665</v>
      </c>
    </row>
    <row r="6514" spans="1:5">
      <c r="A6514" s="1">
        <v>6512</v>
      </c>
      <c r="B6514">
        <v>0.001920132431179111</v>
      </c>
      <c r="C6514">
        <v>1808</v>
      </c>
      <c r="D6514">
        <v>1014</v>
      </c>
      <c r="E6514">
        <v>0.5608407079646017</v>
      </c>
    </row>
    <row r="6515" spans="1:5">
      <c r="A6515" s="1">
        <v>6513</v>
      </c>
      <c r="B6515">
        <v>0.001925027186612263</v>
      </c>
      <c r="C6515">
        <v>1807</v>
      </c>
      <c r="D6515">
        <v>1014</v>
      </c>
      <c r="E6515">
        <v>0.5611510791366906</v>
      </c>
    </row>
    <row r="6516" spans="1:5">
      <c r="A6516" s="1">
        <v>6514</v>
      </c>
      <c r="B6516">
        <v>0.001928843943659345</v>
      </c>
      <c r="C6516">
        <v>1806</v>
      </c>
      <c r="D6516">
        <v>1014</v>
      </c>
      <c r="E6516">
        <v>0.5614617940199336</v>
      </c>
    </row>
    <row r="6517" spans="1:5">
      <c r="A6517" s="1">
        <v>6515</v>
      </c>
      <c r="B6517">
        <v>0.001929200301731271</v>
      </c>
      <c r="C6517">
        <v>1805</v>
      </c>
      <c r="D6517">
        <v>1014</v>
      </c>
      <c r="E6517">
        <v>0.5617728531855956</v>
      </c>
    </row>
    <row r="6518" spans="1:5">
      <c r="A6518" s="1">
        <v>6516</v>
      </c>
      <c r="B6518">
        <v>0.001933339933422165</v>
      </c>
      <c r="C6518">
        <v>1804</v>
      </c>
      <c r="D6518">
        <v>1013</v>
      </c>
      <c r="E6518">
        <v>0.561529933481153</v>
      </c>
    </row>
    <row r="6519" spans="1:5">
      <c r="A6519" s="1">
        <v>6517</v>
      </c>
      <c r="B6519">
        <v>0.001935759034741094</v>
      </c>
      <c r="C6519">
        <v>1803</v>
      </c>
      <c r="D6519">
        <v>1012</v>
      </c>
      <c r="E6519">
        <v>0.5612867443150305</v>
      </c>
    </row>
    <row r="6520" spans="1:5">
      <c r="A6520" s="1">
        <v>6518</v>
      </c>
      <c r="B6520">
        <v>0.001938873779943187</v>
      </c>
      <c r="C6520">
        <v>1802</v>
      </c>
      <c r="D6520">
        <v>1012</v>
      </c>
      <c r="E6520">
        <v>0.5615982241953386</v>
      </c>
    </row>
    <row r="6521" spans="1:5">
      <c r="A6521" s="1">
        <v>6519</v>
      </c>
      <c r="B6521">
        <v>0.00194314561727206</v>
      </c>
      <c r="C6521">
        <v>1801</v>
      </c>
      <c r="D6521">
        <v>1011</v>
      </c>
      <c r="E6521">
        <v>0.5613548028872848</v>
      </c>
    </row>
    <row r="6522" spans="1:5">
      <c r="A6522" s="1">
        <v>6520</v>
      </c>
      <c r="B6522">
        <v>0.001943478331080384</v>
      </c>
      <c r="C6522">
        <v>1800</v>
      </c>
      <c r="D6522">
        <v>1011</v>
      </c>
      <c r="E6522">
        <v>0.5616666666666666</v>
      </c>
    </row>
    <row r="6523" spans="1:5">
      <c r="A6523" s="1">
        <v>6521</v>
      </c>
      <c r="B6523">
        <v>0.001945118339721275</v>
      </c>
      <c r="C6523">
        <v>1799</v>
      </c>
      <c r="D6523">
        <v>1010</v>
      </c>
      <c r="E6523">
        <v>0.5614230127848805</v>
      </c>
    </row>
    <row r="6524" spans="1:5">
      <c r="A6524" s="1">
        <v>6522</v>
      </c>
      <c r="B6524">
        <v>0.001947702953198141</v>
      </c>
      <c r="C6524">
        <v>1798</v>
      </c>
      <c r="D6524">
        <v>1010</v>
      </c>
      <c r="E6524">
        <v>0.5617352614015573</v>
      </c>
    </row>
    <row r="6525" spans="1:5">
      <c r="A6525" s="1">
        <v>6523</v>
      </c>
      <c r="B6525">
        <v>0.001948000213201642</v>
      </c>
      <c r="C6525">
        <v>1797</v>
      </c>
      <c r="D6525">
        <v>1009</v>
      </c>
      <c r="E6525">
        <v>0.5614913745130774</v>
      </c>
    </row>
    <row r="6526" spans="1:5">
      <c r="A6526" s="1">
        <v>6524</v>
      </c>
      <c r="B6526">
        <v>0.001949356256361945</v>
      </c>
      <c r="C6526">
        <v>1796</v>
      </c>
      <c r="D6526">
        <v>1008</v>
      </c>
      <c r="E6526">
        <v>0.5612472160356348</v>
      </c>
    </row>
    <row r="6527" spans="1:5">
      <c r="A6527" s="1">
        <v>6525</v>
      </c>
      <c r="B6527">
        <v>0.001949783262579496</v>
      </c>
      <c r="C6527">
        <v>1795</v>
      </c>
      <c r="D6527">
        <v>1008</v>
      </c>
      <c r="E6527">
        <v>0.5615598885793872</v>
      </c>
    </row>
    <row r="6528" spans="1:5">
      <c r="A6528" s="1">
        <v>6526</v>
      </c>
      <c r="B6528">
        <v>0.001958390247513556</v>
      </c>
      <c r="C6528">
        <v>1794</v>
      </c>
      <c r="D6528">
        <v>1008</v>
      </c>
      <c r="E6528">
        <v>0.5618729096989966</v>
      </c>
    </row>
    <row r="6529" spans="1:5">
      <c r="A6529" s="1">
        <v>6527</v>
      </c>
      <c r="B6529">
        <v>0.001962465674336236</v>
      </c>
      <c r="C6529">
        <v>1793</v>
      </c>
      <c r="D6529">
        <v>1008</v>
      </c>
      <c r="E6529">
        <v>0.562186279977691</v>
      </c>
    </row>
    <row r="6530" spans="1:5">
      <c r="A6530" s="1">
        <v>6528</v>
      </c>
      <c r="B6530">
        <v>0.0019667835639956</v>
      </c>
      <c r="C6530">
        <v>1792</v>
      </c>
      <c r="D6530">
        <v>1007</v>
      </c>
      <c r="E6530">
        <v>0.5619419642857143</v>
      </c>
    </row>
    <row r="6531" spans="1:5">
      <c r="A6531" s="1">
        <v>6529</v>
      </c>
      <c r="B6531">
        <v>0.001967772640099411</v>
      </c>
      <c r="C6531">
        <v>1791</v>
      </c>
      <c r="D6531">
        <v>1007</v>
      </c>
      <c r="E6531">
        <v>0.5622557230597431</v>
      </c>
    </row>
    <row r="6532" spans="1:5">
      <c r="A6532" s="1">
        <v>6530</v>
      </c>
      <c r="B6532">
        <v>0.001969786920148542</v>
      </c>
      <c r="C6532">
        <v>1790</v>
      </c>
      <c r="D6532">
        <v>1007</v>
      </c>
      <c r="E6532">
        <v>0.5625698324022347</v>
      </c>
    </row>
    <row r="6533" spans="1:5">
      <c r="A6533" s="1">
        <v>6531</v>
      </c>
      <c r="B6533">
        <v>0.001974895500371346</v>
      </c>
      <c r="C6533">
        <v>1789</v>
      </c>
      <c r="D6533">
        <v>1006</v>
      </c>
      <c r="E6533">
        <v>0.5623253214086081</v>
      </c>
    </row>
    <row r="6534" spans="1:5">
      <c r="A6534" s="1">
        <v>6532</v>
      </c>
      <c r="B6534">
        <v>0.00197881272542505</v>
      </c>
      <c r="C6534">
        <v>1788</v>
      </c>
      <c r="D6534">
        <v>1005</v>
      </c>
      <c r="E6534">
        <v>0.5620805369127517</v>
      </c>
    </row>
    <row r="6535" spans="1:5">
      <c r="A6535" s="1">
        <v>6533</v>
      </c>
      <c r="B6535">
        <v>0.001979797196407285</v>
      </c>
      <c r="C6535">
        <v>1787</v>
      </c>
      <c r="D6535">
        <v>1004</v>
      </c>
      <c r="E6535">
        <v>0.5618354784555121</v>
      </c>
    </row>
    <row r="6536" spans="1:5">
      <c r="A6536" s="1">
        <v>6534</v>
      </c>
      <c r="B6536">
        <v>0.001984137751065485</v>
      </c>
      <c r="C6536">
        <v>1786</v>
      </c>
      <c r="D6536">
        <v>1003</v>
      </c>
      <c r="E6536">
        <v>0.5615901455767077</v>
      </c>
    </row>
    <row r="6537" spans="1:5">
      <c r="A6537" s="1">
        <v>6535</v>
      </c>
      <c r="B6537">
        <v>0.00198676907315587</v>
      </c>
      <c r="C6537">
        <v>1785</v>
      </c>
      <c r="D6537">
        <v>1002</v>
      </c>
      <c r="E6537">
        <v>0.5613445378151261</v>
      </c>
    </row>
    <row r="6538" spans="1:5">
      <c r="A6538" s="1">
        <v>6536</v>
      </c>
      <c r="B6538">
        <v>0.001988371427828817</v>
      </c>
      <c r="C6538">
        <v>1784</v>
      </c>
      <c r="D6538">
        <v>1001</v>
      </c>
      <c r="E6538">
        <v>0.5610986547085202</v>
      </c>
    </row>
    <row r="6539" spans="1:5">
      <c r="A6539" s="1">
        <v>6537</v>
      </c>
      <c r="B6539">
        <v>0.001989805258764257</v>
      </c>
      <c r="C6539">
        <v>1783</v>
      </c>
      <c r="D6539">
        <v>1000</v>
      </c>
      <c r="E6539">
        <v>0.5608524957936063</v>
      </c>
    </row>
    <row r="6540" spans="1:5">
      <c r="A6540" s="1">
        <v>6538</v>
      </c>
      <c r="B6540">
        <v>0.001993891933799299</v>
      </c>
      <c r="C6540">
        <v>1782</v>
      </c>
      <c r="D6540">
        <v>1000</v>
      </c>
      <c r="E6540">
        <v>0.5611672278338945</v>
      </c>
    </row>
    <row r="6541" spans="1:5">
      <c r="A6541" s="1">
        <v>6539</v>
      </c>
      <c r="B6541">
        <v>0.002003120787768001</v>
      </c>
      <c r="C6541">
        <v>1781</v>
      </c>
      <c r="D6541">
        <v>1000</v>
      </c>
      <c r="E6541">
        <v>0.5614823133071308</v>
      </c>
    </row>
    <row r="6542" spans="1:5">
      <c r="A6542" s="1">
        <v>6540</v>
      </c>
      <c r="B6542">
        <v>0.002006943060100019</v>
      </c>
      <c r="C6542">
        <v>1780</v>
      </c>
      <c r="D6542">
        <v>999</v>
      </c>
      <c r="E6542">
        <v>0.5612359550561797</v>
      </c>
    </row>
    <row r="6543" spans="1:5">
      <c r="A6543" s="1">
        <v>6541</v>
      </c>
      <c r="B6543">
        <v>0.002007117963556182</v>
      </c>
      <c r="C6543">
        <v>1779</v>
      </c>
      <c r="D6543">
        <v>999</v>
      </c>
      <c r="E6543">
        <v>0.5615514333895447</v>
      </c>
    </row>
    <row r="6544" spans="1:5">
      <c r="A6544" s="1">
        <v>6542</v>
      </c>
      <c r="B6544">
        <v>0.002009010011301285</v>
      </c>
      <c r="C6544">
        <v>1778</v>
      </c>
      <c r="D6544">
        <v>999</v>
      </c>
      <c r="E6544">
        <v>0.5618672665916761</v>
      </c>
    </row>
    <row r="6545" spans="1:5">
      <c r="A6545" s="1">
        <v>6543</v>
      </c>
      <c r="B6545">
        <v>0.002010182680067807</v>
      </c>
      <c r="C6545">
        <v>1777</v>
      </c>
      <c r="D6545">
        <v>998</v>
      </c>
      <c r="E6545">
        <v>0.5616207090602139</v>
      </c>
    </row>
    <row r="6546" spans="1:5">
      <c r="A6546" s="1">
        <v>6544</v>
      </c>
      <c r="B6546">
        <v>0.002015744065134842</v>
      </c>
      <c r="C6546">
        <v>1776</v>
      </c>
      <c r="D6546">
        <v>998</v>
      </c>
      <c r="E6546">
        <v>0.5619369369369369</v>
      </c>
    </row>
    <row r="6547" spans="1:5">
      <c r="A6547" s="1">
        <v>6545</v>
      </c>
      <c r="B6547">
        <v>0.002019817095135337</v>
      </c>
      <c r="C6547">
        <v>1775</v>
      </c>
      <c r="D6547">
        <v>997</v>
      </c>
      <c r="E6547">
        <v>0.5616901408450704</v>
      </c>
    </row>
    <row r="6548" spans="1:5">
      <c r="A6548" s="1">
        <v>6546</v>
      </c>
      <c r="B6548">
        <v>0.002024956575268855</v>
      </c>
      <c r="C6548">
        <v>1774</v>
      </c>
      <c r="D6548">
        <v>996</v>
      </c>
      <c r="E6548">
        <v>0.5614430665163472</v>
      </c>
    </row>
    <row r="6549" spans="1:5">
      <c r="A6549" s="1">
        <v>6547</v>
      </c>
      <c r="B6549">
        <v>0.002031579255312846</v>
      </c>
      <c r="C6549">
        <v>1773</v>
      </c>
      <c r="D6549">
        <v>995</v>
      </c>
      <c r="E6549">
        <v>0.5611957134799774</v>
      </c>
    </row>
    <row r="6550" spans="1:5">
      <c r="A6550" s="1">
        <v>6548</v>
      </c>
      <c r="B6550">
        <v>0.002033951174674975</v>
      </c>
      <c r="C6550">
        <v>1772</v>
      </c>
      <c r="D6550">
        <v>995</v>
      </c>
      <c r="E6550">
        <v>0.5615124153498872</v>
      </c>
    </row>
    <row r="6551" spans="1:5">
      <c r="A6551" s="1">
        <v>6549</v>
      </c>
      <c r="B6551">
        <v>0.002036559497050838</v>
      </c>
      <c r="C6551">
        <v>1771</v>
      </c>
      <c r="D6551">
        <v>995</v>
      </c>
      <c r="E6551">
        <v>0.5618294748729531</v>
      </c>
    </row>
    <row r="6552" spans="1:5">
      <c r="A6552" s="1">
        <v>6550</v>
      </c>
      <c r="B6552">
        <v>0.002038596561650965</v>
      </c>
      <c r="C6552">
        <v>1770</v>
      </c>
      <c r="D6552">
        <v>995</v>
      </c>
      <c r="E6552">
        <v>0.5621468926553672</v>
      </c>
    </row>
    <row r="6553" spans="1:5">
      <c r="A6553" s="1">
        <v>6551</v>
      </c>
      <c r="B6553">
        <v>0.002039677221064143</v>
      </c>
      <c r="C6553">
        <v>1769</v>
      </c>
      <c r="D6553">
        <v>995</v>
      </c>
      <c r="E6553">
        <v>0.562464669304692</v>
      </c>
    </row>
    <row r="6554" spans="1:5">
      <c r="A6554" s="1">
        <v>6552</v>
      </c>
      <c r="B6554">
        <v>0.002047364811990138</v>
      </c>
      <c r="C6554">
        <v>1768</v>
      </c>
      <c r="D6554">
        <v>995</v>
      </c>
      <c r="E6554">
        <v>0.5627828054298643</v>
      </c>
    </row>
    <row r="6555" spans="1:5">
      <c r="A6555" s="1">
        <v>6553</v>
      </c>
      <c r="B6555">
        <v>0.002048286271430513</v>
      </c>
      <c r="C6555">
        <v>1767</v>
      </c>
      <c r="D6555">
        <v>995</v>
      </c>
      <c r="E6555">
        <v>0.5631013016411998</v>
      </c>
    </row>
    <row r="6556" spans="1:5">
      <c r="A6556" s="1">
        <v>6554</v>
      </c>
      <c r="B6556">
        <v>0.002053486468827762</v>
      </c>
      <c r="C6556">
        <v>1766</v>
      </c>
      <c r="D6556">
        <v>994</v>
      </c>
      <c r="E6556">
        <v>0.5628539071347678</v>
      </c>
    </row>
    <row r="6557" spans="1:5">
      <c r="A6557" s="1">
        <v>6555</v>
      </c>
      <c r="B6557">
        <v>0.002055669801742432</v>
      </c>
      <c r="C6557">
        <v>1765</v>
      </c>
      <c r="D6557">
        <v>993</v>
      </c>
      <c r="E6557">
        <v>0.5626062322946176</v>
      </c>
    </row>
    <row r="6558" spans="1:5">
      <c r="A6558" s="1">
        <v>6556</v>
      </c>
      <c r="B6558">
        <v>0.002058862627482227</v>
      </c>
      <c r="C6558">
        <v>1764</v>
      </c>
      <c r="D6558">
        <v>993</v>
      </c>
      <c r="E6558">
        <v>0.5629251700680272</v>
      </c>
    </row>
    <row r="6559" spans="1:5">
      <c r="A6559" s="1">
        <v>6557</v>
      </c>
      <c r="B6559">
        <v>0.00206084046079115</v>
      </c>
      <c r="C6559">
        <v>1763</v>
      </c>
      <c r="D6559">
        <v>993</v>
      </c>
      <c r="E6559">
        <v>0.5632444696539989</v>
      </c>
    </row>
    <row r="6560" spans="1:5">
      <c r="A6560" s="1">
        <v>6558</v>
      </c>
      <c r="B6560">
        <v>0.002061860689124298</v>
      </c>
      <c r="C6560">
        <v>1762</v>
      </c>
      <c r="D6560">
        <v>992</v>
      </c>
      <c r="E6560">
        <v>0.5629965947786606</v>
      </c>
    </row>
    <row r="6561" spans="1:5">
      <c r="A6561" s="1">
        <v>6559</v>
      </c>
      <c r="B6561">
        <v>0.002065644095327626</v>
      </c>
      <c r="C6561">
        <v>1761</v>
      </c>
      <c r="D6561">
        <v>992</v>
      </c>
      <c r="E6561">
        <v>0.5633162975582056</v>
      </c>
    </row>
    <row r="6562" spans="1:5">
      <c r="A6562" s="1">
        <v>6560</v>
      </c>
      <c r="B6562">
        <v>0.002065782256270979</v>
      </c>
      <c r="C6562">
        <v>1760</v>
      </c>
      <c r="D6562">
        <v>991</v>
      </c>
      <c r="E6562">
        <v>0.5630681818181819</v>
      </c>
    </row>
    <row r="6563" spans="1:5">
      <c r="A6563" s="1">
        <v>6561</v>
      </c>
      <c r="B6563">
        <v>0.002069177454394625</v>
      </c>
      <c r="C6563">
        <v>1759</v>
      </c>
      <c r="D6563">
        <v>990</v>
      </c>
      <c r="E6563">
        <v>0.5628197839681637</v>
      </c>
    </row>
    <row r="6564" spans="1:5">
      <c r="A6564" s="1">
        <v>6562</v>
      </c>
      <c r="B6564">
        <v>0.002070001435350299</v>
      </c>
      <c r="C6564">
        <v>1758</v>
      </c>
      <c r="D6564">
        <v>990</v>
      </c>
      <c r="E6564">
        <v>0.5631399317406144</v>
      </c>
    </row>
    <row r="6565" spans="1:5">
      <c r="A6565" s="1">
        <v>6563</v>
      </c>
      <c r="B6565">
        <v>0.002071524757428903</v>
      </c>
      <c r="C6565">
        <v>1757</v>
      </c>
      <c r="D6565">
        <v>990</v>
      </c>
      <c r="E6565">
        <v>0.5634604439385316</v>
      </c>
    </row>
    <row r="6566" spans="1:5">
      <c r="A6566" s="1">
        <v>6564</v>
      </c>
      <c r="B6566">
        <v>0.002076012197960178</v>
      </c>
      <c r="C6566">
        <v>1756</v>
      </c>
      <c r="D6566">
        <v>989</v>
      </c>
      <c r="E6566">
        <v>0.5632118451025057</v>
      </c>
    </row>
    <row r="6567" spans="1:5">
      <c r="A6567" s="1">
        <v>6565</v>
      </c>
      <c r="B6567">
        <v>0.00207770413584335</v>
      </c>
      <c r="C6567">
        <v>1755</v>
      </c>
      <c r="D6567">
        <v>988</v>
      </c>
      <c r="E6567">
        <v>0.562962962962963</v>
      </c>
    </row>
    <row r="6568" spans="1:5">
      <c r="A6568" s="1">
        <v>6566</v>
      </c>
      <c r="B6568">
        <v>0.002085113574251674</v>
      </c>
      <c r="C6568">
        <v>1754</v>
      </c>
      <c r="D6568">
        <v>987</v>
      </c>
      <c r="E6568">
        <v>0.5627137970353477</v>
      </c>
    </row>
    <row r="6569" spans="1:5">
      <c r="A6569" s="1">
        <v>6567</v>
      </c>
      <c r="B6569">
        <v>0.002086248349592382</v>
      </c>
      <c r="C6569">
        <v>1753</v>
      </c>
      <c r="D6569">
        <v>986</v>
      </c>
      <c r="E6569">
        <v>0.5624643468339988</v>
      </c>
    </row>
    <row r="6570" spans="1:5">
      <c r="A6570" s="1">
        <v>6568</v>
      </c>
      <c r="B6570">
        <v>0.002088604291224039</v>
      </c>
      <c r="C6570">
        <v>1752</v>
      </c>
      <c r="D6570">
        <v>985</v>
      </c>
      <c r="E6570">
        <v>0.5622146118721462</v>
      </c>
    </row>
    <row r="6571" spans="1:5">
      <c r="A6571" s="1">
        <v>6569</v>
      </c>
      <c r="B6571">
        <v>0.002099819059325547</v>
      </c>
      <c r="C6571">
        <v>1751</v>
      </c>
      <c r="D6571">
        <v>984</v>
      </c>
      <c r="E6571">
        <v>0.5619645916619075</v>
      </c>
    </row>
    <row r="6572" spans="1:5">
      <c r="A6572" s="1">
        <v>6570</v>
      </c>
      <c r="B6572">
        <v>0.002104782389712026</v>
      </c>
      <c r="C6572">
        <v>1750</v>
      </c>
      <c r="D6572">
        <v>983</v>
      </c>
      <c r="E6572">
        <v>0.5617142857142857</v>
      </c>
    </row>
    <row r="6573" spans="1:5">
      <c r="A6573" s="1">
        <v>6571</v>
      </c>
      <c r="B6573">
        <v>0.002105479412367828</v>
      </c>
      <c r="C6573">
        <v>1749</v>
      </c>
      <c r="D6573">
        <v>982</v>
      </c>
      <c r="E6573">
        <v>0.5614636935391653</v>
      </c>
    </row>
    <row r="6574" spans="1:5">
      <c r="A6574" s="1">
        <v>6572</v>
      </c>
      <c r="B6574">
        <v>0.002105971055359979</v>
      </c>
      <c r="C6574">
        <v>1748</v>
      </c>
      <c r="D6574">
        <v>982</v>
      </c>
      <c r="E6574">
        <v>0.5617848970251716</v>
      </c>
    </row>
    <row r="6575" spans="1:5">
      <c r="A6575" s="1">
        <v>6573</v>
      </c>
      <c r="B6575">
        <v>0.002111309311125367</v>
      </c>
      <c r="C6575">
        <v>1747</v>
      </c>
      <c r="D6575">
        <v>982</v>
      </c>
      <c r="E6575">
        <v>0.5621064682312535</v>
      </c>
    </row>
    <row r="6576" spans="1:5">
      <c r="A6576" s="1">
        <v>6574</v>
      </c>
      <c r="B6576">
        <v>0.002111391475114313</v>
      </c>
      <c r="C6576">
        <v>1746</v>
      </c>
      <c r="D6576">
        <v>981</v>
      </c>
      <c r="E6576">
        <v>0.5618556701030928</v>
      </c>
    </row>
    <row r="6577" spans="1:5">
      <c r="A6577" s="1">
        <v>6575</v>
      </c>
      <c r="B6577">
        <v>0.002113244012560536</v>
      </c>
      <c r="C6577">
        <v>1745</v>
      </c>
      <c r="D6577">
        <v>980</v>
      </c>
      <c r="E6577">
        <v>0.5616045845272206</v>
      </c>
    </row>
    <row r="6578" spans="1:5">
      <c r="A6578" s="1">
        <v>6576</v>
      </c>
      <c r="B6578">
        <v>0.002113678671777031</v>
      </c>
      <c r="C6578">
        <v>1744</v>
      </c>
      <c r="D6578">
        <v>979</v>
      </c>
      <c r="E6578">
        <v>0.5613532110091743</v>
      </c>
    </row>
    <row r="6579" spans="1:5">
      <c r="A6579" s="1">
        <v>6577</v>
      </c>
      <c r="B6579">
        <v>0.002119003359136742</v>
      </c>
      <c r="C6579">
        <v>1743</v>
      </c>
      <c r="D6579">
        <v>979</v>
      </c>
      <c r="E6579">
        <v>0.561675272518646</v>
      </c>
    </row>
    <row r="6580" spans="1:5">
      <c r="A6580" s="1">
        <v>6578</v>
      </c>
      <c r="B6580">
        <v>0.002120799186609512</v>
      </c>
      <c r="C6580">
        <v>1742</v>
      </c>
      <c r="D6580">
        <v>978</v>
      </c>
      <c r="E6580">
        <v>0.5614236509758898</v>
      </c>
    </row>
    <row r="6581" spans="1:5">
      <c r="A6581" s="1">
        <v>6579</v>
      </c>
      <c r="B6581">
        <v>0.002121122070251738</v>
      </c>
      <c r="C6581">
        <v>1741</v>
      </c>
      <c r="D6581">
        <v>977</v>
      </c>
      <c r="E6581">
        <v>0.5611717403790925</v>
      </c>
    </row>
    <row r="6582" spans="1:5">
      <c r="A6582" s="1">
        <v>6580</v>
      </c>
      <c r="B6582">
        <v>0.002121783011808223</v>
      </c>
      <c r="C6582">
        <v>1740</v>
      </c>
      <c r="D6582">
        <v>976</v>
      </c>
      <c r="E6582">
        <v>0.5609195402298851</v>
      </c>
    </row>
    <row r="6583" spans="1:5">
      <c r="A6583" s="1">
        <v>6581</v>
      </c>
      <c r="B6583">
        <v>0.002122747841831973</v>
      </c>
      <c r="C6583">
        <v>1739</v>
      </c>
      <c r="D6583">
        <v>975</v>
      </c>
      <c r="E6583">
        <v>0.5606670500287522</v>
      </c>
    </row>
    <row r="6584" spans="1:5">
      <c r="A6584" s="1">
        <v>6582</v>
      </c>
      <c r="B6584">
        <v>0.002127797293694292</v>
      </c>
      <c r="C6584">
        <v>1738</v>
      </c>
      <c r="D6584">
        <v>975</v>
      </c>
      <c r="E6584">
        <v>0.5609896432681243</v>
      </c>
    </row>
    <row r="6585" spans="1:5">
      <c r="A6585" s="1">
        <v>6583</v>
      </c>
      <c r="B6585">
        <v>0.002127859844055627</v>
      </c>
      <c r="C6585">
        <v>1737</v>
      </c>
      <c r="D6585">
        <v>975</v>
      </c>
      <c r="E6585">
        <v>0.5613126079447323</v>
      </c>
    </row>
    <row r="6586" spans="1:5">
      <c r="A6586" s="1">
        <v>6584</v>
      </c>
      <c r="B6586">
        <v>0.002129473754934941</v>
      </c>
      <c r="C6586">
        <v>1736</v>
      </c>
      <c r="D6586">
        <v>975</v>
      </c>
      <c r="E6586">
        <v>0.5616359447004609</v>
      </c>
    </row>
    <row r="6587" spans="1:5">
      <c r="A6587" s="1">
        <v>6585</v>
      </c>
      <c r="B6587">
        <v>0.002136245087152058</v>
      </c>
      <c r="C6587">
        <v>1735</v>
      </c>
      <c r="D6587">
        <v>974</v>
      </c>
      <c r="E6587">
        <v>0.5613832853025936</v>
      </c>
    </row>
    <row r="6588" spans="1:5">
      <c r="A6588" s="1">
        <v>6586</v>
      </c>
      <c r="B6588">
        <v>0.002136396953644815</v>
      </c>
      <c r="C6588">
        <v>1734</v>
      </c>
      <c r="D6588">
        <v>973</v>
      </c>
      <c r="E6588">
        <v>0.5611303344867359</v>
      </c>
    </row>
    <row r="6589" spans="1:5">
      <c r="A6589" s="1">
        <v>6587</v>
      </c>
      <c r="B6589">
        <v>0.002136865328747961</v>
      </c>
      <c r="C6589">
        <v>1733</v>
      </c>
      <c r="D6589">
        <v>973</v>
      </c>
      <c r="E6589">
        <v>0.5614541257934218</v>
      </c>
    </row>
    <row r="6590" spans="1:5">
      <c r="A6590" s="1">
        <v>6588</v>
      </c>
      <c r="B6590">
        <v>0.002139875863310658</v>
      </c>
      <c r="C6590">
        <v>1732</v>
      </c>
      <c r="D6590">
        <v>973</v>
      </c>
      <c r="E6590">
        <v>0.5617782909930716</v>
      </c>
    </row>
    <row r="6591" spans="1:5">
      <c r="A6591" s="1">
        <v>6589</v>
      </c>
      <c r="B6591">
        <v>0.002140312563296401</v>
      </c>
      <c r="C6591">
        <v>1731</v>
      </c>
      <c r="D6591">
        <v>973</v>
      </c>
      <c r="E6591">
        <v>0.5621028307336799</v>
      </c>
    </row>
    <row r="6592" spans="1:5">
      <c r="A6592" s="1">
        <v>6590</v>
      </c>
      <c r="B6592">
        <v>0.002142073946878265</v>
      </c>
      <c r="C6592">
        <v>1730</v>
      </c>
      <c r="D6592">
        <v>973</v>
      </c>
      <c r="E6592">
        <v>0.5624277456647399</v>
      </c>
    </row>
    <row r="6593" spans="1:5">
      <c r="A6593" s="1">
        <v>6591</v>
      </c>
      <c r="B6593">
        <v>0.002143298619699099</v>
      </c>
      <c r="C6593">
        <v>1729</v>
      </c>
      <c r="D6593">
        <v>972</v>
      </c>
      <c r="E6593">
        <v>0.5621746674378253</v>
      </c>
    </row>
    <row r="6594" spans="1:5">
      <c r="A6594" s="1">
        <v>6592</v>
      </c>
      <c r="B6594">
        <v>0.002149059028253797</v>
      </c>
      <c r="C6594">
        <v>1728</v>
      </c>
      <c r="D6594">
        <v>971</v>
      </c>
      <c r="E6594">
        <v>0.5619212962962963</v>
      </c>
    </row>
    <row r="6595" spans="1:5">
      <c r="A6595" s="1">
        <v>6593</v>
      </c>
      <c r="B6595">
        <v>0.002150537912604236</v>
      </c>
      <c r="C6595">
        <v>1727</v>
      </c>
      <c r="D6595">
        <v>971</v>
      </c>
      <c r="E6595">
        <v>0.5622466705269253</v>
      </c>
    </row>
    <row r="6596" spans="1:5">
      <c r="A6596" s="1">
        <v>6594</v>
      </c>
      <c r="B6596">
        <v>0.002151807512577056</v>
      </c>
      <c r="C6596">
        <v>1726</v>
      </c>
      <c r="D6596">
        <v>971</v>
      </c>
      <c r="E6596">
        <v>0.5625724217844728</v>
      </c>
    </row>
    <row r="6597" spans="1:5">
      <c r="A6597" s="1">
        <v>6595</v>
      </c>
      <c r="B6597">
        <v>0.00215516404507067</v>
      </c>
      <c r="C6597">
        <v>1725</v>
      </c>
      <c r="D6597">
        <v>970</v>
      </c>
      <c r="E6597">
        <v>0.5623188405797102</v>
      </c>
    </row>
    <row r="6598" spans="1:5">
      <c r="A6598" s="1">
        <v>6596</v>
      </c>
      <c r="B6598">
        <v>0.002156258906470754</v>
      </c>
      <c r="C6598">
        <v>1724</v>
      </c>
      <c r="D6598">
        <v>970</v>
      </c>
      <c r="E6598">
        <v>0.5626450116009281</v>
      </c>
    </row>
    <row r="6599" spans="1:5">
      <c r="A6599" s="1">
        <v>6597</v>
      </c>
      <c r="B6599">
        <v>0.002161651821326382</v>
      </c>
      <c r="C6599">
        <v>1723</v>
      </c>
      <c r="D6599">
        <v>969</v>
      </c>
      <c r="E6599">
        <v>0.5623911781775972</v>
      </c>
    </row>
    <row r="6600" spans="1:5">
      <c r="A6600" s="1">
        <v>6598</v>
      </c>
      <c r="B6600">
        <v>0.00216231177144656</v>
      </c>
      <c r="C6600">
        <v>1722</v>
      </c>
      <c r="D6600">
        <v>968</v>
      </c>
      <c r="E6600">
        <v>0.562137049941928</v>
      </c>
    </row>
    <row r="6601" spans="1:5">
      <c r="A6601" s="1">
        <v>6599</v>
      </c>
      <c r="B6601">
        <v>0.002162571968440441</v>
      </c>
      <c r="C6601">
        <v>1721</v>
      </c>
      <c r="D6601">
        <v>967</v>
      </c>
      <c r="E6601">
        <v>0.5618826263800116</v>
      </c>
    </row>
    <row r="6602" spans="1:5">
      <c r="A6602" s="1">
        <v>6600</v>
      </c>
      <c r="B6602">
        <v>0.002163989641345579</v>
      </c>
      <c r="C6602">
        <v>1720</v>
      </c>
      <c r="D6602">
        <v>967</v>
      </c>
      <c r="E6602">
        <v>0.5622093023255814</v>
      </c>
    </row>
    <row r="6603" spans="1:5">
      <c r="A6603" s="1">
        <v>6601</v>
      </c>
      <c r="B6603">
        <v>0.002164867646248292</v>
      </c>
      <c r="C6603">
        <v>1719</v>
      </c>
      <c r="D6603">
        <v>967</v>
      </c>
      <c r="E6603">
        <v>0.5625363583478766</v>
      </c>
    </row>
    <row r="6604" spans="1:5">
      <c r="A6604" s="1">
        <v>6602</v>
      </c>
      <c r="B6604">
        <v>0.002164960205896529</v>
      </c>
      <c r="C6604">
        <v>1718</v>
      </c>
      <c r="D6604">
        <v>967</v>
      </c>
      <c r="E6604">
        <v>0.5628637951105937</v>
      </c>
    </row>
    <row r="6605" spans="1:5">
      <c r="A6605" s="1">
        <v>6603</v>
      </c>
      <c r="B6605">
        <v>0.002167235298956849</v>
      </c>
      <c r="C6605">
        <v>1717</v>
      </c>
      <c r="D6605">
        <v>966</v>
      </c>
      <c r="E6605">
        <v>0.5626092020966803</v>
      </c>
    </row>
    <row r="6606" spans="1:5">
      <c r="A6606" s="1">
        <v>6604</v>
      </c>
      <c r="B6606">
        <v>0.002168625701335414</v>
      </c>
      <c r="C6606">
        <v>1716</v>
      </c>
      <c r="D6606">
        <v>966</v>
      </c>
      <c r="E6606">
        <v>0.5629370629370629</v>
      </c>
    </row>
    <row r="6607" spans="1:5">
      <c r="A6607" s="1">
        <v>6605</v>
      </c>
      <c r="B6607">
        <v>0.00217502527969872</v>
      </c>
      <c r="C6607">
        <v>1715</v>
      </c>
      <c r="D6607">
        <v>966</v>
      </c>
      <c r="E6607">
        <v>0.563265306122449</v>
      </c>
    </row>
    <row r="6608" spans="1:5">
      <c r="A6608" s="1">
        <v>6606</v>
      </c>
      <c r="B6608">
        <v>0.002177738854794109</v>
      </c>
      <c r="C6608">
        <v>1714</v>
      </c>
      <c r="D6608">
        <v>966</v>
      </c>
      <c r="E6608">
        <v>0.5635939323220537</v>
      </c>
    </row>
    <row r="6609" spans="1:5">
      <c r="A6609" s="1">
        <v>6607</v>
      </c>
      <c r="B6609">
        <v>0.002185897393671712</v>
      </c>
      <c r="C6609">
        <v>1713</v>
      </c>
      <c r="D6609">
        <v>965</v>
      </c>
      <c r="E6609">
        <v>0.5633391710449503</v>
      </c>
    </row>
    <row r="6610" spans="1:5">
      <c r="A6610" s="1">
        <v>6608</v>
      </c>
      <c r="B6610">
        <v>0.002194291405777773</v>
      </c>
      <c r="C6610">
        <v>1712</v>
      </c>
      <c r="D6610">
        <v>964</v>
      </c>
      <c r="E6610">
        <v>0.5630841121495327</v>
      </c>
    </row>
    <row r="6611" spans="1:5">
      <c r="A6611" s="1">
        <v>6609</v>
      </c>
      <c r="B6611">
        <v>0.002196899281253342</v>
      </c>
      <c r="C6611">
        <v>1711</v>
      </c>
      <c r="D6611">
        <v>964</v>
      </c>
      <c r="E6611">
        <v>0.5634132086499123</v>
      </c>
    </row>
    <row r="6612" spans="1:5">
      <c r="A6612" s="1">
        <v>6610</v>
      </c>
      <c r="B6612">
        <v>0.002199249789814672</v>
      </c>
      <c r="C6612">
        <v>1710</v>
      </c>
      <c r="D6612">
        <v>964</v>
      </c>
      <c r="E6612">
        <v>0.5637426900584795</v>
      </c>
    </row>
    <row r="6613" spans="1:5">
      <c r="A6613" s="1">
        <v>6611</v>
      </c>
      <c r="B6613">
        <v>0.002202166879070655</v>
      </c>
      <c r="C6613">
        <v>1709</v>
      </c>
      <c r="D6613">
        <v>964</v>
      </c>
      <c r="E6613">
        <v>0.564072557050907</v>
      </c>
    </row>
    <row r="6614" spans="1:5">
      <c r="A6614" s="1">
        <v>6612</v>
      </c>
      <c r="B6614">
        <v>0.002205637326385679</v>
      </c>
      <c r="C6614">
        <v>1708</v>
      </c>
      <c r="D6614">
        <v>963</v>
      </c>
      <c r="E6614">
        <v>0.5638173302107728</v>
      </c>
    </row>
    <row r="6615" spans="1:5">
      <c r="A6615" s="1">
        <v>6613</v>
      </c>
      <c r="B6615">
        <v>0.002209990961560493</v>
      </c>
      <c r="C6615">
        <v>1707</v>
      </c>
      <c r="D6615">
        <v>962</v>
      </c>
      <c r="E6615">
        <v>0.5635618043350908</v>
      </c>
    </row>
    <row r="6616" spans="1:5">
      <c r="A6616" s="1">
        <v>6614</v>
      </c>
      <c r="B6616">
        <v>0.002210270824823737</v>
      </c>
      <c r="C6616">
        <v>1706</v>
      </c>
      <c r="D6616">
        <v>961</v>
      </c>
      <c r="E6616">
        <v>0.563305978898007</v>
      </c>
    </row>
    <row r="6617" spans="1:5">
      <c r="A6617" s="1">
        <v>6615</v>
      </c>
      <c r="B6617">
        <v>0.002212458852174359</v>
      </c>
      <c r="C6617">
        <v>1705</v>
      </c>
      <c r="D6617">
        <v>961</v>
      </c>
      <c r="E6617">
        <v>0.5636363636363636</v>
      </c>
    </row>
    <row r="6618" spans="1:5">
      <c r="A6618" s="1">
        <v>6616</v>
      </c>
      <c r="B6618">
        <v>0.002212739222123838</v>
      </c>
      <c r="C6618">
        <v>1704</v>
      </c>
      <c r="D6618">
        <v>961</v>
      </c>
      <c r="E6618">
        <v>0.5639671361502347</v>
      </c>
    </row>
    <row r="6619" spans="1:5">
      <c r="A6619" s="1">
        <v>6617</v>
      </c>
      <c r="B6619">
        <v>0.002217562260476369</v>
      </c>
      <c r="C6619">
        <v>1703</v>
      </c>
      <c r="D6619">
        <v>961</v>
      </c>
      <c r="E6619">
        <v>0.5642982971227246</v>
      </c>
    </row>
    <row r="6620" spans="1:5">
      <c r="A6620" s="1">
        <v>6618</v>
      </c>
      <c r="B6620">
        <v>0.002222425322023894</v>
      </c>
      <c r="C6620">
        <v>1702</v>
      </c>
      <c r="D6620">
        <v>961</v>
      </c>
      <c r="E6620">
        <v>0.5646298472385429</v>
      </c>
    </row>
    <row r="6621" spans="1:5">
      <c r="A6621" s="1">
        <v>6619</v>
      </c>
      <c r="B6621">
        <v>0.002228867154861425</v>
      </c>
      <c r="C6621">
        <v>1701</v>
      </c>
      <c r="D6621">
        <v>961</v>
      </c>
      <c r="E6621">
        <v>0.5649617871840094</v>
      </c>
    </row>
    <row r="6622" spans="1:5">
      <c r="A6622" s="1">
        <v>6620</v>
      </c>
      <c r="B6622">
        <v>0.002230344743213097</v>
      </c>
      <c r="C6622">
        <v>1700</v>
      </c>
      <c r="D6622">
        <v>961</v>
      </c>
      <c r="E6622">
        <v>0.5652941176470588</v>
      </c>
    </row>
    <row r="6623" spans="1:5">
      <c r="A6623" s="1">
        <v>6621</v>
      </c>
      <c r="B6623">
        <v>0.002231399759327957</v>
      </c>
      <c r="C6623">
        <v>1699</v>
      </c>
      <c r="D6623">
        <v>961</v>
      </c>
      <c r="E6623">
        <v>0.5656268393172454</v>
      </c>
    </row>
    <row r="6624" spans="1:5">
      <c r="A6624" s="1">
        <v>6622</v>
      </c>
      <c r="B6624">
        <v>0.002231748905646924</v>
      </c>
      <c r="C6624">
        <v>1698</v>
      </c>
      <c r="D6624">
        <v>960</v>
      </c>
      <c r="E6624">
        <v>0.5653710247349824</v>
      </c>
    </row>
    <row r="6625" spans="1:5">
      <c r="A6625" s="1">
        <v>6623</v>
      </c>
      <c r="B6625">
        <v>0.002231773544019655</v>
      </c>
      <c r="C6625">
        <v>1697</v>
      </c>
      <c r="D6625">
        <v>960</v>
      </c>
      <c r="E6625">
        <v>0.5657041838538598</v>
      </c>
    </row>
    <row r="6626" spans="1:5">
      <c r="A6626" s="1">
        <v>6624</v>
      </c>
      <c r="B6626">
        <v>0.002237668482744107</v>
      </c>
      <c r="C6626">
        <v>1696</v>
      </c>
      <c r="D6626">
        <v>959</v>
      </c>
      <c r="E6626">
        <v>0.5654481132075472</v>
      </c>
    </row>
    <row r="6627" spans="1:5">
      <c r="A6627" s="1">
        <v>6625</v>
      </c>
      <c r="B6627">
        <v>0.002239836880209067</v>
      </c>
      <c r="C6627">
        <v>1695</v>
      </c>
      <c r="D6627">
        <v>958</v>
      </c>
      <c r="E6627">
        <v>0.5651917404129794</v>
      </c>
    </row>
    <row r="6628" spans="1:5">
      <c r="A6628" s="1">
        <v>6626</v>
      </c>
      <c r="B6628">
        <v>0.002241550554401575</v>
      </c>
      <c r="C6628">
        <v>1694</v>
      </c>
      <c r="D6628">
        <v>957</v>
      </c>
      <c r="E6628">
        <v>0.564935064935065</v>
      </c>
    </row>
    <row r="6629" spans="1:5">
      <c r="A6629" s="1">
        <v>6627</v>
      </c>
      <c r="B6629">
        <v>0.002247710936821426</v>
      </c>
      <c r="C6629">
        <v>1693</v>
      </c>
      <c r="D6629">
        <v>957</v>
      </c>
      <c r="E6629">
        <v>0.5652687536916716</v>
      </c>
    </row>
    <row r="6630" spans="1:5">
      <c r="A6630" s="1">
        <v>6628</v>
      </c>
      <c r="B6630">
        <v>0.002249880306017374</v>
      </c>
      <c r="C6630">
        <v>1692</v>
      </c>
      <c r="D6630">
        <v>956</v>
      </c>
      <c r="E6630">
        <v>0.5650118203309693</v>
      </c>
    </row>
    <row r="6631" spans="1:5">
      <c r="A6631" s="1">
        <v>6629</v>
      </c>
      <c r="B6631">
        <v>0.002251127283364754</v>
      </c>
      <c r="C6631">
        <v>1691</v>
      </c>
      <c r="D6631">
        <v>955</v>
      </c>
      <c r="E6631">
        <v>0.5647545830869308</v>
      </c>
    </row>
    <row r="6632" spans="1:5">
      <c r="A6632" s="1">
        <v>6630</v>
      </c>
      <c r="B6632">
        <v>0.002256630758612488</v>
      </c>
      <c r="C6632">
        <v>1690</v>
      </c>
      <c r="D6632">
        <v>955</v>
      </c>
      <c r="E6632">
        <v>0.5650887573964497</v>
      </c>
    </row>
    <row r="6633" spans="1:5">
      <c r="A6633" s="1">
        <v>6631</v>
      </c>
      <c r="B6633">
        <v>0.002256655887885609</v>
      </c>
      <c r="C6633">
        <v>1689</v>
      </c>
      <c r="D6633">
        <v>955</v>
      </c>
      <c r="E6633">
        <v>0.5654233274126702</v>
      </c>
    </row>
    <row r="6634" spans="1:5">
      <c r="A6634" s="1">
        <v>6632</v>
      </c>
      <c r="B6634">
        <v>0.002259589895385938</v>
      </c>
      <c r="C6634">
        <v>1688</v>
      </c>
      <c r="D6634">
        <v>954</v>
      </c>
      <c r="E6634">
        <v>0.5651658767772512</v>
      </c>
    </row>
    <row r="6635" spans="1:5">
      <c r="A6635" s="1">
        <v>6633</v>
      </c>
      <c r="B6635">
        <v>0.002267935680407299</v>
      </c>
      <c r="C6635">
        <v>1687</v>
      </c>
      <c r="D6635">
        <v>954</v>
      </c>
      <c r="E6635">
        <v>0.5655008891523414</v>
      </c>
    </row>
    <row r="6636" spans="1:5">
      <c r="A6636" s="1">
        <v>6634</v>
      </c>
      <c r="B6636">
        <v>0.002272223905406837</v>
      </c>
      <c r="C6636">
        <v>1686</v>
      </c>
      <c r="D6636">
        <v>954</v>
      </c>
      <c r="E6636">
        <v>0.5658362989323843</v>
      </c>
    </row>
    <row r="6637" spans="1:5">
      <c r="A6637" s="1">
        <v>6635</v>
      </c>
      <c r="B6637">
        <v>0.002274002505180173</v>
      </c>
      <c r="C6637">
        <v>1685</v>
      </c>
      <c r="D6637">
        <v>954</v>
      </c>
      <c r="E6637">
        <v>0.5661721068249258</v>
      </c>
    </row>
    <row r="6638" spans="1:5">
      <c r="A6638" s="1">
        <v>6636</v>
      </c>
      <c r="B6638">
        <v>0.002279564803076506</v>
      </c>
      <c r="C6638">
        <v>1684</v>
      </c>
      <c r="D6638">
        <v>953</v>
      </c>
      <c r="E6638">
        <v>0.5659144893111639</v>
      </c>
    </row>
    <row r="6639" spans="1:5">
      <c r="A6639" s="1">
        <v>6637</v>
      </c>
      <c r="B6639">
        <v>0.002295409258448233</v>
      </c>
      <c r="C6639">
        <v>1683</v>
      </c>
      <c r="D6639">
        <v>952</v>
      </c>
      <c r="E6639">
        <v>0.5656565656565656</v>
      </c>
    </row>
    <row r="6640" spans="1:5">
      <c r="A6640" s="1">
        <v>6638</v>
      </c>
      <c r="B6640">
        <v>0.002296194281731903</v>
      </c>
      <c r="C6640">
        <v>1682</v>
      </c>
      <c r="D6640">
        <v>951</v>
      </c>
      <c r="E6640">
        <v>0.5653983353151011</v>
      </c>
    </row>
    <row r="6641" spans="1:5">
      <c r="A6641" s="1">
        <v>6639</v>
      </c>
      <c r="B6641">
        <v>0.002298380844983905</v>
      </c>
      <c r="C6641">
        <v>1681</v>
      </c>
      <c r="D6641">
        <v>951</v>
      </c>
      <c r="E6641">
        <v>0.5657346817370613</v>
      </c>
    </row>
    <row r="6642" spans="1:5">
      <c r="A6642" s="1">
        <v>6640</v>
      </c>
      <c r="B6642">
        <v>0.002299526858131395</v>
      </c>
      <c r="C6642">
        <v>1680</v>
      </c>
      <c r="D6642">
        <v>951</v>
      </c>
      <c r="E6642">
        <v>0.5660714285714286</v>
      </c>
    </row>
    <row r="6643" spans="1:5">
      <c r="A6643" s="1">
        <v>6641</v>
      </c>
      <c r="B6643">
        <v>0.002299801257770406</v>
      </c>
      <c r="C6643">
        <v>1679</v>
      </c>
      <c r="D6643">
        <v>950</v>
      </c>
      <c r="E6643">
        <v>0.5658129839189994</v>
      </c>
    </row>
    <row r="6644" spans="1:5">
      <c r="A6644" s="1">
        <v>6642</v>
      </c>
      <c r="B6644">
        <v>0.002300867927461106</v>
      </c>
      <c r="C6644">
        <v>1678</v>
      </c>
      <c r="D6644">
        <v>949</v>
      </c>
      <c r="E6644">
        <v>0.5655542312276519</v>
      </c>
    </row>
    <row r="6645" spans="1:5">
      <c r="A6645" s="1">
        <v>6643</v>
      </c>
      <c r="B6645">
        <v>0.002308064841543681</v>
      </c>
      <c r="C6645">
        <v>1677</v>
      </c>
      <c r="D6645">
        <v>948</v>
      </c>
      <c r="E6645">
        <v>0.5652951699463328</v>
      </c>
    </row>
    <row r="6646" spans="1:5">
      <c r="A6646" s="1">
        <v>6644</v>
      </c>
      <c r="B6646">
        <v>0.002308758587593621</v>
      </c>
      <c r="C6646">
        <v>1676</v>
      </c>
      <c r="D6646">
        <v>947</v>
      </c>
      <c r="E6646">
        <v>0.565035799522673</v>
      </c>
    </row>
    <row r="6647" spans="1:5">
      <c r="A6647" s="1">
        <v>6645</v>
      </c>
      <c r="B6647">
        <v>0.002313372966176397</v>
      </c>
      <c r="C6647">
        <v>1675</v>
      </c>
      <c r="D6647">
        <v>947</v>
      </c>
      <c r="E6647">
        <v>0.5653731343283582</v>
      </c>
    </row>
    <row r="6648" spans="1:5">
      <c r="A6648" s="1">
        <v>6646</v>
      </c>
      <c r="B6648">
        <v>0.002313914471613679</v>
      </c>
      <c r="C6648">
        <v>1674</v>
      </c>
      <c r="D6648">
        <v>946</v>
      </c>
      <c r="E6648">
        <v>0.5651135005973715</v>
      </c>
    </row>
    <row r="6649" spans="1:5">
      <c r="A6649" s="1">
        <v>6647</v>
      </c>
      <c r="B6649">
        <v>0.002318255971053965</v>
      </c>
      <c r="C6649">
        <v>1673</v>
      </c>
      <c r="D6649">
        <v>945</v>
      </c>
      <c r="E6649">
        <v>0.5648535564853556</v>
      </c>
    </row>
    <row r="6650" spans="1:5">
      <c r="A6650" s="1">
        <v>6648</v>
      </c>
      <c r="B6650">
        <v>0.0023241378891692</v>
      </c>
      <c r="C6650">
        <v>1672</v>
      </c>
      <c r="D6650">
        <v>945</v>
      </c>
      <c r="E6650">
        <v>0.5651913875598086</v>
      </c>
    </row>
    <row r="6651" spans="1:5">
      <c r="A6651" s="1">
        <v>6649</v>
      </c>
      <c r="B6651">
        <v>0.002326288841416835</v>
      </c>
      <c r="C6651">
        <v>1671</v>
      </c>
      <c r="D6651">
        <v>944</v>
      </c>
      <c r="E6651">
        <v>0.5649311789347696</v>
      </c>
    </row>
    <row r="6652" spans="1:5">
      <c r="A6652" s="1">
        <v>6650</v>
      </c>
      <c r="B6652">
        <v>0.002327006166385814</v>
      </c>
      <c r="C6652">
        <v>1670</v>
      </c>
      <c r="D6652">
        <v>943</v>
      </c>
      <c r="E6652">
        <v>0.5646706586826348</v>
      </c>
    </row>
    <row r="6653" spans="1:5">
      <c r="A6653" s="1">
        <v>6651</v>
      </c>
      <c r="B6653">
        <v>0.002330211400116813</v>
      </c>
      <c r="C6653">
        <v>1669</v>
      </c>
      <c r="D6653">
        <v>943</v>
      </c>
      <c r="E6653">
        <v>0.5650089874176153</v>
      </c>
    </row>
    <row r="6654" spans="1:5">
      <c r="A6654" s="1">
        <v>6652</v>
      </c>
      <c r="B6654">
        <v>0.00233562053070685</v>
      </c>
      <c r="C6654">
        <v>1668</v>
      </c>
      <c r="D6654">
        <v>942</v>
      </c>
      <c r="E6654">
        <v>0.564748201438849</v>
      </c>
    </row>
    <row r="6655" spans="1:5">
      <c r="A6655" s="1">
        <v>6653</v>
      </c>
      <c r="B6655">
        <v>0.002340170834214131</v>
      </c>
      <c r="C6655">
        <v>1667</v>
      </c>
      <c r="D6655">
        <v>941</v>
      </c>
      <c r="E6655">
        <v>0.5644871025794841</v>
      </c>
    </row>
    <row r="6656" spans="1:5">
      <c r="A6656" s="1">
        <v>6654</v>
      </c>
      <c r="B6656">
        <v>0.002341989887897147</v>
      </c>
      <c r="C6656">
        <v>1666</v>
      </c>
      <c r="D6656">
        <v>940</v>
      </c>
      <c r="E6656">
        <v>0.5642256902761105</v>
      </c>
    </row>
    <row r="6657" spans="1:5">
      <c r="A6657" s="1">
        <v>6655</v>
      </c>
      <c r="B6657">
        <v>0.002345367788919583</v>
      </c>
      <c r="C6657">
        <v>1665</v>
      </c>
      <c r="D6657">
        <v>940</v>
      </c>
      <c r="E6657">
        <v>0.5645645645645646</v>
      </c>
    </row>
    <row r="6658" spans="1:5">
      <c r="A6658" s="1">
        <v>6656</v>
      </c>
      <c r="B6658">
        <v>0.002349092972148137</v>
      </c>
      <c r="C6658">
        <v>1664</v>
      </c>
      <c r="D6658">
        <v>939</v>
      </c>
      <c r="E6658">
        <v>0.5643028846153846</v>
      </c>
    </row>
    <row r="6659" spans="1:5">
      <c r="A6659" s="1">
        <v>6657</v>
      </c>
      <c r="B6659">
        <v>0.002354657366426816</v>
      </c>
      <c r="C6659">
        <v>1663</v>
      </c>
      <c r="D6659">
        <v>939</v>
      </c>
      <c r="E6659">
        <v>0.5646422128683103</v>
      </c>
    </row>
    <row r="6660" spans="1:5">
      <c r="A6660" s="1">
        <v>6658</v>
      </c>
      <c r="B6660">
        <v>0.002355863250081205</v>
      </c>
      <c r="C6660">
        <v>1662</v>
      </c>
      <c r="D6660">
        <v>938</v>
      </c>
      <c r="E6660">
        <v>0.5643802647412756</v>
      </c>
    </row>
    <row r="6661" spans="1:5">
      <c r="A6661" s="1">
        <v>6659</v>
      </c>
      <c r="B6661">
        <v>0.002363825839835423</v>
      </c>
      <c r="C6661">
        <v>1661</v>
      </c>
      <c r="D6661">
        <v>938</v>
      </c>
      <c r="E6661">
        <v>0.5647200481637568</v>
      </c>
    </row>
    <row r="6662" spans="1:5">
      <c r="A6662" s="1">
        <v>6660</v>
      </c>
      <c r="B6662">
        <v>0.002364394592741306</v>
      </c>
      <c r="C6662">
        <v>1660</v>
      </c>
      <c r="D6662">
        <v>937</v>
      </c>
      <c r="E6662">
        <v>0.5644578313253013</v>
      </c>
    </row>
    <row r="6663" spans="1:5">
      <c r="A6663" s="1">
        <v>6661</v>
      </c>
      <c r="B6663">
        <v>0.002365883817634709</v>
      </c>
      <c r="C6663">
        <v>1659</v>
      </c>
      <c r="D6663">
        <v>936</v>
      </c>
      <c r="E6663">
        <v>0.5641952983725136</v>
      </c>
    </row>
    <row r="6664" spans="1:5">
      <c r="A6664" s="1">
        <v>6662</v>
      </c>
      <c r="B6664">
        <v>0.002367819423285469</v>
      </c>
      <c r="C6664">
        <v>1658</v>
      </c>
      <c r="D6664">
        <v>935</v>
      </c>
      <c r="E6664">
        <v>0.5639324487334137</v>
      </c>
    </row>
    <row r="6665" spans="1:5">
      <c r="A6665" s="1">
        <v>6663</v>
      </c>
      <c r="B6665">
        <v>0.002374407854874652</v>
      </c>
      <c r="C6665">
        <v>1657</v>
      </c>
      <c r="D6665">
        <v>935</v>
      </c>
      <c r="E6665">
        <v>0.5642727821363911</v>
      </c>
    </row>
    <row r="6666" spans="1:5">
      <c r="A6666" s="1">
        <v>6664</v>
      </c>
      <c r="B6666">
        <v>0.002379190554922028</v>
      </c>
      <c r="C6666">
        <v>1656</v>
      </c>
      <c r="D6666">
        <v>934</v>
      </c>
      <c r="E6666">
        <v>0.5640096618357487</v>
      </c>
    </row>
    <row r="6667" spans="1:5">
      <c r="A6667" s="1">
        <v>6665</v>
      </c>
      <c r="B6667">
        <v>0.002380859656466117</v>
      </c>
      <c r="C6667">
        <v>1655</v>
      </c>
      <c r="D6667">
        <v>933</v>
      </c>
      <c r="E6667">
        <v>0.5637462235649546</v>
      </c>
    </row>
    <row r="6668" spans="1:5">
      <c r="A6668" s="1">
        <v>6666</v>
      </c>
      <c r="B6668">
        <v>0.002381782420602718</v>
      </c>
      <c r="C6668">
        <v>1654</v>
      </c>
      <c r="D6668">
        <v>933</v>
      </c>
      <c r="E6668">
        <v>0.5640870616686819</v>
      </c>
    </row>
    <row r="6669" spans="1:5">
      <c r="A6669" s="1">
        <v>6667</v>
      </c>
      <c r="B6669">
        <v>0.00238710143048082</v>
      </c>
      <c r="C6669">
        <v>1653</v>
      </c>
      <c r="D6669">
        <v>933</v>
      </c>
      <c r="E6669">
        <v>0.5644283121597096</v>
      </c>
    </row>
    <row r="6670" spans="1:5">
      <c r="A6670" s="1">
        <v>6668</v>
      </c>
      <c r="B6670">
        <v>0.002396806955287781</v>
      </c>
      <c r="C6670">
        <v>1652</v>
      </c>
      <c r="D6670">
        <v>932</v>
      </c>
      <c r="E6670">
        <v>0.5641646489104116</v>
      </c>
    </row>
    <row r="6671" spans="1:5">
      <c r="A6671" s="1">
        <v>6669</v>
      </c>
      <c r="B6671">
        <v>0.002410549946886553</v>
      </c>
      <c r="C6671">
        <v>1651</v>
      </c>
      <c r="D6671">
        <v>932</v>
      </c>
      <c r="E6671">
        <v>0.5645063597819503</v>
      </c>
    </row>
    <row r="6672" spans="1:5">
      <c r="A6672" s="1">
        <v>6670</v>
      </c>
      <c r="B6672">
        <v>0.002413158101310986</v>
      </c>
      <c r="C6672">
        <v>1650</v>
      </c>
      <c r="D6672">
        <v>931</v>
      </c>
      <c r="E6672">
        <v>0.5642424242424242</v>
      </c>
    </row>
    <row r="6673" spans="1:5">
      <c r="A6673" s="1">
        <v>6671</v>
      </c>
      <c r="B6673">
        <v>0.002413210805831734</v>
      </c>
      <c r="C6673">
        <v>1649</v>
      </c>
      <c r="D6673">
        <v>930</v>
      </c>
      <c r="E6673">
        <v>0.5639781685870224</v>
      </c>
    </row>
    <row r="6674" spans="1:5">
      <c r="A6674" s="1">
        <v>6672</v>
      </c>
      <c r="B6674">
        <v>0.002415556373483466</v>
      </c>
      <c r="C6674">
        <v>1648</v>
      </c>
      <c r="D6674">
        <v>929</v>
      </c>
      <c r="E6674">
        <v>0.5637135922330098</v>
      </c>
    </row>
    <row r="6675" spans="1:5">
      <c r="A6675" s="1">
        <v>6673</v>
      </c>
      <c r="B6675">
        <v>0.002416956861910471</v>
      </c>
      <c r="C6675">
        <v>1647</v>
      </c>
      <c r="D6675">
        <v>929</v>
      </c>
      <c r="E6675">
        <v>0.5640558591378263</v>
      </c>
    </row>
    <row r="6676" spans="1:5">
      <c r="A6676" s="1">
        <v>6674</v>
      </c>
      <c r="B6676">
        <v>0.002418824200446645</v>
      </c>
      <c r="C6676">
        <v>1646</v>
      </c>
      <c r="D6676">
        <v>929</v>
      </c>
      <c r="E6676">
        <v>0.5643985419198055</v>
      </c>
    </row>
    <row r="6677" spans="1:5">
      <c r="A6677" s="1">
        <v>6675</v>
      </c>
      <c r="B6677">
        <v>0.002423978597629897</v>
      </c>
      <c r="C6677">
        <v>1645</v>
      </c>
      <c r="D6677">
        <v>928</v>
      </c>
      <c r="E6677">
        <v>0.5641337386018237</v>
      </c>
    </row>
    <row r="6678" spans="1:5">
      <c r="A6678" s="1">
        <v>6676</v>
      </c>
      <c r="B6678">
        <v>0.002432801326297543</v>
      </c>
      <c r="C6678">
        <v>1644</v>
      </c>
      <c r="D6678">
        <v>927</v>
      </c>
      <c r="E6678">
        <v>0.5638686131386861</v>
      </c>
    </row>
    <row r="6679" spans="1:5">
      <c r="A6679" s="1">
        <v>6677</v>
      </c>
      <c r="B6679">
        <v>0.002432885849325564</v>
      </c>
      <c r="C6679">
        <v>1643</v>
      </c>
      <c r="D6679">
        <v>926</v>
      </c>
      <c r="E6679">
        <v>0.563603164942179</v>
      </c>
    </row>
    <row r="6680" spans="1:5">
      <c r="A6680" s="1">
        <v>6678</v>
      </c>
      <c r="B6680">
        <v>0.002443578435695884</v>
      </c>
      <c r="C6680">
        <v>1642</v>
      </c>
      <c r="D6680">
        <v>925</v>
      </c>
      <c r="E6680">
        <v>0.5633373934226553</v>
      </c>
    </row>
    <row r="6681" spans="1:5">
      <c r="A6681" s="1">
        <v>6679</v>
      </c>
      <c r="B6681">
        <v>0.002445722787834337</v>
      </c>
      <c r="C6681">
        <v>1641</v>
      </c>
      <c r="D6681">
        <v>924</v>
      </c>
      <c r="E6681">
        <v>0.5630712979890311</v>
      </c>
    </row>
    <row r="6682" spans="1:5">
      <c r="A6682" s="1">
        <v>6680</v>
      </c>
      <c r="B6682">
        <v>0.002446769702863297</v>
      </c>
      <c r="C6682">
        <v>1640</v>
      </c>
      <c r="D6682">
        <v>924</v>
      </c>
      <c r="E6682">
        <v>0.5634146341463414</v>
      </c>
    </row>
    <row r="6683" spans="1:5">
      <c r="A6683" s="1">
        <v>6681</v>
      </c>
      <c r="B6683">
        <v>0.002447434597299139</v>
      </c>
      <c r="C6683">
        <v>1639</v>
      </c>
      <c r="D6683">
        <v>924</v>
      </c>
      <c r="E6683">
        <v>0.5637583892617449</v>
      </c>
    </row>
    <row r="6684" spans="1:5">
      <c r="A6684" s="1">
        <v>6682</v>
      </c>
      <c r="B6684">
        <v>0.002453708359149168</v>
      </c>
      <c r="C6684">
        <v>1638</v>
      </c>
      <c r="D6684">
        <v>924</v>
      </c>
      <c r="E6684">
        <v>0.5641025641025641</v>
      </c>
    </row>
    <row r="6685" spans="1:5">
      <c r="A6685" s="1">
        <v>6683</v>
      </c>
      <c r="B6685">
        <v>0.002472593019220426</v>
      </c>
      <c r="C6685">
        <v>1637</v>
      </c>
      <c r="D6685">
        <v>924</v>
      </c>
      <c r="E6685">
        <v>0.5644471594379963</v>
      </c>
    </row>
    <row r="6686" spans="1:5">
      <c r="A6686" s="1">
        <v>6684</v>
      </c>
      <c r="B6686">
        <v>0.002472760479659053</v>
      </c>
      <c r="C6686">
        <v>1636</v>
      </c>
      <c r="D6686">
        <v>924</v>
      </c>
      <c r="E6686">
        <v>0.5647921760391198</v>
      </c>
    </row>
    <row r="6687" spans="1:5">
      <c r="A6687" s="1">
        <v>6685</v>
      </c>
      <c r="B6687">
        <v>0.002474511744117225</v>
      </c>
      <c r="C6687">
        <v>1635</v>
      </c>
      <c r="D6687">
        <v>923</v>
      </c>
      <c r="E6687">
        <v>0.5645259938837921</v>
      </c>
    </row>
    <row r="6688" spans="1:5">
      <c r="A6688" s="1">
        <v>6686</v>
      </c>
      <c r="B6688">
        <v>0.002478041353215554</v>
      </c>
      <c r="C6688">
        <v>1634</v>
      </c>
      <c r="D6688">
        <v>922</v>
      </c>
      <c r="E6688">
        <v>0.5642594859241126</v>
      </c>
    </row>
    <row r="6689" spans="1:5">
      <c r="A6689" s="1">
        <v>6687</v>
      </c>
      <c r="B6689">
        <v>0.002484080510995482</v>
      </c>
      <c r="C6689">
        <v>1633</v>
      </c>
      <c r="D6689">
        <v>922</v>
      </c>
      <c r="E6689">
        <v>0.5646050214329456</v>
      </c>
    </row>
    <row r="6690" spans="1:5">
      <c r="A6690" s="1">
        <v>6688</v>
      </c>
      <c r="B6690">
        <v>0.002487542243358176</v>
      </c>
      <c r="C6690">
        <v>1632</v>
      </c>
      <c r="D6690">
        <v>922</v>
      </c>
      <c r="E6690">
        <v>0.5649509803921569</v>
      </c>
    </row>
    <row r="6691" spans="1:5">
      <c r="A6691" s="1">
        <v>6689</v>
      </c>
      <c r="B6691">
        <v>0.002487952506336433</v>
      </c>
      <c r="C6691">
        <v>1631</v>
      </c>
      <c r="D6691">
        <v>922</v>
      </c>
      <c r="E6691">
        <v>0.5652973635806254</v>
      </c>
    </row>
    <row r="6692" spans="1:5">
      <c r="A6692" s="1">
        <v>6690</v>
      </c>
      <c r="B6692">
        <v>0.002488249819488308</v>
      </c>
      <c r="C6692">
        <v>1630</v>
      </c>
      <c r="D6692">
        <v>922</v>
      </c>
      <c r="E6692">
        <v>0.5656441717791411</v>
      </c>
    </row>
    <row r="6693" spans="1:5">
      <c r="A6693" s="1">
        <v>6691</v>
      </c>
      <c r="B6693">
        <v>0.002494648209466779</v>
      </c>
      <c r="C6693">
        <v>1629</v>
      </c>
      <c r="D6693">
        <v>922</v>
      </c>
      <c r="E6693">
        <v>0.5659914057704113</v>
      </c>
    </row>
    <row r="6694" spans="1:5">
      <c r="A6694" s="1">
        <v>6692</v>
      </c>
      <c r="B6694">
        <v>0.002505365878598967</v>
      </c>
      <c r="C6694">
        <v>1628</v>
      </c>
      <c r="D6694">
        <v>921</v>
      </c>
      <c r="E6694">
        <v>0.5657248157248157</v>
      </c>
    </row>
    <row r="6695" spans="1:5">
      <c r="A6695" s="1">
        <v>6693</v>
      </c>
      <c r="B6695">
        <v>0.002505945443164306</v>
      </c>
      <c r="C6695">
        <v>1627</v>
      </c>
      <c r="D6695">
        <v>921</v>
      </c>
      <c r="E6695">
        <v>0.5660725261216963</v>
      </c>
    </row>
    <row r="6696" spans="1:5">
      <c r="A6696" s="1">
        <v>6694</v>
      </c>
      <c r="B6696">
        <v>0.002508118847546773</v>
      </c>
      <c r="C6696">
        <v>1626</v>
      </c>
      <c r="D6696">
        <v>920</v>
      </c>
      <c r="E6696">
        <v>0.5658056580565806</v>
      </c>
    </row>
    <row r="6697" spans="1:5">
      <c r="A6697" s="1">
        <v>6695</v>
      </c>
      <c r="B6697">
        <v>0.002510556373991335</v>
      </c>
      <c r="C6697">
        <v>1625</v>
      </c>
      <c r="D6697">
        <v>919</v>
      </c>
      <c r="E6697">
        <v>0.5655384615384615</v>
      </c>
    </row>
    <row r="6698" spans="1:5">
      <c r="A6698" s="1">
        <v>6696</v>
      </c>
      <c r="B6698">
        <v>0.002512648865469425</v>
      </c>
      <c r="C6698">
        <v>1624</v>
      </c>
      <c r="D6698">
        <v>918</v>
      </c>
      <c r="E6698">
        <v>0.5652709359605911</v>
      </c>
    </row>
    <row r="6699" spans="1:5">
      <c r="A6699" s="1">
        <v>6697</v>
      </c>
      <c r="B6699">
        <v>0.002517332869494959</v>
      </c>
      <c r="C6699">
        <v>1623</v>
      </c>
      <c r="D6699">
        <v>918</v>
      </c>
      <c r="E6699">
        <v>0.5656192236598891</v>
      </c>
    </row>
    <row r="6700" spans="1:5">
      <c r="A6700" s="1">
        <v>6698</v>
      </c>
      <c r="B6700">
        <v>0.002517388942537002</v>
      </c>
      <c r="C6700">
        <v>1622</v>
      </c>
      <c r="D6700">
        <v>917</v>
      </c>
      <c r="E6700">
        <v>0.5653514180024661</v>
      </c>
    </row>
    <row r="6701" spans="1:5">
      <c r="A6701" s="1">
        <v>6699</v>
      </c>
      <c r="B6701">
        <v>0.002527386635083673</v>
      </c>
      <c r="C6701">
        <v>1621</v>
      </c>
      <c r="D6701">
        <v>916</v>
      </c>
      <c r="E6701">
        <v>0.5650832819247378</v>
      </c>
    </row>
    <row r="6702" spans="1:5">
      <c r="A6702" s="1">
        <v>6700</v>
      </c>
      <c r="B6702">
        <v>0.002528163915002227</v>
      </c>
      <c r="C6702">
        <v>1620</v>
      </c>
      <c r="D6702">
        <v>916</v>
      </c>
      <c r="E6702">
        <v>0.5654320987654321</v>
      </c>
    </row>
    <row r="6703" spans="1:5">
      <c r="A6703" s="1">
        <v>6701</v>
      </c>
      <c r="B6703">
        <v>0.002542890692429203</v>
      </c>
      <c r="C6703">
        <v>1619</v>
      </c>
      <c r="D6703">
        <v>915</v>
      </c>
      <c r="E6703">
        <v>0.5651636812847437</v>
      </c>
    </row>
    <row r="6704" spans="1:5">
      <c r="A6704" s="1">
        <v>6702</v>
      </c>
      <c r="B6704">
        <v>0.002547739298251139</v>
      </c>
      <c r="C6704">
        <v>1618</v>
      </c>
      <c r="D6704">
        <v>914</v>
      </c>
      <c r="E6704">
        <v>0.5648949320148331</v>
      </c>
    </row>
    <row r="6705" spans="1:5">
      <c r="A6705" s="1">
        <v>6703</v>
      </c>
      <c r="B6705">
        <v>0.002548447485506436</v>
      </c>
      <c r="C6705">
        <v>1617</v>
      </c>
      <c r="D6705">
        <v>914</v>
      </c>
      <c r="E6705">
        <v>0.5652442795299938</v>
      </c>
    </row>
    <row r="6706" spans="1:5">
      <c r="A6706" s="1">
        <v>6704</v>
      </c>
      <c r="B6706">
        <v>0.002549953697794774</v>
      </c>
      <c r="C6706">
        <v>1616</v>
      </c>
      <c r="D6706">
        <v>914</v>
      </c>
      <c r="E6706">
        <v>0.5655940594059405</v>
      </c>
    </row>
    <row r="6707" spans="1:5">
      <c r="A6707" s="1">
        <v>6705</v>
      </c>
      <c r="B6707">
        <v>0.002552332041265828</v>
      </c>
      <c r="C6707">
        <v>1615</v>
      </c>
      <c r="D6707">
        <v>914</v>
      </c>
      <c r="E6707">
        <v>0.5659442724458205</v>
      </c>
    </row>
    <row r="6708" spans="1:5">
      <c r="A6708" s="1">
        <v>6706</v>
      </c>
      <c r="B6708">
        <v>0.002556437666077438</v>
      </c>
      <c r="C6708">
        <v>1614</v>
      </c>
      <c r="D6708">
        <v>913</v>
      </c>
      <c r="E6708">
        <v>0.5656753407682775</v>
      </c>
    </row>
    <row r="6709" spans="1:5">
      <c r="A6709" s="1">
        <v>6707</v>
      </c>
      <c r="B6709">
        <v>0.002564570522944953</v>
      </c>
      <c r="C6709">
        <v>1613</v>
      </c>
      <c r="D6709">
        <v>913</v>
      </c>
      <c r="E6709">
        <v>0.5660260384376937</v>
      </c>
    </row>
    <row r="6710" spans="1:5">
      <c r="A6710" s="1">
        <v>6708</v>
      </c>
      <c r="B6710">
        <v>0.002567988195989593</v>
      </c>
      <c r="C6710">
        <v>1612</v>
      </c>
      <c r="D6710">
        <v>913</v>
      </c>
      <c r="E6710">
        <v>0.5663771712158809</v>
      </c>
    </row>
    <row r="6711" spans="1:5">
      <c r="A6711" s="1">
        <v>6709</v>
      </c>
      <c r="B6711">
        <v>0.002568343870357551</v>
      </c>
      <c r="C6711">
        <v>1611</v>
      </c>
      <c r="D6711">
        <v>913</v>
      </c>
      <c r="E6711">
        <v>0.5667287399130975</v>
      </c>
    </row>
    <row r="6712" spans="1:5">
      <c r="A6712" s="1">
        <v>6710</v>
      </c>
      <c r="B6712">
        <v>0.002569198420157071</v>
      </c>
      <c r="C6712">
        <v>1610</v>
      </c>
      <c r="D6712">
        <v>913</v>
      </c>
      <c r="E6712">
        <v>0.5670807453416149</v>
      </c>
    </row>
    <row r="6713" spans="1:5">
      <c r="A6713" s="1">
        <v>6711</v>
      </c>
      <c r="B6713">
        <v>0.002571392276722817</v>
      </c>
      <c r="C6713">
        <v>1609</v>
      </c>
      <c r="D6713">
        <v>913</v>
      </c>
      <c r="E6713">
        <v>0.5674331883157241</v>
      </c>
    </row>
    <row r="6714" spans="1:5">
      <c r="A6714" s="1">
        <v>6712</v>
      </c>
      <c r="B6714">
        <v>0.002573618441329542</v>
      </c>
      <c r="C6714">
        <v>1608</v>
      </c>
      <c r="D6714">
        <v>913</v>
      </c>
      <c r="E6714">
        <v>0.5677860696517413</v>
      </c>
    </row>
    <row r="6715" spans="1:5">
      <c r="A6715" s="1">
        <v>6713</v>
      </c>
      <c r="B6715">
        <v>0.002574329459967883</v>
      </c>
      <c r="C6715">
        <v>1607</v>
      </c>
      <c r="D6715">
        <v>912</v>
      </c>
      <c r="E6715">
        <v>0.5675171126322339</v>
      </c>
    </row>
    <row r="6716" spans="1:5">
      <c r="A6716" s="1">
        <v>6714</v>
      </c>
      <c r="B6716">
        <v>0.002582093541901878</v>
      </c>
      <c r="C6716">
        <v>1606</v>
      </c>
      <c r="D6716">
        <v>911</v>
      </c>
      <c r="E6716">
        <v>0.5672478206724783</v>
      </c>
    </row>
    <row r="6717" spans="1:5">
      <c r="A6717" s="1">
        <v>6715</v>
      </c>
      <c r="B6717">
        <v>0.002584633031245245</v>
      </c>
      <c r="C6717">
        <v>1605</v>
      </c>
      <c r="D6717">
        <v>911</v>
      </c>
      <c r="E6717">
        <v>0.567601246105919</v>
      </c>
    </row>
    <row r="6718" spans="1:5">
      <c r="A6718" s="1">
        <v>6716</v>
      </c>
      <c r="B6718">
        <v>0.002585308444026657</v>
      </c>
      <c r="C6718">
        <v>1604</v>
      </c>
      <c r="D6718">
        <v>910</v>
      </c>
      <c r="E6718">
        <v>0.5673316708229427</v>
      </c>
    </row>
    <row r="6719" spans="1:5">
      <c r="A6719" s="1">
        <v>6717</v>
      </c>
      <c r="B6719">
        <v>0.002592427418313684</v>
      </c>
      <c r="C6719">
        <v>1603</v>
      </c>
      <c r="D6719">
        <v>909</v>
      </c>
      <c r="E6719">
        <v>0.5670617592014972</v>
      </c>
    </row>
    <row r="6720" spans="1:5">
      <c r="A6720" s="1">
        <v>6718</v>
      </c>
      <c r="B6720">
        <v>0.002592557917357033</v>
      </c>
      <c r="C6720">
        <v>1602</v>
      </c>
      <c r="D6720">
        <v>909</v>
      </c>
      <c r="E6720">
        <v>0.5674157303370787</v>
      </c>
    </row>
    <row r="6721" spans="1:5">
      <c r="A6721" s="1">
        <v>6719</v>
      </c>
      <c r="B6721">
        <v>0.00259358039997637</v>
      </c>
      <c r="C6721">
        <v>1601</v>
      </c>
      <c r="D6721">
        <v>909</v>
      </c>
      <c r="E6721">
        <v>0.5677701436602124</v>
      </c>
    </row>
    <row r="6722" spans="1:5">
      <c r="A6722" s="1">
        <v>6720</v>
      </c>
      <c r="B6722">
        <v>0.002599472608990405</v>
      </c>
      <c r="C6722">
        <v>1600</v>
      </c>
      <c r="D6722">
        <v>909</v>
      </c>
      <c r="E6722">
        <v>0.568125</v>
      </c>
    </row>
    <row r="6723" spans="1:5">
      <c r="A6723" s="1">
        <v>6721</v>
      </c>
      <c r="B6723">
        <v>0.00260231213776331</v>
      </c>
      <c r="C6723">
        <v>1599</v>
      </c>
      <c r="D6723">
        <v>909</v>
      </c>
      <c r="E6723">
        <v>0.5684803001876173</v>
      </c>
    </row>
    <row r="6724" spans="1:5">
      <c r="A6724" s="1">
        <v>6722</v>
      </c>
      <c r="B6724">
        <v>0.00260640411701886</v>
      </c>
      <c r="C6724">
        <v>1598</v>
      </c>
      <c r="D6724">
        <v>908</v>
      </c>
      <c r="E6724">
        <v>0.5682102628285357</v>
      </c>
    </row>
    <row r="6725" spans="1:5">
      <c r="A6725" s="1">
        <v>6723</v>
      </c>
      <c r="B6725">
        <v>0.002606822925779406</v>
      </c>
      <c r="C6725">
        <v>1597</v>
      </c>
      <c r="D6725">
        <v>908</v>
      </c>
      <c r="E6725">
        <v>0.5685660613650595</v>
      </c>
    </row>
    <row r="6726" spans="1:5">
      <c r="A6726" s="1">
        <v>6724</v>
      </c>
      <c r="B6726">
        <v>0.002613021496851178</v>
      </c>
      <c r="C6726">
        <v>1596</v>
      </c>
      <c r="D6726">
        <v>907</v>
      </c>
      <c r="E6726">
        <v>0.568295739348371</v>
      </c>
    </row>
    <row r="6727" spans="1:5">
      <c r="A6727" s="1">
        <v>6725</v>
      </c>
      <c r="B6727">
        <v>0.002613832784599826</v>
      </c>
      <c r="C6727">
        <v>1595</v>
      </c>
      <c r="D6727">
        <v>906</v>
      </c>
      <c r="E6727">
        <v>0.568025078369906</v>
      </c>
    </row>
    <row r="6728" spans="1:5">
      <c r="A6728" s="1">
        <v>6726</v>
      </c>
      <c r="B6728">
        <v>0.002621395235786805</v>
      </c>
      <c r="C6728">
        <v>1594</v>
      </c>
      <c r="D6728">
        <v>905</v>
      </c>
      <c r="E6728">
        <v>0.5677540777917189</v>
      </c>
    </row>
    <row r="6729" spans="1:5">
      <c r="A6729" s="1">
        <v>6727</v>
      </c>
      <c r="B6729">
        <v>0.002632816930775009</v>
      </c>
      <c r="C6729">
        <v>1593</v>
      </c>
      <c r="D6729">
        <v>904</v>
      </c>
      <c r="E6729">
        <v>0.5674827369742624</v>
      </c>
    </row>
    <row r="6730" spans="1:5">
      <c r="A6730" s="1">
        <v>6728</v>
      </c>
      <c r="B6730">
        <v>0.002632841015516585</v>
      </c>
      <c r="C6730">
        <v>1592</v>
      </c>
      <c r="D6730">
        <v>904</v>
      </c>
      <c r="E6730">
        <v>0.5678391959798995</v>
      </c>
    </row>
    <row r="6731" spans="1:5">
      <c r="A6731" s="1">
        <v>6729</v>
      </c>
      <c r="B6731">
        <v>0.002640053419150759</v>
      </c>
      <c r="C6731">
        <v>1591</v>
      </c>
      <c r="D6731">
        <v>903</v>
      </c>
      <c r="E6731">
        <v>0.5675675675675675</v>
      </c>
    </row>
    <row r="6732" spans="1:5">
      <c r="A6732" s="1">
        <v>6730</v>
      </c>
      <c r="B6732">
        <v>0.002666692698053211</v>
      </c>
      <c r="C6732">
        <v>1590</v>
      </c>
      <c r="D6732">
        <v>903</v>
      </c>
      <c r="E6732">
        <v>0.5679245283018868</v>
      </c>
    </row>
    <row r="6733" spans="1:5">
      <c r="A6733" s="1">
        <v>6731</v>
      </c>
      <c r="B6733">
        <v>0.002673410780060573</v>
      </c>
      <c r="C6733">
        <v>1589</v>
      </c>
      <c r="D6733">
        <v>902</v>
      </c>
      <c r="E6733">
        <v>0.5676526117054751</v>
      </c>
    </row>
    <row r="6734" spans="1:5">
      <c r="A6734" s="1">
        <v>6732</v>
      </c>
      <c r="B6734">
        <v>0.002680201728815279</v>
      </c>
      <c r="C6734">
        <v>1588</v>
      </c>
      <c r="D6734">
        <v>901</v>
      </c>
      <c r="E6734">
        <v>0.5673803526448362</v>
      </c>
    </row>
    <row r="6735" spans="1:5">
      <c r="A6735" s="1">
        <v>6733</v>
      </c>
      <c r="B6735">
        <v>0.002684747067956419</v>
      </c>
      <c r="C6735">
        <v>1587</v>
      </c>
      <c r="D6735">
        <v>901</v>
      </c>
      <c r="E6735">
        <v>0.5677378701953372</v>
      </c>
    </row>
    <row r="6736" spans="1:5">
      <c r="A6736" s="1">
        <v>6734</v>
      </c>
      <c r="B6736">
        <v>0.002686487270190163</v>
      </c>
      <c r="C6736">
        <v>1586</v>
      </c>
      <c r="D6736">
        <v>901</v>
      </c>
      <c r="E6736">
        <v>0.5680958385876419</v>
      </c>
    </row>
    <row r="6737" spans="1:5">
      <c r="A6737" s="1">
        <v>6735</v>
      </c>
      <c r="B6737">
        <v>0.002686789652578417</v>
      </c>
      <c r="C6737">
        <v>1585</v>
      </c>
      <c r="D6737">
        <v>901</v>
      </c>
      <c r="E6737">
        <v>0.5684542586750788</v>
      </c>
    </row>
    <row r="6738" spans="1:5">
      <c r="A6738" s="1">
        <v>6736</v>
      </c>
      <c r="B6738">
        <v>0.002705580670263733</v>
      </c>
      <c r="C6738">
        <v>1584</v>
      </c>
      <c r="D6738">
        <v>900</v>
      </c>
      <c r="E6738">
        <v>0.5681818181818182</v>
      </c>
    </row>
    <row r="6739" spans="1:5">
      <c r="A6739" s="1">
        <v>6737</v>
      </c>
      <c r="B6739">
        <v>0.002705895752232124</v>
      </c>
      <c r="C6739">
        <v>1583</v>
      </c>
      <c r="D6739">
        <v>900</v>
      </c>
      <c r="E6739">
        <v>0.5685407454200885</v>
      </c>
    </row>
    <row r="6740" spans="1:5">
      <c r="A6740" s="1">
        <v>6738</v>
      </c>
      <c r="B6740">
        <v>0.002709054948968684</v>
      </c>
      <c r="C6740">
        <v>1582</v>
      </c>
      <c r="D6740">
        <v>899</v>
      </c>
      <c r="E6740">
        <v>0.56826801517067</v>
      </c>
    </row>
    <row r="6741" spans="1:5">
      <c r="A6741" s="1">
        <v>6739</v>
      </c>
      <c r="B6741">
        <v>0.002710399203309524</v>
      </c>
      <c r="C6741">
        <v>1581</v>
      </c>
      <c r="D6741">
        <v>898</v>
      </c>
      <c r="E6741">
        <v>0.5679949399114484</v>
      </c>
    </row>
    <row r="6742" spans="1:5">
      <c r="A6742" s="1">
        <v>6740</v>
      </c>
      <c r="B6742">
        <v>0.002711253400769623</v>
      </c>
      <c r="C6742">
        <v>1580</v>
      </c>
      <c r="D6742">
        <v>898</v>
      </c>
      <c r="E6742">
        <v>0.5683544303797469</v>
      </c>
    </row>
    <row r="6743" spans="1:5">
      <c r="A6743" s="1">
        <v>6741</v>
      </c>
      <c r="B6743">
        <v>0.002722831284568752</v>
      </c>
      <c r="C6743">
        <v>1579</v>
      </c>
      <c r="D6743">
        <v>898</v>
      </c>
      <c r="E6743">
        <v>0.5687143761874605</v>
      </c>
    </row>
    <row r="6744" spans="1:5">
      <c r="A6744" s="1">
        <v>6742</v>
      </c>
      <c r="B6744">
        <v>0.002729218354161844</v>
      </c>
      <c r="C6744">
        <v>1578</v>
      </c>
      <c r="D6744">
        <v>898</v>
      </c>
      <c r="E6744">
        <v>0.5690747782002535</v>
      </c>
    </row>
    <row r="6745" spans="1:5">
      <c r="A6745" s="1">
        <v>6743</v>
      </c>
      <c r="B6745">
        <v>0.002731199518503771</v>
      </c>
      <c r="C6745">
        <v>1577</v>
      </c>
      <c r="D6745">
        <v>897</v>
      </c>
      <c r="E6745">
        <v>0.5688015218769816</v>
      </c>
    </row>
    <row r="6746" spans="1:5">
      <c r="A6746" s="1">
        <v>6744</v>
      </c>
      <c r="B6746">
        <v>0.0027337618100296</v>
      </c>
      <c r="C6746">
        <v>1576</v>
      </c>
      <c r="D6746">
        <v>896</v>
      </c>
      <c r="E6746">
        <v>0.5685279187817259</v>
      </c>
    </row>
    <row r="6747" spans="1:5">
      <c r="A6747" s="1">
        <v>6745</v>
      </c>
      <c r="B6747">
        <v>0.002735813989093186</v>
      </c>
      <c r="C6747">
        <v>1575</v>
      </c>
      <c r="D6747">
        <v>896</v>
      </c>
      <c r="E6747">
        <v>0.5688888888888889</v>
      </c>
    </row>
    <row r="6748" spans="1:5">
      <c r="A6748" s="1">
        <v>6746</v>
      </c>
      <c r="B6748">
        <v>0.002736564997703417</v>
      </c>
      <c r="C6748">
        <v>1574</v>
      </c>
      <c r="D6748">
        <v>896</v>
      </c>
      <c r="E6748">
        <v>0.5692503176620076</v>
      </c>
    </row>
    <row r="6749" spans="1:5">
      <c r="A6749" s="1">
        <v>6747</v>
      </c>
      <c r="B6749">
        <v>0.002742081265584062</v>
      </c>
      <c r="C6749">
        <v>1573</v>
      </c>
      <c r="D6749">
        <v>895</v>
      </c>
      <c r="E6749">
        <v>0.5689764780673872</v>
      </c>
    </row>
    <row r="6750" spans="1:5">
      <c r="A6750" s="1">
        <v>6748</v>
      </c>
      <c r="B6750">
        <v>0.002747417974092947</v>
      </c>
      <c r="C6750">
        <v>1572</v>
      </c>
      <c r="D6750">
        <v>894</v>
      </c>
      <c r="E6750">
        <v>0.5687022900763359</v>
      </c>
    </row>
    <row r="6751" spans="1:5">
      <c r="A6751" s="1">
        <v>6749</v>
      </c>
      <c r="B6751">
        <v>0.002784362694609188</v>
      </c>
      <c r="C6751">
        <v>1571</v>
      </c>
      <c r="D6751">
        <v>893</v>
      </c>
      <c r="E6751">
        <v>0.5684277530235519</v>
      </c>
    </row>
    <row r="6752" spans="1:5">
      <c r="A6752" s="1">
        <v>6750</v>
      </c>
      <c r="B6752">
        <v>0.002792112647948</v>
      </c>
      <c r="C6752">
        <v>1570</v>
      </c>
      <c r="D6752">
        <v>892</v>
      </c>
      <c r="E6752">
        <v>0.5681528662420382</v>
      </c>
    </row>
    <row r="6753" spans="1:5">
      <c r="A6753" s="1">
        <v>6751</v>
      </c>
      <c r="B6753">
        <v>0.002792881975094544</v>
      </c>
      <c r="C6753">
        <v>1569</v>
      </c>
      <c r="D6753">
        <v>891</v>
      </c>
      <c r="E6753">
        <v>0.5678776290630975</v>
      </c>
    </row>
    <row r="6754" spans="1:5">
      <c r="A6754" s="1">
        <v>6752</v>
      </c>
      <c r="B6754">
        <v>0.002802410478479678</v>
      </c>
      <c r="C6754">
        <v>1568</v>
      </c>
      <c r="D6754">
        <v>890</v>
      </c>
      <c r="E6754">
        <v>0.5676020408163265</v>
      </c>
    </row>
    <row r="6755" spans="1:5">
      <c r="A6755" s="1">
        <v>6753</v>
      </c>
      <c r="B6755">
        <v>0.002805655499877449</v>
      </c>
      <c r="C6755">
        <v>1567</v>
      </c>
      <c r="D6755">
        <v>890</v>
      </c>
      <c r="E6755">
        <v>0.5679642629227823</v>
      </c>
    </row>
    <row r="6756" spans="1:5">
      <c r="A6756" s="1">
        <v>6754</v>
      </c>
      <c r="B6756">
        <v>0.00280898058453577</v>
      </c>
      <c r="C6756">
        <v>1566</v>
      </c>
      <c r="D6756">
        <v>889</v>
      </c>
      <c r="E6756">
        <v>0.5676883780332056</v>
      </c>
    </row>
    <row r="6757" spans="1:5">
      <c r="A6757" s="1">
        <v>6755</v>
      </c>
      <c r="B6757">
        <v>0.002829679456582745</v>
      </c>
      <c r="C6757">
        <v>1565</v>
      </c>
      <c r="D6757">
        <v>888</v>
      </c>
      <c r="E6757">
        <v>0.5674121405750798</v>
      </c>
    </row>
    <row r="6758" spans="1:5">
      <c r="A6758" s="1">
        <v>6756</v>
      </c>
      <c r="B6758">
        <v>0.002836388964053707</v>
      </c>
      <c r="C6758">
        <v>1564</v>
      </c>
      <c r="D6758">
        <v>888</v>
      </c>
      <c r="E6758">
        <v>0.5677749360613811</v>
      </c>
    </row>
    <row r="6759" spans="1:5">
      <c r="A6759" s="1">
        <v>6757</v>
      </c>
      <c r="B6759">
        <v>0.002839397514750611</v>
      </c>
      <c r="C6759">
        <v>1563</v>
      </c>
      <c r="D6759">
        <v>887</v>
      </c>
      <c r="E6759">
        <v>0.5674984005118362</v>
      </c>
    </row>
    <row r="6760" spans="1:5">
      <c r="A6760" s="1">
        <v>6758</v>
      </c>
      <c r="B6760">
        <v>0.002856297964418789</v>
      </c>
      <c r="C6760">
        <v>1562</v>
      </c>
      <c r="D6760">
        <v>886</v>
      </c>
      <c r="E6760">
        <v>0.5672215108834827</v>
      </c>
    </row>
    <row r="6761" spans="1:5">
      <c r="A6761" s="1">
        <v>6759</v>
      </c>
      <c r="B6761">
        <v>0.002864244216213577</v>
      </c>
      <c r="C6761">
        <v>1561</v>
      </c>
      <c r="D6761">
        <v>885</v>
      </c>
      <c r="E6761">
        <v>0.566944266495836</v>
      </c>
    </row>
    <row r="6762" spans="1:5">
      <c r="A6762" s="1">
        <v>6760</v>
      </c>
      <c r="B6762">
        <v>0.00286530776756827</v>
      </c>
      <c r="C6762">
        <v>1560</v>
      </c>
      <c r="D6762">
        <v>884</v>
      </c>
      <c r="E6762">
        <v>0.5666666666666667</v>
      </c>
    </row>
    <row r="6763" spans="1:5">
      <c r="A6763" s="1">
        <v>6761</v>
      </c>
      <c r="B6763">
        <v>0.002880196223881151</v>
      </c>
      <c r="C6763">
        <v>1559</v>
      </c>
      <c r="D6763">
        <v>884</v>
      </c>
      <c r="E6763">
        <v>0.5670301475304682</v>
      </c>
    </row>
    <row r="6764" spans="1:5">
      <c r="A6764" s="1">
        <v>6762</v>
      </c>
      <c r="B6764">
        <v>0.002882838263260426</v>
      </c>
      <c r="C6764">
        <v>1558</v>
      </c>
      <c r="D6764">
        <v>884</v>
      </c>
      <c r="E6764">
        <v>0.5673940949935815</v>
      </c>
    </row>
    <row r="6765" spans="1:5">
      <c r="A6765" s="1">
        <v>6763</v>
      </c>
      <c r="B6765">
        <v>0.002891818878419508</v>
      </c>
      <c r="C6765">
        <v>1557</v>
      </c>
      <c r="D6765">
        <v>884</v>
      </c>
      <c r="E6765">
        <v>0.5677585099550417</v>
      </c>
    </row>
    <row r="6766" spans="1:5">
      <c r="A6766" s="1">
        <v>6764</v>
      </c>
      <c r="B6766">
        <v>0.002894394491550989</v>
      </c>
      <c r="C6766">
        <v>1556</v>
      </c>
      <c r="D6766">
        <v>883</v>
      </c>
      <c r="E6766">
        <v>0.5674807197943444</v>
      </c>
    </row>
    <row r="6767" spans="1:5">
      <c r="A6767" s="1">
        <v>6765</v>
      </c>
      <c r="B6767">
        <v>0.002898651753812667</v>
      </c>
      <c r="C6767">
        <v>1555</v>
      </c>
      <c r="D6767">
        <v>882</v>
      </c>
      <c r="E6767">
        <v>0.5672025723472669</v>
      </c>
    </row>
    <row r="6768" spans="1:5">
      <c r="A6768" s="1">
        <v>6766</v>
      </c>
      <c r="B6768">
        <v>0.002902258256217718</v>
      </c>
      <c r="C6768">
        <v>1554</v>
      </c>
      <c r="D6768">
        <v>881</v>
      </c>
      <c r="E6768">
        <v>0.5669240669240669</v>
      </c>
    </row>
    <row r="6769" spans="1:5">
      <c r="A6769" s="1">
        <v>6767</v>
      </c>
      <c r="B6769">
        <v>0.002909531839984672</v>
      </c>
      <c r="C6769">
        <v>1553</v>
      </c>
      <c r="D6769">
        <v>881</v>
      </c>
      <c r="E6769">
        <v>0.5672891178364456</v>
      </c>
    </row>
    <row r="6770" spans="1:5">
      <c r="A6770" s="1">
        <v>6768</v>
      </c>
      <c r="B6770">
        <v>0.002936255574341864</v>
      </c>
      <c r="C6770">
        <v>1552</v>
      </c>
      <c r="D6770">
        <v>881</v>
      </c>
      <c r="E6770">
        <v>0.5676546391752577</v>
      </c>
    </row>
    <row r="6771" spans="1:5">
      <c r="A6771" s="1">
        <v>6769</v>
      </c>
      <c r="B6771">
        <v>0.002946106265931725</v>
      </c>
      <c r="C6771">
        <v>1551</v>
      </c>
      <c r="D6771">
        <v>881</v>
      </c>
      <c r="E6771">
        <v>0.5680206318504191</v>
      </c>
    </row>
    <row r="6772" spans="1:5">
      <c r="A6772" s="1">
        <v>6770</v>
      </c>
      <c r="B6772">
        <v>0.002959008278464195</v>
      </c>
      <c r="C6772">
        <v>1550</v>
      </c>
      <c r="D6772">
        <v>881</v>
      </c>
      <c r="E6772">
        <v>0.5683870967741935</v>
      </c>
    </row>
    <row r="6773" spans="1:5">
      <c r="A6773" s="1">
        <v>6771</v>
      </c>
      <c r="B6773">
        <v>0.002961287243411617</v>
      </c>
      <c r="C6773">
        <v>1549</v>
      </c>
      <c r="D6773">
        <v>881</v>
      </c>
      <c r="E6773">
        <v>0.5687540348612008</v>
      </c>
    </row>
    <row r="6774" spans="1:5">
      <c r="A6774" s="1">
        <v>6772</v>
      </c>
      <c r="B6774">
        <v>0.002962481800524178</v>
      </c>
      <c r="C6774">
        <v>1548</v>
      </c>
      <c r="D6774">
        <v>881</v>
      </c>
      <c r="E6774">
        <v>0.5691214470284238</v>
      </c>
    </row>
    <row r="6775" spans="1:5">
      <c r="A6775" s="1">
        <v>6773</v>
      </c>
      <c r="B6775">
        <v>0.002964315464094869</v>
      </c>
      <c r="C6775">
        <v>1547</v>
      </c>
      <c r="D6775">
        <v>880</v>
      </c>
      <c r="E6775">
        <v>0.5688429217840982</v>
      </c>
    </row>
    <row r="6776" spans="1:5">
      <c r="A6776" s="1">
        <v>6774</v>
      </c>
      <c r="B6776">
        <v>0.002972459215843992</v>
      </c>
      <c r="C6776">
        <v>1546</v>
      </c>
      <c r="D6776">
        <v>879</v>
      </c>
      <c r="E6776">
        <v>0.5685640362225097</v>
      </c>
    </row>
    <row r="6777" spans="1:5">
      <c r="A6777" s="1">
        <v>6775</v>
      </c>
      <c r="B6777">
        <v>0.002994176822514474</v>
      </c>
      <c r="C6777">
        <v>1545</v>
      </c>
      <c r="D6777">
        <v>879</v>
      </c>
      <c r="E6777">
        <v>0.5689320388349515</v>
      </c>
    </row>
    <row r="6778" spans="1:5">
      <c r="A6778" s="1">
        <v>6776</v>
      </c>
      <c r="B6778">
        <v>0.003008223462555706</v>
      </c>
      <c r="C6778">
        <v>1544</v>
      </c>
      <c r="D6778">
        <v>879</v>
      </c>
      <c r="E6778">
        <v>0.5693005181347151</v>
      </c>
    </row>
    <row r="6779" spans="1:5">
      <c r="A6779" s="1">
        <v>6777</v>
      </c>
      <c r="B6779">
        <v>0.003011353672440223</v>
      </c>
      <c r="C6779">
        <v>1543</v>
      </c>
      <c r="D6779">
        <v>879</v>
      </c>
      <c r="E6779">
        <v>0.5696694750486067</v>
      </c>
    </row>
    <row r="6780" spans="1:5">
      <c r="A6780" s="1">
        <v>6778</v>
      </c>
      <c r="B6780">
        <v>0.003014420059342396</v>
      </c>
      <c r="C6780">
        <v>1542</v>
      </c>
      <c r="D6780">
        <v>878</v>
      </c>
      <c r="E6780">
        <v>0.569390402075227</v>
      </c>
    </row>
    <row r="6781" spans="1:5">
      <c r="A6781" s="1">
        <v>6779</v>
      </c>
      <c r="B6781">
        <v>0.003028883076807279</v>
      </c>
      <c r="C6781">
        <v>1541</v>
      </c>
      <c r="D6781">
        <v>877</v>
      </c>
      <c r="E6781">
        <v>0.5691109669046074</v>
      </c>
    </row>
    <row r="6782" spans="1:5">
      <c r="A6782" s="1">
        <v>6780</v>
      </c>
      <c r="B6782">
        <v>0.003029186927667959</v>
      </c>
      <c r="C6782">
        <v>1540</v>
      </c>
      <c r="D6782">
        <v>877</v>
      </c>
      <c r="E6782">
        <v>0.5694805194805195</v>
      </c>
    </row>
    <row r="6783" spans="1:5">
      <c r="A6783" s="1">
        <v>6781</v>
      </c>
      <c r="B6783">
        <v>0.00302952934197466</v>
      </c>
      <c r="C6783">
        <v>1539</v>
      </c>
      <c r="D6783">
        <v>876</v>
      </c>
      <c r="E6783">
        <v>0.5692007797270955</v>
      </c>
    </row>
    <row r="6784" spans="1:5">
      <c r="A6784" s="1">
        <v>6782</v>
      </c>
      <c r="B6784">
        <v>0.003036170261342619</v>
      </c>
      <c r="C6784">
        <v>1538</v>
      </c>
      <c r="D6784">
        <v>876</v>
      </c>
      <c r="E6784">
        <v>0.5695708712613784</v>
      </c>
    </row>
    <row r="6785" spans="1:5">
      <c r="A6785" s="1">
        <v>6783</v>
      </c>
      <c r="B6785">
        <v>0.003048534675468298</v>
      </c>
      <c r="C6785">
        <v>1537</v>
      </c>
      <c r="D6785">
        <v>876</v>
      </c>
      <c r="E6785">
        <v>0.5699414443721535</v>
      </c>
    </row>
    <row r="6786" spans="1:5">
      <c r="A6786" s="1">
        <v>6784</v>
      </c>
      <c r="B6786">
        <v>0.003065081506292699</v>
      </c>
      <c r="C6786">
        <v>1536</v>
      </c>
      <c r="D6786">
        <v>876</v>
      </c>
      <c r="E6786">
        <v>0.5703125</v>
      </c>
    </row>
    <row r="6787" spans="1:5">
      <c r="A6787" s="1">
        <v>6785</v>
      </c>
      <c r="B6787">
        <v>0.003065367779524986</v>
      </c>
      <c r="C6787">
        <v>1535</v>
      </c>
      <c r="D6787">
        <v>876</v>
      </c>
      <c r="E6787">
        <v>0.5706840390879478</v>
      </c>
    </row>
    <row r="6788" spans="1:5">
      <c r="A6788" s="1">
        <v>6786</v>
      </c>
      <c r="B6788">
        <v>0.003075523025694915</v>
      </c>
      <c r="C6788">
        <v>1534</v>
      </c>
      <c r="D6788">
        <v>875</v>
      </c>
      <c r="E6788">
        <v>0.5704041720990873</v>
      </c>
    </row>
    <row r="6789" spans="1:5">
      <c r="A6789" s="1">
        <v>6787</v>
      </c>
      <c r="B6789">
        <v>0.003128726629070946</v>
      </c>
      <c r="C6789">
        <v>1533</v>
      </c>
      <c r="D6789">
        <v>874</v>
      </c>
      <c r="E6789">
        <v>0.5701239399869537</v>
      </c>
    </row>
    <row r="6790" spans="1:5">
      <c r="A6790" s="1">
        <v>6788</v>
      </c>
      <c r="B6790">
        <v>0.003130063283875162</v>
      </c>
      <c r="C6790">
        <v>1532</v>
      </c>
      <c r="D6790">
        <v>873</v>
      </c>
      <c r="E6790">
        <v>0.5698433420365535</v>
      </c>
    </row>
    <row r="6791" spans="1:5">
      <c r="A6791" s="1">
        <v>6789</v>
      </c>
      <c r="B6791">
        <v>0.003130970387764054</v>
      </c>
      <c r="C6791">
        <v>1531</v>
      </c>
      <c r="D6791">
        <v>872</v>
      </c>
      <c r="E6791">
        <v>0.5695623775310255</v>
      </c>
    </row>
    <row r="6792" spans="1:5">
      <c r="A6792" s="1">
        <v>6790</v>
      </c>
      <c r="B6792">
        <v>0.003149291002130919</v>
      </c>
      <c r="C6792">
        <v>1530</v>
      </c>
      <c r="D6792">
        <v>872</v>
      </c>
      <c r="E6792">
        <v>0.5699346405228758</v>
      </c>
    </row>
    <row r="6793" spans="1:5">
      <c r="A6793" s="1">
        <v>6791</v>
      </c>
      <c r="B6793">
        <v>0.003149871373509319</v>
      </c>
      <c r="C6793">
        <v>1529</v>
      </c>
      <c r="D6793">
        <v>872</v>
      </c>
      <c r="E6793">
        <v>0.5703073904512753</v>
      </c>
    </row>
    <row r="6794" spans="1:5">
      <c r="A6794" s="1">
        <v>6792</v>
      </c>
      <c r="B6794">
        <v>0.003153458485133945</v>
      </c>
      <c r="C6794">
        <v>1528</v>
      </c>
      <c r="D6794">
        <v>871</v>
      </c>
      <c r="E6794">
        <v>0.5700261780104712</v>
      </c>
    </row>
    <row r="6795" spans="1:5">
      <c r="A6795" s="1">
        <v>6793</v>
      </c>
      <c r="B6795">
        <v>0.003155131857847382</v>
      </c>
      <c r="C6795">
        <v>1527</v>
      </c>
      <c r="D6795">
        <v>871</v>
      </c>
      <c r="E6795">
        <v>0.5703994760969221</v>
      </c>
    </row>
    <row r="6796" spans="1:5">
      <c r="A6796" s="1">
        <v>6794</v>
      </c>
      <c r="B6796">
        <v>0.003157707015306654</v>
      </c>
      <c r="C6796">
        <v>1526</v>
      </c>
      <c r="D6796">
        <v>871</v>
      </c>
      <c r="E6796">
        <v>0.5707732634338138</v>
      </c>
    </row>
    <row r="6797" spans="1:5">
      <c r="A6797" s="1">
        <v>6795</v>
      </c>
      <c r="B6797">
        <v>0.003158065410453548</v>
      </c>
      <c r="C6797">
        <v>1525</v>
      </c>
      <c r="D6797">
        <v>870</v>
      </c>
      <c r="E6797">
        <v>0.5704918032786885</v>
      </c>
    </row>
    <row r="6798" spans="1:5">
      <c r="A6798" s="1">
        <v>6796</v>
      </c>
      <c r="B6798">
        <v>0.003196318478646334</v>
      </c>
      <c r="C6798">
        <v>1524</v>
      </c>
      <c r="D6798">
        <v>869</v>
      </c>
      <c r="E6798">
        <v>0.5702099737532809</v>
      </c>
    </row>
    <row r="6799" spans="1:5">
      <c r="A6799" s="1">
        <v>6797</v>
      </c>
      <c r="B6799">
        <v>0.003198971910269979</v>
      </c>
      <c r="C6799">
        <v>1523</v>
      </c>
      <c r="D6799">
        <v>869</v>
      </c>
      <c r="E6799">
        <v>0.5705843729481287</v>
      </c>
    </row>
    <row r="6800" spans="1:5">
      <c r="A6800" s="1">
        <v>6798</v>
      </c>
      <c r="B6800">
        <v>0.003203668458845677</v>
      </c>
      <c r="C6800">
        <v>1522</v>
      </c>
      <c r="D6800">
        <v>869</v>
      </c>
      <c r="E6800">
        <v>0.5709592641261498</v>
      </c>
    </row>
    <row r="6801" spans="1:5">
      <c r="A6801" s="1">
        <v>6799</v>
      </c>
      <c r="B6801">
        <v>0.0032117581617256</v>
      </c>
      <c r="C6801">
        <v>1521</v>
      </c>
      <c r="D6801">
        <v>869</v>
      </c>
      <c r="E6801">
        <v>0.5713346482577252</v>
      </c>
    </row>
    <row r="6802" spans="1:5">
      <c r="A6802" s="1">
        <v>6800</v>
      </c>
      <c r="B6802">
        <v>0.003218501526022335</v>
      </c>
      <c r="C6802">
        <v>1520</v>
      </c>
      <c r="D6802">
        <v>869</v>
      </c>
      <c r="E6802">
        <v>0.5717105263157894</v>
      </c>
    </row>
    <row r="6803" spans="1:5">
      <c r="A6803" s="1">
        <v>6801</v>
      </c>
      <c r="B6803">
        <v>0.003222593149668163</v>
      </c>
      <c r="C6803">
        <v>1519</v>
      </c>
      <c r="D6803">
        <v>869</v>
      </c>
      <c r="E6803">
        <v>0.5720868992758393</v>
      </c>
    </row>
    <row r="6804" spans="1:5">
      <c r="A6804" s="1">
        <v>6802</v>
      </c>
      <c r="B6804">
        <v>0.003235788829127909</v>
      </c>
      <c r="C6804">
        <v>1518</v>
      </c>
      <c r="D6804">
        <v>869</v>
      </c>
      <c r="E6804">
        <v>0.572463768115942</v>
      </c>
    </row>
    <row r="6805" spans="1:5">
      <c r="A6805" s="1">
        <v>6803</v>
      </c>
      <c r="B6805">
        <v>0.003241370384516121</v>
      </c>
      <c r="C6805">
        <v>1517</v>
      </c>
      <c r="D6805">
        <v>869</v>
      </c>
      <c r="E6805">
        <v>0.5728411338167436</v>
      </c>
    </row>
    <row r="6806" spans="1:5">
      <c r="A6806" s="1">
        <v>6804</v>
      </c>
      <c r="B6806">
        <v>0.003244985016533031</v>
      </c>
      <c r="C6806">
        <v>1516</v>
      </c>
      <c r="D6806">
        <v>868</v>
      </c>
      <c r="E6806">
        <v>0.5725593667546174</v>
      </c>
    </row>
    <row r="6807" spans="1:5">
      <c r="A6807" s="1">
        <v>6805</v>
      </c>
      <c r="B6807">
        <v>0.003262610456840287</v>
      </c>
      <c r="C6807">
        <v>1515</v>
      </c>
      <c r="D6807">
        <v>868</v>
      </c>
      <c r="E6807">
        <v>0.572937293729373</v>
      </c>
    </row>
    <row r="6808" spans="1:5">
      <c r="A6808" s="1">
        <v>6806</v>
      </c>
      <c r="B6808">
        <v>0.003280229867856976</v>
      </c>
      <c r="C6808">
        <v>1514</v>
      </c>
      <c r="D6808">
        <v>867</v>
      </c>
      <c r="E6808">
        <v>0.5726552179656539</v>
      </c>
    </row>
    <row r="6809" spans="1:5">
      <c r="A6809" s="1">
        <v>6807</v>
      </c>
      <c r="B6809">
        <v>0.003316683656494013</v>
      </c>
      <c r="C6809">
        <v>1513</v>
      </c>
      <c r="D6809">
        <v>867</v>
      </c>
      <c r="E6809">
        <v>0.5730337078651685</v>
      </c>
    </row>
    <row r="6810" spans="1:5">
      <c r="A6810" s="1">
        <v>6808</v>
      </c>
      <c r="B6810">
        <v>0.003338513914872956</v>
      </c>
      <c r="C6810">
        <v>1512</v>
      </c>
      <c r="D6810">
        <v>867</v>
      </c>
      <c r="E6810">
        <v>0.5734126984126984</v>
      </c>
    </row>
    <row r="6811" spans="1:5">
      <c r="A6811" s="1">
        <v>6809</v>
      </c>
      <c r="B6811">
        <v>0.003369037776924932</v>
      </c>
      <c r="C6811">
        <v>1511</v>
      </c>
      <c r="D6811">
        <v>867</v>
      </c>
      <c r="E6811">
        <v>0.5737921906022502</v>
      </c>
    </row>
    <row r="6812" spans="1:5">
      <c r="A6812" s="1">
        <v>6810</v>
      </c>
      <c r="B6812">
        <v>0.003372343424744351</v>
      </c>
      <c r="C6812">
        <v>1510</v>
      </c>
      <c r="D6812">
        <v>866</v>
      </c>
      <c r="E6812">
        <v>0.5735099337748344</v>
      </c>
    </row>
    <row r="6813" spans="1:5">
      <c r="A6813" s="1">
        <v>6811</v>
      </c>
      <c r="B6813">
        <v>0.00340338673269347</v>
      </c>
      <c r="C6813">
        <v>1509</v>
      </c>
      <c r="D6813">
        <v>866</v>
      </c>
      <c r="E6813">
        <v>0.5738899933730948</v>
      </c>
    </row>
    <row r="6814" spans="1:5">
      <c r="A6814" s="1">
        <v>6812</v>
      </c>
      <c r="B6814">
        <v>0.003418792256245098</v>
      </c>
      <c r="C6814">
        <v>1508</v>
      </c>
      <c r="D6814">
        <v>865</v>
      </c>
      <c r="E6814">
        <v>0.5736074270557029</v>
      </c>
    </row>
    <row r="6815" spans="1:5">
      <c r="A6815" s="1">
        <v>6813</v>
      </c>
      <c r="B6815">
        <v>0.003429824980587748</v>
      </c>
      <c r="C6815">
        <v>1507</v>
      </c>
      <c r="D6815">
        <v>864</v>
      </c>
      <c r="E6815">
        <v>0.5733244857332449</v>
      </c>
    </row>
    <row r="6816" spans="1:5">
      <c r="A6816" s="1">
        <v>6814</v>
      </c>
      <c r="B6816">
        <v>0.003441980412498671</v>
      </c>
      <c r="C6816">
        <v>1506</v>
      </c>
      <c r="D6816">
        <v>864</v>
      </c>
      <c r="E6816">
        <v>0.5737051792828686</v>
      </c>
    </row>
    <row r="6817" spans="1:5">
      <c r="A6817" s="1">
        <v>6815</v>
      </c>
      <c r="B6817">
        <v>0.003445999533240887</v>
      </c>
      <c r="C6817">
        <v>1505</v>
      </c>
      <c r="D6817">
        <v>864</v>
      </c>
      <c r="E6817">
        <v>0.5740863787375415</v>
      </c>
    </row>
    <row r="6818" spans="1:5">
      <c r="A6818" s="1">
        <v>6816</v>
      </c>
      <c r="B6818">
        <v>0.003475457334507548</v>
      </c>
      <c r="C6818">
        <v>1504</v>
      </c>
      <c r="D6818">
        <v>863</v>
      </c>
      <c r="E6818">
        <v>0.5738031914893617</v>
      </c>
    </row>
    <row r="6819" spans="1:5">
      <c r="A6819" s="1">
        <v>6817</v>
      </c>
      <c r="B6819">
        <v>0.003477698668380436</v>
      </c>
      <c r="C6819">
        <v>1503</v>
      </c>
      <c r="D6819">
        <v>863</v>
      </c>
      <c r="E6819">
        <v>0.5741849634065203</v>
      </c>
    </row>
    <row r="6820" spans="1:5">
      <c r="A6820" s="1">
        <v>6818</v>
      </c>
      <c r="B6820">
        <v>0.003482409052299587</v>
      </c>
      <c r="C6820">
        <v>1502</v>
      </c>
      <c r="D6820">
        <v>863</v>
      </c>
      <c r="E6820">
        <v>0.5745672436750998</v>
      </c>
    </row>
    <row r="6821" spans="1:5">
      <c r="A6821" s="1">
        <v>6819</v>
      </c>
      <c r="B6821">
        <v>0.003491230519385491</v>
      </c>
      <c r="C6821">
        <v>1501</v>
      </c>
      <c r="D6821">
        <v>863</v>
      </c>
      <c r="E6821">
        <v>0.5749500333111259</v>
      </c>
    </row>
    <row r="6822" spans="1:5">
      <c r="A6822" s="1">
        <v>6820</v>
      </c>
      <c r="B6822">
        <v>0.003551101373846524</v>
      </c>
      <c r="C6822">
        <v>1500</v>
      </c>
      <c r="D6822">
        <v>863</v>
      </c>
      <c r="E6822">
        <v>0.5753333333333334</v>
      </c>
    </row>
    <row r="6823" spans="1:5">
      <c r="A6823" s="1">
        <v>6821</v>
      </c>
      <c r="B6823">
        <v>0.003555577298750126</v>
      </c>
      <c r="C6823">
        <v>1499</v>
      </c>
      <c r="D6823">
        <v>863</v>
      </c>
      <c r="E6823">
        <v>0.5757171447631755</v>
      </c>
    </row>
    <row r="6824" spans="1:5">
      <c r="A6824" s="1">
        <v>6822</v>
      </c>
      <c r="B6824">
        <v>0.003564283168790996</v>
      </c>
      <c r="C6824">
        <v>1498</v>
      </c>
      <c r="D6824">
        <v>862</v>
      </c>
      <c r="E6824">
        <v>0.57543391188251</v>
      </c>
    </row>
    <row r="6825" spans="1:5">
      <c r="A6825" s="1">
        <v>6823</v>
      </c>
      <c r="B6825">
        <v>0.003570113919353857</v>
      </c>
      <c r="C6825">
        <v>1497</v>
      </c>
      <c r="D6825">
        <v>861</v>
      </c>
      <c r="E6825">
        <v>0.5751503006012024</v>
      </c>
    </row>
    <row r="6826" spans="1:5">
      <c r="A6826" s="1">
        <v>6824</v>
      </c>
      <c r="B6826">
        <v>0.003598285664614176</v>
      </c>
      <c r="C6826">
        <v>1496</v>
      </c>
      <c r="D6826">
        <v>861</v>
      </c>
      <c r="E6826">
        <v>0.5755347593582888</v>
      </c>
    </row>
    <row r="6827" spans="1:5">
      <c r="A6827" s="1">
        <v>6825</v>
      </c>
      <c r="B6827">
        <v>0.003614681543141707</v>
      </c>
      <c r="C6827">
        <v>1495</v>
      </c>
      <c r="D6827">
        <v>861</v>
      </c>
      <c r="E6827">
        <v>0.5759197324414715</v>
      </c>
    </row>
    <row r="6828" spans="1:5">
      <c r="A6828" s="1">
        <v>6826</v>
      </c>
      <c r="B6828">
        <v>0.003635971844384925</v>
      </c>
      <c r="C6828">
        <v>1494</v>
      </c>
      <c r="D6828">
        <v>860</v>
      </c>
      <c r="E6828">
        <v>0.5756358768406962</v>
      </c>
    </row>
    <row r="6829" spans="1:5">
      <c r="A6829" s="1">
        <v>6827</v>
      </c>
      <c r="B6829">
        <v>0.003637240672954026</v>
      </c>
      <c r="C6829">
        <v>1493</v>
      </c>
      <c r="D6829">
        <v>859</v>
      </c>
      <c r="E6829">
        <v>0.5753516409912927</v>
      </c>
    </row>
    <row r="6830" spans="1:5">
      <c r="A6830" s="1">
        <v>6828</v>
      </c>
      <c r="B6830">
        <v>0.003665166698751957</v>
      </c>
      <c r="C6830">
        <v>1492</v>
      </c>
      <c r="D6830">
        <v>859</v>
      </c>
      <c r="E6830">
        <v>0.5757372654155496</v>
      </c>
    </row>
    <row r="6831" spans="1:5">
      <c r="A6831" s="1">
        <v>6829</v>
      </c>
      <c r="B6831">
        <v>0.003666629641269958</v>
      </c>
      <c r="C6831">
        <v>1491</v>
      </c>
      <c r="D6831">
        <v>858</v>
      </c>
      <c r="E6831">
        <v>0.5754527162977867</v>
      </c>
    </row>
    <row r="6832" spans="1:5">
      <c r="A6832" s="1">
        <v>6830</v>
      </c>
      <c r="B6832">
        <v>0.003692735883534595</v>
      </c>
      <c r="C6832">
        <v>1490</v>
      </c>
      <c r="D6832">
        <v>857</v>
      </c>
      <c r="E6832">
        <v>0.5751677852348993</v>
      </c>
    </row>
    <row r="6833" spans="1:5">
      <c r="A6833" s="1">
        <v>6831</v>
      </c>
      <c r="B6833">
        <v>0.00369747096473777</v>
      </c>
      <c r="C6833">
        <v>1489</v>
      </c>
      <c r="D6833">
        <v>857</v>
      </c>
      <c r="E6833">
        <v>0.5755540631296172</v>
      </c>
    </row>
    <row r="6834" spans="1:5">
      <c r="A6834" s="1">
        <v>6832</v>
      </c>
      <c r="B6834">
        <v>0.003736658547032201</v>
      </c>
      <c r="C6834">
        <v>1488</v>
      </c>
      <c r="D6834">
        <v>857</v>
      </c>
      <c r="E6834">
        <v>0.5759408602150538</v>
      </c>
    </row>
    <row r="6835" spans="1:5">
      <c r="A6835" s="1">
        <v>6833</v>
      </c>
      <c r="B6835">
        <v>0.003771852316055271</v>
      </c>
      <c r="C6835">
        <v>1487</v>
      </c>
      <c r="D6835">
        <v>856</v>
      </c>
      <c r="E6835">
        <v>0.5756556825823806</v>
      </c>
    </row>
    <row r="6836" spans="1:5">
      <c r="A6836" s="1">
        <v>6834</v>
      </c>
      <c r="B6836">
        <v>0.003791720013235703</v>
      </c>
      <c r="C6836">
        <v>1486</v>
      </c>
      <c r="D6836">
        <v>856</v>
      </c>
      <c r="E6836">
        <v>0.576043068640646</v>
      </c>
    </row>
    <row r="6837" spans="1:5">
      <c r="A6837" s="1">
        <v>6835</v>
      </c>
      <c r="B6837">
        <v>0.003818159787105993</v>
      </c>
      <c r="C6837">
        <v>1485</v>
      </c>
      <c r="D6837">
        <v>856</v>
      </c>
      <c r="E6837">
        <v>0.5764309764309764</v>
      </c>
    </row>
    <row r="6838" spans="1:5">
      <c r="A6838" s="1">
        <v>6836</v>
      </c>
      <c r="B6838">
        <v>0.003858765953358559</v>
      </c>
      <c r="C6838">
        <v>1484</v>
      </c>
      <c r="D6838">
        <v>856</v>
      </c>
      <c r="E6838">
        <v>0.5768194070080862</v>
      </c>
    </row>
    <row r="6839" spans="1:5">
      <c r="A6839" s="1">
        <v>6837</v>
      </c>
      <c r="B6839">
        <v>0.00385939125170176</v>
      </c>
      <c r="C6839">
        <v>1483</v>
      </c>
      <c r="D6839">
        <v>855</v>
      </c>
      <c r="E6839">
        <v>0.576534052596089</v>
      </c>
    </row>
    <row r="6840" spans="1:5">
      <c r="A6840" s="1">
        <v>6838</v>
      </c>
      <c r="B6840">
        <v>0.003872649668296368</v>
      </c>
      <c r="C6840">
        <v>1482</v>
      </c>
      <c r="D6840">
        <v>854</v>
      </c>
      <c r="E6840">
        <v>0.5762483130904184</v>
      </c>
    </row>
    <row r="6841" spans="1:5">
      <c r="A6841" s="1">
        <v>6839</v>
      </c>
      <c r="B6841">
        <v>0.003882592615914518</v>
      </c>
      <c r="C6841">
        <v>1481</v>
      </c>
      <c r="D6841">
        <v>854</v>
      </c>
      <c r="E6841">
        <v>0.5766374071573261</v>
      </c>
    </row>
    <row r="6842" spans="1:5">
      <c r="A6842" s="1">
        <v>6840</v>
      </c>
      <c r="B6842">
        <v>0.003889153367305234</v>
      </c>
      <c r="C6842">
        <v>1480</v>
      </c>
      <c r="D6842">
        <v>854</v>
      </c>
      <c r="E6842">
        <v>0.577027027027027</v>
      </c>
    </row>
    <row r="6843" spans="1:5">
      <c r="A6843" s="1">
        <v>6841</v>
      </c>
      <c r="B6843">
        <v>0.003892657550408365</v>
      </c>
      <c r="C6843">
        <v>1479</v>
      </c>
      <c r="D6843">
        <v>854</v>
      </c>
      <c r="E6843">
        <v>0.5774171737660582</v>
      </c>
    </row>
    <row r="6844" spans="1:5">
      <c r="A6844" s="1">
        <v>6842</v>
      </c>
      <c r="B6844">
        <v>0.00389370074460639</v>
      </c>
      <c r="C6844">
        <v>1478</v>
      </c>
      <c r="D6844">
        <v>853</v>
      </c>
      <c r="E6844">
        <v>0.5771312584573748</v>
      </c>
    </row>
    <row r="6845" spans="1:5">
      <c r="A6845" s="1">
        <v>6843</v>
      </c>
      <c r="B6845">
        <v>0.003922701403286988</v>
      </c>
      <c r="C6845">
        <v>1477</v>
      </c>
      <c r="D6845">
        <v>853</v>
      </c>
      <c r="E6845">
        <v>0.5775220040622884</v>
      </c>
    </row>
    <row r="6846" spans="1:5">
      <c r="A6846" s="1">
        <v>6844</v>
      </c>
      <c r="B6846">
        <v>0.003944910321756423</v>
      </c>
      <c r="C6846">
        <v>1476</v>
      </c>
      <c r="D6846">
        <v>852</v>
      </c>
      <c r="E6846">
        <v>0.5772357723577236</v>
      </c>
    </row>
    <row r="6847" spans="1:5">
      <c r="A6847" s="1">
        <v>6845</v>
      </c>
      <c r="B6847">
        <v>0.0039514644810828</v>
      </c>
      <c r="C6847">
        <v>1475</v>
      </c>
      <c r="D6847">
        <v>852</v>
      </c>
      <c r="E6847">
        <v>0.5776271186440678</v>
      </c>
    </row>
    <row r="6848" spans="1:5">
      <c r="A6848" s="1">
        <v>6846</v>
      </c>
      <c r="B6848">
        <v>0.003958471268330266</v>
      </c>
      <c r="C6848">
        <v>1474</v>
      </c>
      <c r="D6848">
        <v>852</v>
      </c>
      <c r="E6848">
        <v>0.5780189959294437</v>
      </c>
    </row>
    <row r="6849" spans="1:5">
      <c r="A6849" s="1">
        <v>6847</v>
      </c>
      <c r="B6849">
        <v>0.003960991742442355</v>
      </c>
      <c r="C6849">
        <v>1473</v>
      </c>
      <c r="D6849">
        <v>851</v>
      </c>
      <c r="E6849">
        <v>0.5777325186693822</v>
      </c>
    </row>
    <row r="6850" spans="1:5">
      <c r="A6850" s="1">
        <v>6848</v>
      </c>
      <c r="B6850">
        <v>0.003964039323776147</v>
      </c>
      <c r="C6850">
        <v>1472</v>
      </c>
      <c r="D6850">
        <v>850</v>
      </c>
      <c r="E6850">
        <v>0.5774456521739131</v>
      </c>
    </row>
    <row r="6851" spans="1:5">
      <c r="A6851" s="1">
        <v>6849</v>
      </c>
      <c r="B6851">
        <v>0.003973547908131536</v>
      </c>
      <c r="C6851">
        <v>1471</v>
      </c>
      <c r="D6851">
        <v>849</v>
      </c>
      <c r="E6851">
        <v>0.5771583956492182</v>
      </c>
    </row>
    <row r="6852" spans="1:5">
      <c r="A6852" s="1">
        <v>6850</v>
      </c>
      <c r="B6852">
        <v>0.003977542861485439</v>
      </c>
      <c r="C6852">
        <v>1470</v>
      </c>
      <c r="D6852">
        <v>848</v>
      </c>
      <c r="E6852">
        <v>0.5768707482993197</v>
      </c>
    </row>
    <row r="6853" spans="1:5">
      <c r="A6853" s="1">
        <v>6851</v>
      </c>
      <c r="B6853">
        <v>0.003986787232426681</v>
      </c>
      <c r="C6853">
        <v>1469</v>
      </c>
      <c r="D6853">
        <v>847</v>
      </c>
      <c r="E6853">
        <v>0.5765827093260721</v>
      </c>
    </row>
    <row r="6854" spans="1:5">
      <c r="A6854" s="1">
        <v>6852</v>
      </c>
      <c r="B6854">
        <v>0.004015335359473016</v>
      </c>
      <c r="C6854">
        <v>1468</v>
      </c>
      <c r="D6854">
        <v>847</v>
      </c>
      <c r="E6854">
        <v>0.5769754768392371</v>
      </c>
    </row>
    <row r="6855" spans="1:5">
      <c r="A6855" s="1">
        <v>6853</v>
      </c>
      <c r="B6855">
        <v>0.00404539169441881</v>
      </c>
      <c r="C6855">
        <v>1467</v>
      </c>
      <c r="D6855">
        <v>847</v>
      </c>
      <c r="E6855">
        <v>0.5773687798227676</v>
      </c>
    </row>
    <row r="6856" spans="1:5">
      <c r="A6856" s="1">
        <v>6854</v>
      </c>
      <c r="B6856">
        <v>0.004064644687609642</v>
      </c>
      <c r="C6856">
        <v>1466</v>
      </c>
      <c r="D6856">
        <v>847</v>
      </c>
      <c r="E6856">
        <v>0.577762619372442</v>
      </c>
    </row>
    <row r="6857" spans="1:5">
      <c r="A6857" s="1">
        <v>6855</v>
      </c>
      <c r="B6857">
        <v>0.004066685580388418</v>
      </c>
      <c r="C6857">
        <v>1465</v>
      </c>
      <c r="D6857">
        <v>847</v>
      </c>
      <c r="E6857">
        <v>0.5781569965870307</v>
      </c>
    </row>
    <row r="6858" spans="1:5">
      <c r="A6858" s="1">
        <v>6856</v>
      </c>
      <c r="B6858">
        <v>0.004111796037893578</v>
      </c>
      <c r="C6858">
        <v>1464</v>
      </c>
      <c r="D6858">
        <v>847</v>
      </c>
      <c r="E6858">
        <v>0.578551912568306</v>
      </c>
    </row>
    <row r="6859" spans="1:5">
      <c r="A6859" s="1">
        <v>6857</v>
      </c>
      <c r="B6859">
        <v>0.004145242660359705</v>
      </c>
      <c r="C6859">
        <v>1463</v>
      </c>
      <c r="D6859">
        <v>847</v>
      </c>
      <c r="E6859">
        <v>0.5789473684210527</v>
      </c>
    </row>
    <row r="6860" spans="1:5">
      <c r="A6860" s="1">
        <v>6858</v>
      </c>
      <c r="B6860">
        <v>0.004158749381107052</v>
      </c>
      <c r="C6860">
        <v>1462</v>
      </c>
      <c r="D6860">
        <v>847</v>
      </c>
      <c r="E6860">
        <v>0.5793433652530779</v>
      </c>
    </row>
    <row r="6861" spans="1:5">
      <c r="A6861" s="1">
        <v>6859</v>
      </c>
      <c r="B6861">
        <v>0.004162334502674447</v>
      </c>
      <c r="C6861">
        <v>1461</v>
      </c>
      <c r="D6861">
        <v>846</v>
      </c>
      <c r="E6861">
        <v>0.5790554414784395</v>
      </c>
    </row>
    <row r="6862" spans="1:5">
      <c r="A6862" s="1">
        <v>6860</v>
      </c>
      <c r="B6862">
        <v>0.004164484393815115</v>
      </c>
      <c r="C6862">
        <v>1460</v>
      </c>
      <c r="D6862">
        <v>845</v>
      </c>
      <c r="E6862">
        <v>0.5787671232876712</v>
      </c>
    </row>
    <row r="6863" spans="1:5">
      <c r="A6863" s="1">
        <v>6861</v>
      </c>
      <c r="B6863">
        <v>0.0041831981826706</v>
      </c>
      <c r="C6863">
        <v>1459</v>
      </c>
      <c r="D6863">
        <v>845</v>
      </c>
      <c r="E6863">
        <v>0.5791638108293352</v>
      </c>
    </row>
    <row r="6864" spans="1:5">
      <c r="A6864" s="1">
        <v>6862</v>
      </c>
      <c r="B6864">
        <v>0.004206785929435297</v>
      </c>
      <c r="C6864">
        <v>1458</v>
      </c>
      <c r="D6864">
        <v>845</v>
      </c>
      <c r="E6864">
        <v>0.5795610425240055</v>
      </c>
    </row>
    <row r="6865" spans="1:5">
      <c r="A6865" s="1">
        <v>6863</v>
      </c>
      <c r="B6865">
        <v>0.004223227382898154</v>
      </c>
      <c r="C6865">
        <v>1457</v>
      </c>
      <c r="D6865">
        <v>845</v>
      </c>
      <c r="E6865">
        <v>0.579958819492107</v>
      </c>
    </row>
    <row r="6866" spans="1:5">
      <c r="A6866" s="1">
        <v>6864</v>
      </c>
      <c r="B6866">
        <v>0.004232640358723894</v>
      </c>
      <c r="C6866">
        <v>1456</v>
      </c>
      <c r="D6866">
        <v>845</v>
      </c>
      <c r="E6866">
        <v>0.5803571428571429</v>
      </c>
    </row>
    <row r="6867" spans="1:5">
      <c r="A6867" s="1">
        <v>6865</v>
      </c>
      <c r="B6867">
        <v>0.004255317994550589</v>
      </c>
      <c r="C6867">
        <v>1455</v>
      </c>
      <c r="D6867">
        <v>844</v>
      </c>
      <c r="E6867">
        <v>0.5800687285223368</v>
      </c>
    </row>
    <row r="6868" spans="1:5">
      <c r="A6868" s="1">
        <v>6866</v>
      </c>
      <c r="B6868">
        <v>0.004258923098589884</v>
      </c>
      <c r="C6868">
        <v>1454</v>
      </c>
      <c r="D6868">
        <v>843</v>
      </c>
      <c r="E6868">
        <v>0.5797799174690509</v>
      </c>
    </row>
    <row r="6869" spans="1:5">
      <c r="A6869" s="1">
        <v>6867</v>
      </c>
      <c r="B6869">
        <v>0.004279501729574031</v>
      </c>
      <c r="C6869">
        <v>1453</v>
      </c>
      <c r="D6869">
        <v>843</v>
      </c>
      <c r="E6869">
        <v>0.5801789401238816</v>
      </c>
    </row>
    <row r="6870" spans="1:5">
      <c r="A6870" s="1">
        <v>6868</v>
      </c>
      <c r="B6870">
        <v>0.004280890936119663</v>
      </c>
      <c r="C6870">
        <v>1452</v>
      </c>
      <c r="D6870">
        <v>843</v>
      </c>
      <c r="E6870">
        <v>0.5805785123966942</v>
      </c>
    </row>
    <row r="6871" spans="1:5">
      <c r="A6871" s="1">
        <v>6869</v>
      </c>
      <c r="B6871">
        <v>0.004306626543414183</v>
      </c>
      <c r="C6871">
        <v>1451</v>
      </c>
      <c r="D6871">
        <v>843</v>
      </c>
      <c r="E6871">
        <v>0.5809786354238456</v>
      </c>
    </row>
    <row r="6872" spans="1:5">
      <c r="A6872" s="1">
        <v>6870</v>
      </c>
      <c r="B6872">
        <v>0.004341784596363141</v>
      </c>
      <c r="C6872">
        <v>1450</v>
      </c>
      <c r="D6872">
        <v>842</v>
      </c>
      <c r="E6872">
        <v>0.5806896551724138</v>
      </c>
    </row>
    <row r="6873" spans="1:5">
      <c r="A6873" s="1">
        <v>6871</v>
      </c>
      <c r="B6873">
        <v>0.004349699131185381</v>
      </c>
      <c r="C6873">
        <v>1449</v>
      </c>
      <c r="D6873">
        <v>842</v>
      </c>
      <c r="E6873">
        <v>0.5810904071773637</v>
      </c>
    </row>
    <row r="6874" spans="1:5">
      <c r="A6874" s="1">
        <v>6872</v>
      </c>
      <c r="B6874">
        <v>0.004352739354669177</v>
      </c>
      <c r="C6874">
        <v>1448</v>
      </c>
      <c r="D6874">
        <v>841</v>
      </c>
      <c r="E6874">
        <v>0.5808011049723757</v>
      </c>
    </row>
    <row r="6875" spans="1:5">
      <c r="A6875" s="1">
        <v>6873</v>
      </c>
      <c r="B6875">
        <v>0.004364108553718327</v>
      </c>
      <c r="C6875">
        <v>1447</v>
      </c>
      <c r="D6875">
        <v>841</v>
      </c>
      <c r="E6875">
        <v>0.5812024879060125</v>
      </c>
    </row>
    <row r="6876" spans="1:5">
      <c r="A6876" s="1">
        <v>6874</v>
      </c>
      <c r="B6876">
        <v>0.004376834187405143</v>
      </c>
      <c r="C6876">
        <v>1446</v>
      </c>
      <c r="D6876">
        <v>841</v>
      </c>
      <c r="E6876">
        <v>0.5816044260027663</v>
      </c>
    </row>
    <row r="6877" spans="1:5">
      <c r="A6877" s="1">
        <v>6875</v>
      </c>
      <c r="B6877">
        <v>0.004390165787224953</v>
      </c>
      <c r="C6877">
        <v>1445</v>
      </c>
      <c r="D6877">
        <v>841</v>
      </c>
      <c r="E6877">
        <v>0.5820069204152249</v>
      </c>
    </row>
    <row r="6878" spans="1:5">
      <c r="A6878" s="1">
        <v>6876</v>
      </c>
      <c r="B6878">
        <v>0.004393154931656762</v>
      </c>
      <c r="C6878">
        <v>1444</v>
      </c>
      <c r="D6878">
        <v>841</v>
      </c>
      <c r="E6878">
        <v>0.582409972299169</v>
      </c>
    </row>
    <row r="6879" spans="1:5">
      <c r="A6879" s="1">
        <v>6877</v>
      </c>
      <c r="B6879">
        <v>0.004406611251477843</v>
      </c>
      <c r="C6879">
        <v>1443</v>
      </c>
      <c r="D6879">
        <v>841</v>
      </c>
      <c r="E6879">
        <v>0.5828135828135829</v>
      </c>
    </row>
    <row r="6880" spans="1:5">
      <c r="A6880" s="1">
        <v>6878</v>
      </c>
      <c r="B6880">
        <v>0.004408408763034721</v>
      </c>
      <c r="C6880">
        <v>1442</v>
      </c>
      <c r="D6880">
        <v>841</v>
      </c>
      <c r="E6880">
        <v>0.5832177531206657</v>
      </c>
    </row>
    <row r="6881" spans="1:5">
      <c r="A6881" s="1">
        <v>6879</v>
      </c>
      <c r="B6881">
        <v>0.004452202855222132</v>
      </c>
      <c r="C6881">
        <v>1441</v>
      </c>
      <c r="D6881">
        <v>841</v>
      </c>
      <c r="E6881">
        <v>0.5836224843858432</v>
      </c>
    </row>
    <row r="6882" spans="1:5">
      <c r="A6882" s="1">
        <v>6880</v>
      </c>
      <c r="B6882">
        <v>0.004507918407519684</v>
      </c>
      <c r="C6882">
        <v>1440</v>
      </c>
      <c r="D6882">
        <v>841</v>
      </c>
      <c r="E6882">
        <v>0.5840277777777778</v>
      </c>
    </row>
    <row r="6883" spans="1:5">
      <c r="A6883" s="1">
        <v>6881</v>
      </c>
      <c r="B6883">
        <v>0.004508182537941219</v>
      </c>
      <c r="C6883">
        <v>1439</v>
      </c>
      <c r="D6883">
        <v>841</v>
      </c>
      <c r="E6883">
        <v>0.5844336344683808</v>
      </c>
    </row>
    <row r="6884" spans="1:5">
      <c r="A6884" s="1">
        <v>6882</v>
      </c>
      <c r="B6884">
        <v>0.004548063582128004</v>
      </c>
      <c r="C6884">
        <v>1438</v>
      </c>
      <c r="D6884">
        <v>840</v>
      </c>
      <c r="E6884">
        <v>0.5841446453407511</v>
      </c>
    </row>
    <row r="6885" spans="1:5">
      <c r="A6885" s="1">
        <v>6883</v>
      </c>
      <c r="B6885">
        <v>0.004550702896310987</v>
      </c>
      <c r="C6885">
        <v>1437</v>
      </c>
      <c r="D6885">
        <v>839</v>
      </c>
      <c r="E6885">
        <v>0.5838552540013918</v>
      </c>
    </row>
    <row r="6886" spans="1:5">
      <c r="A6886" s="1">
        <v>6884</v>
      </c>
      <c r="B6886">
        <v>0.004551722242320588</v>
      </c>
      <c r="C6886">
        <v>1436</v>
      </c>
      <c r="D6886">
        <v>839</v>
      </c>
      <c r="E6886">
        <v>0.5842618384401114</v>
      </c>
    </row>
    <row r="6887" spans="1:5">
      <c r="A6887" s="1">
        <v>6885</v>
      </c>
      <c r="B6887">
        <v>0.004570751846711352</v>
      </c>
      <c r="C6887">
        <v>1435</v>
      </c>
      <c r="D6887">
        <v>838</v>
      </c>
      <c r="E6887">
        <v>0.5839721254355401</v>
      </c>
    </row>
    <row r="6888" spans="1:5">
      <c r="A6888" s="1">
        <v>6886</v>
      </c>
      <c r="B6888">
        <v>0.004595108553079541</v>
      </c>
      <c r="C6888">
        <v>1434</v>
      </c>
      <c r="D6888">
        <v>837</v>
      </c>
      <c r="E6888">
        <v>0.5836820083682008</v>
      </c>
    </row>
    <row r="6889" spans="1:5">
      <c r="A6889" s="1">
        <v>6887</v>
      </c>
      <c r="B6889">
        <v>0.004609335814791615</v>
      </c>
      <c r="C6889">
        <v>1433</v>
      </c>
      <c r="D6889">
        <v>837</v>
      </c>
      <c r="E6889">
        <v>0.584089323098395</v>
      </c>
    </row>
    <row r="6890" spans="1:5">
      <c r="A6890" s="1">
        <v>6888</v>
      </c>
      <c r="B6890">
        <v>0.004609550291531983</v>
      </c>
      <c r="C6890">
        <v>1432</v>
      </c>
      <c r="D6890">
        <v>836</v>
      </c>
      <c r="E6890">
        <v>0.5837988826815642</v>
      </c>
    </row>
    <row r="6891" spans="1:5">
      <c r="A6891" s="1">
        <v>6889</v>
      </c>
      <c r="B6891">
        <v>0.004631214821078589</v>
      </c>
      <c r="C6891">
        <v>1431</v>
      </c>
      <c r="D6891">
        <v>836</v>
      </c>
      <c r="E6891">
        <v>0.5842068483577918</v>
      </c>
    </row>
    <row r="6892" spans="1:5">
      <c r="A6892" s="1">
        <v>6890</v>
      </c>
      <c r="B6892">
        <v>0.004634117541714444</v>
      </c>
      <c r="C6892">
        <v>1430</v>
      </c>
      <c r="D6892">
        <v>835</v>
      </c>
      <c r="E6892">
        <v>0.583916083916084</v>
      </c>
    </row>
    <row r="6893" spans="1:5">
      <c r="A6893" s="1">
        <v>6891</v>
      </c>
      <c r="B6893">
        <v>0.004653394668561239</v>
      </c>
      <c r="C6893">
        <v>1429</v>
      </c>
      <c r="D6893">
        <v>834</v>
      </c>
      <c r="E6893">
        <v>0.5836249125262422</v>
      </c>
    </row>
    <row r="6894" spans="1:5">
      <c r="A6894" s="1">
        <v>6892</v>
      </c>
      <c r="B6894">
        <v>0.004657838826838123</v>
      </c>
      <c r="C6894">
        <v>1428</v>
      </c>
      <c r="D6894">
        <v>833</v>
      </c>
      <c r="E6894">
        <v>0.5833333333333334</v>
      </c>
    </row>
    <row r="6895" spans="1:5">
      <c r="A6895" s="1">
        <v>6893</v>
      </c>
      <c r="B6895">
        <v>0.004658224270168765</v>
      </c>
      <c r="C6895">
        <v>1427</v>
      </c>
      <c r="D6895">
        <v>832</v>
      </c>
      <c r="E6895">
        <v>0.5830413454800281</v>
      </c>
    </row>
    <row r="6896" spans="1:5">
      <c r="A6896" s="1">
        <v>6894</v>
      </c>
      <c r="B6896">
        <v>0.004665466244655969</v>
      </c>
      <c r="C6896">
        <v>1426</v>
      </c>
      <c r="D6896">
        <v>831</v>
      </c>
      <c r="E6896">
        <v>0.5827489481065918</v>
      </c>
    </row>
    <row r="6897" spans="1:5">
      <c r="A6897" s="1">
        <v>6895</v>
      </c>
      <c r="B6897">
        <v>0.004693204054984135</v>
      </c>
      <c r="C6897">
        <v>1425</v>
      </c>
      <c r="D6897">
        <v>831</v>
      </c>
      <c r="E6897">
        <v>0.5831578947368421</v>
      </c>
    </row>
    <row r="6898" spans="1:5">
      <c r="A6898" s="1">
        <v>6896</v>
      </c>
      <c r="B6898">
        <v>0.004704672969531531</v>
      </c>
      <c r="C6898">
        <v>1424</v>
      </c>
      <c r="D6898">
        <v>831</v>
      </c>
      <c r="E6898">
        <v>0.5835674157303371</v>
      </c>
    </row>
    <row r="6899" spans="1:5">
      <c r="A6899" s="1">
        <v>6897</v>
      </c>
      <c r="B6899">
        <v>0.004730522027256934</v>
      </c>
      <c r="C6899">
        <v>1423</v>
      </c>
      <c r="D6899">
        <v>831</v>
      </c>
      <c r="E6899">
        <v>0.583977512297962</v>
      </c>
    </row>
    <row r="6900" spans="1:5">
      <c r="A6900" s="1">
        <v>6898</v>
      </c>
      <c r="B6900">
        <v>0.004751119968853301</v>
      </c>
      <c r="C6900">
        <v>1422</v>
      </c>
      <c r="D6900">
        <v>831</v>
      </c>
      <c r="E6900">
        <v>0.5843881856540084</v>
      </c>
    </row>
    <row r="6901" spans="1:5">
      <c r="A6901" s="1">
        <v>6899</v>
      </c>
      <c r="B6901">
        <v>0.004764166054238794</v>
      </c>
      <c r="C6901">
        <v>1421</v>
      </c>
      <c r="D6901">
        <v>830</v>
      </c>
      <c r="E6901">
        <v>0.5840957072484166</v>
      </c>
    </row>
    <row r="6902" spans="1:5">
      <c r="A6902" s="1">
        <v>6900</v>
      </c>
      <c r="B6902">
        <v>0.004775201277763819</v>
      </c>
      <c r="C6902">
        <v>1420</v>
      </c>
      <c r="D6902">
        <v>830</v>
      </c>
      <c r="E6902">
        <v>0.5845070422535211</v>
      </c>
    </row>
    <row r="6903" spans="1:5">
      <c r="A6903" s="1">
        <v>6901</v>
      </c>
      <c r="B6903">
        <v>0.004796370862720833</v>
      </c>
      <c r="C6903">
        <v>1419</v>
      </c>
      <c r="D6903">
        <v>830</v>
      </c>
      <c r="E6903">
        <v>0.5849189570119803</v>
      </c>
    </row>
    <row r="6904" spans="1:5">
      <c r="A6904" s="1">
        <v>6902</v>
      </c>
      <c r="B6904">
        <v>0.004827908623363852</v>
      </c>
      <c r="C6904">
        <v>1418</v>
      </c>
      <c r="D6904">
        <v>830</v>
      </c>
      <c r="E6904">
        <v>0.5853314527503526</v>
      </c>
    </row>
    <row r="6905" spans="1:5">
      <c r="A6905" s="1">
        <v>6903</v>
      </c>
      <c r="B6905">
        <v>0.004834759052842197</v>
      </c>
      <c r="C6905">
        <v>1417</v>
      </c>
      <c r="D6905">
        <v>829</v>
      </c>
      <c r="E6905">
        <v>0.5850388143966125</v>
      </c>
    </row>
    <row r="6906" spans="1:5">
      <c r="A6906" s="1">
        <v>6904</v>
      </c>
      <c r="B6906">
        <v>0.004870286116482936</v>
      </c>
      <c r="C6906">
        <v>1416</v>
      </c>
      <c r="D6906">
        <v>829</v>
      </c>
      <c r="E6906">
        <v>0.58545197740113</v>
      </c>
    </row>
    <row r="6907" spans="1:5">
      <c r="A6907" s="1">
        <v>6905</v>
      </c>
      <c r="B6907">
        <v>0.00487860377576177</v>
      </c>
      <c r="C6907">
        <v>1415</v>
      </c>
      <c r="D6907">
        <v>828</v>
      </c>
      <c r="E6907">
        <v>0.5851590106007067</v>
      </c>
    </row>
    <row r="6908" spans="1:5">
      <c r="A6908" s="1">
        <v>6906</v>
      </c>
      <c r="B6908">
        <v>0.004880040187471346</v>
      </c>
      <c r="C6908">
        <v>1414</v>
      </c>
      <c r="D6908">
        <v>828</v>
      </c>
      <c r="E6908">
        <v>0.5855728429985856</v>
      </c>
    </row>
    <row r="6909" spans="1:5">
      <c r="A6909" s="1">
        <v>6907</v>
      </c>
      <c r="B6909">
        <v>0.004880928162183162</v>
      </c>
      <c r="C6909">
        <v>1413</v>
      </c>
      <c r="D6909">
        <v>828</v>
      </c>
      <c r="E6909">
        <v>0.5859872611464968</v>
      </c>
    </row>
    <row r="6910" spans="1:5">
      <c r="A6910" s="1">
        <v>6908</v>
      </c>
      <c r="B6910">
        <v>0.004892947179620466</v>
      </c>
      <c r="C6910">
        <v>1412</v>
      </c>
      <c r="D6910">
        <v>827</v>
      </c>
      <c r="E6910">
        <v>0.5856940509915014</v>
      </c>
    </row>
    <row r="6911" spans="1:5">
      <c r="A6911" s="1">
        <v>6909</v>
      </c>
      <c r="B6911">
        <v>0.004898285366117749</v>
      </c>
      <c r="C6911">
        <v>1411</v>
      </c>
      <c r="D6911">
        <v>827</v>
      </c>
      <c r="E6911">
        <v>0.5861091424521616</v>
      </c>
    </row>
    <row r="6912" spans="1:5">
      <c r="A6912" s="1">
        <v>6910</v>
      </c>
      <c r="B6912">
        <v>0.004935258891241523</v>
      </c>
      <c r="C6912">
        <v>1410</v>
      </c>
      <c r="D6912">
        <v>827</v>
      </c>
      <c r="E6912">
        <v>0.5865248226950355</v>
      </c>
    </row>
    <row r="6913" spans="1:5">
      <c r="A6913" s="1">
        <v>6911</v>
      </c>
      <c r="B6913">
        <v>0.004936005307399682</v>
      </c>
      <c r="C6913">
        <v>1409</v>
      </c>
      <c r="D6913">
        <v>826</v>
      </c>
      <c r="E6913">
        <v>0.5862313697657914</v>
      </c>
    </row>
    <row r="6914" spans="1:5">
      <c r="A6914" s="1">
        <v>6912</v>
      </c>
      <c r="B6914">
        <v>0.004943937762119655</v>
      </c>
      <c r="C6914">
        <v>1408</v>
      </c>
      <c r="D6914">
        <v>825</v>
      </c>
      <c r="E6914">
        <v>0.5859375</v>
      </c>
    </row>
    <row r="6915" spans="1:5">
      <c r="A6915" s="1">
        <v>6913</v>
      </c>
      <c r="B6915">
        <v>0.004950921367790573</v>
      </c>
      <c r="C6915">
        <v>1407</v>
      </c>
      <c r="D6915">
        <v>824</v>
      </c>
      <c r="E6915">
        <v>0.5856432125088842</v>
      </c>
    </row>
    <row r="6916" spans="1:5">
      <c r="A6916" s="1">
        <v>6914</v>
      </c>
      <c r="B6916">
        <v>0.004973515774207238</v>
      </c>
      <c r="C6916">
        <v>1406</v>
      </c>
      <c r="D6916">
        <v>824</v>
      </c>
      <c r="E6916">
        <v>0.5860597439544808</v>
      </c>
    </row>
    <row r="6917" spans="1:5">
      <c r="A6917" s="1">
        <v>6915</v>
      </c>
      <c r="B6917">
        <v>0.004981016607155608</v>
      </c>
      <c r="C6917">
        <v>1405</v>
      </c>
      <c r="D6917">
        <v>824</v>
      </c>
      <c r="E6917">
        <v>0.5864768683274021</v>
      </c>
    </row>
    <row r="6918" spans="1:5">
      <c r="A6918" s="1">
        <v>6916</v>
      </c>
      <c r="B6918">
        <v>0.005011519500042694</v>
      </c>
      <c r="C6918">
        <v>1404</v>
      </c>
      <c r="D6918">
        <v>824</v>
      </c>
      <c r="E6918">
        <v>0.5868945868945868</v>
      </c>
    </row>
    <row r="6919" spans="1:5">
      <c r="A6919" s="1">
        <v>6917</v>
      </c>
      <c r="B6919">
        <v>0.005017477146296356</v>
      </c>
      <c r="C6919">
        <v>1403</v>
      </c>
      <c r="D6919">
        <v>823</v>
      </c>
      <c r="E6919">
        <v>0.586600142551675</v>
      </c>
    </row>
    <row r="6920" spans="1:5">
      <c r="A6920" s="1">
        <v>6918</v>
      </c>
      <c r="B6920">
        <v>0.005020826841971804</v>
      </c>
      <c r="C6920">
        <v>1402</v>
      </c>
      <c r="D6920">
        <v>823</v>
      </c>
      <c r="E6920">
        <v>0.587018544935806</v>
      </c>
    </row>
    <row r="6921" spans="1:5">
      <c r="A6921" s="1">
        <v>6919</v>
      </c>
      <c r="B6921">
        <v>0.005028722522582518</v>
      </c>
      <c r="C6921">
        <v>1401</v>
      </c>
      <c r="D6921">
        <v>822</v>
      </c>
      <c r="E6921">
        <v>0.5867237687366167</v>
      </c>
    </row>
    <row r="6922" spans="1:5">
      <c r="A6922" s="1">
        <v>6920</v>
      </c>
      <c r="B6922">
        <v>0.005035042476191132</v>
      </c>
      <c r="C6922">
        <v>1400</v>
      </c>
      <c r="D6922">
        <v>821</v>
      </c>
      <c r="E6922">
        <v>0.5864285714285714</v>
      </c>
    </row>
    <row r="6923" spans="1:5">
      <c r="A6923" s="1">
        <v>6921</v>
      </c>
      <c r="B6923">
        <v>0.005039745640951721</v>
      </c>
      <c r="C6923">
        <v>1399</v>
      </c>
      <c r="D6923">
        <v>820</v>
      </c>
      <c r="E6923">
        <v>0.586132952108649</v>
      </c>
    </row>
    <row r="6924" spans="1:5">
      <c r="A6924" s="1">
        <v>6922</v>
      </c>
      <c r="B6924">
        <v>0.005061754931375617</v>
      </c>
      <c r="C6924">
        <v>1398</v>
      </c>
      <c r="D6924">
        <v>820</v>
      </c>
      <c r="E6924">
        <v>0.5865522174535051</v>
      </c>
    </row>
    <row r="6925" spans="1:5">
      <c r="A6925" s="1">
        <v>6923</v>
      </c>
      <c r="B6925">
        <v>0.005095196485854991</v>
      </c>
      <c r="C6925">
        <v>1397</v>
      </c>
      <c r="D6925">
        <v>819</v>
      </c>
      <c r="E6925">
        <v>0.5862562634216177</v>
      </c>
    </row>
    <row r="6926" spans="1:5">
      <c r="A6926" s="1">
        <v>6924</v>
      </c>
      <c r="B6926">
        <v>0.005132816931813444</v>
      </c>
      <c r="C6926">
        <v>1396</v>
      </c>
      <c r="D6926">
        <v>819</v>
      </c>
      <c r="E6926">
        <v>0.586676217765043</v>
      </c>
    </row>
    <row r="6927" spans="1:5">
      <c r="A6927" s="1">
        <v>6925</v>
      </c>
      <c r="B6927">
        <v>0.005134842319509725</v>
      </c>
      <c r="C6927">
        <v>1395</v>
      </c>
      <c r="D6927">
        <v>819</v>
      </c>
      <c r="E6927">
        <v>0.5870967741935483</v>
      </c>
    </row>
    <row r="6928" spans="1:5">
      <c r="A6928" s="1">
        <v>6926</v>
      </c>
      <c r="B6928">
        <v>0.005154204524195072</v>
      </c>
      <c r="C6928">
        <v>1394</v>
      </c>
      <c r="D6928">
        <v>819</v>
      </c>
      <c r="E6928">
        <v>0.5875179340028694</v>
      </c>
    </row>
    <row r="6929" spans="1:5">
      <c r="A6929" s="1">
        <v>6927</v>
      </c>
      <c r="B6929">
        <v>0.005157174705443579</v>
      </c>
      <c r="C6929">
        <v>1393</v>
      </c>
      <c r="D6929">
        <v>818</v>
      </c>
      <c r="E6929">
        <v>0.5872218234027279</v>
      </c>
    </row>
    <row r="6930" spans="1:5">
      <c r="A6930" s="1">
        <v>6928</v>
      </c>
      <c r="B6930">
        <v>0.005176558559618849</v>
      </c>
      <c r="C6930">
        <v>1392</v>
      </c>
      <c r="D6930">
        <v>818</v>
      </c>
      <c r="E6930">
        <v>0.5876436781609196</v>
      </c>
    </row>
    <row r="6931" spans="1:5">
      <c r="A6931" s="1">
        <v>6929</v>
      </c>
      <c r="B6931">
        <v>0.005177291911078408</v>
      </c>
      <c r="C6931">
        <v>1391</v>
      </c>
      <c r="D6931">
        <v>818</v>
      </c>
      <c r="E6931">
        <v>0.5880661394680087</v>
      </c>
    </row>
    <row r="6932" spans="1:5">
      <c r="A6932" s="1">
        <v>6930</v>
      </c>
      <c r="B6932">
        <v>0.005186679963202545</v>
      </c>
      <c r="C6932">
        <v>1390</v>
      </c>
      <c r="D6932">
        <v>818</v>
      </c>
      <c r="E6932">
        <v>0.5884892086330935</v>
      </c>
    </row>
    <row r="6933" spans="1:5">
      <c r="A6933" s="1">
        <v>6931</v>
      </c>
      <c r="B6933">
        <v>0.005187455887545822</v>
      </c>
      <c r="C6933">
        <v>1389</v>
      </c>
      <c r="D6933">
        <v>817</v>
      </c>
      <c r="E6933">
        <v>0.5881929445644348</v>
      </c>
    </row>
    <row r="6934" spans="1:5">
      <c r="A6934" s="1">
        <v>6932</v>
      </c>
      <c r="B6934">
        <v>0.005197117405932039</v>
      </c>
      <c r="C6934">
        <v>1388</v>
      </c>
      <c r="D6934">
        <v>817</v>
      </c>
      <c r="E6934">
        <v>0.5886167146974063</v>
      </c>
    </row>
    <row r="6935" spans="1:5">
      <c r="A6935" s="1">
        <v>6933</v>
      </c>
      <c r="B6935">
        <v>0.005200070911578258</v>
      </c>
      <c r="C6935">
        <v>1387</v>
      </c>
      <c r="D6935">
        <v>816</v>
      </c>
      <c r="E6935">
        <v>0.5883201153568853</v>
      </c>
    </row>
    <row r="6936" spans="1:5">
      <c r="A6936" s="1">
        <v>6934</v>
      </c>
      <c r="B6936">
        <v>0.005214259202297511</v>
      </c>
      <c r="C6936">
        <v>1386</v>
      </c>
      <c r="D6936">
        <v>816</v>
      </c>
      <c r="E6936">
        <v>0.5887445887445888</v>
      </c>
    </row>
    <row r="6937" spans="1:5">
      <c r="A6937" s="1">
        <v>6935</v>
      </c>
      <c r="B6937">
        <v>0.005218728830417518</v>
      </c>
      <c r="C6937">
        <v>1385</v>
      </c>
      <c r="D6937">
        <v>816</v>
      </c>
      <c r="E6937">
        <v>0.5891696750902528</v>
      </c>
    </row>
    <row r="6938" spans="1:5">
      <c r="A6938" s="1">
        <v>6936</v>
      </c>
      <c r="B6938">
        <v>0.005227947492731033</v>
      </c>
      <c r="C6938">
        <v>1384</v>
      </c>
      <c r="D6938">
        <v>816</v>
      </c>
      <c r="E6938">
        <v>0.5895953757225434</v>
      </c>
    </row>
    <row r="6939" spans="1:5">
      <c r="A6939" s="1">
        <v>6937</v>
      </c>
      <c r="B6939">
        <v>0.005238315269823213</v>
      </c>
      <c r="C6939">
        <v>1383</v>
      </c>
      <c r="D6939">
        <v>815</v>
      </c>
      <c r="E6939">
        <v>0.589298626174982</v>
      </c>
    </row>
    <row r="6940" spans="1:5">
      <c r="A6940" s="1">
        <v>6938</v>
      </c>
      <c r="B6940">
        <v>0.005282729543822084</v>
      </c>
      <c r="C6940">
        <v>1382</v>
      </c>
      <c r="D6940">
        <v>814</v>
      </c>
      <c r="E6940">
        <v>0.5890014471780028</v>
      </c>
    </row>
    <row r="6941" spans="1:5">
      <c r="A6941" s="1">
        <v>6939</v>
      </c>
      <c r="B6941">
        <v>0.005293563446427341</v>
      </c>
      <c r="C6941">
        <v>1381</v>
      </c>
      <c r="D6941">
        <v>813</v>
      </c>
      <c r="E6941">
        <v>0.5887038377986966</v>
      </c>
    </row>
    <row r="6942" spans="1:5">
      <c r="A6942" s="1">
        <v>6940</v>
      </c>
      <c r="B6942">
        <v>0.005298315310155177</v>
      </c>
      <c r="C6942">
        <v>1380</v>
      </c>
      <c r="D6942">
        <v>812</v>
      </c>
      <c r="E6942">
        <v>0.5884057971014492</v>
      </c>
    </row>
    <row r="6943" spans="1:5">
      <c r="A6943" s="1">
        <v>6941</v>
      </c>
      <c r="B6943">
        <v>0.00530723921372328</v>
      </c>
      <c r="C6943">
        <v>1379</v>
      </c>
      <c r="D6943">
        <v>812</v>
      </c>
      <c r="E6943">
        <v>0.5888324873096447</v>
      </c>
    </row>
    <row r="6944" spans="1:5">
      <c r="A6944" s="1">
        <v>6942</v>
      </c>
      <c r="B6944">
        <v>0.005360579193976145</v>
      </c>
      <c r="C6944">
        <v>1378</v>
      </c>
      <c r="D6944">
        <v>812</v>
      </c>
      <c r="E6944">
        <v>0.5892597968069666</v>
      </c>
    </row>
    <row r="6945" spans="1:5">
      <c r="A6945" s="1">
        <v>6943</v>
      </c>
      <c r="B6945">
        <v>0.00536725930355747</v>
      </c>
      <c r="C6945">
        <v>1377</v>
      </c>
      <c r="D6945">
        <v>812</v>
      </c>
      <c r="E6945">
        <v>0.5896877269426289</v>
      </c>
    </row>
    <row r="6946" spans="1:5">
      <c r="A6946" s="1">
        <v>6944</v>
      </c>
      <c r="B6946">
        <v>0.005379110595038983</v>
      </c>
      <c r="C6946">
        <v>1376</v>
      </c>
      <c r="D6946">
        <v>812</v>
      </c>
      <c r="E6946">
        <v>0.5901162790697675</v>
      </c>
    </row>
    <row r="6947" spans="1:5">
      <c r="A6947" s="1">
        <v>6945</v>
      </c>
      <c r="B6947">
        <v>0.005403720992431582</v>
      </c>
      <c r="C6947">
        <v>1375</v>
      </c>
      <c r="D6947">
        <v>811</v>
      </c>
      <c r="E6947">
        <v>0.5898181818181818</v>
      </c>
    </row>
    <row r="6948" spans="1:5">
      <c r="A6948" s="1">
        <v>6946</v>
      </c>
      <c r="B6948">
        <v>0.005414609116125624</v>
      </c>
      <c r="C6948">
        <v>1374</v>
      </c>
      <c r="D6948">
        <v>811</v>
      </c>
      <c r="E6948">
        <v>0.5902474526928675</v>
      </c>
    </row>
    <row r="6949" spans="1:5">
      <c r="A6949" s="1">
        <v>6947</v>
      </c>
      <c r="B6949">
        <v>0.005431728927858481</v>
      </c>
      <c r="C6949">
        <v>1373</v>
      </c>
      <c r="D6949">
        <v>810</v>
      </c>
      <c r="E6949">
        <v>0.5899490167516388</v>
      </c>
    </row>
    <row r="6950" spans="1:5">
      <c r="A6950" s="1">
        <v>6948</v>
      </c>
      <c r="B6950">
        <v>0.005536205970315899</v>
      </c>
      <c r="C6950">
        <v>1372</v>
      </c>
      <c r="D6950">
        <v>810</v>
      </c>
      <c r="E6950">
        <v>0.5903790087463557</v>
      </c>
    </row>
    <row r="6951" spans="1:5">
      <c r="A6951" s="1">
        <v>6949</v>
      </c>
      <c r="B6951">
        <v>0.005539026941516534</v>
      </c>
      <c r="C6951">
        <v>1371</v>
      </c>
      <c r="D6951">
        <v>810</v>
      </c>
      <c r="E6951">
        <v>0.5908096280087527</v>
      </c>
    </row>
    <row r="6952" spans="1:5">
      <c r="A6952" s="1">
        <v>6950</v>
      </c>
      <c r="B6952">
        <v>0.005553976536505856</v>
      </c>
      <c r="C6952">
        <v>1370</v>
      </c>
      <c r="D6952">
        <v>810</v>
      </c>
      <c r="E6952">
        <v>0.5912408759124088</v>
      </c>
    </row>
    <row r="6953" spans="1:5">
      <c r="A6953" s="1">
        <v>6951</v>
      </c>
      <c r="B6953">
        <v>0.005584811412941149</v>
      </c>
      <c r="C6953">
        <v>1369</v>
      </c>
      <c r="D6953">
        <v>809</v>
      </c>
      <c r="E6953">
        <v>0.5909422936449964</v>
      </c>
    </row>
    <row r="6954" spans="1:5">
      <c r="A6954" s="1">
        <v>6952</v>
      </c>
      <c r="B6954">
        <v>0.005587501050641208</v>
      </c>
      <c r="C6954">
        <v>1368</v>
      </c>
      <c r="D6954">
        <v>808</v>
      </c>
      <c r="E6954">
        <v>0.5906432748538012</v>
      </c>
    </row>
    <row r="6955" spans="1:5">
      <c r="A6955" s="1">
        <v>6953</v>
      </c>
      <c r="B6955">
        <v>0.005587942146193292</v>
      </c>
      <c r="C6955">
        <v>1367</v>
      </c>
      <c r="D6955">
        <v>807</v>
      </c>
      <c r="E6955">
        <v>0.590343818580834</v>
      </c>
    </row>
    <row r="6956" spans="1:5">
      <c r="A6956" s="1">
        <v>6954</v>
      </c>
      <c r="B6956">
        <v>0.005606685832551028</v>
      </c>
      <c r="C6956">
        <v>1366</v>
      </c>
      <c r="D6956">
        <v>806</v>
      </c>
      <c r="E6956">
        <v>0.5900439238653001</v>
      </c>
    </row>
    <row r="6957" spans="1:5">
      <c r="A6957" s="1">
        <v>6955</v>
      </c>
      <c r="B6957">
        <v>0.005636256822461549</v>
      </c>
      <c r="C6957">
        <v>1365</v>
      </c>
      <c r="D6957">
        <v>806</v>
      </c>
      <c r="E6957">
        <v>0.5904761904761905</v>
      </c>
    </row>
    <row r="6958" spans="1:5">
      <c r="A6958" s="1">
        <v>6956</v>
      </c>
      <c r="B6958">
        <v>0.00571655166174545</v>
      </c>
      <c r="C6958">
        <v>1364</v>
      </c>
      <c r="D6958">
        <v>806</v>
      </c>
      <c r="E6958">
        <v>0.5909090909090909</v>
      </c>
    </row>
    <row r="6959" spans="1:5">
      <c r="A6959" s="1">
        <v>6957</v>
      </c>
      <c r="B6959">
        <v>0.0057215336452488</v>
      </c>
      <c r="C6959">
        <v>1363</v>
      </c>
      <c r="D6959">
        <v>805</v>
      </c>
      <c r="E6959">
        <v>0.5906089508437271</v>
      </c>
    </row>
    <row r="6960" spans="1:5">
      <c r="A6960" s="1">
        <v>6958</v>
      </c>
      <c r="B6960">
        <v>0.005729032682705304</v>
      </c>
      <c r="C6960">
        <v>1362</v>
      </c>
      <c r="D6960">
        <v>805</v>
      </c>
      <c r="E6960">
        <v>0.591042584434655</v>
      </c>
    </row>
    <row r="6961" spans="1:5">
      <c r="A6961" s="1">
        <v>6959</v>
      </c>
      <c r="B6961">
        <v>0.005732555576052845</v>
      </c>
      <c r="C6961">
        <v>1361</v>
      </c>
      <c r="D6961">
        <v>805</v>
      </c>
      <c r="E6961">
        <v>0.59147685525349</v>
      </c>
    </row>
    <row r="6962" spans="1:5">
      <c r="A6962" s="1">
        <v>6960</v>
      </c>
      <c r="B6962">
        <v>0.005733223502447926</v>
      </c>
      <c r="C6962">
        <v>1360</v>
      </c>
      <c r="D6962">
        <v>804</v>
      </c>
      <c r="E6962">
        <v>0.5911764705882353</v>
      </c>
    </row>
    <row r="6963" spans="1:5">
      <c r="A6963" s="1">
        <v>6961</v>
      </c>
      <c r="B6963">
        <v>0.005758920760103037</v>
      </c>
      <c r="C6963">
        <v>1359</v>
      </c>
      <c r="D6963">
        <v>804</v>
      </c>
      <c r="E6963">
        <v>0.5916114790286976</v>
      </c>
    </row>
    <row r="6964" spans="1:5">
      <c r="A6964" s="1">
        <v>6962</v>
      </c>
      <c r="B6964">
        <v>0.005832066357859544</v>
      </c>
      <c r="C6964">
        <v>1358</v>
      </c>
      <c r="D6964">
        <v>804</v>
      </c>
      <c r="E6964">
        <v>0.5920471281296024</v>
      </c>
    </row>
    <row r="6965" spans="1:5">
      <c r="A6965" s="1">
        <v>6963</v>
      </c>
      <c r="B6965">
        <v>0.005837889672377694</v>
      </c>
      <c r="C6965">
        <v>1357</v>
      </c>
      <c r="D6965">
        <v>804</v>
      </c>
      <c r="E6965">
        <v>0.5924834193072955</v>
      </c>
    </row>
    <row r="6966" spans="1:5">
      <c r="A6966" s="1">
        <v>6964</v>
      </c>
      <c r="B6966">
        <v>0.005838269950721175</v>
      </c>
      <c r="C6966">
        <v>1356</v>
      </c>
      <c r="D6966">
        <v>804</v>
      </c>
      <c r="E6966">
        <v>0.5929203539823009</v>
      </c>
    </row>
    <row r="6967" spans="1:5">
      <c r="A6967" s="1">
        <v>6965</v>
      </c>
      <c r="B6967">
        <v>0.005849870970617899</v>
      </c>
      <c r="C6967">
        <v>1355</v>
      </c>
      <c r="D6967">
        <v>804</v>
      </c>
      <c r="E6967">
        <v>0.5933579335793358</v>
      </c>
    </row>
    <row r="6968" spans="1:5">
      <c r="A6968" s="1">
        <v>6966</v>
      </c>
      <c r="B6968">
        <v>0.005866264589829362</v>
      </c>
      <c r="C6968">
        <v>1354</v>
      </c>
      <c r="D6968">
        <v>803</v>
      </c>
      <c r="E6968">
        <v>0.5930576070901034</v>
      </c>
    </row>
    <row r="6969" spans="1:5">
      <c r="A6969" s="1">
        <v>6967</v>
      </c>
      <c r="B6969">
        <v>0.0058818342900544</v>
      </c>
      <c r="C6969">
        <v>1353</v>
      </c>
      <c r="D6969">
        <v>802</v>
      </c>
      <c r="E6969">
        <v>0.5927568366592757</v>
      </c>
    </row>
    <row r="6970" spans="1:5">
      <c r="A6970" s="1">
        <v>6968</v>
      </c>
      <c r="B6970">
        <v>0.005903542654890126</v>
      </c>
      <c r="C6970">
        <v>1352</v>
      </c>
      <c r="D6970">
        <v>801</v>
      </c>
      <c r="E6970">
        <v>0.5924556213017751</v>
      </c>
    </row>
    <row r="6971" spans="1:5">
      <c r="A6971" s="1">
        <v>6969</v>
      </c>
      <c r="B6971">
        <v>0.005915121213187158</v>
      </c>
      <c r="C6971">
        <v>1351</v>
      </c>
      <c r="D6971">
        <v>801</v>
      </c>
      <c r="E6971">
        <v>0.5928941524796447</v>
      </c>
    </row>
    <row r="6972" spans="1:5">
      <c r="A6972" s="1">
        <v>6970</v>
      </c>
      <c r="B6972">
        <v>0.005944929501584595</v>
      </c>
      <c r="C6972">
        <v>1350</v>
      </c>
      <c r="D6972">
        <v>801</v>
      </c>
      <c r="E6972">
        <v>0.5933333333333334</v>
      </c>
    </row>
    <row r="6973" spans="1:5">
      <c r="A6973" s="1">
        <v>6971</v>
      </c>
      <c r="B6973">
        <v>0.005957547992011314</v>
      </c>
      <c r="C6973">
        <v>1349</v>
      </c>
      <c r="D6973">
        <v>800</v>
      </c>
      <c r="E6973">
        <v>0.5930318754633062</v>
      </c>
    </row>
    <row r="6974" spans="1:5">
      <c r="A6974" s="1">
        <v>6972</v>
      </c>
      <c r="B6974">
        <v>0.005958391080629399</v>
      </c>
      <c r="C6974">
        <v>1348</v>
      </c>
      <c r="D6974">
        <v>799</v>
      </c>
      <c r="E6974">
        <v>0.5927299703264095</v>
      </c>
    </row>
    <row r="6975" spans="1:5">
      <c r="A6975" s="1">
        <v>6973</v>
      </c>
      <c r="B6975">
        <v>0.005958582020305914</v>
      </c>
      <c r="C6975">
        <v>1347</v>
      </c>
      <c r="D6975">
        <v>798</v>
      </c>
      <c r="E6975">
        <v>0.5924276169265034</v>
      </c>
    </row>
    <row r="6976" spans="1:5">
      <c r="A6976" s="1">
        <v>6974</v>
      </c>
      <c r="B6976">
        <v>0.006007996337375809</v>
      </c>
      <c r="C6976">
        <v>1346</v>
      </c>
      <c r="D6976">
        <v>798</v>
      </c>
      <c r="E6976">
        <v>0.5928677563150074</v>
      </c>
    </row>
    <row r="6977" spans="1:5">
      <c r="A6977" s="1">
        <v>6975</v>
      </c>
      <c r="B6977">
        <v>0.006034519115126535</v>
      </c>
      <c r="C6977">
        <v>1345</v>
      </c>
      <c r="D6977">
        <v>797</v>
      </c>
      <c r="E6977">
        <v>0.5925650557620817</v>
      </c>
    </row>
    <row r="6978" spans="1:5">
      <c r="A6978" s="1">
        <v>6976</v>
      </c>
      <c r="B6978">
        <v>0.006041921629789615</v>
      </c>
      <c r="C6978">
        <v>1344</v>
      </c>
      <c r="D6978">
        <v>797</v>
      </c>
      <c r="E6978">
        <v>0.5930059523809523</v>
      </c>
    </row>
    <row r="6979" spans="1:5">
      <c r="A6979" s="1">
        <v>6977</v>
      </c>
      <c r="B6979">
        <v>0.006055541218017491</v>
      </c>
      <c r="C6979">
        <v>1343</v>
      </c>
      <c r="D6979">
        <v>797</v>
      </c>
      <c r="E6979">
        <v>0.5934475055845123</v>
      </c>
    </row>
    <row r="6980" spans="1:5">
      <c r="A6980" s="1">
        <v>6978</v>
      </c>
      <c r="B6980">
        <v>0.006093576641828025</v>
      </c>
      <c r="C6980">
        <v>1342</v>
      </c>
      <c r="D6980">
        <v>796</v>
      </c>
      <c r="E6980">
        <v>0.5931445603576752</v>
      </c>
    </row>
    <row r="6981" spans="1:5">
      <c r="A6981" s="1">
        <v>6979</v>
      </c>
      <c r="B6981">
        <v>0.006109720973919208</v>
      </c>
      <c r="C6981">
        <v>1341</v>
      </c>
      <c r="D6981">
        <v>795</v>
      </c>
      <c r="E6981">
        <v>0.5928411633109619</v>
      </c>
    </row>
    <row r="6982" spans="1:5">
      <c r="A6982" s="1">
        <v>6980</v>
      </c>
      <c r="B6982">
        <v>0.006113124832347661</v>
      </c>
      <c r="C6982">
        <v>1340</v>
      </c>
      <c r="D6982">
        <v>794</v>
      </c>
      <c r="E6982">
        <v>0.5925373134328358</v>
      </c>
    </row>
    <row r="6983" spans="1:5">
      <c r="A6983" s="1">
        <v>6981</v>
      </c>
      <c r="B6983">
        <v>0.00613242193329816</v>
      </c>
      <c r="C6983">
        <v>1339</v>
      </c>
      <c r="D6983">
        <v>794</v>
      </c>
      <c r="E6983">
        <v>0.5929798356982823</v>
      </c>
    </row>
    <row r="6984" spans="1:5">
      <c r="A6984" s="1">
        <v>6982</v>
      </c>
      <c r="B6984">
        <v>0.006144295115715404</v>
      </c>
      <c r="C6984">
        <v>1338</v>
      </c>
      <c r="D6984">
        <v>793</v>
      </c>
      <c r="E6984">
        <v>0.5926756352765321</v>
      </c>
    </row>
    <row r="6985" spans="1:5">
      <c r="A6985" s="1">
        <v>6983</v>
      </c>
      <c r="B6985">
        <v>0.006149204182209156</v>
      </c>
      <c r="C6985">
        <v>1337</v>
      </c>
      <c r="D6985">
        <v>793</v>
      </c>
      <c r="E6985">
        <v>0.5931189229618549</v>
      </c>
    </row>
    <row r="6986" spans="1:5">
      <c r="A6986" s="1">
        <v>6984</v>
      </c>
      <c r="B6986">
        <v>0.006150301454809437</v>
      </c>
      <c r="C6986">
        <v>1336</v>
      </c>
      <c r="D6986">
        <v>792</v>
      </c>
      <c r="E6986">
        <v>0.592814371257485</v>
      </c>
    </row>
    <row r="6987" spans="1:5">
      <c r="A6987" s="1">
        <v>6985</v>
      </c>
      <c r="B6987">
        <v>0.006166897499554125</v>
      </c>
      <c r="C6987">
        <v>1335</v>
      </c>
      <c r="D6987">
        <v>791</v>
      </c>
      <c r="E6987">
        <v>0.5925093632958801</v>
      </c>
    </row>
    <row r="6988" spans="1:5">
      <c r="A6988" s="1">
        <v>6986</v>
      </c>
      <c r="B6988">
        <v>0.006202084609678915</v>
      </c>
      <c r="C6988">
        <v>1334</v>
      </c>
      <c r="D6988">
        <v>790</v>
      </c>
      <c r="E6988">
        <v>0.5922038980509745</v>
      </c>
    </row>
    <row r="6989" spans="1:5">
      <c r="A6989" s="1">
        <v>6987</v>
      </c>
      <c r="B6989">
        <v>0.006220511913985982</v>
      </c>
      <c r="C6989">
        <v>1333</v>
      </c>
      <c r="D6989">
        <v>789</v>
      </c>
      <c r="E6989">
        <v>0.5918979744936234</v>
      </c>
    </row>
    <row r="6990" spans="1:5">
      <c r="A6990" s="1">
        <v>6988</v>
      </c>
      <c r="B6990">
        <v>0.00623250531985442</v>
      </c>
      <c r="C6990">
        <v>1332</v>
      </c>
      <c r="D6990">
        <v>788</v>
      </c>
      <c r="E6990">
        <v>0.5915915915915916</v>
      </c>
    </row>
    <row r="6991" spans="1:5">
      <c r="A6991" s="1">
        <v>6989</v>
      </c>
      <c r="B6991">
        <v>0.006255482538964685</v>
      </c>
      <c r="C6991">
        <v>1331</v>
      </c>
      <c r="D6991">
        <v>787</v>
      </c>
      <c r="E6991">
        <v>0.5912847483095417</v>
      </c>
    </row>
    <row r="6992" spans="1:5">
      <c r="A6992" s="1">
        <v>6990</v>
      </c>
      <c r="B6992">
        <v>0.006269607256730092</v>
      </c>
      <c r="C6992">
        <v>1330</v>
      </c>
      <c r="D6992">
        <v>786</v>
      </c>
      <c r="E6992">
        <v>0.5909774436090226</v>
      </c>
    </row>
    <row r="6993" spans="1:5">
      <c r="A6993" s="1">
        <v>6991</v>
      </c>
      <c r="B6993">
        <v>0.00627104798106709</v>
      </c>
      <c r="C6993">
        <v>1329</v>
      </c>
      <c r="D6993">
        <v>785</v>
      </c>
      <c r="E6993">
        <v>0.5906696764484575</v>
      </c>
    </row>
    <row r="6994" spans="1:5">
      <c r="A6994" s="1">
        <v>6992</v>
      </c>
      <c r="B6994">
        <v>0.006285203246073401</v>
      </c>
      <c r="C6994">
        <v>1328</v>
      </c>
      <c r="D6994">
        <v>785</v>
      </c>
      <c r="E6994">
        <v>0.5911144578313253</v>
      </c>
    </row>
    <row r="6995" spans="1:5">
      <c r="A6995" s="1">
        <v>6993</v>
      </c>
      <c r="B6995">
        <v>0.006297593472364638</v>
      </c>
      <c r="C6995">
        <v>1327</v>
      </c>
      <c r="D6995">
        <v>784</v>
      </c>
      <c r="E6995">
        <v>0.5908063300678221</v>
      </c>
    </row>
    <row r="6996" spans="1:5">
      <c r="A6996" s="1">
        <v>6994</v>
      </c>
      <c r="B6996">
        <v>0.006316182147615701</v>
      </c>
      <c r="C6996">
        <v>1326</v>
      </c>
      <c r="D6996">
        <v>783</v>
      </c>
      <c r="E6996">
        <v>0.5904977375565611</v>
      </c>
    </row>
    <row r="6997" spans="1:5">
      <c r="A6997" s="1">
        <v>6995</v>
      </c>
      <c r="B6997">
        <v>0.006320561119331991</v>
      </c>
      <c r="C6997">
        <v>1325</v>
      </c>
      <c r="D6997">
        <v>783</v>
      </c>
      <c r="E6997">
        <v>0.5909433962264151</v>
      </c>
    </row>
    <row r="6998" spans="1:5">
      <c r="A6998" s="1">
        <v>6996</v>
      </c>
      <c r="B6998">
        <v>0.006337605801404189</v>
      </c>
      <c r="C6998">
        <v>1324</v>
      </c>
      <c r="D6998">
        <v>782</v>
      </c>
      <c r="E6998">
        <v>0.5906344410876133</v>
      </c>
    </row>
    <row r="6999" spans="1:5">
      <c r="A6999" s="1">
        <v>6997</v>
      </c>
      <c r="B6999">
        <v>0.006372312372431799</v>
      </c>
      <c r="C6999">
        <v>1323</v>
      </c>
      <c r="D6999">
        <v>781</v>
      </c>
      <c r="E6999">
        <v>0.5903250188964475</v>
      </c>
    </row>
    <row r="7000" spans="1:5">
      <c r="A7000" s="1">
        <v>6998</v>
      </c>
      <c r="B7000">
        <v>0.006375595847004034</v>
      </c>
      <c r="C7000">
        <v>1322</v>
      </c>
      <c r="D7000">
        <v>780</v>
      </c>
      <c r="E7000">
        <v>0.5900151285930408</v>
      </c>
    </row>
    <row r="7001" spans="1:5">
      <c r="A7001" s="1">
        <v>6999</v>
      </c>
      <c r="B7001">
        <v>0.006388557165183661</v>
      </c>
      <c r="C7001">
        <v>1321</v>
      </c>
      <c r="D7001">
        <v>779</v>
      </c>
      <c r="E7001">
        <v>0.5897047691143074</v>
      </c>
    </row>
    <row r="7002" spans="1:5">
      <c r="A7002" s="1">
        <v>7000</v>
      </c>
      <c r="B7002">
        <v>0.006395284663254452</v>
      </c>
      <c r="C7002">
        <v>1320</v>
      </c>
      <c r="D7002">
        <v>778</v>
      </c>
      <c r="E7002">
        <v>0.5893939393939394</v>
      </c>
    </row>
    <row r="7003" spans="1:5">
      <c r="A7003" s="1">
        <v>7001</v>
      </c>
      <c r="B7003">
        <v>0.006437275741575599</v>
      </c>
      <c r="C7003">
        <v>1319</v>
      </c>
      <c r="D7003">
        <v>777</v>
      </c>
      <c r="E7003">
        <v>0.5890826383623957</v>
      </c>
    </row>
    <row r="7004" spans="1:5">
      <c r="A7004" s="1">
        <v>7002</v>
      </c>
      <c r="B7004">
        <v>0.006446116350098174</v>
      </c>
      <c r="C7004">
        <v>1318</v>
      </c>
      <c r="D7004">
        <v>777</v>
      </c>
      <c r="E7004">
        <v>0.5895295902883156</v>
      </c>
    </row>
    <row r="7005" spans="1:5">
      <c r="A7005" s="1">
        <v>7003</v>
      </c>
      <c r="B7005">
        <v>0.006450479089892269</v>
      </c>
      <c r="C7005">
        <v>1317</v>
      </c>
      <c r="D7005">
        <v>777</v>
      </c>
      <c r="E7005">
        <v>0.5899772209567198</v>
      </c>
    </row>
    <row r="7006" spans="1:5">
      <c r="A7006" s="1">
        <v>7004</v>
      </c>
      <c r="B7006">
        <v>0.006473547360821508</v>
      </c>
      <c r="C7006">
        <v>1316</v>
      </c>
      <c r="D7006">
        <v>777</v>
      </c>
      <c r="E7006">
        <v>0.5904255319148937</v>
      </c>
    </row>
    <row r="7007" spans="1:5">
      <c r="A7007" s="1">
        <v>7005</v>
      </c>
      <c r="B7007">
        <v>0.006491957904813328</v>
      </c>
      <c r="C7007">
        <v>1315</v>
      </c>
      <c r="D7007">
        <v>776</v>
      </c>
      <c r="E7007">
        <v>0.5901140684410646</v>
      </c>
    </row>
    <row r="7008" spans="1:5">
      <c r="A7008" s="1">
        <v>7006</v>
      </c>
      <c r="B7008">
        <v>0.006505290497722749</v>
      </c>
      <c r="C7008">
        <v>1314</v>
      </c>
      <c r="D7008">
        <v>776</v>
      </c>
      <c r="E7008">
        <v>0.5905631659056316</v>
      </c>
    </row>
    <row r="7009" spans="1:5">
      <c r="A7009" s="1">
        <v>7007</v>
      </c>
      <c r="B7009">
        <v>0.00651448676375127</v>
      </c>
      <c r="C7009">
        <v>1313</v>
      </c>
      <c r="D7009">
        <v>775</v>
      </c>
      <c r="E7009">
        <v>0.5902513328255903</v>
      </c>
    </row>
    <row r="7010" spans="1:5">
      <c r="A7010" s="1">
        <v>7008</v>
      </c>
      <c r="B7010">
        <v>0.006557222691052411</v>
      </c>
      <c r="C7010">
        <v>1312</v>
      </c>
      <c r="D7010">
        <v>774</v>
      </c>
      <c r="E7010">
        <v>0.5899390243902439</v>
      </c>
    </row>
    <row r="7011" spans="1:5">
      <c r="A7011" s="1">
        <v>7009</v>
      </c>
      <c r="B7011">
        <v>0.006557778966914063</v>
      </c>
      <c r="C7011">
        <v>1311</v>
      </c>
      <c r="D7011">
        <v>773</v>
      </c>
      <c r="E7011">
        <v>0.589626239511823</v>
      </c>
    </row>
    <row r="7012" spans="1:5">
      <c r="A7012" s="1">
        <v>7010</v>
      </c>
      <c r="B7012">
        <v>0.00659850288251379</v>
      </c>
      <c r="C7012">
        <v>1310</v>
      </c>
      <c r="D7012">
        <v>772</v>
      </c>
      <c r="E7012">
        <v>0.5893129770992367</v>
      </c>
    </row>
    <row r="7013" spans="1:5">
      <c r="A7013" s="1">
        <v>7011</v>
      </c>
      <c r="B7013">
        <v>0.006604871326195083</v>
      </c>
      <c r="C7013">
        <v>1309</v>
      </c>
      <c r="D7013">
        <v>771</v>
      </c>
      <c r="E7013">
        <v>0.5889992360580596</v>
      </c>
    </row>
    <row r="7014" spans="1:5">
      <c r="A7014" s="1">
        <v>7012</v>
      </c>
      <c r="B7014">
        <v>0.006619165486743128</v>
      </c>
      <c r="C7014">
        <v>1308</v>
      </c>
      <c r="D7014">
        <v>770</v>
      </c>
      <c r="E7014">
        <v>0.5886850152905199</v>
      </c>
    </row>
    <row r="7015" spans="1:5">
      <c r="A7015" s="1">
        <v>7013</v>
      </c>
      <c r="B7015">
        <v>0.006625267349264163</v>
      </c>
      <c r="C7015">
        <v>1307</v>
      </c>
      <c r="D7015">
        <v>769</v>
      </c>
      <c r="E7015">
        <v>0.5883703136954859</v>
      </c>
    </row>
    <row r="7016" spans="1:5">
      <c r="A7016" s="1">
        <v>7014</v>
      </c>
      <c r="B7016">
        <v>0.006627166872892554</v>
      </c>
      <c r="C7016">
        <v>1306</v>
      </c>
      <c r="D7016">
        <v>769</v>
      </c>
      <c r="E7016">
        <v>0.5888208269525268</v>
      </c>
    </row>
    <row r="7017" spans="1:5">
      <c r="A7017" s="1">
        <v>7015</v>
      </c>
      <c r="B7017">
        <v>0.006640562233208025</v>
      </c>
      <c r="C7017">
        <v>1305</v>
      </c>
      <c r="D7017">
        <v>769</v>
      </c>
      <c r="E7017">
        <v>0.589272030651341</v>
      </c>
    </row>
    <row r="7018" spans="1:5">
      <c r="A7018" s="1">
        <v>7016</v>
      </c>
      <c r="B7018">
        <v>0.006648647008951125</v>
      </c>
      <c r="C7018">
        <v>1304</v>
      </c>
      <c r="D7018">
        <v>769</v>
      </c>
      <c r="E7018">
        <v>0.5897239263803681</v>
      </c>
    </row>
    <row r="7019" spans="1:5">
      <c r="A7019" s="1">
        <v>7017</v>
      </c>
      <c r="B7019">
        <v>0.006650078390497749</v>
      </c>
      <c r="C7019">
        <v>1303</v>
      </c>
      <c r="D7019">
        <v>768</v>
      </c>
      <c r="E7019">
        <v>0.5894090560245587</v>
      </c>
    </row>
    <row r="7020" spans="1:5">
      <c r="A7020" s="1">
        <v>7018</v>
      </c>
      <c r="B7020">
        <v>0.006692675775540557</v>
      </c>
      <c r="C7020">
        <v>1302</v>
      </c>
      <c r="D7020">
        <v>768</v>
      </c>
      <c r="E7020">
        <v>0.5898617511520737</v>
      </c>
    </row>
    <row r="7021" spans="1:5">
      <c r="A7021" s="1">
        <v>7019</v>
      </c>
      <c r="B7021">
        <v>0.006712407143174781</v>
      </c>
      <c r="C7021">
        <v>1301</v>
      </c>
      <c r="D7021">
        <v>768</v>
      </c>
      <c r="E7021">
        <v>0.5903151421983089</v>
      </c>
    </row>
    <row r="7022" spans="1:5">
      <c r="A7022" s="1">
        <v>7020</v>
      </c>
      <c r="B7022">
        <v>0.006714911322456774</v>
      </c>
      <c r="C7022">
        <v>1300</v>
      </c>
      <c r="D7022">
        <v>767</v>
      </c>
      <c r="E7022">
        <v>0.59</v>
      </c>
    </row>
    <row r="7023" spans="1:5">
      <c r="A7023" s="1">
        <v>7021</v>
      </c>
      <c r="B7023">
        <v>0.006715474247125153</v>
      </c>
      <c r="C7023">
        <v>1299</v>
      </c>
      <c r="D7023">
        <v>767</v>
      </c>
      <c r="E7023">
        <v>0.590454195535027</v>
      </c>
    </row>
    <row r="7024" spans="1:5">
      <c r="A7024" s="1">
        <v>7022</v>
      </c>
      <c r="B7024">
        <v>0.006728296019118452</v>
      </c>
      <c r="C7024">
        <v>1298</v>
      </c>
      <c r="D7024">
        <v>766</v>
      </c>
      <c r="E7024">
        <v>0.5901386748844376</v>
      </c>
    </row>
    <row r="7025" spans="1:5">
      <c r="A7025" s="1">
        <v>7023</v>
      </c>
      <c r="B7025">
        <v>0.006743943026164489</v>
      </c>
      <c r="C7025">
        <v>1297</v>
      </c>
      <c r="D7025">
        <v>765</v>
      </c>
      <c r="E7025">
        <v>0.5898226676946801</v>
      </c>
    </row>
    <row r="7026" spans="1:5">
      <c r="A7026" s="1">
        <v>7024</v>
      </c>
      <c r="B7026">
        <v>0.006807132010422379</v>
      </c>
      <c r="C7026">
        <v>1296</v>
      </c>
      <c r="D7026">
        <v>765</v>
      </c>
      <c r="E7026">
        <v>0.5902777777777778</v>
      </c>
    </row>
    <row r="7027" spans="1:5">
      <c r="A7027" s="1">
        <v>7025</v>
      </c>
      <c r="B7027">
        <v>0.006815997823390652</v>
      </c>
      <c r="C7027">
        <v>1295</v>
      </c>
      <c r="D7027">
        <v>765</v>
      </c>
      <c r="E7027">
        <v>0.5907335907335908</v>
      </c>
    </row>
    <row r="7028" spans="1:5">
      <c r="A7028" s="1">
        <v>7026</v>
      </c>
      <c r="B7028">
        <v>0.006828920083109757</v>
      </c>
      <c r="C7028">
        <v>1294</v>
      </c>
      <c r="D7028">
        <v>765</v>
      </c>
      <c r="E7028">
        <v>0.5911901081916537</v>
      </c>
    </row>
    <row r="7029" spans="1:5">
      <c r="A7029" s="1">
        <v>7027</v>
      </c>
      <c r="B7029">
        <v>0.006837165504798515</v>
      </c>
      <c r="C7029">
        <v>1293</v>
      </c>
      <c r="D7029">
        <v>765</v>
      </c>
      <c r="E7029">
        <v>0.5916473317865429</v>
      </c>
    </row>
    <row r="7030" spans="1:5">
      <c r="A7030" s="1">
        <v>7028</v>
      </c>
      <c r="B7030">
        <v>0.006837532685843861</v>
      </c>
      <c r="C7030">
        <v>1292</v>
      </c>
      <c r="D7030">
        <v>765</v>
      </c>
      <c r="E7030">
        <v>0.5921052631578947</v>
      </c>
    </row>
    <row r="7031" spans="1:5">
      <c r="A7031" s="1">
        <v>7029</v>
      </c>
      <c r="B7031">
        <v>0.006847678419037495</v>
      </c>
      <c r="C7031">
        <v>1291</v>
      </c>
      <c r="D7031">
        <v>765</v>
      </c>
      <c r="E7031">
        <v>0.592563903950426</v>
      </c>
    </row>
    <row r="7032" spans="1:5">
      <c r="A7032" s="1">
        <v>7030</v>
      </c>
      <c r="B7032">
        <v>0.006854030261189747</v>
      </c>
      <c r="C7032">
        <v>1290</v>
      </c>
      <c r="D7032">
        <v>765</v>
      </c>
      <c r="E7032">
        <v>0.5930232558139535</v>
      </c>
    </row>
    <row r="7033" spans="1:5">
      <c r="A7033" s="1">
        <v>7031</v>
      </c>
      <c r="B7033">
        <v>0.006859396469277579</v>
      </c>
      <c r="C7033">
        <v>1289</v>
      </c>
      <c r="D7033">
        <v>765</v>
      </c>
      <c r="E7033">
        <v>0.5934833204034135</v>
      </c>
    </row>
    <row r="7034" spans="1:5">
      <c r="A7034" s="1">
        <v>7032</v>
      </c>
      <c r="B7034">
        <v>0.006864745023329955</v>
      </c>
      <c r="C7034">
        <v>1288</v>
      </c>
      <c r="D7034">
        <v>765</v>
      </c>
      <c r="E7034">
        <v>0.593944099378882</v>
      </c>
    </row>
    <row r="7035" spans="1:5">
      <c r="A7035" s="1">
        <v>7033</v>
      </c>
      <c r="B7035">
        <v>0.006868755645566049</v>
      </c>
      <c r="C7035">
        <v>1287</v>
      </c>
      <c r="D7035">
        <v>764</v>
      </c>
      <c r="E7035">
        <v>0.5936285936285937</v>
      </c>
    </row>
    <row r="7036" spans="1:5">
      <c r="A7036" s="1">
        <v>7034</v>
      </c>
      <c r="B7036">
        <v>0.006924820253218833</v>
      </c>
      <c r="C7036">
        <v>1286</v>
      </c>
      <c r="D7036">
        <v>763</v>
      </c>
      <c r="E7036">
        <v>0.5933125972006221</v>
      </c>
    </row>
    <row r="7037" spans="1:5">
      <c r="A7037" s="1">
        <v>7035</v>
      </c>
      <c r="B7037">
        <v>0.006938639586130668</v>
      </c>
      <c r="C7037">
        <v>1285</v>
      </c>
      <c r="D7037">
        <v>763</v>
      </c>
      <c r="E7037">
        <v>0.5937743190661479</v>
      </c>
    </row>
    <row r="7038" spans="1:5">
      <c r="A7038" s="1">
        <v>7036</v>
      </c>
      <c r="B7038">
        <v>0.006979893900398659</v>
      </c>
      <c r="C7038">
        <v>1284</v>
      </c>
      <c r="D7038">
        <v>763</v>
      </c>
      <c r="E7038">
        <v>0.5942367601246106</v>
      </c>
    </row>
    <row r="7039" spans="1:5">
      <c r="A7039" s="1">
        <v>7037</v>
      </c>
      <c r="B7039">
        <v>0.006987876175025498</v>
      </c>
      <c r="C7039">
        <v>1283</v>
      </c>
      <c r="D7039">
        <v>763</v>
      </c>
      <c r="E7039">
        <v>0.5946999220576773</v>
      </c>
    </row>
    <row r="7040" spans="1:5">
      <c r="A7040" s="1">
        <v>7038</v>
      </c>
      <c r="B7040">
        <v>0.006988939992480292</v>
      </c>
      <c r="C7040">
        <v>1282</v>
      </c>
      <c r="D7040">
        <v>762</v>
      </c>
      <c r="E7040">
        <v>0.5943837753510141</v>
      </c>
    </row>
    <row r="7041" spans="1:5">
      <c r="A7041" s="1">
        <v>7039</v>
      </c>
      <c r="B7041">
        <v>0.006989101939006481</v>
      </c>
      <c r="C7041">
        <v>1281</v>
      </c>
      <c r="D7041">
        <v>762</v>
      </c>
      <c r="E7041">
        <v>0.594847775175644</v>
      </c>
    </row>
    <row r="7042" spans="1:5">
      <c r="A7042" s="1">
        <v>7040</v>
      </c>
      <c r="B7042">
        <v>0.007017216829865669</v>
      </c>
      <c r="C7042">
        <v>1280</v>
      </c>
      <c r="D7042">
        <v>762</v>
      </c>
      <c r="E7042">
        <v>0.5953125</v>
      </c>
    </row>
    <row r="7043" spans="1:5">
      <c r="A7043" s="1">
        <v>7041</v>
      </c>
      <c r="B7043">
        <v>0.007021091941503466</v>
      </c>
      <c r="C7043">
        <v>1279</v>
      </c>
      <c r="D7043">
        <v>762</v>
      </c>
      <c r="E7043">
        <v>0.5957779515246286</v>
      </c>
    </row>
    <row r="7044" spans="1:5">
      <c r="A7044" s="1">
        <v>7042</v>
      </c>
      <c r="B7044">
        <v>0.007064318538501591</v>
      </c>
      <c r="C7044">
        <v>1278</v>
      </c>
      <c r="D7044">
        <v>761</v>
      </c>
      <c r="E7044">
        <v>0.5954616588419406</v>
      </c>
    </row>
    <row r="7045" spans="1:5">
      <c r="A7045" s="1">
        <v>7043</v>
      </c>
      <c r="B7045">
        <v>0.007066796072425829</v>
      </c>
      <c r="C7045">
        <v>1277</v>
      </c>
      <c r="D7045">
        <v>760</v>
      </c>
      <c r="E7045">
        <v>0.5951448707909162</v>
      </c>
    </row>
    <row r="7046" spans="1:5">
      <c r="A7046" s="1">
        <v>7044</v>
      </c>
      <c r="B7046">
        <v>0.007069235201671242</v>
      </c>
      <c r="C7046">
        <v>1276</v>
      </c>
      <c r="D7046">
        <v>760</v>
      </c>
      <c r="E7046">
        <v>0.5956112852664577</v>
      </c>
    </row>
    <row r="7047" spans="1:5">
      <c r="A7047" s="1">
        <v>7045</v>
      </c>
      <c r="B7047">
        <v>0.007102771638669347</v>
      </c>
      <c r="C7047">
        <v>1275</v>
      </c>
      <c r="D7047">
        <v>760</v>
      </c>
      <c r="E7047">
        <v>0.596078431372549</v>
      </c>
    </row>
    <row r="7048" spans="1:5">
      <c r="A7048" s="1">
        <v>7046</v>
      </c>
      <c r="B7048">
        <v>0.007109573635704136</v>
      </c>
      <c r="C7048">
        <v>1274</v>
      </c>
      <c r="D7048">
        <v>759</v>
      </c>
      <c r="E7048">
        <v>0.5957613814756672</v>
      </c>
    </row>
    <row r="7049" spans="1:5">
      <c r="A7049" s="1">
        <v>7047</v>
      </c>
      <c r="B7049">
        <v>0.007113689073393381</v>
      </c>
      <c r="C7049">
        <v>1273</v>
      </c>
      <c r="D7049">
        <v>758</v>
      </c>
      <c r="E7049">
        <v>0.5954438334642577</v>
      </c>
    </row>
    <row r="7050" spans="1:5">
      <c r="A7050" s="1">
        <v>7048</v>
      </c>
      <c r="B7050">
        <v>0.007114429350203955</v>
      </c>
      <c r="C7050">
        <v>1272</v>
      </c>
      <c r="D7050">
        <v>758</v>
      </c>
      <c r="E7050">
        <v>0.5959119496855346</v>
      </c>
    </row>
    <row r="7051" spans="1:5">
      <c r="A7051" s="1">
        <v>7049</v>
      </c>
      <c r="B7051">
        <v>0.007121240698053699</v>
      </c>
      <c r="C7051">
        <v>1271</v>
      </c>
      <c r="D7051">
        <v>757</v>
      </c>
      <c r="E7051">
        <v>0.5955940204563336</v>
      </c>
    </row>
    <row r="7052" spans="1:5">
      <c r="A7052" s="1">
        <v>7050</v>
      </c>
      <c r="B7052">
        <v>0.007186962458832546</v>
      </c>
      <c r="C7052">
        <v>1270</v>
      </c>
      <c r="D7052">
        <v>757</v>
      </c>
      <c r="E7052">
        <v>0.5960629921259842</v>
      </c>
    </row>
    <row r="7053" spans="1:5">
      <c r="A7053" s="1">
        <v>7051</v>
      </c>
      <c r="B7053">
        <v>0.00722292434581906</v>
      </c>
      <c r="C7053">
        <v>1269</v>
      </c>
      <c r="D7053">
        <v>757</v>
      </c>
      <c r="E7053">
        <v>0.5965327029156816</v>
      </c>
    </row>
    <row r="7054" spans="1:5">
      <c r="A7054" s="1">
        <v>7052</v>
      </c>
      <c r="B7054">
        <v>0.007230899906113031</v>
      </c>
      <c r="C7054">
        <v>1268</v>
      </c>
      <c r="D7054">
        <v>757</v>
      </c>
      <c r="E7054">
        <v>0.5970031545741324</v>
      </c>
    </row>
    <row r="7055" spans="1:5">
      <c r="A7055" s="1">
        <v>7053</v>
      </c>
      <c r="B7055">
        <v>0.007256147647026978</v>
      </c>
      <c r="C7055">
        <v>1267</v>
      </c>
      <c r="D7055">
        <v>757</v>
      </c>
      <c r="E7055">
        <v>0.5974743488555643</v>
      </c>
    </row>
    <row r="7056" spans="1:5">
      <c r="A7056" s="1">
        <v>7054</v>
      </c>
      <c r="B7056">
        <v>0.00726495944292882</v>
      </c>
      <c r="C7056">
        <v>1266</v>
      </c>
      <c r="D7056">
        <v>756</v>
      </c>
      <c r="E7056">
        <v>0.5971563981042654</v>
      </c>
    </row>
    <row r="7057" spans="1:5">
      <c r="A7057" s="1">
        <v>7055</v>
      </c>
      <c r="B7057">
        <v>0.007269610010125993</v>
      </c>
      <c r="C7057">
        <v>1265</v>
      </c>
      <c r="D7057">
        <v>755</v>
      </c>
      <c r="E7057">
        <v>0.5968379446640316</v>
      </c>
    </row>
    <row r="7058" spans="1:5">
      <c r="A7058" s="1">
        <v>7056</v>
      </c>
      <c r="B7058">
        <v>0.007297874357403922</v>
      </c>
      <c r="C7058">
        <v>1264</v>
      </c>
      <c r="D7058">
        <v>754</v>
      </c>
      <c r="E7058">
        <v>0.5965189873417721</v>
      </c>
    </row>
    <row r="7059" spans="1:5">
      <c r="A7059" s="1">
        <v>7057</v>
      </c>
      <c r="B7059">
        <v>0.007305390635958864</v>
      </c>
      <c r="C7059">
        <v>1263</v>
      </c>
      <c r="D7059">
        <v>754</v>
      </c>
      <c r="E7059">
        <v>0.5969912905779889</v>
      </c>
    </row>
    <row r="7060" spans="1:5">
      <c r="A7060" s="1">
        <v>7058</v>
      </c>
      <c r="B7060">
        <v>0.007306437593841919</v>
      </c>
      <c r="C7060">
        <v>1262</v>
      </c>
      <c r="D7060">
        <v>753</v>
      </c>
      <c r="E7060">
        <v>0.5966719492868463</v>
      </c>
    </row>
    <row r="7061" spans="1:5">
      <c r="A7061" s="1">
        <v>7059</v>
      </c>
      <c r="B7061">
        <v>0.007312081249644609</v>
      </c>
      <c r="C7061">
        <v>1261</v>
      </c>
      <c r="D7061">
        <v>752</v>
      </c>
      <c r="E7061">
        <v>0.5963521015067407</v>
      </c>
    </row>
    <row r="7062" spans="1:5">
      <c r="A7062" s="1">
        <v>7060</v>
      </c>
      <c r="B7062">
        <v>0.007319398312246372</v>
      </c>
      <c r="C7062">
        <v>1260</v>
      </c>
      <c r="D7062">
        <v>752</v>
      </c>
      <c r="E7062">
        <v>0.5968253968253968</v>
      </c>
    </row>
    <row r="7063" spans="1:5">
      <c r="A7063" s="1">
        <v>7061</v>
      </c>
      <c r="B7063">
        <v>0.007346027254138632</v>
      </c>
      <c r="C7063">
        <v>1259</v>
      </c>
      <c r="D7063">
        <v>751</v>
      </c>
      <c r="E7063">
        <v>0.596505162827641</v>
      </c>
    </row>
    <row r="7064" spans="1:5">
      <c r="A7064" s="1">
        <v>7062</v>
      </c>
      <c r="B7064">
        <v>0.007354552235710798</v>
      </c>
      <c r="C7064">
        <v>1258</v>
      </c>
      <c r="D7064">
        <v>750</v>
      </c>
      <c r="E7064">
        <v>0.5961844197138315</v>
      </c>
    </row>
    <row r="7065" spans="1:5">
      <c r="A7065" s="1">
        <v>7063</v>
      </c>
      <c r="B7065">
        <v>0.007364894112209308</v>
      </c>
      <c r="C7065">
        <v>1257</v>
      </c>
      <c r="D7065">
        <v>750</v>
      </c>
      <c r="E7065">
        <v>0.5966587112171837</v>
      </c>
    </row>
    <row r="7066" spans="1:5">
      <c r="A7066" s="1">
        <v>7064</v>
      </c>
      <c r="B7066">
        <v>0.007372883676225683</v>
      </c>
      <c r="C7066">
        <v>1256</v>
      </c>
      <c r="D7066">
        <v>750</v>
      </c>
      <c r="E7066">
        <v>0.5971337579617835</v>
      </c>
    </row>
    <row r="7067" spans="1:5">
      <c r="A7067" s="1">
        <v>7065</v>
      </c>
      <c r="B7067">
        <v>0.007380845566809457</v>
      </c>
      <c r="C7067">
        <v>1255</v>
      </c>
      <c r="D7067">
        <v>749</v>
      </c>
      <c r="E7067">
        <v>0.5968127490039841</v>
      </c>
    </row>
    <row r="7068" spans="1:5">
      <c r="A7068" s="1">
        <v>7066</v>
      </c>
      <c r="B7068">
        <v>0.007415800094402736</v>
      </c>
      <c r="C7068">
        <v>1254</v>
      </c>
      <c r="D7068">
        <v>748</v>
      </c>
      <c r="E7068">
        <v>0.5964912280701754</v>
      </c>
    </row>
    <row r="7069" spans="1:5">
      <c r="A7069" s="1">
        <v>7067</v>
      </c>
      <c r="B7069">
        <v>0.007439341345062189</v>
      </c>
      <c r="C7069">
        <v>1253</v>
      </c>
      <c r="D7069">
        <v>747</v>
      </c>
      <c r="E7069">
        <v>0.596169193934557</v>
      </c>
    </row>
    <row r="7070" spans="1:5">
      <c r="A7070" s="1">
        <v>7068</v>
      </c>
      <c r="B7070">
        <v>0.007455133863339347</v>
      </c>
      <c r="C7070">
        <v>1252</v>
      </c>
      <c r="D7070">
        <v>746</v>
      </c>
      <c r="E7070">
        <v>0.5958466453674122</v>
      </c>
    </row>
    <row r="7071" spans="1:5">
      <c r="A7071" s="1">
        <v>7069</v>
      </c>
      <c r="B7071">
        <v>0.007482793338565996</v>
      </c>
      <c r="C7071">
        <v>1251</v>
      </c>
      <c r="D7071">
        <v>746</v>
      </c>
      <c r="E7071">
        <v>0.5963229416466826</v>
      </c>
    </row>
    <row r="7072" spans="1:5">
      <c r="A7072" s="1">
        <v>7070</v>
      </c>
      <c r="B7072">
        <v>0.007499455158781254</v>
      </c>
      <c r="C7072">
        <v>1250</v>
      </c>
      <c r="D7072">
        <v>746</v>
      </c>
      <c r="E7072">
        <v>0.5968</v>
      </c>
    </row>
    <row r="7073" spans="1:5">
      <c r="A7073" s="1">
        <v>7071</v>
      </c>
      <c r="B7073">
        <v>0.007499991987908183</v>
      </c>
      <c r="C7073">
        <v>1249</v>
      </c>
      <c r="D7073">
        <v>746</v>
      </c>
      <c r="E7073">
        <v>0.5972778222578062</v>
      </c>
    </row>
    <row r="7074" spans="1:5">
      <c r="A7074" s="1">
        <v>7072</v>
      </c>
      <c r="B7074">
        <v>0.007511258214770111</v>
      </c>
      <c r="C7074">
        <v>1248</v>
      </c>
      <c r="D7074">
        <v>746</v>
      </c>
      <c r="E7074">
        <v>0.5977564102564102</v>
      </c>
    </row>
    <row r="7075" spans="1:5">
      <c r="A7075" s="1">
        <v>7073</v>
      </c>
      <c r="B7075">
        <v>0.007523154561851764</v>
      </c>
      <c r="C7075">
        <v>1247</v>
      </c>
      <c r="D7075">
        <v>745</v>
      </c>
      <c r="E7075">
        <v>0.5974338412189254</v>
      </c>
    </row>
    <row r="7076" spans="1:5">
      <c r="A7076" s="1">
        <v>7074</v>
      </c>
      <c r="B7076">
        <v>0.007569083830707923</v>
      </c>
      <c r="C7076">
        <v>1246</v>
      </c>
      <c r="D7076">
        <v>744</v>
      </c>
      <c r="E7076">
        <v>0.5971107544141252</v>
      </c>
    </row>
    <row r="7077" spans="1:5">
      <c r="A7077" s="1">
        <v>7075</v>
      </c>
      <c r="B7077">
        <v>0.007583255013515144</v>
      </c>
      <c r="C7077">
        <v>1245</v>
      </c>
      <c r="D7077">
        <v>744</v>
      </c>
      <c r="E7077">
        <v>0.5975903614457831</v>
      </c>
    </row>
    <row r="7078" spans="1:5">
      <c r="A7078" s="1">
        <v>7076</v>
      </c>
      <c r="B7078">
        <v>0.007586155474260892</v>
      </c>
      <c r="C7078">
        <v>1244</v>
      </c>
      <c r="D7078">
        <v>743</v>
      </c>
      <c r="E7078">
        <v>0.5972668810289389</v>
      </c>
    </row>
    <row r="7079" spans="1:5">
      <c r="A7079" s="1">
        <v>7077</v>
      </c>
      <c r="B7079">
        <v>0.007588413935025962</v>
      </c>
      <c r="C7079">
        <v>1243</v>
      </c>
      <c r="D7079">
        <v>743</v>
      </c>
      <c r="E7079">
        <v>0.5977473853580049</v>
      </c>
    </row>
    <row r="7080" spans="1:5">
      <c r="A7080" s="1">
        <v>7078</v>
      </c>
      <c r="B7080">
        <v>0.00759210347714423</v>
      </c>
      <c r="C7080">
        <v>1242</v>
      </c>
      <c r="D7080">
        <v>743</v>
      </c>
      <c r="E7080">
        <v>0.5982286634460547</v>
      </c>
    </row>
    <row r="7081" spans="1:5">
      <c r="A7081" s="1">
        <v>7079</v>
      </c>
      <c r="B7081">
        <v>0.007605597018791821</v>
      </c>
      <c r="C7081">
        <v>1241</v>
      </c>
      <c r="D7081">
        <v>743</v>
      </c>
      <c r="E7081">
        <v>0.5987107171635777</v>
      </c>
    </row>
    <row r="7082" spans="1:5">
      <c r="A7082" s="1">
        <v>7080</v>
      </c>
      <c r="B7082">
        <v>0.007625292455274213</v>
      </c>
      <c r="C7082">
        <v>1240</v>
      </c>
      <c r="D7082">
        <v>742</v>
      </c>
      <c r="E7082">
        <v>0.5983870967741935</v>
      </c>
    </row>
    <row r="7083" spans="1:5">
      <c r="A7083" s="1">
        <v>7081</v>
      </c>
      <c r="B7083">
        <v>0.007628726742754888</v>
      </c>
      <c r="C7083">
        <v>1239</v>
      </c>
      <c r="D7083">
        <v>741</v>
      </c>
      <c r="E7083">
        <v>0.5980629539951574</v>
      </c>
    </row>
    <row r="7084" spans="1:5">
      <c r="A7084" s="1">
        <v>7082</v>
      </c>
      <c r="B7084">
        <v>0.007639777924224378</v>
      </c>
      <c r="C7084">
        <v>1238</v>
      </c>
      <c r="D7084">
        <v>741</v>
      </c>
      <c r="E7084">
        <v>0.598546042003231</v>
      </c>
    </row>
    <row r="7085" spans="1:5">
      <c r="A7085" s="1">
        <v>7083</v>
      </c>
      <c r="B7085">
        <v>0.007662986917960579</v>
      </c>
      <c r="C7085">
        <v>1237</v>
      </c>
      <c r="D7085">
        <v>741</v>
      </c>
      <c r="E7085">
        <v>0.5990299110751819</v>
      </c>
    </row>
    <row r="7086" spans="1:5">
      <c r="A7086" s="1">
        <v>7084</v>
      </c>
      <c r="B7086">
        <v>0.007672048827913835</v>
      </c>
      <c r="C7086">
        <v>1236</v>
      </c>
      <c r="D7086">
        <v>740</v>
      </c>
      <c r="E7086">
        <v>0.598705501618123</v>
      </c>
    </row>
    <row r="7087" spans="1:5">
      <c r="A7087" s="1">
        <v>7085</v>
      </c>
      <c r="B7087">
        <v>0.007676293912928012</v>
      </c>
      <c r="C7087">
        <v>1235</v>
      </c>
      <c r="D7087">
        <v>740</v>
      </c>
      <c r="E7087">
        <v>0.5991902834008097</v>
      </c>
    </row>
    <row r="7088" spans="1:5">
      <c r="A7088" s="1">
        <v>7086</v>
      </c>
      <c r="B7088">
        <v>0.007682185717199141</v>
      </c>
      <c r="C7088">
        <v>1234</v>
      </c>
      <c r="D7088">
        <v>739</v>
      </c>
      <c r="E7088">
        <v>0.5988654781199352</v>
      </c>
    </row>
    <row r="7089" spans="1:5">
      <c r="A7089" s="1">
        <v>7087</v>
      </c>
      <c r="B7089">
        <v>0.007686825536117547</v>
      </c>
      <c r="C7089">
        <v>1233</v>
      </c>
      <c r="D7089">
        <v>738</v>
      </c>
      <c r="E7089">
        <v>0.5985401459854015</v>
      </c>
    </row>
    <row r="7090" spans="1:5">
      <c r="A7090" s="1">
        <v>7088</v>
      </c>
      <c r="B7090">
        <v>0.007711966528180847</v>
      </c>
      <c r="C7090">
        <v>1232</v>
      </c>
      <c r="D7090">
        <v>737</v>
      </c>
      <c r="E7090">
        <v>0.5982142857142857</v>
      </c>
    </row>
    <row r="7091" spans="1:5">
      <c r="A7091" s="1">
        <v>7089</v>
      </c>
      <c r="B7091">
        <v>0.007715898025179024</v>
      </c>
      <c r="C7091">
        <v>1231</v>
      </c>
      <c r="D7091">
        <v>737</v>
      </c>
      <c r="E7091">
        <v>0.5987002437043054</v>
      </c>
    </row>
    <row r="7092" spans="1:5">
      <c r="A7092" s="1">
        <v>7090</v>
      </c>
      <c r="B7092">
        <v>0.007725224284154619</v>
      </c>
      <c r="C7092">
        <v>1230</v>
      </c>
      <c r="D7092">
        <v>736</v>
      </c>
      <c r="E7092">
        <v>0.5983739837398374</v>
      </c>
    </row>
    <row r="7093" spans="1:5">
      <c r="A7093" s="1">
        <v>7091</v>
      </c>
      <c r="B7093">
        <v>0.007728918112204719</v>
      </c>
      <c r="C7093">
        <v>1229</v>
      </c>
      <c r="D7093">
        <v>735</v>
      </c>
      <c r="E7093">
        <v>0.5980471928397071</v>
      </c>
    </row>
    <row r="7094" spans="1:5">
      <c r="A7094" s="1">
        <v>7092</v>
      </c>
      <c r="B7094">
        <v>0.007748182223255073</v>
      </c>
      <c r="C7094">
        <v>1228</v>
      </c>
      <c r="D7094">
        <v>734</v>
      </c>
      <c r="E7094">
        <v>0.5977198697068404</v>
      </c>
    </row>
    <row r="7095" spans="1:5">
      <c r="A7095" s="1">
        <v>7093</v>
      </c>
      <c r="B7095">
        <v>0.007769345800253069</v>
      </c>
      <c r="C7095">
        <v>1227</v>
      </c>
      <c r="D7095">
        <v>733</v>
      </c>
      <c r="E7095">
        <v>0.5973920130399348</v>
      </c>
    </row>
    <row r="7096" spans="1:5">
      <c r="A7096" s="1">
        <v>7094</v>
      </c>
      <c r="B7096">
        <v>0.007782134832236887</v>
      </c>
      <c r="C7096">
        <v>1226</v>
      </c>
      <c r="D7096">
        <v>732</v>
      </c>
      <c r="E7096">
        <v>0.5970636215334421</v>
      </c>
    </row>
    <row r="7097" spans="1:5">
      <c r="A7097" s="1">
        <v>7095</v>
      </c>
      <c r="B7097">
        <v>0.007825438899578485</v>
      </c>
      <c r="C7097">
        <v>1225</v>
      </c>
      <c r="D7097">
        <v>731</v>
      </c>
      <c r="E7097">
        <v>0.5967346938775511</v>
      </c>
    </row>
    <row r="7098" spans="1:5">
      <c r="A7098" s="1">
        <v>7096</v>
      </c>
      <c r="B7098">
        <v>0.007834382663329587</v>
      </c>
      <c r="C7098">
        <v>1224</v>
      </c>
      <c r="D7098">
        <v>730</v>
      </c>
      <c r="E7098">
        <v>0.5964052287581699</v>
      </c>
    </row>
    <row r="7099" spans="1:5">
      <c r="A7099" s="1">
        <v>7097</v>
      </c>
      <c r="B7099">
        <v>0.007837675064177541</v>
      </c>
      <c r="C7099">
        <v>1223</v>
      </c>
      <c r="D7099">
        <v>729</v>
      </c>
      <c r="E7099">
        <v>0.5960752248569092</v>
      </c>
    </row>
    <row r="7100" spans="1:5">
      <c r="A7100" s="1">
        <v>7098</v>
      </c>
      <c r="B7100">
        <v>0.007845579120279389</v>
      </c>
      <c r="C7100">
        <v>1222</v>
      </c>
      <c r="D7100">
        <v>728</v>
      </c>
      <c r="E7100">
        <v>0.5957446808510638</v>
      </c>
    </row>
    <row r="7101" spans="1:5">
      <c r="A7101" s="1">
        <v>7099</v>
      </c>
      <c r="B7101">
        <v>0.007915884609488444</v>
      </c>
      <c r="C7101">
        <v>1221</v>
      </c>
      <c r="D7101">
        <v>727</v>
      </c>
      <c r="E7101">
        <v>0.5954135954135954</v>
      </c>
    </row>
    <row r="7102" spans="1:5">
      <c r="A7102" s="1">
        <v>7100</v>
      </c>
      <c r="B7102">
        <v>0.007930249264070932</v>
      </c>
      <c r="C7102">
        <v>1220</v>
      </c>
      <c r="D7102">
        <v>726</v>
      </c>
      <c r="E7102">
        <v>0.5950819672131148</v>
      </c>
    </row>
    <row r="7103" spans="1:5">
      <c r="A7103" s="1">
        <v>7101</v>
      </c>
      <c r="B7103">
        <v>0.007930785372007643</v>
      </c>
      <c r="C7103">
        <v>1219</v>
      </c>
      <c r="D7103">
        <v>725</v>
      </c>
      <c r="E7103">
        <v>0.5947497949138638</v>
      </c>
    </row>
    <row r="7104" spans="1:5">
      <c r="A7104" s="1">
        <v>7102</v>
      </c>
      <c r="B7104">
        <v>0.007936847040537265</v>
      </c>
      <c r="C7104">
        <v>1218</v>
      </c>
      <c r="D7104">
        <v>724</v>
      </c>
      <c r="E7104">
        <v>0.5944170771756979</v>
      </c>
    </row>
    <row r="7105" spans="1:5">
      <c r="A7105" s="1">
        <v>7103</v>
      </c>
      <c r="B7105">
        <v>0.007943124840004201</v>
      </c>
      <c r="C7105">
        <v>1217</v>
      </c>
      <c r="D7105">
        <v>723</v>
      </c>
      <c r="E7105">
        <v>0.5940838126540674</v>
      </c>
    </row>
    <row r="7106" spans="1:5">
      <c r="A7106" s="1">
        <v>7104</v>
      </c>
      <c r="B7106">
        <v>0.007949751884197775</v>
      </c>
      <c r="C7106">
        <v>1216</v>
      </c>
      <c r="D7106">
        <v>722</v>
      </c>
      <c r="E7106">
        <v>0.59375</v>
      </c>
    </row>
    <row r="7107" spans="1:5">
      <c r="A7107" s="1">
        <v>7105</v>
      </c>
      <c r="B7107">
        <v>0.008001537400787129</v>
      </c>
      <c r="C7107">
        <v>1215</v>
      </c>
      <c r="D7107">
        <v>722</v>
      </c>
      <c r="E7107">
        <v>0.594238683127572</v>
      </c>
    </row>
    <row r="7108" spans="1:5">
      <c r="A7108" s="1">
        <v>7106</v>
      </c>
      <c r="B7108">
        <v>0.008058658996384915</v>
      </c>
      <c r="C7108">
        <v>1214</v>
      </c>
      <c r="D7108">
        <v>721</v>
      </c>
      <c r="E7108">
        <v>0.5939044481054365</v>
      </c>
    </row>
    <row r="7109" spans="1:5">
      <c r="A7109" s="1">
        <v>7107</v>
      </c>
      <c r="B7109">
        <v>0.008109596404903885</v>
      </c>
      <c r="C7109">
        <v>1213</v>
      </c>
      <c r="D7109">
        <v>720</v>
      </c>
      <c r="E7109">
        <v>0.5935696619950536</v>
      </c>
    </row>
    <row r="7110" spans="1:5">
      <c r="A7110" s="1">
        <v>7108</v>
      </c>
      <c r="B7110">
        <v>0.008110257974456525</v>
      </c>
      <c r="C7110">
        <v>1212</v>
      </c>
      <c r="D7110">
        <v>719</v>
      </c>
      <c r="E7110">
        <v>0.5932343234323433</v>
      </c>
    </row>
    <row r="7111" spans="1:5">
      <c r="A7111" s="1">
        <v>7109</v>
      </c>
      <c r="B7111">
        <v>0.008144843358768805</v>
      </c>
      <c r="C7111">
        <v>1211</v>
      </c>
      <c r="D7111">
        <v>719</v>
      </c>
      <c r="E7111">
        <v>0.5937241948802643</v>
      </c>
    </row>
    <row r="7112" spans="1:5">
      <c r="A7112" s="1">
        <v>7110</v>
      </c>
      <c r="B7112">
        <v>0.008195911694519831</v>
      </c>
      <c r="C7112">
        <v>1210</v>
      </c>
      <c r="D7112">
        <v>719</v>
      </c>
      <c r="E7112">
        <v>0.5942148760330579</v>
      </c>
    </row>
    <row r="7113" spans="1:5">
      <c r="A7113" s="1">
        <v>7111</v>
      </c>
      <c r="B7113">
        <v>0.008202845780052093</v>
      </c>
      <c r="C7113">
        <v>1209</v>
      </c>
      <c r="D7113">
        <v>718</v>
      </c>
      <c r="E7113">
        <v>0.5938792390405294</v>
      </c>
    </row>
    <row r="7114" spans="1:5">
      <c r="A7114" s="1">
        <v>7112</v>
      </c>
      <c r="B7114">
        <v>0.008212714261390863</v>
      </c>
      <c r="C7114">
        <v>1208</v>
      </c>
      <c r="D7114">
        <v>717</v>
      </c>
      <c r="E7114">
        <v>0.5935430463576159</v>
      </c>
    </row>
    <row r="7115" spans="1:5">
      <c r="A7115" s="1">
        <v>7113</v>
      </c>
      <c r="B7115">
        <v>0.008237576417408299</v>
      </c>
      <c r="C7115">
        <v>1207</v>
      </c>
      <c r="D7115">
        <v>717</v>
      </c>
      <c r="E7115">
        <v>0.5940347970173985</v>
      </c>
    </row>
    <row r="7116" spans="1:5">
      <c r="A7116" s="1">
        <v>7114</v>
      </c>
      <c r="B7116">
        <v>0.008265708273722583</v>
      </c>
      <c r="C7116">
        <v>1206</v>
      </c>
      <c r="D7116">
        <v>716</v>
      </c>
      <c r="E7116">
        <v>0.593698175787728</v>
      </c>
    </row>
    <row r="7117" spans="1:5">
      <c r="A7117" s="1">
        <v>7115</v>
      </c>
      <c r="B7117">
        <v>0.008286705361926217</v>
      </c>
      <c r="C7117">
        <v>1205</v>
      </c>
      <c r="D7117">
        <v>715</v>
      </c>
      <c r="E7117">
        <v>0.5933609958506224</v>
      </c>
    </row>
    <row r="7118" spans="1:5">
      <c r="A7118" s="1">
        <v>7116</v>
      </c>
      <c r="B7118">
        <v>0.008295007696907997</v>
      </c>
      <c r="C7118">
        <v>1204</v>
      </c>
      <c r="D7118">
        <v>714</v>
      </c>
      <c r="E7118">
        <v>0.5930232558139535</v>
      </c>
    </row>
    <row r="7119" spans="1:5">
      <c r="A7119" s="1">
        <v>7117</v>
      </c>
      <c r="B7119">
        <v>0.008325593475135007</v>
      </c>
      <c r="C7119">
        <v>1203</v>
      </c>
      <c r="D7119">
        <v>714</v>
      </c>
      <c r="E7119">
        <v>0.5935162094763092</v>
      </c>
    </row>
    <row r="7120" spans="1:5">
      <c r="A7120" s="1">
        <v>7118</v>
      </c>
      <c r="B7120">
        <v>0.008345993936093032</v>
      </c>
      <c r="C7120">
        <v>1202</v>
      </c>
      <c r="D7120">
        <v>713</v>
      </c>
      <c r="E7120">
        <v>0.5931780366056573</v>
      </c>
    </row>
    <row r="7121" spans="1:5">
      <c r="A7121" s="1">
        <v>7119</v>
      </c>
      <c r="B7121">
        <v>0.008354621466654999</v>
      </c>
      <c r="C7121">
        <v>1201</v>
      </c>
      <c r="D7121">
        <v>713</v>
      </c>
      <c r="E7121">
        <v>0.5936719400499584</v>
      </c>
    </row>
    <row r="7122" spans="1:5">
      <c r="A7122" s="1">
        <v>7120</v>
      </c>
      <c r="B7122">
        <v>0.008360699905324509</v>
      </c>
      <c r="C7122">
        <v>1200</v>
      </c>
      <c r="D7122">
        <v>712</v>
      </c>
      <c r="E7122">
        <v>0.5933333333333334</v>
      </c>
    </row>
    <row r="7123" spans="1:5">
      <c r="A7123" s="1">
        <v>7121</v>
      </c>
      <c r="B7123">
        <v>0.008362326827891176</v>
      </c>
      <c r="C7123">
        <v>1199</v>
      </c>
      <c r="D7123">
        <v>711</v>
      </c>
      <c r="E7123">
        <v>0.5929941618015012</v>
      </c>
    </row>
    <row r="7124" spans="1:5">
      <c r="A7124" s="1">
        <v>7122</v>
      </c>
      <c r="B7124">
        <v>0.008418450040270642</v>
      </c>
      <c r="C7124">
        <v>1198</v>
      </c>
      <c r="D7124">
        <v>710</v>
      </c>
      <c r="E7124">
        <v>0.5926544240400667</v>
      </c>
    </row>
    <row r="7125" spans="1:5">
      <c r="A7125" s="1">
        <v>7123</v>
      </c>
      <c r="B7125">
        <v>0.008433475573722815</v>
      </c>
      <c r="C7125">
        <v>1197</v>
      </c>
      <c r="D7125">
        <v>710</v>
      </c>
      <c r="E7125">
        <v>0.5931495405179615</v>
      </c>
    </row>
    <row r="7126" spans="1:5">
      <c r="A7126" s="1">
        <v>7124</v>
      </c>
      <c r="B7126">
        <v>0.00845759088630299</v>
      </c>
      <c r="C7126">
        <v>1196</v>
      </c>
      <c r="D7126">
        <v>709</v>
      </c>
      <c r="E7126">
        <v>0.592809364548495</v>
      </c>
    </row>
    <row r="7127" spans="1:5">
      <c r="A7127" s="1">
        <v>7125</v>
      </c>
      <c r="B7127">
        <v>0.008457629257201893</v>
      </c>
      <c r="C7127">
        <v>1195</v>
      </c>
      <c r="D7127">
        <v>709</v>
      </c>
      <c r="E7127">
        <v>0.5933054393305439</v>
      </c>
    </row>
    <row r="7128" spans="1:5">
      <c r="A7128" s="1">
        <v>7126</v>
      </c>
      <c r="B7128">
        <v>0.008486769637474689</v>
      </c>
      <c r="C7128">
        <v>1194</v>
      </c>
      <c r="D7128">
        <v>708</v>
      </c>
      <c r="E7128">
        <v>0.592964824120603</v>
      </c>
    </row>
    <row r="7129" spans="1:5">
      <c r="A7129" s="1">
        <v>7127</v>
      </c>
      <c r="B7129">
        <v>0.008489991786518658</v>
      </c>
      <c r="C7129">
        <v>1193</v>
      </c>
      <c r="D7129">
        <v>707</v>
      </c>
      <c r="E7129">
        <v>0.5926236378876781</v>
      </c>
    </row>
    <row r="7130" spans="1:5">
      <c r="A7130" s="1">
        <v>7128</v>
      </c>
      <c r="B7130">
        <v>0.00849283552862895</v>
      </c>
      <c r="C7130">
        <v>1192</v>
      </c>
      <c r="D7130">
        <v>707</v>
      </c>
      <c r="E7130">
        <v>0.5931208053691275</v>
      </c>
    </row>
    <row r="7131" spans="1:5">
      <c r="A7131" s="1">
        <v>7129</v>
      </c>
      <c r="B7131">
        <v>0.008510158163667347</v>
      </c>
      <c r="C7131">
        <v>1191</v>
      </c>
      <c r="D7131">
        <v>707</v>
      </c>
      <c r="E7131">
        <v>0.5936188077246012</v>
      </c>
    </row>
    <row r="7132" spans="1:5">
      <c r="A7132" s="1">
        <v>7130</v>
      </c>
      <c r="B7132">
        <v>0.008515210714815646</v>
      </c>
      <c r="C7132">
        <v>1190</v>
      </c>
      <c r="D7132">
        <v>707</v>
      </c>
      <c r="E7132">
        <v>0.5941176470588235</v>
      </c>
    </row>
    <row r="7133" spans="1:5">
      <c r="A7133" s="1">
        <v>7131</v>
      </c>
      <c r="B7133">
        <v>0.008562982063449687</v>
      </c>
      <c r="C7133">
        <v>1189</v>
      </c>
      <c r="D7133">
        <v>706</v>
      </c>
      <c r="E7133">
        <v>0.5937762825904122</v>
      </c>
    </row>
    <row r="7134" spans="1:5">
      <c r="A7134" s="1">
        <v>7132</v>
      </c>
      <c r="B7134">
        <v>0.008570400770269382</v>
      </c>
      <c r="C7134">
        <v>1188</v>
      </c>
      <c r="D7134">
        <v>705</v>
      </c>
      <c r="E7134">
        <v>0.5934343434343434</v>
      </c>
    </row>
    <row r="7135" spans="1:5">
      <c r="A7135" s="1">
        <v>7133</v>
      </c>
      <c r="B7135">
        <v>0.008573498020226167</v>
      </c>
      <c r="C7135">
        <v>1187</v>
      </c>
      <c r="D7135">
        <v>705</v>
      </c>
      <c r="E7135">
        <v>0.5939342881213142</v>
      </c>
    </row>
    <row r="7136" spans="1:5">
      <c r="A7136" s="1">
        <v>7134</v>
      </c>
      <c r="B7136">
        <v>0.008582565347475202</v>
      </c>
      <c r="C7136">
        <v>1186</v>
      </c>
      <c r="D7136">
        <v>705</v>
      </c>
      <c r="E7136">
        <v>0.5944350758853288</v>
      </c>
    </row>
    <row r="7137" spans="1:5">
      <c r="A7137" s="1">
        <v>7135</v>
      </c>
      <c r="B7137">
        <v>0.008585381748307752</v>
      </c>
      <c r="C7137">
        <v>1185</v>
      </c>
      <c r="D7137">
        <v>705</v>
      </c>
      <c r="E7137">
        <v>0.5949367088607594</v>
      </c>
    </row>
    <row r="7138" spans="1:5">
      <c r="A7138" s="1">
        <v>7136</v>
      </c>
      <c r="B7138">
        <v>0.008593441415163883</v>
      </c>
      <c r="C7138">
        <v>1184</v>
      </c>
      <c r="D7138">
        <v>704</v>
      </c>
      <c r="E7138">
        <v>0.5945945945945946</v>
      </c>
    </row>
    <row r="7139" spans="1:5">
      <c r="A7139" s="1">
        <v>7137</v>
      </c>
      <c r="B7139">
        <v>0.00862348297479465</v>
      </c>
      <c r="C7139">
        <v>1183</v>
      </c>
      <c r="D7139">
        <v>704</v>
      </c>
      <c r="E7139">
        <v>0.5950972104818258</v>
      </c>
    </row>
    <row r="7140" spans="1:5">
      <c r="A7140" s="1">
        <v>7138</v>
      </c>
      <c r="B7140">
        <v>0.008651374462234296</v>
      </c>
      <c r="C7140">
        <v>1182</v>
      </c>
      <c r="D7140">
        <v>703</v>
      </c>
      <c r="E7140">
        <v>0.5947546531302876</v>
      </c>
    </row>
    <row r="7141" spans="1:5">
      <c r="A7141" s="1">
        <v>7139</v>
      </c>
      <c r="B7141">
        <v>0.008683241518397333</v>
      </c>
      <c r="C7141">
        <v>1181</v>
      </c>
      <c r="D7141">
        <v>702</v>
      </c>
      <c r="E7141">
        <v>0.594411515664691</v>
      </c>
    </row>
    <row r="7142" spans="1:5">
      <c r="A7142" s="1">
        <v>7140</v>
      </c>
      <c r="B7142">
        <v>0.008685750806791681</v>
      </c>
      <c r="C7142">
        <v>1180</v>
      </c>
      <c r="D7142">
        <v>701</v>
      </c>
      <c r="E7142">
        <v>0.5940677966101695</v>
      </c>
    </row>
    <row r="7143" spans="1:5">
      <c r="A7143" s="1">
        <v>7141</v>
      </c>
      <c r="B7143">
        <v>0.008695492834498941</v>
      </c>
      <c r="C7143">
        <v>1179</v>
      </c>
      <c r="D7143">
        <v>701</v>
      </c>
      <c r="E7143">
        <v>0.5945716709075488</v>
      </c>
    </row>
    <row r="7144" spans="1:5">
      <c r="A7144" s="1">
        <v>7142</v>
      </c>
      <c r="B7144">
        <v>0.008704101698886968</v>
      </c>
      <c r="C7144">
        <v>1178</v>
      </c>
      <c r="D7144">
        <v>700</v>
      </c>
      <c r="E7144">
        <v>0.5942275042444821</v>
      </c>
    </row>
    <row r="7145" spans="1:5">
      <c r="A7145" s="1">
        <v>7143</v>
      </c>
      <c r="B7145">
        <v>0.008751925278382977</v>
      </c>
      <c r="C7145">
        <v>1177</v>
      </c>
      <c r="D7145">
        <v>700</v>
      </c>
      <c r="E7145">
        <v>0.594732370433305</v>
      </c>
    </row>
    <row r="7146" spans="1:5">
      <c r="A7146" s="1">
        <v>7144</v>
      </c>
      <c r="B7146">
        <v>0.008825676384207393</v>
      </c>
      <c r="C7146">
        <v>1176</v>
      </c>
      <c r="D7146">
        <v>700</v>
      </c>
      <c r="E7146">
        <v>0.5952380952380952</v>
      </c>
    </row>
    <row r="7147" spans="1:5">
      <c r="A7147" s="1">
        <v>7145</v>
      </c>
      <c r="B7147">
        <v>0.008830950559997108</v>
      </c>
      <c r="C7147">
        <v>1175</v>
      </c>
      <c r="D7147">
        <v>700</v>
      </c>
      <c r="E7147">
        <v>0.5957446808510638</v>
      </c>
    </row>
    <row r="7148" spans="1:5">
      <c r="A7148" s="1">
        <v>7146</v>
      </c>
      <c r="B7148">
        <v>0.008864474903826969</v>
      </c>
      <c r="C7148">
        <v>1174</v>
      </c>
      <c r="D7148">
        <v>699</v>
      </c>
      <c r="E7148">
        <v>0.5954003407155025</v>
      </c>
    </row>
    <row r="7149" spans="1:5">
      <c r="A7149" s="1">
        <v>7147</v>
      </c>
      <c r="B7149">
        <v>0.008868576242760051</v>
      </c>
      <c r="C7149">
        <v>1173</v>
      </c>
      <c r="D7149">
        <v>698</v>
      </c>
      <c r="E7149">
        <v>0.5950554134697357</v>
      </c>
    </row>
    <row r="7150" spans="1:5">
      <c r="A7150" s="1">
        <v>7148</v>
      </c>
      <c r="B7150">
        <v>0.008873192260177076</v>
      </c>
      <c r="C7150">
        <v>1172</v>
      </c>
      <c r="D7150">
        <v>697</v>
      </c>
      <c r="E7150">
        <v>0.5947098976109215</v>
      </c>
    </row>
    <row r="7151" spans="1:5">
      <c r="A7151" s="1">
        <v>7149</v>
      </c>
      <c r="B7151">
        <v>0.008900486213672176</v>
      </c>
      <c r="C7151">
        <v>1171</v>
      </c>
      <c r="D7151">
        <v>697</v>
      </c>
      <c r="E7151">
        <v>0.5952177625960717</v>
      </c>
    </row>
    <row r="7152" spans="1:5">
      <c r="A7152" s="1">
        <v>7150</v>
      </c>
      <c r="B7152">
        <v>0.008904573375744462</v>
      </c>
      <c r="C7152">
        <v>1170</v>
      </c>
      <c r="D7152">
        <v>696</v>
      </c>
      <c r="E7152">
        <v>0.5948717948717949</v>
      </c>
    </row>
    <row r="7153" spans="1:5">
      <c r="A7153" s="1">
        <v>7151</v>
      </c>
      <c r="B7153">
        <v>0.008908340806804083</v>
      </c>
      <c r="C7153">
        <v>1169</v>
      </c>
      <c r="D7153">
        <v>696</v>
      </c>
      <c r="E7153">
        <v>0.5953806672369547</v>
      </c>
    </row>
    <row r="7154" spans="1:5">
      <c r="A7154" s="1">
        <v>7152</v>
      </c>
      <c r="B7154">
        <v>0.00892459390141398</v>
      </c>
      <c r="C7154">
        <v>1168</v>
      </c>
      <c r="D7154">
        <v>696</v>
      </c>
      <c r="E7154">
        <v>0.5958904109589042</v>
      </c>
    </row>
    <row r="7155" spans="1:5">
      <c r="A7155" s="1">
        <v>7153</v>
      </c>
      <c r="B7155">
        <v>0.008936828308298894</v>
      </c>
      <c r="C7155">
        <v>1167</v>
      </c>
      <c r="D7155">
        <v>696</v>
      </c>
      <c r="E7155">
        <v>0.596401028277635</v>
      </c>
    </row>
    <row r="7156" spans="1:5">
      <c r="A7156" s="1">
        <v>7154</v>
      </c>
      <c r="B7156">
        <v>0.008960238948658494</v>
      </c>
      <c r="C7156">
        <v>1166</v>
      </c>
      <c r="D7156">
        <v>696</v>
      </c>
      <c r="E7156">
        <v>0.5969125214408233</v>
      </c>
    </row>
    <row r="7157" spans="1:5">
      <c r="A7157" s="1">
        <v>7155</v>
      </c>
      <c r="B7157">
        <v>0.008972273330115021</v>
      </c>
      <c r="C7157">
        <v>1165</v>
      </c>
      <c r="D7157">
        <v>696</v>
      </c>
      <c r="E7157">
        <v>0.5974248927038627</v>
      </c>
    </row>
    <row r="7158" spans="1:5">
      <c r="A7158" s="1">
        <v>7156</v>
      </c>
      <c r="B7158">
        <v>0.008989779843227019</v>
      </c>
      <c r="C7158">
        <v>1164</v>
      </c>
      <c r="D7158">
        <v>695</v>
      </c>
      <c r="E7158">
        <v>0.5970790378006873</v>
      </c>
    </row>
    <row r="7159" spans="1:5">
      <c r="A7159" s="1">
        <v>7157</v>
      </c>
      <c r="B7159">
        <v>0.009035059070513718</v>
      </c>
      <c r="C7159">
        <v>1163</v>
      </c>
      <c r="D7159">
        <v>694</v>
      </c>
      <c r="E7159">
        <v>0.5967325881341359</v>
      </c>
    </row>
    <row r="7160" spans="1:5">
      <c r="A7160" s="1">
        <v>7158</v>
      </c>
      <c r="B7160">
        <v>0.009038900752877943</v>
      </c>
      <c r="C7160">
        <v>1162</v>
      </c>
      <c r="D7160">
        <v>693</v>
      </c>
      <c r="E7160">
        <v>0.5963855421686747</v>
      </c>
    </row>
    <row r="7161" spans="1:5">
      <c r="A7161" s="1">
        <v>7159</v>
      </c>
      <c r="B7161">
        <v>0.009051983041594769</v>
      </c>
      <c r="C7161">
        <v>1161</v>
      </c>
      <c r="D7161">
        <v>693</v>
      </c>
      <c r="E7161">
        <v>0.5968992248062015</v>
      </c>
    </row>
    <row r="7162" spans="1:5">
      <c r="A7162" s="1">
        <v>7160</v>
      </c>
      <c r="B7162">
        <v>0.009083378799593034</v>
      </c>
      <c r="C7162">
        <v>1160</v>
      </c>
      <c r="D7162">
        <v>692</v>
      </c>
      <c r="E7162">
        <v>0.596551724137931</v>
      </c>
    </row>
    <row r="7163" spans="1:5">
      <c r="A7163" s="1">
        <v>7161</v>
      </c>
      <c r="B7163">
        <v>0.009099189452478618</v>
      </c>
      <c r="C7163">
        <v>1159</v>
      </c>
      <c r="D7163">
        <v>692</v>
      </c>
      <c r="E7163">
        <v>0.5970664365832614</v>
      </c>
    </row>
    <row r="7164" spans="1:5">
      <c r="A7164" s="1">
        <v>7162</v>
      </c>
      <c r="B7164">
        <v>0.009121732855567333</v>
      </c>
      <c r="C7164">
        <v>1158</v>
      </c>
      <c r="D7164">
        <v>691</v>
      </c>
      <c r="E7164">
        <v>0.5967184801381693</v>
      </c>
    </row>
    <row r="7165" spans="1:5">
      <c r="A7165" s="1">
        <v>7163</v>
      </c>
      <c r="B7165">
        <v>0.009160950699973691</v>
      </c>
      <c r="C7165">
        <v>1157</v>
      </c>
      <c r="D7165">
        <v>690</v>
      </c>
      <c r="E7165">
        <v>0.5963699222126189</v>
      </c>
    </row>
    <row r="7166" spans="1:5">
      <c r="A7166" s="1">
        <v>7164</v>
      </c>
      <c r="B7166">
        <v>0.009161103307506802</v>
      </c>
      <c r="C7166">
        <v>1156</v>
      </c>
      <c r="D7166">
        <v>690</v>
      </c>
      <c r="E7166">
        <v>0.596885813148789</v>
      </c>
    </row>
    <row r="7167" spans="1:5">
      <c r="A7167" s="1">
        <v>7165</v>
      </c>
      <c r="B7167">
        <v>0.00917016219885497</v>
      </c>
      <c r="C7167">
        <v>1155</v>
      </c>
      <c r="D7167">
        <v>689</v>
      </c>
      <c r="E7167">
        <v>0.5965367965367966</v>
      </c>
    </row>
    <row r="7168" spans="1:5">
      <c r="A7168" s="1">
        <v>7166</v>
      </c>
      <c r="B7168">
        <v>0.00918957612327459</v>
      </c>
      <c r="C7168">
        <v>1154</v>
      </c>
      <c r="D7168">
        <v>688</v>
      </c>
      <c r="E7168">
        <v>0.5961871750433275</v>
      </c>
    </row>
    <row r="7169" spans="1:5">
      <c r="A7169" s="1">
        <v>7167</v>
      </c>
      <c r="B7169">
        <v>0.00919483789163511</v>
      </c>
      <c r="C7169">
        <v>1153</v>
      </c>
      <c r="D7169">
        <v>688</v>
      </c>
      <c r="E7169">
        <v>0.5967042497831744</v>
      </c>
    </row>
    <row r="7170" spans="1:5">
      <c r="A7170" s="1">
        <v>7168</v>
      </c>
      <c r="B7170">
        <v>0.00921121286012877</v>
      </c>
      <c r="C7170">
        <v>1152</v>
      </c>
      <c r="D7170">
        <v>687</v>
      </c>
      <c r="E7170">
        <v>0.5963541666666666</v>
      </c>
    </row>
    <row r="7171" spans="1:5">
      <c r="A7171" s="1">
        <v>7169</v>
      </c>
      <c r="B7171">
        <v>0.009224782731109826</v>
      </c>
      <c r="C7171">
        <v>1151</v>
      </c>
      <c r="D7171">
        <v>687</v>
      </c>
      <c r="E7171">
        <v>0.5968722849695917</v>
      </c>
    </row>
    <row r="7172" spans="1:5">
      <c r="A7172" s="1">
        <v>7170</v>
      </c>
      <c r="B7172">
        <v>0.0092399066159215</v>
      </c>
      <c r="C7172">
        <v>1150</v>
      </c>
      <c r="D7172">
        <v>686</v>
      </c>
      <c r="E7172">
        <v>0.5965217391304348</v>
      </c>
    </row>
    <row r="7173" spans="1:5">
      <c r="A7173" s="1">
        <v>7171</v>
      </c>
      <c r="B7173">
        <v>0.009241648454658746</v>
      </c>
      <c r="C7173">
        <v>1149</v>
      </c>
      <c r="D7173">
        <v>685</v>
      </c>
      <c r="E7173">
        <v>0.5961705831157529</v>
      </c>
    </row>
    <row r="7174" spans="1:5">
      <c r="A7174" s="1">
        <v>7172</v>
      </c>
      <c r="B7174">
        <v>0.009251038015322344</v>
      </c>
      <c r="C7174">
        <v>1148</v>
      </c>
      <c r="D7174">
        <v>684</v>
      </c>
      <c r="E7174">
        <v>0.5958188153310104</v>
      </c>
    </row>
    <row r="7175" spans="1:5">
      <c r="A7175" s="1">
        <v>7173</v>
      </c>
      <c r="B7175">
        <v>0.009266082990801172</v>
      </c>
      <c r="C7175">
        <v>1147</v>
      </c>
      <c r="D7175">
        <v>683</v>
      </c>
      <c r="E7175">
        <v>0.5954664341761116</v>
      </c>
    </row>
    <row r="7176" spans="1:5">
      <c r="A7176" s="1">
        <v>7174</v>
      </c>
      <c r="B7176">
        <v>0.009267782824645687</v>
      </c>
      <c r="C7176">
        <v>1146</v>
      </c>
      <c r="D7176">
        <v>683</v>
      </c>
      <c r="E7176">
        <v>0.5959860383944153</v>
      </c>
    </row>
    <row r="7177" spans="1:5">
      <c r="A7177" s="1">
        <v>7175</v>
      </c>
      <c r="B7177">
        <v>0.009359038433246702</v>
      </c>
      <c r="C7177">
        <v>1145</v>
      </c>
      <c r="D7177">
        <v>682</v>
      </c>
      <c r="E7177">
        <v>0.5956331877729257</v>
      </c>
    </row>
    <row r="7178" spans="1:5">
      <c r="A7178" s="1">
        <v>7176</v>
      </c>
      <c r="B7178">
        <v>0.009363676538344523</v>
      </c>
      <c r="C7178">
        <v>1144</v>
      </c>
      <c r="D7178">
        <v>681</v>
      </c>
      <c r="E7178">
        <v>0.5952797202797203</v>
      </c>
    </row>
    <row r="7179" spans="1:5">
      <c r="A7179" s="1">
        <v>7177</v>
      </c>
      <c r="B7179">
        <v>0.009373406305015541</v>
      </c>
      <c r="C7179">
        <v>1143</v>
      </c>
      <c r="D7179">
        <v>680</v>
      </c>
      <c r="E7179">
        <v>0.594925634295713</v>
      </c>
    </row>
    <row r="7180" spans="1:5">
      <c r="A7180" s="1">
        <v>7178</v>
      </c>
      <c r="B7180">
        <v>0.009374968788329108</v>
      </c>
      <c r="C7180">
        <v>1142</v>
      </c>
      <c r="D7180">
        <v>679</v>
      </c>
      <c r="E7180">
        <v>0.5945709281961471</v>
      </c>
    </row>
    <row r="7181" spans="1:5">
      <c r="A7181" s="1">
        <v>7179</v>
      </c>
      <c r="B7181">
        <v>0.009409153769406098</v>
      </c>
      <c r="C7181">
        <v>1141</v>
      </c>
      <c r="D7181">
        <v>678</v>
      </c>
      <c r="E7181">
        <v>0.5942156003505696</v>
      </c>
    </row>
    <row r="7182" spans="1:5">
      <c r="A7182" s="1">
        <v>7180</v>
      </c>
      <c r="B7182">
        <v>0.009423286650989127</v>
      </c>
      <c r="C7182">
        <v>1140</v>
      </c>
      <c r="D7182">
        <v>678</v>
      </c>
      <c r="E7182">
        <v>0.5947368421052631</v>
      </c>
    </row>
    <row r="7183" spans="1:5">
      <c r="A7183" s="1">
        <v>7181</v>
      </c>
      <c r="B7183">
        <v>0.009451630590207039</v>
      </c>
      <c r="C7183">
        <v>1139</v>
      </c>
      <c r="D7183">
        <v>678</v>
      </c>
      <c r="E7183">
        <v>0.5952589991220368</v>
      </c>
    </row>
    <row r="7184" spans="1:5">
      <c r="A7184" s="1">
        <v>7182</v>
      </c>
      <c r="B7184">
        <v>0.009499125796673447</v>
      </c>
      <c r="C7184">
        <v>1138</v>
      </c>
      <c r="D7184">
        <v>678</v>
      </c>
      <c r="E7184">
        <v>0.5957820738137083</v>
      </c>
    </row>
    <row r="7185" spans="1:5">
      <c r="A7185" s="1">
        <v>7183</v>
      </c>
      <c r="B7185">
        <v>0.009514234461867555</v>
      </c>
      <c r="C7185">
        <v>1137</v>
      </c>
      <c r="D7185">
        <v>677</v>
      </c>
      <c r="E7185">
        <v>0.5954265611257695</v>
      </c>
    </row>
    <row r="7186" spans="1:5">
      <c r="A7186" s="1">
        <v>7184</v>
      </c>
      <c r="B7186">
        <v>0.009545800970618912</v>
      </c>
      <c r="C7186">
        <v>1136</v>
      </c>
      <c r="D7186">
        <v>676</v>
      </c>
      <c r="E7186">
        <v>0.5950704225352113</v>
      </c>
    </row>
    <row r="7187" spans="1:5">
      <c r="A7187" s="1">
        <v>7185</v>
      </c>
      <c r="B7187">
        <v>0.009551401115490743</v>
      </c>
      <c r="C7187">
        <v>1135</v>
      </c>
      <c r="D7187">
        <v>675</v>
      </c>
      <c r="E7187">
        <v>0.5947136563876652</v>
      </c>
    </row>
    <row r="7188" spans="1:5">
      <c r="A7188" s="1">
        <v>7186</v>
      </c>
      <c r="B7188">
        <v>0.009590106719437053</v>
      </c>
      <c r="C7188">
        <v>1134</v>
      </c>
      <c r="D7188">
        <v>674</v>
      </c>
      <c r="E7188">
        <v>0.5943562610229277</v>
      </c>
    </row>
    <row r="7189" spans="1:5">
      <c r="A7189" s="1">
        <v>7187</v>
      </c>
      <c r="B7189">
        <v>0.009593161187846866</v>
      </c>
      <c r="C7189">
        <v>1133</v>
      </c>
      <c r="D7189">
        <v>673</v>
      </c>
      <c r="E7189">
        <v>0.5939982347749339</v>
      </c>
    </row>
    <row r="7190" spans="1:5">
      <c r="A7190" s="1">
        <v>7188</v>
      </c>
      <c r="B7190">
        <v>0.009599521237518838</v>
      </c>
      <c r="C7190">
        <v>1132</v>
      </c>
      <c r="D7190">
        <v>672</v>
      </c>
      <c r="E7190">
        <v>0.5936395759717314</v>
      </c>
    </row>
    <row r="7191" spans="1:5">
      <c r="A7191" s="1">
        <v>7189</v>
      </c>
      <c r="B7191">
        <v>0.009605490535866901</v>
      </c>
      <c r="C7191">
        <v>1131</v>
      </c>
      <c r="D7191">
        <v>672</v>
      </c>
      <c r="E7191">
        <v>0.5941644562334217</v>
      </c>
    </row>
    <row r="7192" spans="1:5">
      <c r="A7192" s="1">
        <v>7190</v>
      </c>
      <c r="B7192">
        <v>0.009613845995186887</v>
      </c>
      <c r="C7192">
        <v>1130</v>
      </c>
      <c r="D7192">
        <v>672</v>
      </c>
      <c r="E7192">
        <v>0.5946902654867257</v>
      </c>
    </row>
    <row r="7193" spans="1:5">
      <c r="A7193" s="1">
        <v>7191</v>
      </c>
      <c r="B7193">
        <v>0.009616632442600859</v>
      </c>
      <c r="C7193">
        <v>1129</v>
      </c>
      <c r="D7193">
        <v>671</v>
      </c>
      <c r="E7193">
        <v>0.5943312666076174</v>
      </c>
    </row>
    <row r="7194" spans="1:5">
      <c r="A7194" s="1">
        <v>7192</v>
      </c>
      <c r="B7194">
        <v>0.009627276382611571</v>
      </c>
      <c r="C7194">
        <v>1128</v>
      </c>
      <c r="D7194">
        <v>670</v>
      </c>
      <c r="E7194">
        <v>0.5939716312056738</v>
      </c>
    </row>
    <row r="7195" spans="1:5">
      <c r="A7195" s="1">
        <v>7193</v>
      </c>
      <c r="B7195">
        <v>0.009709954050898029</v>
      </c>
      <c r="C7195">
        <v>1127</v>
      </c>
      <c r="D7195">
        <v>669</v>
      </c>
      <c r="E7195">
        <v>0.5936113575865128</v>
      </c>
    </row>
    <row r="7196" spans="1:5">
      <c r="A7196" s="1">
        <v>7194</v>
      </c>
      <c r="B7196">
        <v>0.009717128250665896</v>
      </c>
      <c r="C7196">
        <v>1126</v>
      </c>
      <c r="D7196">
        <v>668</v>
      </c>
      <c r="E7196">
        <v>0.5932504440497336</v>
      </c>
    </row>
    <row r="7197" spans="1:5">
      <c r="A7197" s="1">
        <v>7195</v>
      </c>
      <c r="B7197">
        <v>0.00976628200533014</v>
      </c>
      <c r="C7197">
        <v>1125</v>
      </c>
      <c r="D7197">
        <v>668</v>
      </c>
      <c r="E7197">
        <v>0.5937777777777777</v>
      </c>
    </row>
    <row r="7198" spans="1:5">
      <c r="A7198" s="1">
        <v>7196</v>
      </c>
      <c r="B7198">
        <v>0.009772045138388086</v>
      </c>
      <c r="C7198">
        <v>1124</v>
      </c>
      <c r="D7198">
        <v>667</v>
      </c>
      <c r="E7198">
        <v>0.5934163701067615</v>
      </c>
    </row>
    <row r="7199" spans="1:5">
      <c r="A7199" s="1">
        <v>7197</v>
      </c>
      <c r="B7199">
        <v>0.009887318063823758</v>
      </c>
      <c r="C7199">
        <v>1123</v>
      </c>
      <c r="D7199">
        <v>667</v>
      </c>
      <c r="E7199">
        <v>0.5939447907390917</v>
      </c>
    </row>
    <row r="7200" spans="1:5">
      <c r="A7200" s="1">
        <v>7198</v>
      </c>
      <c r="B7200">
        <v>0.009924968194831296</v>
      </c>
      <c r="C7200">
        <v>1122</v>
      </c>
      <c r="D7200">
        <v>667</v>
      </c>
      <c r="E7200">
        <v>0.5944741532976827</v>
      </c>
    </row>
    <row r="7201" spans="1:5">
      <c r="A7201" s="1">
        <v>7199</v>
      </c>
      <c r="B7201">
        <v>0.009958531722988051</v>
      </c>
      <c r="C7201">
        <v>1121</v>
      </c>
      <c r="D7201">
        <v>666</v>
      </c>
      <c r="E7201">
        <v>0.5941123996431757</v>
      </c>
    </row>
    <row r="7202" spans="1:5">
      <c r="A7202" s="1">
        <v>7200</v>
      </c>
      <c r="B7202">
        <v>0.009995171414701964</v>
      </c>
      <c r="C7202">
        <v>1120</v>
      </c>
      <c r="D7202">
        <v>665</v>
      </c>
      <c r="E7202">
        <v>0.59375</v>
      </c>
    </row>
    <row r="7203" spans="1:5">
      <c r="A7203" s="1">
        <v>7201</v>
      </c>
      <c r="B7203">
        <v>0.01003657430648369</v>
      </c>
      <c r="C7203">
        <v>1119</v>
      </c>
      <c r="D7203">
        <v>665</v>
      </c>
      <c r="E7203">
        <v>0.5942806076854334</v>
      </c>
    </row>
    <row r="7204" spans="1:5">
      <c r="A7204" s="1">
        <v>7202</v>
      </c>
      <c r="B7204">
        <v>0.01005283192616396</v>
      </c>
      <c r="C7204">
        <v>1118</v>
      </c>
      <c r="D7204">
        <v>665</v>
      </c>
      <c r="E7204">
        <v>0.5948121645796064</v>
      </c>
    </row>
    <row r="7205" spans="1:5">
      <c r="A7205" s="1">
        <v>7203</v>
      </c>
      <c r="B7205">
        <v>0.01007350521676337</v>
      </c>
      <c r="C7205">
        <v>1117</v>
      </c>
      <c r="D7205">
        <v>664</v>
      </c>
      <c r="E7205">
        <v>0.594449418084154</v>
      </c>
    </row>
    <row r="7206" spans="1:5">
      <c r="A7206" s="1">
        <v>7204</v>
      </c>
      <c r="B7206">
        <v>0.01007390005445391</v>
      </c>
      <c r="C7206">
        <v>1116</v>
      </c>
      <c r="D7206">
        <v>663</v>
      </c>
      <c r="E7206">
        <v>0.5940860215053764</v>
      </c>
    </row>
    <row r="7207" spans="1:5">
      <c r="A7207" s="1">
        <v>7205</v>
      </c>
      <c r="B7207">
        <v>0.0100947791354935</v>
      </c>
      <c r="C7207">
        <v>1115</v>
      </c>
      <c r="D7207">
        <v>662</v>
      </c>
      <c r="E7207">
        <v>0.5937219730941704</v>
      </c>
    </row>
    <row r="7208" spans="1:5">
      <c r="A7208" s="1">
        <v>7206</v>
      </c>
      <c r="B7208">
        <v>0.01019346046240432</v>
      </c>
      <c r="C7208">
        <v>1114</v>
      </c>
      <c r="D7208">
        <v>662</v>
      </c>
      <c r="E7208">
        <v>0.5942549371633752</v>
      </c>
    </row>
    <row r="7209" spans="1:5">
      <c r="A7209" s="1">
        <v>7207</v>
      </c>
      <c r="B7209">
        <v>0.01020865365328888</v>
      </c>
      <c r="C7209">
        <v>1113</v>
      </c>
      <c r="D7209">
        <v>661</v>
      </c>
      <c r="E7209">
        <v>0.5938903863432166</v>
      </c>
    </row>
    <row r="7210" spans="1:5">
      <c r="A7210" s="1">
        <v>7208</v>
      </c>
      <c r="B7210">
        <v>0.01022061599155877</v>
      </c>
      <c r="C7210">
        <v>1112</v>
      </c>
      <c r="D7210">
        <v>660</v>
      </c>
      <c r="E7210">
        <v>0.5935251798561151</v>
      </c>
    </row>
    <row r="7211" spans="1:5">
      <c r="A7211" s="1">
        <v>7209</v>
      </c>
      <c r="B7211">
        <v>0.01023329832119146</v>
      </c>
      <c r="C7211">
        <v>1111</v>
      </c>
      <c r="D7211">
        <v>659</v>
      </c>
      <c r="E7211">
        <v>0.5931593159315932</v>
      </c>
    </row>
    <row r="7212" spans="1:5">
      <c r="A7212" s="1">
        <v>7210</v>
      </c>
      <c r="B7212">
        <v>0.01023934538757626</v>
      </c>
      <c r="C7212">
        <v>1110</v>
      </c>
      <c r="D7212">
        <v>658</v>
      </c>
      <c r="E7212">
        <v>0.5927927927927928</v>
      </c>
    </row>
    <row r="7213" spans="1:5">
      <c r="A7213" s="1">
        <v>7211</v>
      </c>
      <c r="B7213">
        <v>0.01026572095960554</v>
      </c>
      <c r="C7213">
        <v>1109</v>
      </c>
      <c r="D7213">
        <v>657</v>
      </c>
      <c r="E7213">
        <v>0.5924256086564472</v>
      </c>
    </row>
    <row r="7214" spans="1:5">
      <c r="A7214" s="1">
        <v>7212</v>
      </c>
      <c r="B7214">
        <v>0.0102659549774709</v>
      </c>
      <c r="C7214">
        <v>1108</v>
      </c>
      <c r="D7214">
        <v>657</v>
      </c>
      <c r="E7214">
        <v>0.5929602888086642</v>
      </c>
    </row>
    <row r="7215" spans="1:5">
      <c r="A7215" s="1">
        <v>7213</v>
      </c>
      <c r="B7215">
        <v>0.01034710953232315</v>
      </c>
      <c r="C7215">
        <v>1107</v>
      </c>
      <c r="D7215">
        <v>657</v>
      </c>
      <c r="E7215">
        <v>0.5934959349593496</v>
      </c>
    </row>
    <row r="7216" spans="1:5">
      <c r="A7216" s="1">
        <v>7214</v>
      </c>
      <c r="B7216">
        <v>0.01035015188059796</v>
      </c>
      <c r="C7216">
        <v>1106</v>
      </c>
      <c r="D7216">
        <v>657</v>
      </c>
      <c r="E7216">
        <v>0.5940325497287523</v>
      </c>
    </row>
    <row r="7217" spans="1:5">
      <c r="A7217" s="1">
        <v>7215</v>
      </c>
      <c r="B7217">
        <v>0.01041836171332222</v>
      </c>
      <c r="C7217">
        <v>1105</v>
      </c>
      <c r="D7217">
        <v>656</v>
      </c>
      <c r="E7217">
        <v>0.5936651583710407</v>
      </c>
    </row>
    <row r="7218" spans="1:5">
      <c r="A7218" s="1">
        <v>7216</v>
      </c>
      <c r="B7218">
        <v>0.01042146015370232</v>
      </c>
      <c r="C7218">
        <v>1104</v>
      </c>
      <c r="D7218">
        <v>655</v>
      </c>
      <c r="E7218">
        <v>0.5932971014492754</v>
      </c>
    </row>
    <row r="7219" spans="1:5">
      <c r="A7219" s="1">
        <v>7217</v>
      </c>
      <c r="B7219">
        <v>0.01047594578870403</v>
      </c>
      <c r="C7219">
        <v>1103</v>
      </c>
      <c r="D7219">
        <v>654</v>
      </c>
      <c r="E7219">
        <v>0.5929283771532184</v>
      </c>
    </row>
    <row r="7220" spans="1:5">
      <c r="A7220" s="1">
        <v>7218</v>
      </c>
      <c r="B7220">
        <v>0.01050230346584741</v>
      </c>
      <c r="C7220">
        <v>1102</v>
      </c>
      <c r="D7220">
        <v>653</v>
      </c>
      <c r="E7220">
        <v>0.5925589836660617</v>
      </c>
    </row>
    <row r="7221" spans="1:5">
      <c r="A7221" s="1">
        <v>7219</v>
      </c>
      <c r="B7221">
        <v>0.01050906341877772</v>
      </c>
      <c r="C7221">
        <v>1101</v>
      </c>
      <c r="D7221">
        <v>653</v>
      </c>
      <c r="E7221">
        <v>0.5930971843778383</v>
      </c>
    </row>
    <row r="7222" spans="1:5">
      <c r="A7222" s="1">
        <v>7220</v>
      </c>
      <c r="B7222">
        <v>0.01054940249948683</v>
      </c>
      <c r="C7222">
        <v>1100</v>
      </c>
      <c r="D7222">
        <v>652</v>
      </c>
      <c r="E7222">
        <v>0.5927272727272728</v>
      </c>
    </row>
    <row r="7223" spans="1:5">
      <c r="A7223" s="1">
        <v>7221</v>
      </c>
      <c r="B7223">
        <v>0.01057212584945066</v>
      </c>
      <c r="C7223">
        <v>1099</v>
      </c>
      <c r="D7223">
        <v>652</v>
      </c>
      <c r="E7223">
        <v>0.5932666060054596</v>
      </c>
    </row>
    <row r="7224" spans="1:5">
      <c r="A7224" s="1">
        <v>7222</v>
      </c>
      <c r="B7224">
        <v>0.01059453161200796</v>
      </c>
      <c r="C7224">
        <v>1098</v>
      </c>
      <c r="D7224">
        <v>652</v>
      </c>
      <c r="E7224">
        <v>0.5938069216757741</v>
      </c>
    </row>
    <row r="7225" spans="1:5">
      <c r="A7225" s="1">
        <v>7223</v>
      </c>
      <c r="B7225">
        <v>0.01060827713683793</v>
      </c>
      <c r="C7225">
        <v>1097</v>
      </c>
      <c r="D7225">
        <v>652</v>
      </c>
      <c r="E7225">
        <v>0.5943482224247949</v>
      </c>
    </row>
    <row r="7226" spans="1:5">
      <c r="A7226" s="1">
        <v>7224</v>
      </c>
      <c r="B7226">
        <v>0.01063702436048969</v>
      </c>
      <c r="C7226">
        <v>1096</v>
      </c>
      <c r="D7226">
        <v>652</v>
      </c>
      <c r="E7226">
        <v>0.5948905109489051</v>
      </c>
    </row>
    <row r="7227" spans="1:5">
      <c r="A7227" s="1">
        <v>7225</v>
      </c>
      <c r="B7227">
        <v>0.0106565127944771</v>
      </c>
      <c r="C7227">
        <v>1095</v>
      </c>
      <c r="D7227">
        <v>651</v>
      </c>
      <c r="E7227">
        <v>0.5945205479452055</v>
      </c>
    </row>
    <row r="7228" spans="1:5">
      <c r="A7228" s="1">
        <v>7226</v>
      </c>
      <c r="B7228">
        <v>0.01066555040581307</v>
      </c>
      <c r="C7228">
        <v>1094</v>
      </c>
      <c r="D7228">
        <v>651</v>
      </c>
      <c r="E7228">
        <v>0.5950639853747715</v>
      </c>
    </row>
    <row r="7229" spans="1:5">
      <c r="A7229" s="1">
        <v>7227</v>
      </c>
      <c r="B7229">
        <v>0.01068060004416638</v>
      </c>
      <c r="C7229">
        <v>1093</v>
      </c>
      <c r="D7229">
        <v>650</v>
      </c>
      <c r="E7229">
        <v>0.5946935041171089</v>
      </c>
    </row>
    <row r="7230" spans="1:5">
      <c r="A7230" s="1">
        <v>7228</v>
      </c>
      <c r="B7230">
        <v>0.01069810766080281</v>
      </c>
      <c r="C7230">
        <v>1092</v>
      </c>
      <c r="D7230">
        <v>649</v>
      </c>
      <c r="E7230">
        <v>0.5943223443223443</v>
      </c>
    </row>
    <row r="7231" spans="1:5">
      <c r="A7231" s="1">
        <v>7229</v>
      </c>
      <c r="B7231">
        <v>0.01071495400467271</v>
      </c>
      <c r="C7231">
        <v>1091</v>
      </c>
      <c r="D7231">
        <v>648</v>
      </c>
      <c r="E7231">
        <v>0.5939505041246563</v>
      </c>
    </row>
    <row r="7232" spans="1:5">
      <c r="A7232" s="1">
        <v>7230</v>
      </c>
      <c r="B7232">
        <v>0.01073980979862382</v>
      </c>
      <c r="C7232">
        <v>1090</v>
      </c>
      <c r="D7232">
        <v>647</v>
      </c>
      <c r="E7232">
        <v>0.5935779816513761</v>
      </c>
    </row>
    <row r="7233" spans="1:5">
      <c r="A7233" s="1">
        <v>7231</v>
      </c>
      <c r="B7233">
        <v>0.01075627475103375</v>
      </c>
      <c r="C7233">
        <v>1089</v>
      </c>
      <c r="D7233">
        <v>647</v>
      </c>
      <c r="E7233">
        <v>0.5941230486685032</v>
      </c>
    </row>
    <row r="7234" spans="1:5">
      <c r="A7234" s="1">
        <v>7232</v>
      </c>
      <c r="B7234">
        <v>0.01077058560999067</v>
      </c>
      <c r="C7234">
        <v>1088</v>
      </c>
      <c r="D7234">
        <v>647</v>
      </c>
      <c r="E7234">
        <v>0.5946691176470589</v>
      </c>
    </row>
    <row r="7235" spans="1:5">
      <c r="A7235" s="1">
        <v>7233</v>
      </c>
      <c r="B7235">
        <v>0.01077131709980922</v>
      </c>
      <c r="C7235">
        <v>1087</v>
      </c>
      <c r="D7235">
        <v>646</v>
      </c>
      <c r="E7235">
        <v>0.594296228150874</v>
      </c>
    </row>
    <row r="7236" spans="1:5">
      <c r="A7236" s="1">
        <v>7234</v>
      </c>
      <c r="B7236">
        <v>0.01079440348102928</v>
      </c>
      <c r="C7236">
        <v>1086</v>
      </c>
      <c r="D7236">
        <v>646</v>
      </c>
      <c r="E7236">
        <v>0.5948434622467772</v>
      </c>
    </row>
    <row r="7237" spans="1:5">
      <c r="A7237" s="1">
        <v>7235</v>
      </c>
      <c r="B7237">
        <v>0.01081004259053669</v>
      </c>
      <c r="C7237">
        <v>1085</v>
      </c>
      <c r="D7237">
        <v>646</v>
      </c>
      <c r="E7237">
        <v>0.5953917050691244</v>
      </c>
    </row>
    <row r="7238" spans="1:5">
      <c r="A7238" s="1">
        <v>7236</v>
      </c>
      <c r="B7238">
        <v>0.0108264248292001</v>
      </c>
      <c r="C7238">
        <v>1084</v>
      </c>
      <c r="D7238">
        <v>645</v>
      </c>
      <c r="E7238">
        <v>0.5950184501845018</v>
      </c>
    </row>
    <row r="7239" spans="1:5">
      <c r="A7239" s="1">
        <v>7237</v>
      </c>
      <c r="B7239">
        <v>0.01085276466630308</v>
      </c>
      <c r="C7239">
        <v>1083</v>
      </c>
      <c r="D7239">
        <v>645</v>
      </c>
      <c r="E7239">
        <v>0.5955678670360111</v>
      </c>
    </row>
    <row r="7240" spans="1:5">
      <c r="A7240" s="1">
        <v>7238</v>
      </c>
      <c r="B7240">
        <v>0.01086720168423572</v>
      </c>
      <c r="C7240">
        <v>1082</v>
      </c>
      <c r="D7240">
        <v>644</v>
      </c>
      <c r="E7240">
        <v>0.5951940850277264</v>
      </c>
    </row>
    <row r="7241" spans="1:5">
      <c r="A7241" s="1">
        <v>7239</v>
      </c>
      <c r="B7241">
        <v>0.01087090371480631</v>
      </c>
      <c r="C7241">
        <v>1081</v>
      </c>
      <c r="D7241">
        <v>644</v>
      </c>
      <c r="E7241">
        <v>0.5957446808510638</v>
      </c>
    </row>
    <row r="7242" spans="1:5">
      <c r="A7242" s="1">
        <v>7240</v>
      </c>
      <c r="B7242">
        <v>0.01090946212841276</v>
      </c>
      <c r="C7242">
        <v>1080</v>
      </c>
      <c r="D7242">
        <v>643</v>
      </c>
      <c r="E7242">
        <v>0.5953703703703703</v>
      </c>
    </row>
    <row r="7243" spans="1:5">
      <c r="A7243" s="1">
        <v>7241</v>
      </c>
      <c r="B7243">
        <v>0.01095679685509993</v>
      </c>
      <c r="C7243">
        <v>1079</v>
      </c>
      <c r="D7243">
        <v>642</v>
      </c>
      <c r="E7243">
        <v>0.5949953660797034</v>
      </c>
    </row>
    <row r="7244" spans="1:5">
      <c r="A7244" s="1">
        <v>7242</v>
      </c>
      <c r="B7244">
        <v>0.01101213405199619</v>
      </c>
      <c r="C7244">
        <v>1078</v>
      </c>
      <c r="D7244">
        <v>642</v>
      </c>
      <c r="E7244">
        <v>0.5955473098330241</v>
      </c>
    </row>
    <row r="7245" spans="1:5">
      <c r="A7245" s="1">
        <v>7243</v>
      </c>
      <c r="B7245">
        <v>0.01103828225585435</v>
      </c>
      <c r="C7245">
        <v>1077</v>
      </c>
      <c r="D7245">
        <v>641</v>
      </c>
      <c r="E7245">
        <v>0.5951717734447539</v>
      </c>
    </row>
    <row r="7246" spans="1:5">
      <c r="A7246" s="1">
        <v>7244</v>
      </c>
      <c r="B7246">
        <v>0.01110376958099213</v>
      </c>
      <c r="C7246">
        <v>1076</v>
      </c>
      <c r="D7246">
        <v>640</v>
      </c>
      <c r="E7246">
        <v>0.5947955390334573</v>
      </c>
    </row>
    <row r="7247" spans="1:5">
      <c r="A7247" s="1">
        <v>7245</v>
      </c>
      <c r="B7247">
        <v>0.01113961947313508</v>
      </c>
      <c r="C7247">
        <v>1075</v>
      </c>
      <c r="D7247">
        <v>639</v>
      </c>
      <c r="E7247">
        <v>0.5944186046511628</v>
      </c>
    </row>
    <row r="7248" spans="1:5">
      <c r="A7248" s="1">
        <v>7246</v>
      </c>
      <c r="B7248">
        <v>0.01120506083032624</v>
      </c>
      <c r="C7248">
        <v>1074</v>
      </c>
      <c r="D7248">
        <v>639</v>
      </c>
      <c r="E7248">
        <v>0.5949720670391061</v>
      </c>
    </row>
    <row r="7249" spans="1:5">
      <c r="A7249" s="1">
        <v>7247</v>
      </c>
      <c r="B7249">
        <v>0.01122491421831523</v>
      </c>
      <c r="C7249">
        <v>1073</v>
      </c>
      <c r="D7249">
        <v>639</v>
      </c>
      <c r="E7249">
        <v>0.5955265610438024</v>
      </c>
    </row>
    <row r="7250" spans="1:5">
      <c r="A7250" s="1">
        <v>7248</v>
      </c>
      <c r="B7250">
        <v>0.01132252292976332</v>
      </c>
      <c r="C7250">
        <v>1072</v>
      </c>
      <c r="D7250">
        <v>639</v>
      </c>
      <c r="E7250">
        <v>0.5960820895522388</v>
      </c>
    </row>
    <row r="7251" spans="1:5">
      <c r="A7251" s="1">
        <v>7249</v>
      </c>
      <c r="B7251">
        <v>0.01132611141098222</v>
      </c>
      <c r="C7251">
        <v>1071</v>
      </c>
      <c r="D7251">
        <v>638</v>
      </c>
      <c r="E7251">
        <v>0.5957049486461251</v>
      </c>
    </row>
    <row r="7252" spans="1:5">
      <c r="A7252" s="1">
        <v>7250</v>
      </c>
      <c r="B7252">
        <v>0.01132766400569118</v>
      </c>
      <c r="C7252">
        <v>1070</v>
      </c>
      <c r="D7252">
        <v>637</v>
      </c>
      <c r="E7252">
        <v>0.5953271028037384</v>
      </c>
    </row>
    <row r="7253" spans="1:5">
      <c r="A7253" s="1">
        <v>7251</v>
      </c>
      <c r="B7253">
        <v>0.0113496115271714</v>
      </c>
      <c r="C7253">
        <v>1069</v>
      </c>
      <c r="D7253">
        <v>637</v>
      </c>
      <c r="E7253">
        <v>0.5958840037418148</v>
      </c>
    </row>
    <row r="7254" spans="1:5">
      <c r="A7254" s="1">
        <v>7252</v>
      </c>
      <c r="B7254">
        <v>0.0113511546185221</v>
      </c>
      <c r="C7254">
        <v>1068</v>
      </c>
      <c r="D7254">
        <v>636</v>
      </c>
      <c r="E7254">
        <v>0.5955056179775281</v>
      </c>
    </row>
    <row r="7255" spans="1:5">
      <c r="A7255" s="1">
        <v>7253</v>
      </c>
      <c r="B7255">
        <v>0.01135999925324782</v>
      </c>
      <c r="C7255">
        <v>1067</v>
      </c>
      <c r="D7255">
        <v>636</v>
      </c>
      <c r="E7255">
        <v>0.5960637300843487</v>
      </c>
    </row>
    <row r="7256" spans="1:5">
      <c r="A7256" s="1">
        <v>7254</v>
      </c>
      <c r="B7256">
        <v>0.01137669275539516</v>
      </c>
      <c r="C7256">
        <v>1066</v>
      </c>
      <c r="D7256">
        <v>635</v>
      </c>
      <c r="E7256">
        <v>0.5956848030018762</v>
      </c>
    </row>
    <row r="7257" spans="1:5">
      <c r="A7257" s="1">
        <v>7255</v>
      </c>
      <c r="B7257">
        <v>0.01140312360786849</v>
      </c>
      <c r="C7257">
        <v>1065</v>
      </c>
      <c r="D7257">
        <v>635</v>
      </c>
      <c r="E7257">
        <v>0.596244131455399</v>
      </c>
    </row>
    <row r="7258" spans="1:5">
      <c r="A7258" s="1">
        <v>7256</v>
      </c>
      <c r="B7258">
        <v>0.01141315690635919</v>
      </c>
      <c r="C7258">
        <v>1064</v>
      </c>
      <c r="D7258">
        <v>634</v>
      </c>
      <c r="E7258">
        <v>0.5958646616541353</v>
      </c>
    </row>
    <row r="7259" spans="1:5">
      <c r="A7259" s="1">
        <v>7257</v>
      </c>
      <c r="B7259">
        <v>0.01143252772036996</v>
      </c>
      <c r="C7259">
        <v>1063</v>
      </c>
      <c r="D7259">
        <v>634</v>
      </c>
      <c r="E7259">
        <v>0.5964252116650988</v>
      </c>
    </row>
    <row r="7260" spans="1:5">
      <c r="A7260" s="1">
        <v>7258</v>
      </c>
      <c r="B7260">
        <v>0.01144642690967196</v>
      </c>
      <c r="C7260">
        <v>1062</v>
      </c>
      <c r="D7260">
        <v>634</v>
      </c>
      <c r="E7260">
        <v>0.5969868173258004</v>
      </c>
    </row>
    <row r="7261" spans="1:5">
      <c r="A7261" s="1">
        <v>7259</v>
      </c>
      <c r="B7261">
        <v>0.01151569771832417</v>
      </c>
      <c r="C7261">
        <v>1061</v>
      </c>
      <c r="D7261">
        <v>634</v>
      </c>
      <c r="E7261">
        <v>0.5975494816211122</v>
      </c>
    </row>
    <row r="7262" spans="1:5">
      <c r="A7262" s="1">
        <v>7260</v>
      </c>
      <c r="B7262">
        <v>0.01158569555815703</v>
      </c>
      <c r="C7262">
        <v>1060</v>
      </c>
      <c r="D7262">
        <v>633</v>
      </c>
      <c r="E7262">
        <v>0.5971698113207548</v>
      </c>
    </row>
    <row r="7263" spans="1:5">
      <c r="A7263" s="1">
        <v>7261</v>
      </c>
      <c r="B7263">
        <v>0.01159629504336396</v>
      </c>
      <c r="C7263">
        <v>1059</v>
      </c>
      <c r="D7263">
        <v>633</v>
      </c>
      <c r="E7263">
        <v>0.5977337110481586</v>
      </c>
    </row>
    <row r="7264" spans="1:5">
      <c r="A7264" s="1">
        <v>7262</v>
      </c>
      <c r="B7264">
        <v>0.01164107738192399</v>
      </c>
      <c r="C7264">
        <v>1058</v>
      </c>
      <c r="D7264">
        <v>633</v>
      </c>
      <c r="E7264">
        <v>0.5982986767485823</v>
      </c>
    </row>
    <row r="7265" spans="1:5">
      <c r="A7265" s="1">
        <v>7263</v>
      </c>
      <c r="B7265">
        <v>0.01169179732206255</v>
      </c>
      <c r="C7265">
        <v>1057</v>
      </c>
      <c r="D7265">
        <v>632</v>
      </c>
      <c r="E7265">
        <v>0.597918637653737</v>
      </c>
    </row>
    <row r="7266" spans="1:5">
      <c r="A7266" s="1">
        <v>7264</v>
      </c>
      <c r="B7266">
        <v>0.01173064758237313</v>
      </c>
      <c r="C7266">
        <v>1056</v>
      </c>
      <c r="D7266">
        <v>632</v>
      </c>
      <c r="E7266">
        <v>0.5984848484848485</v>
      </c>
    </row>
    <row r="7267" spans="1:5">
      <c r="A7267" s="1">
        <v>7265</v>
      </c>
      <c r="B7267">
        <v>0.01173815026629882</v>
      </c>
      <c r="C7267">
        <v>1055</v>
      </c>
      <c r="D7267">
        <v>631</v>
      </c>
      <c r="E7267">
        <v>0.5981042654028436</v>
      </c>
    </row>
    <row r="7268" spans="1:5">
      <c r="A7268" s="1">
        <v>7266</v>
      </c>
      <c r="B7268">
        <v>0.01177201801318972</v>
      </c>
      <c r="C7268">
        <v>1054</v>
      </c>
      <c r="D7268">
        <v>630</v>
      </c>
      <c r="E7268">
        <v>0.5977229601518027</v>
      </c>
    </row>
    <row r="7269" spans="1:5">
      <c r="A7269" s="1">
        <v>7267</v>
      </c>
      <c r="B7269">
        <v>0.01179047409038297</v>
      </c>
      <c r="C7269">
        <v>1053</v>
      </c>
      <c r="D7269">
        <v>630</v>
      </c>
      <c r="E7269">
        <v>0.5982905982905983</v>
      </c>
    </row>
    <row r="7270" spans="1:5">
      <c r="A7270" s="1">
        <v>7268</v>
      </c>
      <c r="B7270">
        <v>0.01181207816526136</v>
      </c>
      <c r="C7270">
        <v>1052</v>
      </c>
      <c r="D7270">
        <v>629</v>
      </c>
      <c r="E7270">
        <v>0.5979087452471483</v>
      </c>
    </row>
    <row r="7271" spans="1:5">
      <c r="A7271" s="1">
        <v>7269</v>
      </c>
      <c r="B7271">
        <v>0.01187261340277601</v>
      </c>
      <c r="C7271">
        <v>1051</v>
      </c>
      <c r="D7271">
        <v>629</v>
      </c>
      <c r="E7271">
        <v>0.5984776403425309</v>
      </c>
    </row>
    <row r="7272" spans="1:5">
      <c r="A7272" s="1">
        <v>7270</v>
      </c>
      <c r="B7272">
        <v>0.01195978114100971</v>
      </c>
      <c r="C7272">
        <v>1050</v>
      </c>
      <c r="D7272">
        <v>628</v>
      </c>
      <c r="E7272">
        <v>0.5980952380952381</v>
      </c>
    </row>
    <row r="7273" spans="1:5">
      <c r="A7273" s="1">
        <v>7271</v>
      </c>
      <c r="B7273">
        <v>0.01211495497094545</v>
      </c>
      <c r="C7273">
        <v>1049</v>
      </c>
      <c r="D7273">
        <v>627</v>
      </c>
      <c r="E7273">
        <v>0.5977121067683508</v>
      </c>
    </row>
    <row r="7274" spans="1:5">
      <c r="A7274" s="1">
        <v>7272</v>
      </c>
      <c r="B7274">
        <v>0.01215085960420503</v>
      </c>
      <c r="C7274">
        <v>1048</v>
      </c>
      <c r="D7274">
        <v>627</v>
      </c>
      <c r="E7274">
        <v>0.5982824427480916</v>
      </c>
    </row>
    <row r="7275" spans="1:5">
      <c r="A7275" s="1">
        <v>7273</v>
      </c>
      <c r="B7275">
        <v>0.01215495158795982</v>
      </c>
      <c r="C7275">
        <v>1047</v>
      </c>
      <c r="D7275">
        <v>627</v>
      </c>
      <c r="E7275">
        <v>0.5988538681948424</v>
      </c>
    </row>
    <row r="7276" spans="1:5">
      <c r="A7276" s="1">
        <v>7274</v>
      </c>
      <c r="B7276">
        <v>0.01217733415287553</v>
      </c>
      <c r="C7276">
        <v>1046</v>
      </c>
      <c r="D7276">
        <v>627</v>
      </c>
      <c r="E7276">
        <v>0.5994263862332696</v>
      </c>
    </row>
    <row r="7277" spans="1:5">
      <c r="A7277" s="1">
        <v>7275</v>
      </c>
      <c r="B7277">
        <v>0.01218746550103594</v>
      </c>
      <c r="C7277">
        <v>1045</v>
      </c>
      <c r="D7277">
        <v>627</v>
      </c>
      <c r="E7277">
        <v>0.6</v>
      </c>
    </row>
    <row r="7278" spans="1:5">
      <c r="A7278" s="1">
        <v>7276</v>
      </c>
      <c r="B7278">
        <v>0.01222942378501518</v>
      </c>
      <c r="C7278">
        <v>1044</v>
      </c>
      <c r="D7278">
        <v>626</v>
      </c>
      <c r="E7278">
        <v>0.5996168582375478</v>
      </c>
    </row>
    <row r="7279" spans="1:5">
      <c r="A7279" s="1">
        <v>7277</v>
      </c>
      <c r="B7279">
        <v>0.01223157105467743</v>
      </c>
      <c r="C7279">
        <v>1043</v>
      </c>
      <c r="D7279">
        <v>626</v>
      </c>
      <c r="E7279">
        <v>0.6001917545541706</v>
      </c>
    </row>
    <row r="7280" spans="1:5">
      <c r="A7280" s="1">
        <v>7278</v>
      </c>
      <c r="B7280">
        <v>0.01227811729975553</v>
      </c>
      <c r="C7280">
        <v>1042</v>
      </c>
      <c r="D7280">
        <v>625</v>
      </c>
      <c r="E7280">
        <v>0.5998080614203455</v>
      </c>
    </row>
    <row r="7281" spans="1:5">
      <c r="A7281" s="1">
        <v>7279</v>
      </c>
      <c r="B7281">
        <v>0.01229419648630192</v>
      </c>
      <c r="C7281">
        <v>1041</v>
      </c>
      <c r="D7281">
        <v>624</v>
      </c>
      <c r="E7281">
        <v>0.5994236311239193</v>
      </c>
    </row>
    <row r="7282" spans="1:5">
      <c r="A7282" s="1">
        <v>7280</v>
      </c>
      <c r="B7282">
        <v>0.01231732699318361</v>
      </c>
      <c r="C7282">
        <v>1040</v>
      </c>
      <c r="D7282">
        <v>623</v>
      </c>
      <c r="E7282">
        <v>0.5990384615384615</v>
      </c>
    </row>
    <row r="7283" spans="1:5">
      <c r="A7283" s="1">
        <v>7281</v>
      </c>
      <c r="B7283">
        <v>0.01232415806106829</v>
      </c>
      <c r="C7283">
        <v>1039</v>
      </c>
      <c r="D7283">
        <v>622</v>
      </c>
      <c r="E7283">
        <v>0.5986525505293552</v>
      </c>
    </row>
    <row r="7284" spans="1:5">
      <c r="A7284" s="1">
        <v>7282</v>
      </c>
      <c r="B7284">
        <v>0.01232473539788814</v>
      </c>
      <c r="C7284">
        <v>1038</v>
      </c>
      <c r="D7284">
        <v>621</v>
      </c>
      <c r="E7284">
        <v>0.5982658959537572</v>
      </c>
    </row>
    <row r="7285" spans="1:5">
      <c r="A7285" s="1">
        <v>7283</v>
      </c>
      <c r="B7285">
        <v>0.01234799395185787</v>
      </c>
      <c r="C7285">
        <v>1037</v>
      </c>
      <c r="D7285">
        <v>621</v>
      </c>
      <c r="E7285">
        <v>0.5988428158148505</v>
      </c>
    </row>
    <row r="7286" spans="1:5">
      <c r="A7286" s="1">
        <v>7284</v>
      </c>
      <c r="B7286">
        <v>0.01234876392936712</v>
      </c>
      <c r="C7286">
        <v>1036</v>
      </c>
      <c r="D7286">
        <v>621</v>
      </c>
      <c r="E7286">
        <v>0.5994208494208494</v>
      </c>
    </row>
    <row r="7287" spans="1:5">
      <c r="A7287" s="1">
        <v>7285</v>
      </c>
      <c r="B7287">
        <v>0.01240455085156444</v>
      </c>
      <c r="C7287">
        <v>1035</v>
      </c>
      <c r="D7287">
        <v>621</v>
      </c>
      <c r="E7287">
        <v>0.6</v>
      </c>
    </row>
    <row r="7288" spans="1:5">
      <c r="A7288" s="1">
        <v>7286</v>
      </c>
      <c r="B7288">
        <v>0.01245356149857124</v>
      </c>
      <c r="C7288">
        <v>1034</v>
      </c>
      <c r="D7288">
        <v>620</v>
      </c>
      <c r="E7288">
        <v>0.5996131528046421</v>
      </c>
    </row>
    <row r="7289" spans="1:5">
      <c r="A7289" s="1">
        <v>7287</v>
      </c>
      <c r="B7289">
        <v>0.01245478209922624</v>
      </c>
      <c r="C7289">
        <v>1033</v>
      </c>
      <c r="D7289">
        <v>620</v>
      </c>
      <c r="E7289">
        <v>0.6001936108422071</v>
      </c>
    </row>
    <row r="7290" spans="1:5">
      <c r="A7290" s="1">
        <v>7288</v>
      </c>
      <c r="B7290">
        <v>0.01246550233961635</v>
      </c>
      <c r="C7290">
        <v>1032</v>
      </c>
      <c r="D7290">
        <v>619</v>
      </c>
      <c r="E7290">
        <v>0.5998062015503876</v>
      </c>
    </row>
    <row r="7291" spans="1:5">
      <c r="A7291" s="1">
        <v>7289</v>
      </c>
      <c r="B7291">
        <v>0.01249905343030933</v>
      </c>
      <c r="C7291">
        <v>1031</v>
      </c>
      <c r="D7291">
        <v>619</v>
      </c>
      <c r="E7291">
        <v>0.600387972841901</v>
      </c>
    </row>
    <row r="7292" spans="1:5">
      <c r="A7292" s="1">
        <v>7290</v>
      </c>
      <c r="B7292">
        <v>0.01255486285297863</v>
      </c>
      <c r="C7292">
        <v>1030</v>
      </c>
      <c r="D7292">
        <v>619</v>
      </c>
      <c r="E7292">
        <v>0.6009708737864078</v>
      </c>
    </row>
    <row r="7293" spans="1:5">
      <c r="A7293" s="1">
        <v>7291</v>
      </c>
      <c r="B7293">
        <v>0.01262177292790079</v>
      </c>
      <c r="C7293">
        <v>1029</v>
      </c>
      <c r="D7293">
        <v>619</v>
      </c>
      <c r="E7293">
        <v>0.6015549076773566</v>
      </c>
    </row>
    <row r="7294" spans="1:5">
      <c r="A7294" s="1">
        <v>7292</v>
      </c>
      <c r="B7294">
        <v>0.01262846517546384</v>
      </c>
      <c r="C7294">
        <v>1028</v>
      </c>
      <c r="D7294">
        <v>618</v>
      </c>
      <c r="E7294">
        <v>0.6011673151750972</v>
      </c>
    </row>
    <row r="7295" spans="1:5">
      <c r="A7295" s="1">
        <v>7293</v>
      </c>
      <c r="B7295">
        <v>0.0126287615706957</v>
      </c>
      <c r="C7295">
        <v>1027</v>
      </c>
      <c r="D7295">
        <v>618</v>
      </c>
      <c r="E7295">
        <v>0.6017526777020448</v>
      </c>
    </row>
    <row r="7296" spans="1:5">
      <c r="A7296" s="1">
        <v>7294</v>
      </c>
      <c r="B7296">
        <v>0.01269643888111022</v>
      </c>
      <c r="C7296">
        <v>1026</v>
      </c>
      <c r="D7296">
        <v>618</v>
      </c>
      <c r="E7296">
        <v>0.6023391812865497</v>
      </c>
    </row>
    <row r="7297" spans="1:5">
      <c r="A7297" s="1">
        <v>7295</v>
      </c>
      <c r="B7297">
        <v>0.01271636346593225</v>
      </c>
      <c r="C7297">
        <v>1025</v>
      </c>
      <c r="D7297">
        <v>617</v>
      </c>
      <c r="E7297">
        <v>0.6019512195121951</v>
      </c>
    </row>
    <row r="7298" spans="1:5">
      <c r="A7298" s="1">
        <v>7296</v>
      </c>
      <c r="B7298">
        <v>0.01273694944338427</v>
      </c>
      <c r="C7298">
        <v>1024</v>
      </c>
      <c r="D7298">
        <v>617</v>
      </c>
      <c r="E7298">
        <v>0.6025390625</v>
      </c>
    </row>
    <row r="7299" spans="1:5">
      <c r="A7299" s="1">
        <v>7297</v>
      </c>
      <c r="B7299">
        <v>0.01275598180843773</v>
      </c>
      <c r="C7299">
        <v>1023</v>
      </c>
      <c r="D7299">
        <v>617</v>
      </c>
      <c r="E7299">
        <v>0.603128054740958</v>
      </c>
    </row>
    <row r="7300" spans="1:5">
      <c r="A7300" s="1">
        <v>7298</v>
      </c>
      <c r="B7300">
        <v>0.01275867807308728</v>
      </c>
      <c r="C7300">
        <v>1022</v>
      </c>
      <c r="D7300">
        <v>617</v>
      </c>
      <c r="E7300">
        <v>0.6037181996086106</v>
      </c>
    </row>
    <row r="7301" spans="1:5">
      <c r="A7301" s="1">
        <v>7299</v>
      </c>
      <c r="B7301">
        <v>0.01278217893347833</v>
      </c>
      <c r="C7301">
        <v>1021</v>
      </c>
      <c r="D7301">
        <v>617</v>
      </c>
      <c r="E7301">
        <v>0.604309500489716</v>
      </c>
    </row>
    <row r="7302" spans="1:5">
      <c r="A7302" s="1">
        <v>7300</v>
      </c>
      <c r="B7302">
        <v>0.01281460636187148</v>
      </c>
      <c r="C7302">
        <v>1020</v>
      </c>
      <c r="D7302">
        <v>617</v>
      </c>
      <c r="E7302">
        <v>0.6049019607843137</v>
      </c>
    </row>
    <row r="7303" spans="1:5">
      <c r="A7303" s="1">
        <v>7301</v>
      </c>
      <c r="B7303">
        <v>0.01283201028903691</v>
      </c>
      <c r="C7303">
        <v>1019</v>
      </c>
      <c r="D7303">
        <v>616</v>
      </c>
      <c r="E7303">
        <v>0.6045142296368989</v>
      </c>
    </row>
    <row r="7304" spans="1:5">
      <c r="A7304" s="1">
        <v>7302</v>
      </c>
      <c r="B7304">
        <v>0.01284955271134086</v>
      </c>
      <c r="C7304">
        <v>1018</v>
      </c>
      <c r="D7304">
        <v>616</v>
      </c>
      <c r="E7304">
        <v>0.6051080550098232</v>
      </c>
    </row>
    <row r="7305" spans="1:5">
      <c r="A7305" s="1">
        <v>7303</v>
      </c>
      <c r="B7305">
        <v>0.01286301356582009</v>
      </c>
      <c r="C7305">
        <v>1017</v>
      </c>
      <c r="D7305">
        <v>615</v>
      </c>
      <c r="E7305">
        <v>0.6047197640117994</v>
      </c>
    </row>
    <row r="7306" spans="1:5">
      <c r="A7306" s="1">
        <v>7304</v>
      </c>
      <c r="B7306">
        <v>0.01288267091612122</v>
      </c>
      <c r="C7306">
        <v>1016</v>
      </c>
      <c r="D7306">
        <v>615</v>
      </c>
      <c r="E7306">
        <v>0.6053149606299213</v>
      </c>
    </row>
    <row r="7307" spans="1:5">
      <c r="A7307" s="1">
        <v>7305</v>
      </c>
      <c r="B7307">
        <v>0.01296626713902871</v>
      </c>
      <c r="C7307">
        <v>1015</v>
      </c>
      <c r="D7307">
        <v>615</v>
      </c>
      <c r="E7307">
        <v>0.6059113300492611</v>
      </c>
    </row>
    <row r="7308" spans="1:5">
      <c r="A7308" s="1">
        <v>7306</v>
      </c>
      <c r="B7308">
        <v>0.01302141187029143</v>
      </c>
      <c r="C7308">
        <v>1014</v>
      </c>
      <c r="D7308">
        <v>614</v>
      </c>
      <c r="E7308">
        <v>0.6055226824457594</v>
      </c>
    </row>
    <row r="7309" spans="1:5">
      <c r="A7309" s="1">
        <v>7307</v>
      </c>
      <c r="B7309">
        <v>0.01305710713084279</v>
      </c>
      <c r="C7309">
        <v>1013</v>
      </c>
      <c r="D7309">
        <v>613</v>
      </c>
      <c r="E7309">
        <v>0.6051332675222113</v>
      </c>
    </row>
    <row r="7310" spans="1:5">
      <c r="A7310" s="1">
        <v>7308</v>
      </c>
      <c r="B7310">
        <v>0.013078805403195</v>
      </c>
      <c r="C7310">
        <v>1012</v>
      </c>
      <c r="D7310">
        <v>613</v>
      </c>
      <c r="E7310">
        <v>0.6057312252964426</v>
      </c>
    </row>
    <row r="7311" spans="1:5">
      <c r="A7311" s="1">
        <v>7309</v>
      </c>
      <c r="B7311">
        <v>0.01312205115533566</v>
      </c>
      <c r="C7311">
        <v>1011</v>
      </c>
      <c r="D7311">
        <v>612</v>
      </c>
      <c r="E7311">
        <v>0.6053412462908012</v>
      </c>
    </row>
    <row r="7312" spans="1:5">
      <c r="A7312" s="1">
        <v>7310</v>
      </c>
      <c r="B7312">
        <v>0.01319083558370521</v>
      </c>
      <c r="C7312">
        <v>1010</v>
      </c>
      <c r="D7312">
        <v>611</v>
      </c>
      <c r="E7312">
        <v>0.6049504950495049</v>
      </c>
    </row>
    <row r="7313" spans="1:5">
      <c r="A7313" s="1">
        <v>7311</v>
      </c>
      <c r="B7313">
        <v>0.01322707577147697</v>
      </c>
      <c r="C7313">
        <v>1009</v>
      </c>
      <c r="D7313">
        <v>610</v>
      </c>
      <c r="E7313">
        <v>0.6045589692765114</v>
      </c>
    </row>
    <row r="7314" spans="1:5">
      <c r="A7314" s="1">
        <v>7312</v>
      </c>
      <c r="B7314">
        <v>0.0132590928856447</v>
      </c>
      <c r="C7314">
        <v>1008</v>
      </c>
      <c r="D7314">
        <v>610</v>
      </c>
      <c r="E7314">
        <v>0.6051587301587301</v>
      </c>
    </row>
    <row r="7315" spans="1:5">
      <c r="A7315" s="1">
        <v>7313</v>
      </c>
      <c r="B7315">
        <v>0.01328544755843813</v>
      </c>
      <c r="C7315">
        <v>1007</v>
      </c>
      <c r="D7315">
        <v>610</v>
      </c>
      <c r="E7315">
        <v>0.605759682224429</v>
      </c>
    </row>
    <row r="7316" spans="1:5">
      <c r="A7316" s="1">
        <v>7314</v>
      </c>
      <c r="B7316">
        <v>0.01329062130857178</v>
      </c>
      <c r="C7316">
        <v>1006</v>
      </c>
      <c r="D7316">
        <v>610</v>
      </c>
      <c r="E7316">
        <v>0.6063618290258449</v>
      </c>
    </row>
    <row r="7317" spans="1:5">
      <c r="A7317" s="1">
        <v>7315</v>
      </c>
      <c r="B7317">
        <v>0.01332362334295656</v>
      </c>
      <c r="C7317">
        <v>1005</v>
      </c>
      <c r="D7317">
        <v>609</v>
      </c>
      <c r="E7317">
        <v>0.6059701492537314</v>
      </c>
    </row>
    <row r="7318" spans="1:5">
      <c r="A7318" s="1">
        <v>7316</v>
      </c>
      <c r="B7318">
        <v>0.01335360622794135</v>
      </c>
      <c r="C7318">
        <v>1004</v>
      </c>
      <c r="D7318">
        <v>609</v>
      </c>
      <c r="E7318">
        <v>0.6065737051792829</v>
      </c>
    </row>
    <row r="7319" spans="1:5">
      <c r="A7319" s="1">
        <v>7317</v>
      </c>
      <c r="B7319">
        <v>0.01337153424977289</v>
      </c>
      <c r="C7319">
        <v>1003</v>
      </c>
      <c r="D7319">
        <v>609</v>
      </c>
      <c r="E7319">
        <v>0.6071784646061814</v>
      </c>
    </row>
    <row r="7320" spans="1:5">
      <c r="A7320" s="1">
        <v>7318</v>
      </c>
      <c r="B7320">
        <v>0.01338374175905482</v>
      </c>
      <c r="C7320">
        <v>1002</v>
      </c>
      <c r="D7320">
        <v>608</v>
      </c>
      <c r="E7320">
        <v>0.6067864271457086</v>
      </c>
    </row>
    <row r="7321" spans="1:5">
      <c r="A7321" s="1">
        <v>7319</v>
      </c>
      <c r="B7321">
        <v>0.01344673587471235</v>
      </c>
      <c r="C7321">
        <v>1001</v>
      </c>
      <c r="D7321">
        <v>608</v>
      </c>
      <c r="E7321">
        <v>0.6073926073926074</v>
      </c>
    </row>
    <row r="7322" spans="1:5">
      <c r="A7322" s="1">
        <v>7320</v>
      </c>
      <c r="B7322">
        <v>0.01347831521003157</v>
      </c>
      <c r="C7322">
        <v>1000</v>
      </c>
      <c r="D7322">
        <v>608</v>
      </c>
      <c r="E7322">
        <v>0.608</v>
      </c>
    </row>
    <row r="7323" spans="1:5">
      <c r="A7323" s="1">
        <v>7321</v>
      </c>
      <c r="B7323">
        <v>0.01348130302928041</v>
      </c>
      <c r="C7323">
        <v>999</v>
      </c>
      <c r="D7323">
        <v>607</v>
      </c>
      <c r="E7323">
        <v>0.6076076076076076</v>
      </c>
    </row>
    <row r="7324" spans="1:5">
      <c r="A7324" s="1">
        <v>7322</v>
      </c>
      <c r="B7324">
        <v>0.01352660891311164</v>
      </c>
      <c r="C7324">
        <v>998</v>
      </c>
      <c r="D7324">
        <v>606</v>
      </c>
      <c r="E7324">
        <v>0.6072144288577155</v>
      </c>
    </row>
    <row r="7325" spans="1:5">
      <c r="A7325" s="1">
        <v>7323</v>
      </c>
      <c r="B7325">
        <v>0.01361181010044282</v>
      </c>
      <c r="C7325">
        <v>997</v>
      </c>
      <c r="D7325">
        <v>605</v>
      </c>
      <c r="E7325">
        <v>0.6068204613841525</v>
      </c>
    </row>
    <row r="7326" spans="1:5">
      <c r="A7326" s="1">
        <v>7324</v>
      </c>
      <c r="B7326">
        <v>0.01373875715594242</v>
      </c>
      <c r="C7326">
        <v>996</v>
      </c>
      <c r="D7326">
        <v>605</v>
      </c>
      <c r="E7326">
        <v>0.607429718875502</v>
      </c>
    </row>
    <row r="7327" spans="1:5">
      <c r="A7327" s="1">
        <v>7325</v>
      </c>
      <c r="B7327">
        <v>0.01377920848683939</v>
      </c>
      <c r="C7327">
        <v>995</v>
      </c>
      <c r="D7327">
        <v>605</v>
      </c>
      <c r="E7327">
        <v>0.6080402010050251</v>
      </c>
    </row>
    <row r="7328" spans="1:5">
      <c r="A7328" s="1">
        <v>7326</v>
      </c>
      <c r="B7328">
        <v>0.01378596636248042</v>
      </c>
      <c r="C7328">
        <v>994</v>
      </c>
      <c r="D7328">
        <v>605</v>
      </c>
      <c r="E7328">
        <v>0.6086519114688129</v>
      </c>
    </row>
    <row r="7329" spans="1:5">
      <c r="A7329" s="1">
        <v>7327</v>
      </c>
      <c r="B7329">
        <v>0.01379514279035399</v>
      </c>
      <c r="C7329">
        <v>993</v>
      </c>
      <c r="D7329">
        <v>604</v>
      </c>
      <c r="E7329">
        <v>0.608257804632427</v>
      </c>
    </row>
    <row r="7330" spans="1:5">
      <c r="A7330" s="1">
        <v>7328</v>
      </c>
      <c r="B7330">
        <v>0.01388154588132468</v>
      </c>
      <c r="C7330">
        <v>992</v>
      </c>
      <c r="D7330">
        <v>604</v>
      </c>
      <c r="E7330">
        <v>0.6088709677419355</v>
      </c>
    </row>
    <row r="7331" spans="1:5">
      <c r="A7331" s="1">
        <v>7329</v>
      </c>
      <c r="B7331">
        <v>0.01393300255068791</v>
      </c>
      <c r="C7331">
        <v>991</v>
      </c>
      <c r="D7331">
        <v>603</v>
      </c>
      <c r="E7331">
        <v>0.6084762865792129</v>
      </c>
    </row>
    <row r="7332" spans="1:5">
      <c r="A7332" s="1">
        <v>7330</v>
      </c>
      <c r="B7332">
        <v>0.01393464541671469</v>
      </c>
      <c r="C7332">
        <v>990</v>
      </c>
      <c r="D7332">
        <v>602</v>
      </c>
      <c r="E7332">
        <v>0.6080808080808081</v>
      </c>
    </row>
    <row r="7333" spans="1:5">
      <c r="A7333" s="1">
        <v>7331</v>
      </c>
      <c r="B7333">
        <v>0.01393776079584885</v>
      </c>
      <c r="C7333">
        <v>989</v>
      </c>
      <c r="D7333">
        <v>602</v>
      </c>
      <c r="E7333">
        <v>0.6086956521739131</v>
      </c>
    </row>
    <row r="7334" spans="1:5">
      <c r="A7334" s="1">
        <v>7332</v>
      </c>
      <c r="B7334">
        <v>0.01405399711875166</v>
      </c>
      <c r="C7334">
        <v>988</v>
      </c>
      <c r="D7334">
        <v>602</v>
      </c>
      <c r="E7334">
        <v>0.6093117408906883</v>
      </c>
    </row>
    <row r="7335" spans="1:5">
      <c r="A7335" s="1">
        <v>7333</v>
      </c>
      <c r="B7335">
        <v>0.01409195179013661</v>
      </c>
      <c r="C7335">
        <v>987</v>
      </c>
      <c r="D7335">
        <v>602</v>
      </c>
      <c r="E7335">
        <v>0.6099290780141844</v>
      </c>
    </row>
    <row r="7336" spans="1:5">
      <c r="A7336" s="1">
        <v>7334</v>
      </c>
      <c r="B7336">
        <v>0.01410164177428896</v>
      </c>
      <c r="C7336">
        <v>986</v>
      </c>
      <c r="D7336">
        <v>601</v>
      </c>
      <c r="E7336">
        <v>0.6095334685598377</v>
      </c>
    </row>
    <row r="7337" spans="1:5">
      <c r="A7337" s="1">
        <v>7335</v>
      </c>
      <c r="B7337">
        <v>0.01417237648620873</v>
      </c>
      <c r="C7337">
        <v>985</v>
      </c>
      <c r="D7337">
        <v>600</v>
      </c>
      <c r="E7337">
        <v>0.6091370558375635</v>
      </c>
    </row>
    <row r="7338" spans="1:5">
      <c r="A7338" s="1">
        <v>7336</v>
      </c>
      <c r="B7338">
        <v>0.01418683786850594</v>
      </c>
      <c r="C7338">
        <v>984</v>
      </c>
      <c r="D7338">
        <v>600</v>
      </c>
      <c r="E7338">
        <v>0.6097560975609756</v>
      </c>
    </row>
    <row r="7339" spans="1:5">
      <c r="A7339" s="1">
        <v>7337</v>
      </c>
      <c r="B7339">
        <v>0.01419706997788617</v>
      </c>
      <c r="C7339">
        <v>983</v>
      </c>
      <c r="D7339">
        <v>599</v>
      </c>
      <c r="E7339">
        <v>0.6093591047812817</v>
      </c>
    </row>
    <row r="7340" spans="1:5">
      <c r="A7340" s="1">
        <v>7338</v>
      </c>
      <c r="B7340">
        <v>0.01422081649318502</v>
      </c>
      <c r="C7340">
        <v>982</v>
      </c>
      <c r="D7340">
        <v>598</v>
      </c>
      <c r="E7340">
        <v>0.6089613034623218</v>
      </c>
    </row>
    <row r="7341" spans="1:5">
      <c r="A7341" s="1">
        <v>7339</v>
      </c>
      <c r="B7341">
        <v>0.01423082264640879</v>
      </c>
      <c r="C7341">
        <v>981</v>
      </c>
      <c r="D7341">
        <v>597</v>
      </c>
      <c r="E7341">
        <v>0.6085626911314985</v>
      </c>
    </row>
    <row r="7342" spans="1:5">
      <c r="A7342" s="1">
        <v>7340</v>
      </c>
      <c r="B7342">
        <v>0.01428092222504151</v>
      </c>
      <c r="C7342">
        <v>980</v>
      </c>
      <c r="D7342">
        <v>596</v>
      </c>
      <c r="E7342">
        <v>0.6081632653061224</v>
      </c>
    </row>
    <row r="7343" spans="1:5">
      <c r="A7343" s="1">
        <v>7341</v>
      </c>
      <c r="B7343">
        <v>0.01434697092712245</v>
      </c>
      <c r="C7343">
        <v>979</v>
      </c>
      <c r="D7343">
        <v>596</v>
      </c>
      <c r="E7343">
        <v>0.6087844739530133</v>
      </c>
    </row>
    <row r="7344" spans="1:5">
      <c r="A7344" s="1">
        <v>7342</v>
      </c>
      <c r="B7344">
        <v>0.01436012288434491</v>
      </c>
      <c r="C7344">
        <v>978</v>
      </c>
      <c r="D7344">
        <v>595</v>
      </c>
      <c r="E7344">
        <v>0.6083844580777096</v>
      </c>
    </row>
    <row r="7345" spans="1:5">
      <c r="A7345" s="1">
        <v>7343</v>
      </c>
      <c r="B7345">
        <v>0.0144099145067545</v>
      </c>
      <c r="C7345">
        <v>977</v>
      </c>
      <c r="D7345">
        <v>594</v>
      </c>
      <c r="E7345">
        <v>0.6079836233367452</v>
      </c>
    </row>
    <row r="7346" spans="1:5">
      <c r="A7346" s="1">
        <v>7344</v>
      </c>
      <c r="B7346">
        <v>0.0145210360768131</v>
      </c>
      <c r="C7346">
        <v>976</v>
      </c>
      <c r="D7346">
        <v>594</v>
      </c>
      <c r="E7346">
        <v>0.6086065573770492</v>
      </c>
    </row>
    <row r="7347" spans="1:5">
      <c r="A7347" s="1">
        <v>7345</v>
      </c>
      <c r="B7347">
        <v>0.01457358980701123</v>
      </c>
      <c r="C7347">
        <v>975</v>
      </c>
      <c r="D7347">
        <v>593</v>
      </c>
      <c r="E7347">
        <v>0.6082051282051282</v>
      </c>
    </row>
    <row r="7348" spans="1:5">
      <c r="A7348" s="1">
        <v>7346</v>
      </c>
      <c r="B7348">
        <v>0.01459406290600729</v>
      </c>
      <c r="C7348">
        <v>974</v>
      </c>
      <c r="D7348">
        <v>592</v>
      </c>
      <c r="E7348">
        <v>0.6078028747433265</v>
      </c>
    </row>
    <row r="7349" spans="1:5">
      <c r="A7349" s="1">
        <v>7347</v>
      </c>
      <c r="B7349">
        <v>0.01460616961114525</v>
      </c>
      <c r="C7349">
        <v>973</v>
      </c>
      <c r="D7349">
        <v>591</v>
      </c>
      <c r="E7349">
        <v>0.6073997944501541</v>
      </c>
    </row>
    <row r="7350" spans="1:5">
      <c r="A7350" s="1">
        <v>7348</v>
      </c>
      <c r="B7350">
        <v>0.01462525271605403</v>
      </c>
      <c r="C7350">
        <v>972</v>
      </c>
      <c r="D7350">
        <v>590</v>
      </c>
      <c r="E7350">
        <v>0.6069958847736625</v>
      </c>
    </row>
    <row r="7351" spans="1:5">
      <c r="A7351" s="1">
        <v>7349</v>
      </c>
      <c r="B7351">
        <v>0.01488005384473823</v>
      </c>
      <c r="C7351">
        <v>971</v>
      </c>
      <c r="D7351">
        <v>590</v>
      </c>
      <c r="E7351">
        <v>0.607621009268795</v>
      </c>
    </row>
    <row r="7352" spans="1:5">
      <c r="A7352" s="1">
        <v>7350</v>
      </c>
      <c r="B7352">
        <v>0.01489108751465246</v>
      </c>
      <c r="C7352">
        <v>970</v>
      </c>
      <c r="D7352">
        <v>589</v>
      </c>
      <c r="E7352">
        <v>0.6072164948453608</v>
      </c>
    </row>
    <row r="7353" spans="1:5">
      <c r="A7353" s="1">
        <v>7351</v>
      </c>
      <c r="B7353">
        <v>0.01492669800368601</v>
      </c>
      <c r="C7353">
        <v>969</v>
      </c>
      <c r="D7353">
        <v>588</v>
      </c>
      <c r="E7353">
        <v>0.6068111455108359</v>
      </c>
    </row>
    <row r="7354" spans="1:5">
      <c r="A7354" s="1">
        <v>7352</v>
      </c>
      <c r="B7354">
        <v>0.01511300068437477</v>
      </c>
      <c r="C7354">
        <v>968</v>
      </c>
      <c r="D7354">
        <v>588</v>
      </c>
      <c r="E7354">
        <v>0.6074380165289256</v>
      </c>
    </row>
    <row r="7355" spans="1:5">
      <c r="A7355" s="1">
        <v>7353</v>
      </c>
      <c r="B7355">
        <v>0.01511812120426814</v>
      </c>
      <c r="C7355">
        <v>967</v>
      </c>
      <c r="D7355">
        <v>588</v>
      </c>
      <c r="E7355">
        <v>0.6080661840744571</v>
      </c>
    </row>
    <row r="7356" spans="1:5">
      <c r="A7356" s="1">
        <v>7354</v>
      </c>
      <c r="B7356">
        <v>0.0153628334458667</v>
      </c>
      <c r="C7356">
        <v>966</v>
      </c>
      <c r="D7356">
        <v>588</v>
      </c>
      <c r="E7356">
        <v>0.6086956521739131</v>
      </c>
    </row>
    <row r="7357" spans="1:5">
      <c r="A7357" s="1">
        <v>7355</v>
      </c>
      <c r="B7357">
        <v>0.01550374884207445</v>
      </c>
      <c r="C7357">
        <v>965</v>
      </c>
      <c r="D7357">
        <v>588</v>
      </c>
      <c r="E7357">
        <v>0.6093264248704663</v>
      </c>
    </row>
    <row r="7358" spans="1:5">
      <c r="A7358" s="1">
        <v>7356</v>
      </c>
      <c r="B7358">
        <v>0.01554026797295194</v>
      </c>
      <c r="C7358">
        <v>964</v>
      </c>
      <c r="D7358">
        <v>587</v>
      </c>
      <c r="E7358">
        <v>0.6089211618257261</v>
      </c>
    </row>
    <row r="7359" spans="1:5">
      <c r="A7359" s="1">
        <v>7357</v>
      </c>
      <c r="B7359">
        <v>0.01556639849107505</v>
      </c>
      <c r="C7359">
        <v>963</v>
      </c>
      <c r="D7359">
        <v>587</v>
      </c>
      <c r="E7359">
        <v>0.6095534787123572</v>
      </c>
    </row>
    <row r="7360" spans="1:5">
      <c r="A7360" s="1">
        <v>7358</v>
      </c>
      <c r="B7360">
        <v>0.01568274309545448</v>
      </c>
      <c r="C7360">
        <v>962</v>
      </c>
      <c r="D7360">
        <v>586</v>
      </c>
      <c r="E7360">
        <v>0.6091476091476091</v>
      </c>
    </row>
    <row r="7361" spans="1:5">
      <c r="A7361" s="1">
        <v>7359</v>
      </c>
      <c r="B7361">
        <v>0.01569740274130837</v>
      </c>
      <c r="C7361">
        <v>961</v>
      </c>
      <c r="D7361">
        <v>585</v>
      </c>
      <c r="E7361">
        <v>0.6087408949011447</v>
      </c>
    </row>
    <row r="7362" spans="1:5">
      <c r="A7362" s="1">
        <v>7360</v>
      </c>
      <c r="B7362">
        <v>0.01576974829295441</v>
      </c>
      <c r="C7362">
        <v>960</v>
      </c>
      <c r="D7362">
        <v>584</v>
      </c>
      <c r="E7362">
        <v>0.6083333333333333</v>
      </c>
    </row>
    <row r="7363" spans="1:5">
      <c r="A7363" s="1">
        <v>7361</v>
      </c>
      <c r="B7363">
        <v>0.01577102077061543</v>
      </c>
      <c r="C7363">
        <v>959</v>
      </c>
      <c r="D7363">
        <v>583</v>
      </c>
      <c r="E7363">
        <v>0.607924921793535</v>
      </c>
    </row>
    <row r="7364" spans="1:5">
      <c r="A7364" s="1">
        <v>7362</v>
      </c>
      <c r="B7364">
        <v>0.01583802171332338</v>
      </c>
      <c r="C7364">
        <v>958</v>
      </c>
      <c r="D7364">
        <v>582</v>
      </c>
      <c r="E7364">
        <v>0.6075156576200418</v>
      </c>
    </row>
    <row r="7365" spans="1:5">
      <c r="A7365" s="1">
        <v>7363</v>
      </c>
      <c r="B7365">
        <v>0.01585816883033808</v>
      </c>
      <c r="C7365">
        <v>957</v>
      </c>
      <c r="D7365">
        <v>582</v>
      </c>
      <c r="E7365">
        <v>0.6081504702194357</v>
      </c>
    </row>
    <row r="7366" spans="1:5">
      <c r="A7366" s="1">
        <v>7364</v>
      </c>
      <c r="B7366">
        <v>0.0159051007813924</v>
      </c>
      <c r="C7366">
        <v>956</v>
      </c>
      <c r="D7366">
        <v>581</v>
      </c>
      <c r="E7366">
        <v>0.6077405857740585</v>
      </c>
    </row>
    <row r="7367" spans="1:5">
      <c r="A7367" s="1">
        <v>7365</v>
      </c>
      <c r="B7367">
        <v>0.01605535930924362</v>
      </c>
      <c r="C7367">
        <v>955</v>
      </c>
      <c r="D7367">
        <v>581</v>
      </c>
      <c r="E7367">
        <v>0.6083769633507854</v>
      </c>
    </row>
    <row r="7368" spans="1:5">
      <c r="A7368" s="1">
        <v>7366</v>
      </c>
      <c r="B7368">
        <v>0.01607637720855615</v>
      </c>
      <c r="C7368">
        <v>954</v>
      </c>
      <c r="D7368">
        <v>581</v>
      </c>
      <c r="E7368">
        <v>0.6090146750524109</v>
      </c>
    </row>
    <row r="7369" spans="1:5">
      <c r="A7369" s="1">
        <v>7367</v>
      </c>
      <c r="B7369">
        <v>0.01609051649100834</v>
      </c>
      <c r="C7369">
        <v>953</v>
      </c>
      <c r="D7369">
        <v>580</v>
      </c>
      <c r="E7369">
        <v>0.608604407135362</v>
      </c>
    </row>
    <row r="7370" spans="1:5">
      <c r="A7370" s="1">
        <v>7368</v>
      </c>
      <c r="B7370">
        <v>0.01610536545531915</v>
      </c>
      <c r="C7370">
        <v>952</v>
      </c>
      <c r="D7370">
        <v>579</v>
      </c>
      <c r="E7370">
        <v>0.6081932773109243</v>
      </c>
    </row>
    <row r="7371" spans="1:5">
      <c r="A7371" s="1">
        <v>7369</v>
      </c>
      <c r="B7371">
        <v>0.01617729074712693</v>
      </c>
      <c r="C7371">
        <v>951</v>
      </c>
      <c r="D7371">
        <v>578</v>
      </c>
      <c r="E7371">
        <v>0.6077812828601472</v>
      </c>
    </row>
    <row r="7372" spans="1:5">
      <c r="A7372" s="1">
        <v>7370</v>
      </c>
      <c r="B7372">
        <v>0.01618261312651215</v>
      </c>
      <c r="C7372">
        <v>950</v>
      </c>
      <c r="D7372">
        <v>577</v>
      </c>
      <c r="E7372">
        <v>0.6073684210526316</v>
      </c>
    </row>
    <row r="7373" spans="1:5">
      <c r="A7373" s="1">
        <v>7371</v>
      </c>
      <c r="B7373">
        <v>0.01620166941407675</v>
      </c>
      <c r="C7373">
        <v>949</v>
      </c>
      <c r="D7373">
        <v>577</v>
      </c>
      <c r="E7373">
        <v>0.6080084299262382</v>
      </c>
    </row>
    <row r="7374" spans="1:5">
      <c r="A7374" s="1">
        <v>7372</v>
      </c>
      <c r="B7374">
        <v>0.01624040430574092</v>
      </c>
      <c r="C7374">
        <v>948</v>
      </c>
      <c r="D7374">
        <v>577</v>
      </c>
      <c r="E7374">
        <v>0.6086497890295358</v>
      </c>
    </row>
    <row r="7375" spans="1:5">
      <c r="A7375" s="1">
        <v>7373</v>
      </c>
      <c r="B7375">
        <v>0.01626861627944809</v>
      </c>
      <c r="C7375">
        <v>947</v>
      </c>
      <c r="D7375">
        <v>576</v>
      </c>
      <c r="E7375">
        <v>0.6082365364308342</v>
      </c>
    </row>
    <row r="7376" spans="1:5">
      <c r="A7376" s="1">
        <v>7374</v>
      </c>
      <c r="B7376">
        <v>0.01635501886977497</v>
      </c>
      <c r="C7376">
        <v>946</v>
      </c>
      <c r="D7376">
        <v>576</v>
      </c>
      <c r="E7376">
        <v>0.6088794926004228</v>
      </c>
    </row>
    <row r="7377" spans="1:5">
      <c r="A7377" s="1">
        <v>7375</v>
      </c>
      <c r="B7377">
        <v>0.01646771494054988</v>
      </c>
      <c r="C7377">
        <v>945</v>
      </c>
      <c r="D7377">
        <v>576</v>
      </c>
      <c r="E7377">
        <v>0.6095238095238096</v>
      </c>
    </row>
    <row r="7378" spans="1:5">
      <c r="A7378" s="1">
        <v>7376</v>
      </c>
      <c r="B7378">
        <v>0.01648211324300064</v>
      </c>
      <c r="C7378">
        <v>944</v>
      </c>
      <c r="D7378">
        <v>576</v>
      </c>
      <c r="E7378">
        <v>0.6101694915254238</v>
      </c>
    </row>
    <row r="7379" spans="1:5">
      <c r="A7379" s="1">
        <v>7377</v>
      </c>
      <c r="B7379">
        <v>0.01657466996796786</v>
      </c>
      <c r="C7379">
        <v>943</v>
      </c>
      <c r="D7379">
        <v>575</v>
      </c>
      <c r="E7379">
        <v>0.6097560975609756</v>
      </c>
    </row>
    <row r="7380" spans="1:5">
      <c r="A7380" s="1">
        <v>7378</v>
      </c>
      <c r="B7380">
        <v>0.01662242296787131</v>
      </c>
      <c r="C7380">
        <v>942</v>
      </c>
      <c r="D7380">
        <v>575</v>
      </c>
      <c r="E7380">
        <v>0.6104033970276008</v>
      </c>
    </row>
    <row r="7381" spans="1:5">
      <c r="A7381" s="1">
        <v>7379</v>
      </c>
      <c r="B7381">
        <v>0.0166600762732152</v>
      </c>
      <c r="C7381">
        <v>941</v>
      </c>
      <c r="D7381">
        <v>575</v>
      </c>
      <c r="E7381">
        <v>0.6110520722635494</v>
      </c>
    </row>
    <row r="7382" spans="1:5">
      <c r="A7382" s="1">
        <v>7380</v>
      </c>
      <c r="B7382">
        <v>0.01693552150868882</v>
      </c>
      <c r="C7382">
        <v>940</v>
      </c>
      <c r="D7382">
        <v>574</v>
      </c>
      <c r="E7382">
        <v>0.6106382978723405</v>
      </c>
    </row>
    <row r="7383" spans="1:5">
      <c r="A7383" s="1">
        <v>7381</v>
      </c>
      <c r="B7383">
        <v>0.01706973367756803</v>
      </c>
      <c r="C7383">
        <v>939</v>
      </c>
      <c r="D7383">
        <v>574</v>
      </c>
      <c r="E7383">
        <v>0.6112886048988285</v>
      </c>
    </row>
    <row r="7384" spans="1:5">
      <c r="A7384" s="1">
        <v>7382</v>
      </c>
      <c r="B7384">
        <v>0.01708136616720424</v>
      </c>
      <c r="C7384">
        <v>938</v>
      </c>
      <c r="D7384">
        <v>573</v>
      </c>
      <c r="E7384">
        <v>0.6108742004264393</v>
      </c>
    </row>
    <row r="7385" spans="1:5">
      <c r="A7385" s="1">
        <v>7383</v>
      </c>
      <c r="B7385">
        <v>0.01708415902174054</v>
      </c>
      <c r="C7385">
        <v>937</v>
      </c>
      <c r="D7385">
        <v>573</v>
      </c>
      <c r="E7385">
        <v>0.6115261472785486</v>
      </c>
    </row>
    <row r="7386" spans="1:5">
      <c r="A7386" s="1">
        <v>7384</v>
      </c>
      <c r="B7386">
        <v>0.01714639713554789</v>
      </c>
      <c r="C7386">
        <v>936</v>
      </c>
      <c r="D7386">
        <v>573</v>
      </c>
      <c r="E7386">
        <v>0.6121794871794872</v>
      </c>
    </row>
    <row r="7387" spans="1:5">
      <c r="A7387" s="1">
        <v>7385</v>
      </c>
      <c r="B7387">
        <v>0.01716206121440167</v>
      </c>
      <c r="C7387">
        <v>935</v>
      </c>
      <c r="D7387">
        <v>573</v>
      </c>
      <c r="E7387">
        <v>0.6128342245989304</v>
      </c>
    </row>
    <row r="7388" spans="1:5">
      <c r="A7388" s="1">
        <v>7386</v>
      </c>
      <c r="B7388">
        <v>0.01745713904635071</v>
      </c>
      <c r="C7388">
        <v>934</v>
      </c>
      <c r="D7388">
        <v>572</v>
      </c>
      <c r="E7388">
        <v>0.6124197002141327</v>
      </c>
    </row>
    <row r="7389" spans="1:5">
      <c r="A7389" s="1">
        <v>7387</v>
      </c>
      <c r="B7389">
        <v>0.0175198629197626</v>
      </c>
      <c r="C7389">
        <v>933</v>
      </c>
      <c r="D7389">
        <v>571</v>
      </c>
      <c r="E7389">
        <v>0.6120042872454448</v>
      </c>
    </row>
    <row r="7390" spans="1:5">
      <c r="A7390" s="1">
        <v>7388</v>
      </c>
      <c r="B7390">
        <v>0.01753527435817603</v>
      </c>
      <c r="C7390">
        <v>932</v>
      </c>
      <c r="D7390">
        <v>570</v>
      </c>
      <c r="E7390">
        <v>0.6115879828326181</v>
      </c>
    </row>
    <row r="7391" spans="1:5">
      <c r="A7391" s="1">
        <v>7389</v>
      </c>
      <c r="B7391">
        <v>0.01753796593902934</v>
      </c>
      <c r="C7391">
        <v>931</v>
      </c>
      <c r="D7391">
        <v>569</v>
      </c>
      <c r="E7391">
        <v>0.611170784103115</v>
      </c>
    </row>
    <row r="7392" spans="1:5">
      <c r="A7392" s="1">
        <v>7390</v>
      </c>
      <c r="B7392">
        <v>0.01761083139355435</v>
      </c>
      <c r="C7392">
        <v>930</v>
      </c>
      <c r="D7392">
        <v>568</v>
      </c>
      <c r="E7392">
        <v>0.610752688172043</v>
      </c>
    </row>
    <row r="7393" spans="1:5">
      <c r="A7393" s="1">
        <v>7391</v>
      </c>
      <c r="B7393">
        <v>0.01762937703814771</v>
      </c>
      <c r="C7393">
        <v>929</v>
      </c>
      <c r="D7393">
        <v>567</v>
      </c>
      <c r="E7393">
        <v>0.6103336921420882</v>
      </c>
    </row>
    <row r="7394" spans="1:5">
      <c r="A7394" s="1">
        <v>7392</v>
      </c>
      <c r="B7394">
        <v>0.01765470712141259</v>
      </c>
      <c r="C7394">
        <v>928</v>
      </c>
      <c r="D7394">
        <v>566</v>
      </c>
      <c r="E7394">
        <v>0.6099137931034483</v>
      </c>
    </row>
    <row r="7395" spans="1:5">
      <c r="A7395" s="1">
        <v>7393</v>
      </c>
      <c r="B7395">
        <v>0.01770977231430582</v>
      </c>
      <c r="C7395">
        <v>927</v>
      </c>
      <c r="D7395">
        <v>566</v>
      </c>
      <c r="E7395">
        <v>0.6105717367853291</v>
      </c>
    </row>
    <row r="7396" spans="1:5">
      <c r="A7396" s="1">
        <v>7394</v>
      </c>
      <c r="B7396">
        <v>0.0177955303513555</v>
      </c>
      <c r="C7396">
        <v>926</v>
      </c>
      <c r="D7396">
        <v>566</v>
      </c>
      <c r="E7396">
        <v>0.6112311015118791</v>
      </c>
    </row>
    <row r="7397" spans="1:5">
      <c r="A7397" s="1">
        <v>7395</v>
      </c>
      <c r="B7397">
        <v>0.01781955123592582</v>
      </c>
      <c r="C7397">
        <v>925</v>
      </c>
      <c r="D7397">
        <v>565</v>
      </c>
      <c r="E7397">
        <v>0.6108108108108108</v>
      </c>
    </row>
    <row r="7398" spans="1:5">
      <c r="A7398" s="1">
        <v>7396</v>
      </c>
      <c r="B7398">
        <v>0.01790064164702287</v>
      </c>
      <c r="C7398">
        <v>924</v>
      </c>
      <c r="D7398">
        <v>565</v>
      </c>
      <c r="E7398">
        <v>0.6114718614718615</v>
      </c>
    </row>
    <row r="7399" spans="1:5">
      <c r="A7399" s="1">
        <v>7397</v>
      </c>
      <c r="B7399">
        <v>0.01795379255070118</v>
      </c>
      <c r="C7399">
        <v>923</v>
      </c>
      <c r="D7399">
        <v>565</v>
      </c>
      <c r="E7399">
        <v>0.6121343445287107</v>
      </c>
    </row>
    <row r="7400" spans="1:5">
      <c r="A7400" s="1">
        <v>7398</v>
      </c>
      <c r="B7400">
        <v>0.01795940752124658</v>
      </c>
      <c r="C7400">
        <v>922</v>
      </c>
      <c r="D7400">
        <v>564</v>
      </c>
      <c r="E7400">
        <v>0.6117136659436009</v>
      </c>
    </row>
    <row r="7401" spans="1:5">
      <c r="A7401" s="1">
        <v>7399</v>
      </c>
      <c r="B7401">
        <v>0.01799495473999024</v>
      </c>
      <c r="C7401">
        <v>921</v>
      </c>
      <c r="D7401">
        <v>563</v>
      </c>
      <c r="E7401">
        <v>0.6112920738327905</v>
      </c>
    </row>
    <row r="7402" spans="1:5">
      <c r="A7402" s="1">
        <v>7400</v>
      </c>
      <c r="B7402">
        <v>0.01821877791352566</v>
      </c>
      <c r="C7402">
        <v>920</v>
      </c>
      <c r="D7402">
        <v>562</v>
      </c>
      <c r="E7402">
        <v>0.6108695652173913</v>
      </c>
    </row>
    <row r="7403" spans="1:5">
      <c r="A7403" s="1">
        <v>7401</v>
      </c>
      <c r="B7403">
        <v>0.01827850244722762</v>
      </c>
      <c r="C7403">
        <v>919</v>
      </c>
      <c r="D7403">
        <v>561</v>
      </c>
      <c r="E7403">
        <v>0.6104461371055495</v>
      </c>
    </row>
    <row r="7404" spans="1:5">
      <c r="A7404" s="1">
        <v>7402</v>
      </c>
      <c r="B7404">
        <v>0.01828322096216439</v>
      </c>
      <c r="C7404">
        <v>918</v>
      </c>
      <c r="D7404">
        <v>561</v>
      </c>
      <c r="E7404">
        <v>0.6111111111111112</v>
      </c>
    </row>
    <row r="7405" spans="1:5">
      <c r="A7405" s="1">
        <v>7403</v>
      </c>
      <c r="B7405">
        <v>0.01833859511463509</v>
      </c>
      <c r="C7405">
        <v>917</v>
      </c>
      <c r="D7405">
        <v>561</v>
      </c>
      <c r="E7405">
        <v>0.6117775354416576</v>
      </c>
    </row>
    <row r="7406" spans="1:5">
      <c r="A7406" s="1">
        <v>7404</v>
      </c>
      <c r="B7406">
        <v>0.01834279262065786</v>
      </c>
      <c r="C7406">
        <v>916</v>
      </c>
      <c r="D7406">
        <v>561</v>
      </c>
      <c r="E7406">
        <v>0.6124454148471615</v>
      </c>
    </row>
    <row r="7407" spans="1:5">
      <c r="A7407" s="1">
        <v>7405</v>
      </c>
      <c r="B7407">
        <v>0.01834763649369386</v>
      </c>
      <c r="C7407">
        <v>915</v>
      </c>
      <c r="D7407">
        <v>560</v>
      </c>
      <c r="E7407">
        <v>0.6120218579234973</v>
      </c>
    </row>
    <row r="7408" spans="1:5">
      <c r="A7408" s="1">
        <v>7406</v>
      </c>
      <c r="B7408">
        <v>0.01835583620589976</v>
      </c>
      <c r="C7408">
        <v>914</v>
      </c>
      <c r="D7408">
        <v>559</v>
      </c>
      <c r="E7408">
        <v>0.6115973741794311</v>
      </c>
    </row>
    <row r="7409" spans="1:5">
      <c r="A7409" s="1">
        <v>7407</v>
      </c>
      <c r="B7409">
        <v>0.01840320102134663</v>
      </c>
      <c r="C7409">
        <v>913</v>
      </c>
      <c r="D7409">
        <v>558</v>
      </c>
      <c r="E7409">
        <v>0.6111719605695509</v>
      </c>
    </row>
    <row r="7410" spans="1:5">
      <c r="A7410" s="1">
        <v>7408</v>
      </c>
      <c r="B7410">
        <v>0.01841338658437053</v>
      </c>
      <c r="C7410">
        <v>912</v>
      </c>
      <c r="D7410">
        <v>557</v>
      </c>
      <c r="E7410">
        <v>0.6107456140350878</v>
      </c>
    </row>
    <row r="7411" spans="1:5">
      <c r="A7411" s="1">
        <v>7409</v>
      </c>
      <c r="B7411">
        <v>0.0184217263677775</v>
      </c>
      <c r="C7411">
        <v>911</v>
      </c>
      <c r="D7411">
        <v>557</v>
      </c>
      <c r="E7411">
        <v>0.6114160263446762</v>
      </c>
    </row>
    <row r="7412" spans="1:5">
      <c r="A7412" s="1">
        <v>7410</v>
      </c>
      <c r="B7412">
        <v>0.01843739991278426</v>
      </c>
      <c r="C7412">
        <v>910</v>
      </c>
      <c r="D7412">
        <v>556</v>
      </c>
      <c r="E7412">
        <v>0.610989010989011</v>
      </c>
    </row>
    <row r="7413" spans="1:5">
      <c r="A7413" s="1">
        <v>7411</v>
      </c>
      <c r="B7413">
        <v>0.01855413687913288</v>
      </c>
      <c r="C7413">
        <v>909</v>
      </c>
      <c r="D7413">
        <v>555</v>
      </c>
      <c r="E7413">
        <v>0.6105610561056105</v>
      </c>
    </row>
    <row r="7414" spans="1:5">
      <c r="A7414" s="1">
        <v>7412</v>
      </c>
      <c r="B7414">
        <v>0.01861900715090314</v>
      </c>
      <c r="C7414">
        <v>908</v>
      </c>
      <c r="D7414">
        <v>555</v>
      </c>
      <c r="E7414">
        <v>0.6112334801762115</v>
      </c>
    </row>
    <row r="7415" spans="1:5">
      <c r="A7415" s="1">
        <v>7413</v>
      </c>
      <c r="B7415">
        <v>0.01867287525853656</v>
      </c>
      <c r="C7415">
        <v>907</v>
      </c>
      <c r="D7415">
        <v>554</v>
      </c>
      <c r="E7415">
        <v>0.6108048511576626</v>
      </c>
    </row>
    <row r="7416" spans="1:5">
      <c r="A7416" s="1">
        <v>7414</v>
      </c>
      <c r="B7416">
        <v>0.01867924511267938</v>
      </c>
      <c r="C7416">
        <v>906</v>
      </c>
      <c r="D7416">
        <v>554</v>
      </c>
      <c r="E7416">
        <v>0.6114790286975718</v>
      </c>
    </row>
    <row r="7417" spans="1:5">
      <c r="A7417" s="1">
        <v>7415</v>
      </c>
      <c r="B7417">
        <v>0.01875156440510595</v>
      </c>
      <c r="C7417">
        <v>905</v>
      </c>
      <c r="D7417">
        <v>553</v>
      </c>
      <c r="E7417">
        <v>0.611049723756906</v>
      </c>
    </row>
    <row r="7418" spans="1:5">
      <c r="A7418" s="1">
        <v>7416</v>
      </c>
      <c r="B7418">
        <v>0.01877494778038469</v>
      </c>
      <c r="C7418">
        <v>904</v>
      </c>
      <c r="D7418">
        <v>552</v>
      </c>
      <c r="E7418">
        <v>0.6106194690265486</v>
      </c>
    </row>
    <row r="7419" spans="1:5">
      <c r="A7419" s="1">
        <v>7417</v>
      </c>
      <c r="B7419">
        <v>0.01877885187149908</v>
      </c>
      <c r="C7419">
        <v>903</v>
      </c>
      <c r="D7419">
        <v>552</v>
      </c>
      <c r="E7419">
        <v>0.6112956810631229</v>
      </c>
    </row>
    <row r="7420" spans="1:5">
      <c r="A7420" s="1">
        <v>7418</v>
      </c>
      <c r="B7420">
        <v>0.01883005094316936</v>
      </c>
      <c r="C7420">
        <v>902</v>
      </c>
      <c r="D7420">
        <v>552</v>
      </c>
      <c r="E7420">
        <v>0.6119733924611973</v>
      </c>
    </row>
    <row r="7421" spans="1:5">
      <c r="A7421" s="1">
        <v>7419</v>
      </c>
      <c r="B7421">
        <v>0.01887162372376516</v>
      </c>
      <c r="C7421">
        <v>901</v>
      </c>
      <c r="D7421">
        <v>551</v>
      </c>
      <c r="E7421">
        <v>0.611542730299667</v>
      </c>
    </row>
    <row r="7422" spans="1:5">
      <c r="A7422" s="1">
        <v>7420</v>
      </c>
      <c r="B7422">
        <v>0.01893207179422518</v>
      </c>
      <c r="C7422">
        <v>900</v>
      </c>
      <c r="D7422">
        <v>551</v>
      </c>
      <c r="E7422">
        <v>0.6122222222222222</v>
      </c>
    </row>
    <row r="7423" spans="1:5">
      <c r="A7423" s="1">
        <v>7421</v>
      </c>
      <c r="B7423">
        <v>0.01897616676798664</v>
      </c>
      <c r="C7423">
        <v>899</v>
      </c>
      <c r="D7423">
        <v>551</v>
      </c>
      <c r="E7423">
        <v>0.6129032258064516</v>
      </c>
    </row>
    <row r="7424" spans="1:5">
      <c r="A7424" s="1">
        <v>7422</v>
      </c>
      <c r="B7424">
        <v>0.01901634282388898</v>
      </c>
      <c r="C7424">
        <v>898</v>
      </c>
      <c r="D7424">
        <v>550</v>
      </c>
      <c r="E7424">
        <v>0.6124721603563474</v>
      </c>
    </row>
    <row r="7425" spans="1:5">
      <c r="A7425" s="1">
        <v>7423</v>
      </c>
      <c r="B7425">
        <v>0.01901956910112212</v>
      </c>
      <c r="C7425">
        <v>897</v>
      </c>
      <c r="D7425">
        <v>549</v>
      </c>
      <c r="E7425">
        <v>0.6120401337792643</v>
      </c>
    </row>
    <row r="7426" spans="1:5">
      <c r="A7426" s="1">
        <v>7424</v>
      </c>
      <c r="B7426">
        <v>0.0190464256281706</v>
      </c>
      <c r="C7426">
        <v>896</v>
      </c>
      <c r="D7426">
        <v>549</v>
      </c>
      <c r="E7426">
        <v>0.6127232142857143</v>
      </c>
    </row>
    <row r="7427" spans="1:5">
      <c r="A7427" s="1">
        <v>7425</v>
      </c>
      <c r="B7427">
        <v>0.0190757995260924</v>
      </c>
      <c r="C7427">
        <v>895</v>
      </c>
      <c r="D7427">
        <v>549</v>
      </c>
      <c r="E7427">
        <v>0.6134078212290502</v>
      </c>
    </row>
    <row r="7428" spans="1:5">
      <c r="A7428" s="1">
        <v>7426</v>
      </c>
      <c r="B7428">
        <v>0.01908719473817655</v>
      </c>
      <c r="C7428">
        <v>894</v>
      </c>
      <c r="D7428">
        <v>549</v>
      </c>
      <c r="E7428">
        <v>0.6140939597315436</v>
      </c>
    </row>
    <row r="7429" spans="1:5">
      <c r="A7429" s="1">
        <v>7427</v>
      </c>
      <c r="B7429">
        <v>0.01915097677152122</v>
      </c>
      <c r="C7429">
        <v>893</v>
      </c>
      <c r="D7429">
        <v>548</v>
      </c>
      <c r="E7429">
        <v>0.6136618141097424</v>
      </c>
    </row>
    <row r="7430" spans="1:5">
      <c r="A7430" s="1">
        <v>7428</v>
      </c>
      <c r="B7430">
        <v>0.01920686816072603</v>
      </c>
      <c r="C7430">
        <v>892</v>
      </c>
      <c r="D7430">
        <v>547</v>
      </c>
      <c r="E7430">
        <v>0.6132286995515696</v>
      </c>
    </row>
    <row r="7431" spans="1:5">
      <c r="A7431" s="1">
        <v>7429</v>
      </c>
      <c r="B7431">
        <v>0.01923742777967163</v>
      </c>
      <c r="C7431">
        <v>891</v>
      </c>
      <c r="D7431">
        <v>546</v>
      </c>
      <c r="E7431">
        <v>0.6127946127946128</v>
      </c>
    </row>
    <row r="7432" spans="1:5">
      <c r="A7432" s="1">
        <v>7430</v>
      </c>
      <c r="B7432">
        <v>0.01927616212409422</v>
      </c>
      <c r="C7432">
        <v>890</v>
      </c>
      <c r="D7432">
        <v>545</v>
      </c>
      <c r="E7432">
        <v>0.6123595505617978</v>
      </c>
    </row>
    <row r="7433" spans="1:5">
      <c r="A7433" s="1">
        <v>7431</v>
      </c>
      <c r="B7433">
        <v>0.01928657401631373</v>
      </c>
      <c r="C7433">
        <v>889</v>
      </c>
      <c r="D7433">
        <v>545</v>
      </c>
      <c r="E7433">
        <v>0.6130483689538808</v>
      </c>
    </row>
    <row r="7434" spans="1:5">
      <c r="A7434" s="1">
        <v>7432</v>
      </c>
      <c r="B7434">
        <v>0.01931469105517913</v>
      </c>
      <c r="C7434">
        <v>888</v>
      </c>
      <c r="D7434">
        <v>544</v>
      </c>
      <c r="E7434">
        <v>0.6126126126126126</v>
      </c>
    </row>
    <row r="7435" spans="1:5">
      <c r="A7435" s="1">
        <v>7433</v>
      </c>
      <c r="B7435">
        <v>0.01931603303672902</v>
      </c>
      <c r="C7435">
        <v>887</v>
      </c>
      <c r="D7435">
        <v>543</v>
      </c>
      <c r="E7435">
        <v>0.6121758737316798</v>
      </c>
    </row>
    <row r="7436" spans="1:5">
      <c r="A7436" s="1">
        <v>7434</v>
      </c>
      <c r="B7436">
        <v>0.01933369023277565</v>
      </c>
      <c r="C7436">
        <v>886</v>
      </c>
      <c r="D7436">
        <v>543</v>
      </c>
      <c r="E7436">
        <v>0.6128668171557562</v>
      </c>
    </row>
    <row r="7437" spans="1:5">
      <c r="A7437" s="1">
        <v>7435</v>
      </c>
      <c r="B7437">
        <v>0.0193408349470483</v>
      </c>
      <c r="C7437">
        <v>885</v>
      </c>
      <c r="D7437">
        <v>543</v>
      </c>
      <c r="E7437">
        <v>0.6135593220338983</v>
      </c>
    </row>
    <row r="7438" spans="1:5">
      <c r="A7438" s="1">
        <v>7436</v>
      </c>
      <c r="B7438">
        <v>0.0195791357520394</v>
      </c>
      <c r="C7438">
        <v>884</v>
      </c>
      <c r="D7438">
        <v>542</v>
      </c>
      <c r="E7438">
        <v>0.6131221719457014</v>
      </c>
    </row>
    <row r="7439" spans="1:5">
      <c r="A7439" s="1">
        <v>7437</v>
      </c>
      <c r="B7439">
        <v>0.01960879641500513</v>
      </c>
      <c r="C7439">
        <v>883</v>
      </c>
      <c r="D7439">
        <v>542</v>
      </c>
      <c r="E7439">
        <v>0.6138165345413363</v>
      </c>
    </row>
    <row r="7440" spans="1:5">
      <c r="A7440" s="1">
        <v>7438</v>
      </c>
      <c r="B7440">
        <v>0.01961671389072794</v>
      </c>
      <c r="C7440">
        <v>882</v>
      </c>
      <c r="D7440">
        <v>542</v>
      </c>
      <c r="E7440">
        <v>0.6145124716553289</v>
      </c>
    </row>
    <row r="7441" spans="1:5">
      <c r="A7441" s="1">
        <v>7439</v>
      </c>
      <c r="B7441">
        <v>0.01966025305405261</v>
      </c>
      <c r="C7441">
        <v>881</v>
      </c>
      <c r="D7441">
        <v>541</v>
      </c>
      <c r="E7441">
        <v>0.6140749148694665</v>
      </c>
    </row>
    <row r="7442" spans="1:5">
      <c r="A7442" s="1">
        <v>7440</v>
      </c>
      <c r="B7442">
        <v>0.01970846336849541</v>
      </c>
      <c r="C7442">
        <v>880</v>
      </c>
      <c r="D7442">
        <v>540</v>
      </c>
      <c r="E7442">
        <v>0.6136363636363636</v>
      </c>
    </row>
    <row r="7443" spans="1:5">
      <c r="A7443" s="1">
        <v>7441</v>
      </c>
      <c r="B7443">
        <v>0.01979682057209686</v>
      </c>
      <c r="C7443">
        <v>879</v>
      </c>
      <c r="D7443">
        <v>540</v>
      </c>
      <c r="E7443">
        <v>0.6143344709897611</v>
      </c>
    </row>
    <row r="7444" spans="1:5">
      <c r="A7444" s="1">
        <v>7442</v>
      </c>
      <c r="B7444">
        <v>0.01982594901086543</v>
      </c>
      <c r="C7444">
        <v>878</v>
      </c>
      <c r="D7444">
        <v>539</v>
      </c>
      <c r="E7444">
        <v>0.6138952164009112</v>
      </c>
    </row>
    <row r="7445" spans="1:5">
      <c r="A7445" s="1">
        <v>7443</v>
      </c>
      <c r="B7445">
        <v>0.01985411201901344</v>
      </c>
      <c r="C7445">
        <v>877</v>
      </c>
      <c r="D7445">
        <v>538</v>
      </c>
      <c r="E7445">
        <v>0.61345496009122</v>
      </c>
    </row>
    <row r="7446" spans="1:5">
      <c r="A7446" s="1">
        <v>7444</v>
      </c>
      <c r="B7446">
        <v>0.01987294607707946</v>
      </c>
      <c r="C7446">
        <v>876</v>
      </c>
      <c r="D7446">
        <v>537</v>
      </c>
      <c r="E7446">
        <v>0.613013698630137</v>
      </c>
    </row>
    <row r="7447" spans="1:5">
      <c r="A7447" s="1">
        <v>7445</v>
      </c>
      <c r="B7447">
        <v>0.01991308851596352</v>
      </c>
      <c r="C7447">
        <v>875</v>
      </c>
      <c r="D7447">
        <v>537</v>
      </c>
      <c r="E7447">
        <v>0.6137142857142858</v>
      </c>
    </row>
    <row r="7448" spans="1:5">
      <c r="A7448" s="1">
        <v>7446</v>
      </c>
      <c r="B7448">
        <v>0.01994244963597769</v>
      </c>
      <c r="C7448">
        <v>874</v>
      </c>
      <c r="D7448">
        <v>536</v>
      </c>
      <c r="E7448">
        <v>0.6132723112128147</v>
      </c>
    </row>
    <row r="7449" spans="1:5">
      <c r="A7449" s="1">
        <v>7447</v>
      </c>
      <c r="B7449">
        <v>0.01996643333119352</v>
      </c>
      <c r="C7449">
        <v>873</v>
      </c>
      <c r="D7449">
        <v>536</v>
      </c>
      <c r="E7449">
        <v>0.6139747995418099</v>
      </c>
    </row>
    <row r="7450" spans="1:5">
      <c r="A7450" s="1">
        <v>7448</v>
      </c>
      <c r="B7450">
        <v>0.02002272544749695</v>
      </c>
      <c r="C7450">
        <v>872</v>
      </c>
      <c r="D7450">
        <v>535</v>
      </c>
      <c r="E7450">
        <v>0.6135321100917431</v>
      </c>
    </row>
    <row r="7451" spans="1:5">
      <c r="A7451" s="1">
        <v>7449</v>
      </c>
      <c r="B7451">
        <v>0.02003337498685287</v>
      </c>
      <c r="C7451">
        <v>871</v>
      </c>
      <c r="D7451">
        <v>535</v>
      </c>
      <c r="E7451">
        <v>0.6142365097588978</v>
      </c>
    </row>
    <row r="7452" spans="1:5">
      <c r="A7452" s="1">
        <v>7450</v>
      </c>
      <c r="B7452">
        <v>0.02006758652788343</v>
      </c>
      <c r="C7452">
        <v>870</v>
      </c>
      <c r="D7452">
        <v>534</v>
      </c>
      <c r="E7452">
        <v>0.6137931034482759</v>
      </c>
    </row>
    <row r="7453" spans="1:5">
      <c r="A7453" s="1">
        <v>7451</v>
      </c>
      <c r="B7453">
        <v>0.02011674568653721</v>
      </c>
      <c r="C7453">
        <v>869</v>
      </c>
      <c r="D7453">
        <v>534</v>
      </c>
      <c r="E7453">
        <v>0.6144994246260069</v>
      </c>
    </row>
    <row r="7454" spans="1:5">
      <c r="A7454" s="1">
        <v>7452</v>
      </c>
      <c r="B7454">
        <v>0.02013062521605513</v>
      </c>
      <c r="C7454">
        <v>868</v>
      </c>
      <c r="D7454">
        <v>533</v>
      </c>
      <c r="E7454">
        <v>0.6140552995391705</v>
      </c>
    </row>
    <row r="7455" spans="1:5">
      <c r="A7455" s="1">
        <v>7453</v>
      </c>
      <c r="B7455">
        <v>0.02017818077748168</v>
      </c>
      <c r="C7455">
        <v>867</v>
      </c>
      <c r="D7455">
        <v>532</v>
      </c>
      <c r="E7455">
        <v>0.6136101499423299</v>
      </c>
    </row>
    <row r="7456" spans="1:5">
      <c r="A7456" s="1">
        <v>7454</v>
      </c>
      <c r="B7456">
        <v>0.0202065927706494</v>
      </c>
      <c r="C7456">
        <v>866</v>
      </c>
      <c r="D7456">
        <v>531</v>
      </c>
      <c r="E7456">
        <v>0.6131639722863741</v>
      </c>
    </row>
    <row r="7457" spans="1:5">
      <c r="A7457" s="1">
        <v>7455</v>
      </c>
      <c r="B7457">
        <v>0.02023589383406943</v>
      </c>
      <c r="C7457">
        <v>865</v>
      </c>
      <c r="D7457">
        <v>530</v>
      </c>
      <c r="E7457">
        <v>0.6127167630057804</v>
      </c>
    </row>
    <row r="7458" spans="1:5">
      <c r="A7458" s="1">
        <v>7456</v>
      </c>
      <c r="B7458">
        <v>0.02029841908925101</v>
      </c>
      <c r="C7458">
        <v>864</v>
      </c>
      <c r="D7458">
        <v>529</v>
      </c>
      <c r="E7458">
        <v>0.6122685185185185</v>
      </c>
    </row>
    <row r="7459" spans="1:5">
      <c r="A7459" s="1">
        <v>7457</v>
      </c>
      <c r="B7459">
        <v>0.02031611607675643</v>
      </c>
      <c r="C7459">
        <v>863</v>
      </c>
      <c r="D7459">
        <v>528</v>
      </c>
      <c r="E7459">
        <v>0.6118192352259559</v>
      </c>
    </row>
    <row r="7460" spans="1:5">
      <c r="A7460" s="1">
        <v>7458</v>
      </c>
      <c r="B7460">
        <v>0.02039725464058595</v>
      </c>
      <c r="C7460">
        <v>862</v>
      </c>
      <c r="D7460">
        <v>528</v>
      </c>
      <c r="E7460">
        <v>0.6125290023201856</v>
      </c>
    </row>
    <row r="7461" spans="1:5">
      <c r="A7461" s="1">
        <v>7459</v>
      </c>
      <c r="B7461">
        <v>0.02040310752323671</v>
      </c>
      <c r="C7461">
        <v>861</v>
      </c>
      <c r="D7461">
        <v>528</v>
      </c>
      <c r="E7461">
        <v>0.6132404181184669</v>
      </c>
    </row>
    <row r="7462" spans="1:5">
      <c r="A7462" s="1">
        <v>7460</v>
      </c>
      <c r="B7462">
        <v>0.02042581187869374</v>
      </c>
      <c r="C7462">
        <v>860</v>
      </c>
      <c r="D7462">
        <v>527</v>
      </c>
      <c r="E7462">
        <v>0.6127906976744186</v>
      </c>
    </row>
    <row r="7463" spans="1:5">
      <c r="A7463" s="1">
        <v>7461</v>
      </c>
      <c r="B7463">
        <v>0.0205028886121319</v>
      </c>
      <c r="C7463">
        <v>859</v>
      </c>
      <c r="D7463">
        <v>526</v>
      </c>
      <c r="E7463">
        <v>0.6123399301513388</v>
      </c>
    </row>
    <row r="7464" spans="1:5">
      <c r="A7464" s="1">
        <v>7462</v>
      </c>
      <c r="B7464">
        <v>0.02056222622477422</v>
      </c>
      <c r="C7464">
        <v>858</v>
      </c>
      <c r="D7464">
        <v>525</v>
      </c>
      <c r="E7464">
        <v>0.6118881118881119</v>
      </c>
    </row>
    <row r="7465" spans="1:5">
      <c r="A7465" s="1">
        <v>7463</v>
      </c>
      <c r="B7465">
        <v>0.02058227389157197</v>
      </c>
      <c r="C7465">
        <v>857</v>
      </c>
      <c r="D7465">
        <v>524</v>
      </c>
      <c r="E7465">
        <v>0.6114352392065344</v>
      </c>
    </row>
    <row r="7466" spans="1:5">
      <c r="A7466" s="1">
        <v>7464</v>
      </c>
      <c r="B7466">
        <v>0.02059062925631161</v>
      </c>
      <c r="C7466">
        <v>856</v>
      </c>
      <c r="D7466">
        <v>523</v>
      </c>
      <c r="E7466">
        <v>0.610981308411215</v>
      </c>
    </row>
    <row r="7467" spans="1:5">
      <c r="A7467" s="1">
        <v>7465</v>
      </c>
      <c r="B7467">
        <v>0.02069603755252558</v>
      </c>
      <c r="C7467">
        <v>855</v>
      </c>
      <c r="D7467">
        <v>523</v>
      </c>
      <c r="E7467">
        <v>0.6116959064327485</v>
      </c>
    </row>
    <row r="7468" spans="1:5">
      <c r="A7468" s="1">
        <v>7466</v>
      </c>
      <c r="B7468">
        <v>0.02074963036722366</v>
      </c>
      <c r="C7468">
        <v>854</v>
      </c>
      <c r="D7468">
        <v>522</v>
      </c>
      <c r="E7468">
        <v>0.6112412177985949</v>
      </c>
    </row>
    <row r="7469" spans="1:5">
      <c r="A7469" s="1">
        <v>7467</v>
      </c>
      <c r="B7469">
        <v>0.02075832449069481</v>
      </c>
      <c r="C7469">
        <v>853</v>
      </c>
      <c r="D7469">
        <v>521</v>
      </c>
      <c r="E7469">
        <v>0.6107854630715123</v>
      </c>
    </row>
    <row r="7470" spans="1:5">
      <c r="A7470" s="1">
        <v>7468</v>
      </c>
      <c r="B7470">
        <v>0.02079309341037416</v>
      </c>
      <c r="C7470">
        <v>852</v>
      </c>
      <c r="D7470">
        <v>521</v>
      </c>
      <c r="E7470">
        <v>0.6115023474178404</v>
      </c>
    </row>
    <row r="7471" spans="1:5">
      <c r="A7471" s="1">
        <v>7469</v>
      </c>
      <c r="B7471">
        <v>0.02103088054046598</v>
      </c>
      <c r="C7471">
        <v>851</v>
      </c>
      <c r="D7471">
        <v>521</v>
      </c>
      <c r="E7471">
        <v>0.6122209165687427</v>
      </c>
    </row>
    <row r="7472" spans="1:5">
      <c r="A7472" s="1">
        <v>7470</v>
      </c>
      <c r="B7472">
        <v>0.02127627459493908</v>
      </c>
      <c r="C7472">
        <v>850</v>
      </c>
      <c r="D7472">
        <v>521</v>
      </c>
      <c r="E7472">
        <v>0.6129411764705882</v>
      </c>
    </row>
    <row r="7473" spans="1:5">
      <c r="A7473" s="1">
        <v>7471</v>
      </c>
      <c r="B7473">
        <v>0.02129800686091787</v>
      </c>
      <c r="C7473">
        <v>849</v>
      </c>
      <c r="D7473">
        <v>520</v>
      </c>
      <c r="E7473">
        <v>0.6124852767962309</v>
      </c>
    </row>
    <row r="7474" spans="1:5">
      <c r="A7474" s="1">
        <v>7472</v>
      </c>
      <c r="B7474">
        <v>0.0213726932012881</v>
      </c>
      <c r="C7474">
        <v>848</v>
      </c>
      <c r="D7474">
        <v>519</v>
      </c>
      <c r="E7474">
        <v>0.6120283018867925</v>
      </c>
    </row>
    <row r="7475" spans="1:5">
      <c r="A7475" s="1">
        <v>7473</v>
      </c>
      <c r="B7475">
        <v>0.02143061845503191</v>
      </c>
      <c r="C7475">
        <v>847</v>
      </c>
      <c r="D7475">
        <v>519</v>
      </c>
      <c r="E7475">
        <v>0.6127508854781583</v>
      </c>
    </row>
    <row r="7476" spans="1:5">
      <c r="A7476" s="1">
        <v>7474</v>
      </c>
      <c r="B7476">
        <v>0.02147415096016037</v>
      </c>
      <c r="C7476">
        <v>846</v>
      </c>
      <c r="D7476">
        <v>518</v>
      </c>
      <c r="E7476">
        <v>0.6122931442080378</v>
      </c>
    </row>
    <row r="7477" spans="1:5">
      <c r="A7477" s="1">
        <v>7475</v>
      </c>
      <c r="B7477">
        <v>0.02151796370606385</v>
      </c>
      <c r="C7477">
        <v>845</v>
      </c>
      <c r="D7477">
        <v>517</v>
      </c>
      <c r="E7477">
        <v>0.6118343195266273</v>
      </c>
    </row>
    <row r="7478" spans="1:5">
      <c r="A7478" s="1">
        <v>7476</v>
      </c>
      <c r="B7478">
        <v>0.0217118507520162</v>
      </c>
      <c r="C7478">
        <v>844</v>
      </c>
      <c r="D7478">
        <v>516</v>
      </c>
      <c r="E7478">
        <v>0.6113744075829384</v>
      </c>
    </row>
    <row r="7479" spans="1:5">
      <c r="A7479" s="1">
        <v>7477</v>
      </c>
      <c r="B7479">
        <v>0.02180312417637276</v>
      </c>
      <c r="C7479">
        <v>843</v>
      </c>
      <c r="D7479">
        <v>515</v>
      </c>
      <c r="E7479">
        <v>0.6109134045077106</v>
      </c>
    </row>
    <row r="7480" spans="1:5">
      <c r="A7480" s="1">
        <v>7478</v>
      </c>
      <c r="B7480">
        <v>0.02180561937404324</v>
      </c>
      <c r="C7480">
        <v>842</v>
      </c>
      <c r="D7480">
        <v>514</v>
      </c>
      <c r="E7480">
        <v>0.6104513064133017</v>
      </c>
    </row>
    <row r="7481" spans="1:5">
      <c r="A7481" s="1">
        <v>7479</v>
      </c>
      <c r="B7481">
        <v>0.02190475039743323</v>
      </c>
      <c r="C7481">
        <v>841</v>
      </c>
      <c r="D7481">
        <v>513</v>
      </c>
      <c r="E7481">
        <v>0.6099881093935791</v>
      </c>
    </row>
    <row r="7482" spans="1:5">
      <c r="A7482" s="1">
        <v>7480</v>
      </c>
      <c r="B7482">
        <v>0.02195202898792048</v>
      </c>
      <c r="C7482">
        <v>840</v>
      </c>
      <c r="D7482">
        <v>513</v>
      </c>
      <c r="E7482">
        <v>0.6107142857142858</v>
      </c>
    </row>
    <row r="7483" spans="1:5">
      <c r="A7483" s="1">
        <v>7481</v>
      </c>
      <c r="B7483">
        <v>0.0219809649606697</v>
      </c>
      <c r="C7483">
        <v>839</v>
      </c>
      <c r="D7483">
        <v>512</v>
      </c>
      <c r="E7483">
        <v>0.6102502979737783</v>
      </c>
    </row>
    <row r="7484" spans="1:5">
      <c r="A7484" s="1">
        <v>7482</v>
      </c>
      <c r="B7484">
        <v>0.02206226059912808</v>
      </c>
      <c r="C7484">
        <v>838</v>
      </c>
      <c r="D7484">
        <v>511</v>
      </c>
      <c r="E7484">
        <v>0.6097852028639618</v>
      </c>
    </row>
    <row r="7485" spans="1:5">
      <c r="A7485" s="1">
        <v>7483</v>
      </c>
      <c r="B7485">
        <v>0.02209794495659967</v>
      </c>
      <c r="C7485">
        <v>837</v>
      </c>
      <c r="D7485">
        <v>510</v>
      </c>
      <c r="E7485">
        <v>0.6093189964157706</v>
      </c>
    </row>
    <row r="7486" spans="1:5">
      <c r="A7486" s="1">
        <v>7484</v>
      </c>
      <c r="B7486">
        <v>0.02210253934154616</v>
      </c>
      <c r="C7486">
        <v>836</v>
      </c>
      <c r="D7486">
        <v>509</v>
      </c>
      <c r="E7486">
        <v>0.6088516746411483</v>
      </c>
    </row>
    <row r="7487" spans="1:5">
      <c r="A7487" s="1">
        <v>7485</v>
      </c>
      <c r="B7487">
        <v>0.02211310779608766</v>
      </c>
      <c r="C7487">
        <v>835</v>
      </c>
      <c r="D7487">
        <v>509</v>
      </c>
      <c r="E7487">
        <v>0.6095808383233533</v>
      </c>
    </row>
    <row r="7488" spans="1:5">
      <c r="A7488" s="1">
        <v>7486</v>
      </c>
      <c r="B7488">
        <v>0.02222141017013257</v>
      </c>
      <c r="C7488">
        <v>834</v>
      </c>
      <c r="D7488">
        <v>508</v>
      </c>
      <c r="E7488">
        <v>0.6091127098321343</v>
      </c>
    </row>
    <row r="7489" spans="1:5">
      <c r="A7489" s="1">
        <v>7487</v>
      </c>
      <c r="B7489">
        <v>0.02247396060650808</v>
      </c>
      <c r="C7489">
        <v>833</v>
      </c>
      <c r="D7489">
        <v>507</v>
      </c>
      <c r="E7489">
        <v>0.6086434573829532</v>
      </c>
    </row>
    <row r="7490" spans="1:5">
      <c r="A7490" s="1">
        <v>7488</v>
      </c>
      <c r="B7490">
        <v>0.02248658827191741</v>
      </c>
      <c r="C7490">
        <v>832</v>
      </c>
      <c r="D7490">
        <v>507</v>
      </c>
      <c r="E7490">
        <v>0.609375</v>
      </c>
    </row>
    <row r="7491" spans="1:5">
      <c r="A7491" s="1">
        <v>7489</v>
      </c>
      <c r="B7491">
        <v>0.02261388460567759</v>
      </c>
      <c r="C7491">
        <v>831</v>
      </c>
      <c r="D7491">
        <v>506</v>
      </c>
      <c r="E7491">
        <v>0.6089049338146811</v>
      </c>
    </row>
    <row r="7492" spans="1:5">
      <c r="A7492" s="1">
        <v>7490</v>
      </c>
      <c r="B7492">
        <v>0.02277977114459873</v>
      </c>
      <c r="C7492">
        <v>830</v>
      </c>
      <c r="D7492">
        <v>506</v>
      </c>
      <c r="E7492">
        <v>0.6096385542168675</v>
      </c>
    </row>
    <row r="7493" spans="1:5">
      <c r="A7493" s="1">
        <v>7491</v>
      </c>
      <c r="B7493">
        <v>0.02279509859629081</v>
      </c>
      <c r="C7493">
        <v>829</v>
      </c>
      <c r="D7493">
        <v>505</v>
      </c>
      <c r="E7493">
        <v>0.609167671893848</v>
      </c>
    </row>
    <row r="7494" spans="1:5">
      <c r="A7494" s="1">
        <v>7492</v>
      </c>
      <c r="B7494">
        <v>0.02282965036544327</v>
      </c>
      <c r="C7494">
        <v>828</v>
      </c>
      <c r="D7494">
        <v>504</v>
      </c>
      <c r="E7494">
        <v>0.6086956521739131</v>
      </c>
    </row>
    <row r="7495" spans="1:5">
      <c r="A7495" s="1">
        <v>7493</v>
      </c>
      <c r="B7495">
        <v>0.02297827808817843</v>
      </c>
      <c r="C7495">
        <v>827</v>
      </c>
      <c r="D7495">
        <v>504</v>
      </c>
      <c r="E7495">
        <v>0.6094316807738815</v>
      </c>
    </row>
    <row r="7496" spans="1:5">
      <c r="A7496" s="1">
        <v>7494</v>
      </c>
      <c r="B7496">
        <v>0.02298882340225905</v>
      </c>
      <c r="C7496">
        <v>826</v>
      </c>
      <c r="D7496">
        <v>503</v>
      </c>
      <c r="E7496">
        <v>0.6089588377723971</v>
      </c>
    </row>
    <row r="7497" spans="1:5">
      <c r="A7497" s="1">
        <v>7495</v>
      </c>
      <c r="B7497">
        <v>0.02307938930696118</v>
      </c>
      <c r="C7497">
        <v>825</v>
      </c>
      <c r="D7497">
        <v>502</v>
      </c>
      <c r="E7497">
        <v>0.6084848484848485</v>
      </c>
    </row>
    <row r="7498" spans="1:5">
      <c r="A7498" s="1">
        <v>7496</v>
      </c>
      <c r="B7498">
        <v>0.0232074014070669</v>
      </c>
      <c r="C7498">
        <v>824</v>
      </c>
      <c r="D7498">
        <v>501</v>
      </c>
      <c r="E7498">
        <v>0.6080097087378641</v>
      </c>
    </row>
    <row r="7499" spans="1:5">
      <c r="A7499" s="1">
        <v>7497</v>
      </c>
      <c r="B7499">
        <v>0.02321396228418515</v>
      </c>
      <c r="C7499">
        <v>823</v>
      </c>
      <c r="D7499">
        <v>501</v>
      </c>
      <c r="E7499">
        <v>0.6087484811664642</v>
      </c>
    </row>
    <row r="7500" spans="1:5">
      <c r="A7500" s="1">
        <v>7498</v>
      </c>
      <c r="B7500">
        <v>0.02325686010522432</v>
      </c>
      <c r="C7500">
        <v>822</v>
      </c>
      <c r="D7500">
        <v>500</v>
      </c>
      <c r="E7500">
        <v>0.6082725060827251</v>
      </c>
    </row>
    <row r="7501" spans="1:5">
      <c r="A7501" s="1">
        <v>7499</v>
      </c>
      <c r="B7501">
        <v>0.02328229584870578</v>
      </c>
      <c r="C7501">
        <v>821</v>
      </c>
      <c r="D7501">
        <v>499</v>
      </c>
      <c r="E7501">
        <v>0.607795371498173</v>
      </c>
    </row>
    <row r="7502" spans="1:5">
      <c r="A7502" s="1">
        <v>7500</v>
      </c>
      <c r="B7502">
        <v>0.02334135849085173</v>
      </c>
      <c r="C7502">
        <v>820</v>
      </c>
      <c r="D7502">
        <v>498</v>
      </c>
      <c r="E7502">
        <v>0.6073170731707317</v>
      </c>
    </row>
    <row r="7503" spans="1:5">
      <c r="A7503" s="1">
        <v>7501</v>
      </c>
      <c r="B7503">
        <v>0.02334573883889335</v>
      </c>
      <c r="C7503">
        <v>819</v>
      </c>
      <c r="D7503">
        <v>498</v>
      </c>
      <c r="E7503">
        <v>0.608058608058608</v>
      </c>
    </row>
    <row r="7504" spans="1:5">
      <c r="A7504" s="1">
        <v>7502</v>
      </c>
      <c r="B7504">
        <v>0.02339229516225316</v>
      </c>
      <c r="C7504">
        <v>818</v>
      </c>
      <c r="D7504">
        <v>497</v>
      </c>
      <c r="E7504">
        <v>0.6075794621026895</v>
      </c>
    </row>
    <row r="7505" spans="1:5">
      <c r="A7505" s="1">
        <v>7503</v>
      </c>
      <c r="B7505">
        <v>0.02348542818780075</v>
      </c>
      <c r="C7505">
        <v>817</v>
      </c>
      <c r="D7505">
        <v>497</v>
      </c>
      <c r="E7505">
        <v>0.6083231334149327</v>
      </c>
    </row>
    <row r="7506" spans="1:5">
      <c r="A7506" s="1">
        <v>7504</v>
      </c>
      <c r="B7506">
        <v>0.02349030620302983</v>
      </c>
      <c r="C7506">
        <v>816</v>
      </c>
      <c r="D7506">
        <v>496</v>
      </c>
      <c r="E7506">
        <v>0.6078431372549019</v>
      </c>
    </row>
    <row r="7507" spans="1:5">
      <c r="A7507" s="1">
        <v>7505</v>
      </c>
      <c r="B7507">
        <v>0.02360650483410609</v>
      </c>
      <c r="C7507">
        <v>815</v>
      </c>
      <c r="D7507">
        <v>495</v>
      </c>
      <c r="E7507">
        <v>0.6073619631901841</v>
      </c>
    </row>
    <row r="7508" spans="1:5">
      <c r="A7508" s="1">
        <v>7506</v>
      </c>
      <c r="B7508">
        <v>0.0236154987494821</v>
      </c>
      <c r="C7508">
        <v>814</v>
      </c>
      <c r="D7508">
        <v>494</v>
      </c>
      <c r="E7508">
        <v>0.6068796068796068</v>
      </c>
    </row>
    <row r="7509" spans="1:5">
      <c r="A7509" s="1">
        <v>7507</v>
      </c>
      <c r="B7509">
        <v>0.02363685929097614</v>
      </c>
      <c r="C7509">
        <v>813</v>
      </c>
      <c r="D7509">
        <v>493</v>
      </c>
      <c r="E7509">
        <v>0.6063960639606396</v>
      </c>
    </row>
    <row r="7510" spans="1:5">
      <c r="A7510" s="1">
        <v>7508</v>
      </c>
      <c r="B7510">
        <v>0.02366443658332074</v>
      </c>
      <c r="C7510">
        <v>812</v>
      </c>
      <c r="D7510">
        <v>492</v>
      </c>
      <c r="E7510">
        <v>0.6059113300492611</v>
      </c>
    </row>
    <row r="7511" spans="1:5">
      <c r="A7511" s="1">
        <v>7509</v>
      </c>
      <c r="B7511">
        <v>0.02373276376885536</v>
      </c>
      <c r="C7511">
        <v>811</v>
      </c>
      <c r="D7511">
        <v>491</v>
      </c>
      <c r="E7511">
        <v>0.6054254007398274</v>
      </c>
    </row>
    <row r="7512" spans="1:5">
      <c r="A7512" s="1">
        <v>7510</v>
      </c>
      <c r="B7512">
        <v>0.02389435817893659</v>
      </c>
      <c r="C7512">
        <v>810</v>
      </c>
      <c r="D7512">
        <v>490</v>
      </c>
      <c r="E7512">
        <v>0.6049382716049383</v>
      </c>
    </row>
    <row r="7513" spans="1:5">
      <c r="A7513" s="1">
        <v>7511</v>
      </c>
      <c r="B7513">
        <v>0.02392739562101043</v>
      </c>
      <c r="C7513">
        <v>809</v>
      </c>
      <c r="D7513">
        <v>490</v>
      </c>
      <c r="E7513">
        <v>0.6056860321384425</v>
      </c>
    </row>
    <row r="7514" spans="1:5">
      <c r="A7514" s="1">
        <v>7512</v>
      </c>
      <c r="B7514">
        <v>0.02394222818304925</v>
      </c>
      <c r="C7514">
        <v>808</v>
      </c>
      <c r="D7514">
        <v>489</v>
      </c>
      <c r="E7514">
        <v>0.6051980198019802</v>
      </c>
    </row>
    <row r="7515" spans="1:5">
      <c r="A7515" s="1">
        <v>7513</v>
      </c>
      <c r="B7515">
        <v>0.02401763767387877</v>
      </c>
      <c r="C7515">
        <v>807</v>
      </c>
      <c r="D7515">
        <v>488</v>
      </c>
      <c r="E7515">
        <v>0.6047087980173482</v>
      </c>
    </row>
    <row r="7516" spans="1:5">
      <c r="A7516" s="1">
        <v>7514</v>
      </c>
      <c r="B7516">
        <v>0.02406842347932869</v>
      </c>
      <c r="C7516">
        <v>806</v>
      </c>
      <c r="D7516">
        <v>488</v>
      </c>
      <c r="E7516">
        <v>0.6054590570719603</v>
      </c>
    </row>
    <row r="7517" spans="1:5">
      <c r="A7517" s="1">
        <v>7515</v>
      </c>
      <c r="B7517">
        <v>0.02422463713625067</v>
      </c>
      <c r="C7517">
        <v>805</v>
      </c>
      <c r="D7517">
        <v>487</v>
      </c>
      <c r="E7517">
        <v>0.6049689440993788</v>
      </c>
    </row>
    <row r="7518" spans="1:5">
      <c r="A7518" s="1">
        <v>7516</v>
      </c>
      <c r="B7518">
        <v>0.02430873201163664</v>
      </c>
      <c r="C7518">
        <v>804</v>
      </c>
      <c r="D7518">
        <v>487</v>
      </c>
      <c r="E7518">
        <v>0.6057213930348259</v>
      </c>
    </row>
    <row r="7519" spans="1:5">
      <c r="A7519" s="1">
        <v>7517</v>
      </c>
      <c r="B7519">
        <v>0.02437339462314037</v>
      </c>
      <c r="C7519">
        <v>803</v>
      </c>
      <c r="D7519">
        <v>487</v>
      </c>
      <c r="E7519">
        <v>0.6064757160647571</v>
      </c>
    </row>
    <row r="7520" spans="1:5">
      <c r="A7520" s="1">
        <v>7518</v>
      </c>
      <c r="B7520">
        <v>0.02438190056079947</v>
      </c>
      <c r="C7520">
        <v>802</v>
      </c>
      <c r="D7520">
        <v>487</v>
      </c>
      <c r="E7520">
        <v>0.6072319201995012</v>
      </c>
    </row>
    <row r="7521" spans="1:5">
      <c r="A7521" s="1">
        <v>7519</v>
      </c>
      <c r="B7521">
        <v>0.0243861168545243</v>
      </c>
      <c r="C7521">
        <v>801</v>
      </c>
      <c r="D7521">
        <v>487</v>
      </c>
      <c r="E7521">
        <v>0.6079900124843945</v>
      </c>
    </row>
    <row r="7522" spans="1:5">
      <c r="A7522" s="1">
        <v>7520</v>
      </c>
      <c r="B7522">
        <v>0.02449212306301352</v>
      </c>
      <c r="C7522">
        <v>800</v>
      </c>
      <c r="D7522">
        <v>486</v>
      </c>
      <c r="E7522">
        <v>0.6075</v>
      </c>
    </row>
    <row r="7523" spans="1:5">
      <c r="A7523" s="1">
        <v>7521</v>
      </c>
      <c r="B7523">
        <v>0.02459023616410705</v>
      </c>
      <c r="C7523">
        <v>799</v>
      </c>
      <c r="D7523">
        <v>486</v>
      </c>
      <c r="E7523">
        <v>0.6082603254067585</v>
      </c>
    </row>
    <row r="7524" spans="1:5">
      <c r="A7524" s="1">
        <v>7522</v>
      </c>
      <c r="B7524">
        <v>0.02460654430351727</v>
      </c>
      <c r="C7524">
        <v>798</v>
      </c>
      <c r="D7524">
        <v>486</v>
      </c>
      <c r="E7524">
        <v>0.6090225563909775</v>
      </c>
    </row>
    <row r="7525" spans="1:5">
      <c r="A7525" s="1">
        <v>7523</v>
      </c>
      <c r="B7525">
        <v>0.02464090302430244</v>
      </c>
      <c r="C7525">
        <v>797</v>
      </c>
      <c r="D7525">
        <v>485</v>
      </c>
      <c r="E7525">
        <v>0.6085319949811794</v>
      </c>
    </row>
    <row r="7526" spans="1:5">
      <c r="A7526" s="1">
        <v>7524</v>
      </c>
      <c r="B7526">
        <v>0.02475349518178427</v>
      </c>
      <c r="C7526">
        <v>796</v>
      </c>
      <c r="D7526">
        <v>484</v>
      </c>
      <c r="E7526">
        <v>0.6080402010050251</v>
      </c>
    </row>
    <row r="7527" spans="1:5">
      <c r="A7527" s="1">
        <v>7525</v>
      </c>
      <c r="B7527">
        <v>0.02484489048173999</v>
      </c>
      <c r="C7527">
        <v>795</v>
      </c>
      <c r="D7527">
        <v>483</v>
      </c>
      <c r="E7527">
        <v>0.6075471698113207</v>
      </c>
    </row>
    <row r="7528" spans="1:5">
      <c r="A7528" s="1">
        <v>7526</v>
      </c>
      <c r="B7528">
        <v>0.02500765751168288</v>
      </c>
      <c r="C7528">
        <v>794</v>
      </c>
      <c r="D7528">
        <v>483</v>
      </c>
      <c r="E7528">
        <v>0.6083123425692695</v>
      </c>
    </row>
    <row r="7529" spans="1:5">
      <c r="A7529" s="1">
        <v>7527</v>
      </c>
      <c r="B7529">
        <v>0.02502169444505231</v>
      </c>
      <c r="C7529">
        <v>793</v>
      </c>
      <c r="D7529">
        <v>483</v>
      </c>
      <c r="E7529">
        <v>0.6090794451450189</v>
      </c>
    </row>
    <row r="7530" spans="1:5">
      <c r="A7530" s="1">
        <v>7528</v>
      </c>
      <c r="B7530">
        <v>0.0250342688092362</v>
      </c>
      <c r="C7530">
        <v>792</v>
      </c>
      <c r="D7530">
        <v>483</v>
      </c>
      <c r="E7530">
        <v>0.6098484848484849</v>
      </c>
    </row>
    <row r="7531" spans="1:5">
      <c r="A7531" s="1">
        <v>7529</v>
      </c>
      <c r="B7531">
        <v>0.02522527495393256</v>
      </c>
      <c r="C7531">
        <v>791</v>
      </c>
      <c r="D7531">
        <v>482</v>
      </c>
      <c r="E7531">
        <v>0.6093552465233881</v>
      </c>
    </row>
    <row r="7532" spans="1:5">
      <c r="A7532" s="1">
        <v>7530</v>
      </c>
      <c r="B7532">
        <v>0.02525010745134537</v>
      </c>
      <c r="C7532">
        <v>790</v>
      </c>
      <c r="D7532">
        <v>482</v>
      </c>
      <c r="E7532">
        <v>0.610126582278481</v>
      </c>
    </row>
    <row r="7533" spans="1:5">
      <c r="A7533" s="1">
        <v>7531</v>
      </c>
      <c r="B7533">
        <v>0.02540674523143083</v>
      </c>
      <c r="C7533">
        <v>789</v>
      </c>
      <c r="D7533">
        <v>481</v>
      </c>
      <c r="E7533">
        <v>0.6096324461343473</v>
      </c>
    </row>
    <row r="7534" spans="1:5">
      <c r="A7534" s="1">
        <v>7532</v>
      </c>
      <c r="B7534">
        <v>0.0256469888579467</v>
      </c>
      <c r="C7534">
        <v>788</v>
      </c>
      <c r="D7534">
        <v>480</v>
      </c>
      <c r="E7534">
        <v>0.6091370558375635</v>
      </c>
    </row>
    <row r="7535" spans="1:5">
      <c r="A7535" s="1">
        <v>7533</v>
      </c>
      <c r="B7535">
        <v>0.02565819171534423</v>
      </c>
      <c r="C7535">
        <v>787</v>
      </c>
      <c r="D7535">
        <v>480</v>
      </c>
      <c r="E7535">
        <v>0.6099110546378653</v>
      </c>
    </row>
    <row r="7536" spans="1:5">
      <c r="A7536" s="1">
        <v>7534</v>
      </c>
      <c r="B7536">
        <v>0.02571978185430113</v>
      </c>
      <c r="C7536">
        <v>786</v>
      </c>
      <c r="D7536">
        <v>480</v>
      </c>
      <c r="E7536">
        <v>0.6106870229007634</v>
      </c>
    </row>
    <row r="7537" spans="1:5">
      <c r="A7537" s="1">
        <v>7535</v>
      </c>
      <c r="B7537">
        <v>0.02618875376003005</v>
      </c>
      <c r="C7537">
        <v>785</v>
      </c>
      <c r="D7537">
        <v>480</v>
      </c>
      <c r="E7537">
        <v>0.6114649681528662</v>
      </c>
    </row>
    <row r="7538" spans="1:5">
      <c r="A7538" s="1">
        <v>7536</v>
      </c>
      <c r="B7538">
        <v>0.02619795182231233</v>
      </c>
      <c r="C7538">
        <v>784</v>
      </c>
      <c r="D7538">
        <v>480</v>
      </c>
      <c r="E7538">
        <v>0.6122448979591837</v>
      </c>
    </row>
    <row r="7539" spans="1:5">
      <c r="A7539" s="1">
        <v>7537</v>
      </c>
      <c r="B7539">
        <v>0.02623720280414332</v>
      </c>
      <c r="C7539">
        <v>783</v>
      </c>
      <c r="D7539">
        <v>479</v>
      </c>
      <c r="E7539">
        <v>0.611749680715198</v>
      </c>
    </row>
    <row r="7540" spans="1:5">
      <c r="A7540" s="1">
        <v>7538</v>
      </c>
      <c r="B7540">
        <v>0.02628915147978717</v>
      </c>
      <c r="C7540">
        <v>782</v>
      </c>
      <c r="D7540">
        <v>478</v>
      </c>
      <c r="E7540">
        <v>0.6112531969309463</v>
      </c>
    </row>
    <row r="7541" spans="1:5">
      <c r="A7541" s="1">
        <v>7539</v>
      </c>
      <c r="B7541">
        <v>0.02630982255127834</v>
      </c>
      <c r="C7541">
        <v>781</v>
      </c>
      <c r="D7541">
        <v>478</v>
      </c>
      <c r="E7541">
        <v>0.6120358514724712</v>
      </c>
    </row>
    <row r="7542" spans="1:5">
      <c r="A7542" s="1">
        <v>7540</v>
      </c>
      <c r="B7542">
        <v>0.02631686136524736</v>
      </c>
      <c r="C7542">
        <v>780</v>
      </c>
      <c r="D7542">
        <v>477</v>
      </c>
      <c r="E7542">
        <v>0.6115384615384616</v>
      </c>
    </row>
    <row r="7543" spans="1:5">
      <c r="A7543" s="1">
        <v>7541</v>
      </c>
      <c r="B7543">
        <v>0.02633374191668736</v>
      </c>
      <c r="C7543">
        <v>779</v>
      </c>
      <c r="D7543">
        <v>476</v>
      </c>
      <c r="E7543">
        <v>0.6110397946084724</v>
      </c>
    </row>
    <row r="7544" spans="1:5">
      <c r="A7544" s="1">
        <v>7542</v>
      </c>
      <c r="B7544">
        <v>0.02649635873729594</v>
      </c>
      <c r="C7544">
        <v>778</v>
      </c>
      <c r="D7544">
        <v>475</v>
      </c>
      <c r="E7544">
        <v>0.6105398457583547</v>
      </c>
    </row>
    <row r="7545" spans="1:5">
      <c r="A7545" s="1">
        <v>7543</v>
      </c>
      <c r="B7545">
        <v>0.02669521943539288</v>
      </c>
      <c r="C7545">
        <v>777</v>
      </c>
      <c r="D7545">
        <v>474</v>
      </c>
      <c r="E7545">
        <v>0.61003861003861</v>
      </c>
    </row>
    <row r="7546" spans="1:5">
      <c r="A7546" s="1">
        <v>7544</v>
      </c>
      <c r="B7546">
        <v>0.026966986611626</v>
      </c>
      <c r="C7546">
        <v>776</v>
      </c>
      <c r="D7546">
        <v>474</v>
      </c>
      <c r="E7546">
        <v>0.6108247422680413</v>
      </c>
    </row>
    <row r="7547" spans="1:5">
      <c r="A7547" s="1">
        <v>7545</v>
      </c>
      <c r="B7547">
        <v>0.02727913501513601</v>
      </c>
      <c r="C7547">
        <v>775</v>
      </c>
      <c r="D7547">
        <v>474</v>
      </c>
      <c r="E7547">
        <v>0.6116129032258064</v>
      </c>
    </row>
    <row r="7548" spans="1:5">
      <c r="A7548" s="1">
        <v>7546</v>
      </c>
      <c r="B7548">
        <v>0.02734118593732959</v>
      </c>
      <c r="C7548">
        <v>774</v>
      </c>
      <c r="D7548">
        <v>473</v>
      </c>
      <c r="E7548">
        <v>0.6111111111111112</v>
      </c>
    </row>
    <row r="7549" spans="1:5">
      <c r="A7549" s="1">
        <v>7547</v>
      </c>
      <c r="B7549">
        <v>0.02737590390326261</v>
      </c>
      <c r="C7549">
        <v>773</v>
      </c>
      <c r="D7549">
        <v>473</v>
      </c>
      <c r="E7549">
        <v>0.6119016817593791</v>
      </c>
    </row>
    <row r="7550" spans="1:5">
      <c r="A7550" s="1">
        <v>7548</v>
      </c>
      <c r="B7550">
        <v>0.0276196207570969</v>
      </c>
      <c r="C7550">
        <v>772</v>
      </c>
      <c r="D7550">
        <v>472</v>
      </c>
      <c r="E7550">
        <v>0.6113989637305699</v>
      </c>
    </row>
    <row r="7551" spans="1:5">
      <c r="A7551" s="1">
        <v>7549</v>
      </c>
      <c r="B7551">
        <v>0.02784521826990627</v>
      </c>
      <c r="C7551">
        <v>771</v>
      </c>
      <c r="D7551">
        <v>472</v>
      </c>
      <c r="E7551">
        <v>0.6121919584954605</v>
      </c>
    </row>
    <row r="7552" spans="1:5">
      <c r="A7552" s="1">
        <v>7550</v>
      </c>
      <c r="B7552">
        <v>0.02801692411076662</v>
      </c>
      <c r="C7552">
        <v>770</v>
      </c>
      <c r="D7552">
        <v>472</v>
      </c>
      <c r="E7552">
        <v>0.612987012987013</v>
      </c>
    </row>
    <row r="7553" spans="1:5">
      <c r="A7553" s="1">
        <v>7551</v>
      </c>
      <c r="B7553">
        <v>0.02803647202842185</v>
      </c>
      <c r="C7553">
        <v>769</v>
      </c>
      <c r="D7553">
        <v>471</v>
      </c>
      <c r="E7553">
        <v>0.6124837451235371</v>
      </c>
    </row>
    <row r="7554" spans="1:5">
      <c r="A7554" s="1">
        <v>7552</v>
      </c>
      <c r="B7554">
        <v>0.02804815513774295</v>
      </c>
      <c r="C7554">
        <v>768</v>
      </c>
      <c r="D7554">
        <v>471</v>
      </c>
      <c r="E7554">
        <v>0.61328125</v>
      </c>
    </row>
    <row r="7555" spans="1:5">
      <c r="A7555" s="1">
        <v>7553</v>
      </c>
      <c r="B7555">
        <v>0.02815823835336162</v>
      </c>
      <c r="C7555">
        <v>767</v>
      </c>
      <c r="D7555">
        <v>471</v>
      </c>
      <c r="E7555">
        <v>0.6140808344198174</v>
      </c>
    </row>
    <row r="7556" spans="1:5">
      <c r="A7556" s="1">
        <v>7554</v>
      </c>
      <c r="B7556">
        <v>0.02830134698473352</v>
      </c>
      <c r="C7556">
        <v>766</v>
      </c>
      <c r="D7556">
        <v>470</v>
      </c>
      <c r="E7556">
        <v>0.6135770234986945</v>
      </c>
    </row>
    <row r="7557" spans="1:5">
      <c r="A7557" s="1">
        <v>7555</v>
      </c>
      <c r="B7557">
        <v>0.02844287822206604</v>
      </c>
      <c r="C7557">
        <v>765</v>
      </c>
      <c r="D7557">
        <v>470</v>
      </c>
      <c r="E7557">
        <v>0.6143790849673203</v>
      </c>
    </row>
    <row r="7558" spans="1:5">
      <c r="A7558" s="1">
        <v>7556</v>
      </c>
      <c r="B7558">
        <v>0.02844292848375418</v>
      </c>
      <c r="C7558">
        <v>764</v>
      </c>
      <c r="D7558">
        <v>469</v>
      </c>
      <c r="E7558">
        <v>0.6138743455497382</v>
      </c>
    </row>
    <row r="7559" spans="1:5">
      <c r="A7559" s="1">
        <v>7557</v>
      </c>
      <c r="B7559">
        <v>0.02844780910518185</v>
      </c>
      <c r="C7559">
        <v>763</v>
      </c>
      <c r="D7559">
        <v>469</v>
      </c>
      <c r="E7559">
        <v>0.6146788990825688</v>
      </c>
    </row>
    <row r="7560" spans="1:5">
      <c r="A7560" s="1">
        <v>7558</v>
      </c>
      <c r="B7560">
        <v>0.02848519919723547</v>
      </c>
      <c r="C7560">
        <v>762</v>
      </c>
      <c r="D7560">
        <v>469</v>
      </c>
      <c r="E7560">
        <v>0.615485564304462</v>
      </c>
    </row>
    <row r="7561" spans="1:5">
      <c r="A7561" s="1">
        <v>7559</v>
      </c>
      <c r="B7561">
        <v>0.02853022456101773</v>
      </c>
      <c r="C7561">
        <v>761</v>
      </c>
      <c r="D7561">
        <v>468</v>
      </c>
      <c r="E7561">
        <v>0.6149802890932983</v>
      </c>
    </row>
    <row r="7562" spans="1:5">
      <c r="A7562" s="1">
        <v>7560</v>
      </c>
      <c r="B7562">
        <v>0.02865376353069515</v>
      </c>
      <c r="C7562">
        <v>760</v>
      </c>
      <c r="D7562">
        <v>468</v>
      </c>
      <c r="E7562">
        <v>0.6157894736842106</v>
      </c>
    </row>
    <row r="7563" spans="1:5">
      <c r="A7563" s="1">
        <v>7561</v>
      </c>
      <c r="B7563">
        <v>0.02905927893195415</v>
      </c>
      <c r="C7563">
        <v>759</v>
      </c>
      <c r="D7563">
        <v>468</v>
      </c>
      <c r="E7563">
        <v>0.616600790513834</v>
      </c>
    </row>
    <row r="7564" spans="1:5">
      <c r="A7564" s="1">
        <v>7562</v>
      </c>
      <c r="B7564">
        <v>0.0291169439348169</v>
      </c>
      <c r="C7564">
        <v>758</v>
      </c>
      <c r="D7564">
        <v>467</v>
      </c>
      <c r="E7564">
        <v>0.6160949868073878</v>
      </c>
    </row>
    <row r="7565" spans="1:5">
      <c r="A7565" s="1">
        <v>7563</v>
      </c>
      <c r="B7565">
        <v>0.02922056402976936</v>
      </c>
      <c r="C7565">
        <v>757</v>
      </c>
      <c r="D7565">
        <v>466</v>
      </c>
      <c r="E7565">
        <v>0.6155878467635403</v>
      </c>
    </row>
    <row r="7566" spans="1:5">
      <c r="A7566" s="1">
        <v>7564</v>
      </c>
      <c r="B7566">
        <v>0.02933862386356978</v>
      </c>
      <c r="C7566">
        <v>756</v>
      </c>
      <c r="D7566">
        <v>465</v>
      </c>
      <c r="E7566">
        <v>0.6150793650793651</v>
      </c>
    </row>
    <row r="7567" spans="1:5">
      <c r="A7567" s="1">
        <v>7565</v>
      </c>
      <c r="B7567">
        <v>0.02944027992733056</v>
      </c>
      <c r="C7567">
        <v>755</v>
      </c>
      <c r="D7567">
        <v>465</v>
      </c>
      <c r="E7567">
        <v>0.6158940397350994</v>
      </c>
    </row>
    <row r="7568" spans="1:5">
      <c r="A7568" s="1">
        <v>7566</v>
      </c>
      <c r="B7568">
        <v>0.02944122593856324</v>
      </c>
      <c r="C7568">
        <v>754</v>
      </c>
      <c r="D7568">
        <v>464</v>
      </c>
      <c r="E7568">
        <v>0.6153846153846154</v>
      </c>
    </row>
    <row r="7569" spans="1:5">
      <c r="A7569" s="1">
        <v>7567</v>
      </c>
      <c r="B7569">
        <v>0.02947672000657797</v>
      </c>
      <c r="C7569">
        <v>753</v>
      </c>
      <c r="D7569">
        <v>464</v>
      </c>
      <c r="E7569">
        <v>0.6162018592297477</v>
      </c>
    </row>
    <row r="7570" spans="1:5">
      <c r="A7570" s="1">
        <v>7568</v>
      </c>
      <c r="B7570">
        <v>0.02950127502968081</v>
      </c>
      <c r="C7570">
        <v>752</v>
      </c>
      <c r="D7570">
        <v>463</v>
      </c>
      <c r="E7570">
        <v>0.6156914893617021</v>
      </c>
    </row>
    <row r="7571" spans="1:5">
      <c r="A7571" s="1">
        <v>7569</v>
      </c>
      <c r="B7571">
        <v>0.02957600599034493</v>
      </c>
      <c r="C7571">
        <v>751</v>
      </c>
      <c r="D7571">
        <v>462</v>
      </c>
      <c r="E7571">
        <v>0.6151797603195739</v>
      </c>
    </row>
    <row r="7572" spans="1:5">
      <c r="A7572" s="1">
        <v>7570</v>
      </c>
      <c r="B7572">
        <v>0.02958049080383773</v>
      </c>
      <c r="C7572">
        <v>750</v>
      </c>
      <c r="D7572">
        <v>461</v>
      </c>
      <c r="E7572">
        <v>0.6146666666666667</v>
      </c>
    </row>
    <row r="7573" spans="1:5">
      <c r="A7573" s="1">
        <v>7571</v>
      </c>
      <c r="B7573">
        <v>0.02973118804226105</v>
      </c>
      <c r="C7573">
        <v>749</v>
      </c>
      <c r="D7573">
        <v>460</v>
      </c>
      <c r="E7573">
        <v>0.6141522029372497</v>
      </c>
    </row>
    <row r="7574" spans="1:5">
      <c r="A7574" s="1">
        <v>7572</v>
      </c>
      <c r="B7574">
        <v>0.02977143795230597</v>
      </c>
      <c r="C7574">
        <v>748</v>
      </c>
      <c r="D7574">
        <v>459</v>
      </c>
      <c r="E7574">
        <v>0.6136363636363636</v>
      </c>
    </row>
    <row r="7575" spans="1:5">
      <c r="A7575" s="1">
        <v>7573</v>
      </c>
      <c r="B7575">
        <v>0.02982502847415081</v>
      </c>
      <c r="C7575">
        <v>747</v>
      </c>
      <c r="D7575">
        <v>458</v>
      </c>
      <c r="E7575">
        <v>0.6131191432396251</v>
      </c>
    </row>
    <row r="7576" spans="1:5">
      <c r="A7576" s="1">
        <v>7574</v>
      </c>
      <c r="B7576">
        <v>0.03010417919949071</v>
      </c>
      <c r="C7576">
        <v>746</v>
      </c>
      <c r="D7576">
        <v>457</v>
      </c>
      <c r="E7576">
        <v>0.6126005361930295</v>
      </c>
    </row>
    <row r="7577" spans="1:5">
      <c r="A7577" s="1">
        <v>7575</v>
      </c>
      <c r="B7577">
        <v>0.03023123712392306</v>
      </c>
      <c r="C7577">
        <v>745</v>
      </c>
      <c r="D7577">
        <v>456</v>
      </c>
      <c r="E7577">
        <v>0.6120805369127517</v>
      </c>
    </row>
    <row r="7578" spans="1:5">
      <c r="A7578" s="1">
        <v>7576</v>
      </c>
      <c r="B7578">
        <v>0.03039438702112651</v>
      </c>
      <c r="C7578">
        <v>744</v>
      </c>
      <c r="D7578">
        <v>455</v>
      </c>
      <c r="E7578">
        <v>0.6115591397849462</v>
      </c>
    </row>
    <row r="7579" spans="1:5">
      <c r="A7579" s="1">
        <v>7577</v>
      </c>
      <c r="B7579">
        <v>0.03047752355991307</v>
      </c>
      <c r="C7579">
        <v>743</v>
      </c>
      <c r="D7579">
        <v>455</v>
      </c>
      <c r="E7579">
        <v>0.6123822341857336</v>
      </c>
    </row>
    <row r="7580" spans="1:5">
      <c r="A7580" s="1">
        <v>7578</v>
      </c>
      <c r="B7580">
        <v>0.0305221073263775</v>
      </c>
      <c r="C7580">
        <v>742</v>
      </c>
      <c r="D7580">
        <v>454</v>
      </c>
      <c r="E7580">
        <v>0.6118598382749326</v>
      </c>
    </row>
    <row r="7581" spans="1:5">
      <c r="A7581" s="1">
        <v>7579</v>
      </c>
      <c r="B7581">
        <v>0.03054415100279173</v>
      </c>
      <c r="C7581">
        <v>741</v>
      </c>
      <c r="D7581">
        <v>453</v>
      </c>
      <c r="E7581">
        <v>0.611336032388664</v>
      </c>
    </row>
    <row r="7582" spans="1:5">
      <c r="A7582" s="1">
        <v>7580</v>
      </c>
      <c r="B7582">
        <v>0.03054748454501621</v>
      </c>
      <c r="C7582">
        <v>740</v>
      </c>
      <c r="D7582">
        <v>453</v>
      </c>
      <c r="E7582">
        <v>0.6121621621621621</v>
      </c>
    </row>
    <row r="7583" spans="1:5">
      <c r="A7583" s="1">
        <v>7581</v>
      </c>
      <c r="B7583">
        <v>0.0307331784023257</v>
      </c>
      <c r="C7583">
        <v>739</v>
      </c>
      <c r="D7583">
        <v>453</v>
      </c>
      <c r="E7583">
        <v>0.6129905277401895</v>
      </c>
    </row>
    <row r="7584" spans="1:5">
      <c r="A7584" s="1">
        <v>7582</v>
      </c>
      <c r="B7584">
        <v>0.03095189213219585</v>
      </c>
      <c r="C7584">
        <v>738</v>
      </c>
      <c r="D7584">
        <v>452</v>
      </c>
      <c r="E7584">
        <v>0.6124661246612466</v>
      </c>
    </row>
    <row r="7585" spans="1:5">
      <c r="A7585" s="1">
        <v>7583</v>
      </c>
      <c r="B7585">
        <v>0.03110897698448967</v>
      </c>
      <c r="C7585">
        <v>737</v>
      </c>
      <c r="D7585">
        <v>451</v>
      </c>
      <c r="E7585">
        <v>0.6119402985074627</v>
      </c>
    </row>
    <row r="7586" spans="1:5">
      <c r="A7586" s="1">
        <v>7584</v>
      </c>
      <c r="B7586">
        <v>0.03129457984187045</v>
      </c>
      <c r="C7586">
        <v>736</v>
      </c>
      <c r="D7586">
        <v>451</v>
      </c>
      <c r="E7586">
        <v>0.6127717391304348</v>
      </c>
    </row>
    <row r="7587" spans="1:5">
      <c r="A7587" s="1">
        <v>7585</v>
      </c>
      <c r="B7587">
        <v>0.03140283068115957</v>
      </c>
      <c r="C7587">
        <v>735</v>
      </c>
      <c r="D7587">
        <v>451</v>
      </c>
      <c r="E7587">
        <v>0.6136054421768707</v>
      </c>
    </row>
    <row r="7588" spans="1:5">
      <c r="A7588" s="1">
        <v>7586</v>
      </c>
      <c r="B7588">
        <v>0.03154243618968966</v>
      </c>
      <c r="C7588">
        <v>734</v>
      </c>
      <c r="D7588">
        <v>450</v>
      </c>
      <c r="E7588">
        <v>0.6130790190735694</v>
      </c>
    </row>
    <row r="7589" spans="1:5">
      <c r="A7589" s="1">
        <v>7587</v>
      </c>
      <c r="B7589">
        <v>0.03154731118424103</v>
      </c>
      <c r="C7589">
        <v>733</v>
      </c>
      <c r="D7589">
        <v>449</v>
      </c>
      <c r="E7589">
        <v>0.6125511596180082</v>
      </c>
    </row>
    <row r="7590" spans="1:5">
      <c r="A7590" s="1">
        <v>7588</v>
      </c>
      <c r="B7590">
        <v>0.03161316312911588</v>
      </c>
      <c r="C7590">
        <v>732</v>
      </c>
      <c r="D7590">
        <v>448</v>
      </c>
      <c r="E7590">
        <v>0.6120218579234973</v>
      </c>
    </row>
    <row r="7591" spans="1:5">
      <c r="A7591" s="1">
        <v>7589</v>
      </c>
      <c r="B7591">
        <v>0.03163823710028524</v>
      </c>
      <c r="C7591">
        <v>731</v>
      </c>
      <c r="D7591">
        <v>447</v>
      </c>
      <c r="E7591">
        <v>0.6114911080711354</v>
      </c>
    </row>
    <row r="7592" spans="1:5">
      <c r="A7592" s="1">
        <v>7590</v>
      </c>
      <c r="B7592">
        <v>0.03167373712070742</v>
      </c>
      <c r="C7592">
        <v>730</v>
      </c>
      <c r="D7592">
        <v>446</v>
      </c>
      <c r="E7592">
        <v>0.6109589041095891</v>
      </c>
    </row>
    <row r="7593" spans="1:5">
      <c r="A7593" s="1">
        <v>7591</v>
      </c>
      <c r="B7593">
        <v>0.03167418265442401</v>
      </c>
      <c r="C7593">
        <v>729</v>
      </c>
      <c r="D7593">
        <v>446</v>
      </c>
      <c r="E7593">
        <v>0.6117969821673526</v>
      </c>
    </row>
    <row r="7594" spans="1:5">
      <c r="A7594" s="1">
        <v>7592</v>
      </c>
      <c r="B7594">
        <v>0.03178056912980765</v>
      </c>
      <c r="C7594">
        <v>728</v>
      </c>
      <c r="D7594">
        <v>445</v>
      </c>
      <c r="E7594">
        <v>0.6112637362637363</v>
      </c>
    </row>
    <row r="7595" spans="1:5">
      <c r="A7595" s="1">
        <v>7593</v>
      </c>
      <c r="B7595">
        <v>0.03181181660865207</v>
      </c>
      <c r="C7595">
        <v>727</v>
      </c>
      <c r="D7595">
        <v>444</v>
      </c>
      <c r="E7595">
        <v>0.6107290233837689</v>
      </c>
    </row>
    <row r="7596" spans="1:5">
      <c r="A7596" s="1">
        <v>7594</v>
      </c>
      <c r="B7596">
        <v>0.03187299553759715</v>
      </c>
      <c r="C7596">
        <v>726</v>
      </c>
      <c r="D7596">
        <v>444</v>
      </c>
      <c r="E7596">
        <v>0.6115702479338843</v>
      </c>
    </row>
    <row r="7597" spans="1:5">
      <c r="A7597" s="1">
        <v>7595</v>
      </c>
      <c r="B7597">
        <v>0.0319205582527502</v>
      </c>
      <c r="C7597">
        <v>725</v>
      </c>
      <c r="D7597">
        <v>444</v>
      </c>
      <c r="E7597">
        <v>0.6124137931034482</v>
      </c>
    </row>
    <row r="7598" spans="1:5">
      <c r="A7598" s="1">
        <v>7596</v>
      </c>
      <c r="B7598">
        <v>0.03193581499672171</v>
      </c>
      <c r="C7598">
        <v>724</v>
      </c>
      <c r="D7598">
        <v>444</v>
      </c>
      <c r="E7598">
        <v>0.6132596685082873</v>
      </c>
    </row>
    <row r="7599" spans="1:5">
      <c r="A7599" s="1">
        <v>7597</v>
      </c>
      <c r="B7599">
        <v>0.03208619128436951</v>
      </c>
      <c r="C7599">
        <v>723</v>
      </c>
      <c r="D7599">
        <v>443</v>
      </c>
      <c r="E7599">
        <v>0.6127247579529738</v>
      </c>
    </row>
    <row r="7600" spans="1:5">
      <c r="A7600" s="1">
        <v>7598</v>
      </c>
      <c r="B7600">
        <v>0.03224606611728209</v>
      </c>
      <c r="C7600">
        <v>722</v>
      </c>
      <c r="D7600">
        <v>442</v>
      </c>
      <c r="E7600">
        <v>0.6121883656509696</v>
      </c>
    </row>
    <row r="7601" spans="1:5">
      <c r="A7601" s="1">
        <v>7599</v>
      </c>
      <c r="B7601">
        <v>0.03224660128545853</v>
      </c>
      <c r="C7601">
        <v>721</v>
      </c>
      <c r="D7601">
        <v>441</v>
      </c>
      <c r="E7601">
        <v>0.6116504854368932</v>
      </c>
    </row>
    <row r="7602" spans="1:5">
      <c r="A7602" s="1">
        <v>7600</v>
      </c>
      <c r="B7602">
        <v>0.03232370114958272</v>
      </c>
      <c r="C7602">
        <v>720</v>
      </c>
      <c r="D7602">
        <v>440</v>
      </c>
      <c r="E7602">
        <v>0.6111111111111112</v>
      </c>
    </row>
    <row r="7603" spans="1:5">
      <c r="A7603" s="1">
        <v>7601</v>
      </c>
      <c r="B7603">
        <v>0.03233920398538737</v>
      </c>
      <c r="C7603">
        <v>719</v>
      </c>
      <c r="D7603">
        <v>440</v>
      </c>
      <c r="E7603">
        <v>0.6119610570236439</v>
      </c>
    </row>
    <row r="7604" spans="1:5">
      <c r="A7604" s="1">
        <v>7602</v>
      </c>
      <c r="B7604">
        <v>0.03247023937572013</v>
      </c>
      <c r="C7604">
        <v>718</v>
      </c>
      <c r="D7604">
        <v>440</v>
      </c>
      <c r="E7604">
        <v>0.6128133704735376</v>
      </c>
    </row>
    <row r="7605" spans="1:5">
      <c r="A7605" s="1">
        <v>7603</v>
      </c>
      <c r="B7605">
        <v>0.03247707066702876</v>
      </c>
      <c r="C7605">
        <v>717</v>
      </c>
      <c r="D7605">
        <v>439</v>
      </c>
      <c r="E7605">
        <v>0.6122733612273361</v>
      </c>
    </row>
    <row r="7606" spans="1:5">
      <c r="A7606" s="1">
        <v>7604</v>
      </c>
      <c r="B7606">
        <v>0.03266982899845083</v>
      </c>
      <c r="C7606">
        <v>716</v>
      </c>
      <c r="D7606">
        <v>438</v>
      </c>
      <c r="E7606">
        <v>0.611731843575419</v>
      </c>
    </row>
    <row r="7607" spans="1:5">
      <c r="A7607" s="1">
        <v>7605</v>
      </c>
      <c r="B7607">
        <v>0.03267086325482205</v>
      </c>
      <c r="C7607">
        <v>715</v>
      </c>
      <c r="D7607">
        <v>437</v>
      </c>
      <c r="E7607">
        <v>0.6111888111888112</v>
      </c>
    </row>
    <row r="7608" spans="1:5">
      <c r="A7608" s="1">
        <v>7606</v>
      </c>
      <c r="B7608">
        <v>0.03279491477050644</v>
      </c>
      <c r="C7608">
        <v>714</v>
      </c>
      <c r="D7608">
        <v>436</v>
      </c>
      <c r="E7608">
        <v>0.6106442577030813</v>
      </c>
    </row>
    <row r="7609" spans="1:5">
      <c r="A7609" s="1">
        <v>7607</v>
      </c>
      <c r="B7609">
        <v>0.0328417883633989</v>
      </c>
      <c r="C7609">
        <v>713</v>
      </c>
      <c r="D7609">
        <v>435</v>
      </c>
      <c r="E7609">
        <v>0.6100981767180925</v>
      </c>
    </row>
    <row r="7610" spans="1:5">
      <c r="A7610" s="1">
        <v>7608</v>
      </c>
      <c r="B7610">
        <v>0.03286037537692388</v>
      </c>
      <c r="C7610">
        <v>712</v>
      </c>
      <c r="D7610">
        <v>434</v>
      </c>
      <c r="E7610">
        <v>0.6095505617977528</v>
      </c>
    </row>
    <row r="7611" spans="1:5">
      <c r="A7611" s="1">
        <v>7609</v>
      </c>
      <c r="B7611">
        <v>0.03302892419520731</v>
      </c>
      <c r="C7611">
        <v>711</v>
      </c>
      <c r="D7611">
        <v>433</v>
      </c>
      <c r="E7611">
        <v>0.6090014064697609</v>
      </c>
    </row>
    <row r="7612" spans="1:5">
      <c r="A7612" s="1">
        <v>7610</v>
      </c>
      <c r="B7612">
        <v>0.03303939460286842</v>
      </c>
      <c r="C7612">
        <v>710</v>
      </c>
      <c r="D7612">
        <v>432</v>
      </c>
      <c r="E7612">
        <v>0.6084507042253521</v>
      </c>
    </row>
    <row r="7613" spans="1:5">
      <c r="A7613" s="1">
        <v>7611</v>
      </c>
      <c r="B7613">
        <v>0.03327817649490528</v>
      </c>
      <c r="C7613">
        <v>709</v>
      </c>
      <c r="D7613">
        <v>431</v>
      </c>
      <c r="E7613">
        <v>0.607898448519041</v>
      </c>
    </row>
    <row r="7614" spans="1:5">
      <c r="A7614" s="1">
        <v>7612</v>
      </c>
      <c r="B7614">
        <v>0.03331486755315893</v>
      </c>
      <c r="C7614">
        <v>708</v>
      </c>
      <c r="D7614">
        <v>430</v>
      </c>
      <c r="E7614">
        <v>0.6073446327683616</v>
      </c>
    </row>
    <row r="7615" spans="1:5">
      <c r="A7615" s="1">
        <v>7613</v>
      </c>
      <c r="B7615">
        <v>0.03332577489875121</v>
      </c>
      <c r="C7615">
        <v>707</v>
      </c>
      <c r="D7615">
        <v>430</v>
      </c>
      <c r="E7615">
        <v>0.6082036775106082</v>
      </c>
    </row>
    <row r="7616" spans="1:5">
      <c r="A7616" s="1">
        <v>7614</v>
      </c>
      <c r="B7616">
        <v>0.03340691514598237</v>
      </c>
      <c r="C7616">
        <v>706</v>
      </c>
      <c r="D7616">
        <v>429</v>
      </c>
      <c r="E7616">
        <v>0.6076487252124646</v>
      </c>
    </row>
    <row r="7617" spans="1:5">
      <c r="A7617" s="1">
        <v>7615</v>
      </c>
      <c r="B7617">
        <v>0.03342215252517122</v>
      </c>
      <c r="C7617">
        <v>705</v>
      </c>
      <c r="D7617">
        <v>429</v>
      </c>
      <c r="E7617">
        <v>0.6085106382978723</v>
      </c>
    </row>
    <row r="7618" spans="1:5">
      <c r="A7618" s="1">
        <v>7616</v>
      </c>
      <c r="B7618">
        <v>0.03343366594154773</v>
      </c>
      <c r="C7618">
        <v>704</v>
      </c>
      <c r="D7618">
        <v>428</v>
      </c>
      <c r="E7618">
        <v>0.6079545454545454</v>
      </c>
    </row>
    <row r="7619" spans="1:5">
      <c r="A7619" s="1">
        <v>7617</v>
      </c>
      <c r="B7619">
        <v>0.03361260419093015</v>
      </c>
      <c r="C7619">
        <v>703</v>
      </c>
      <c r="D7619">
        <v>427</v>
      </c>
      <c r="E7619">
        <v>0.6073968705547653</v>
      </c>
    </row>
    <row r="7620" spans="1:5">
      <c r="A7620" s="1">
        <v>7618</v>
      </c>
      <c r="B7620">
        <v>0.03366404990379857</v>
      </c>
      <c r="C7620">
        <v>702</v>
      </c>
      <c r="D7620">
        <v>427</v>
      </c>
      <c r="E7620">
        <v>0.6082621082621082</v>
      </c>
    </row>
    <row r="7621" spans="1:5">
      <c r="A7621" s="1">
        <v>7619</v>
      </c>
      <c r="B7621">
        <v>0.03367998024741414</v>
      </c>
      <c r="C7621">
        <v>701</v>
      </c>
      <c r="D7621">
        <v>427</v>
      </c>
      <c r="E7621">
        <v>0.609129814550642</v>
      </c>
    </row>
    <row r="7622" spans="1:5">
      <c r="A7622" s="1">
        <v>7620</v>
      </c>
      <c r="B7622">
        <v>0.0337497725053062</v>
      </c>
      <c r="C7622">
        <v>700</v>
      </c>
      <c r="D7622">
        <v>427</v>
      </c>
      <c r="E7622">
        <v>0.61</v>
      </c>
    </row>
    <row r="7623" spans="1:5">
      <c r="A7623" s="1">
        <v>7621</v>
      </c>
      <c r="B7623">
        <v>0.03380029296127773</v>
      </c>
      <c r="C7623">
        <v>699</v>
      </c>
      <c r="D7623">
        <v>426</v>
      </c>
      <c r="E7623">
        <v>0.6094420600858369</v>
      </c>
    </row>
    <row r="7624" spans="1:5">
      <c r="A7624" s="1">
        <v>7622</v>
      </c>
      <c r="B7624">
        <v>0.03389726053977449</v>
      </c>
      <c r="C7624">
        <v>698</v>
      </c>
      <c r="D7624">
        <v>425</v>
      </c>
      <c r="E7624">
        <v>0.6088825214899714</v>
      </c>
    </row>
    <row r="7625" spans="1:5">
      <c r="A7625" s="1">
        <v>7623</v>
      </c>
      <c r="B7625">
        <v>0.03396943608402481</v>
      </c>
      <c r="C7625">
        <v>697</v>
      </c>
      <c r="D7625">
        <v>425</v>
      </c>
      <c r="E7625">
        <v>0.6097560975609756</v>
      </c>
    </row>
    <row r="7626" spans="1:5">
      <c r="A7626" s="1">
        <v>7624</v>
      </c>
      <c r="B7626">
        <v>0.03400703925036908</v>
      </c>
      <c r="C7626">
        <v>696</v>
      </c>
      <c r="D7626">
        <v>425</v>
      </c>
      <c r="E7626">
        <v>0.610632183908046</v>
      </c>
    </row>
    <row r="7627" spans="1:5">
      <c r="A7627" s="1">
        <v>7625</v>
      </c>
      <c r="B7627">
        <v>0.03404838606484994</v>
      </c>
      <c r="C7627">
        <v>695</v>
      </c>
      <c r="D7627">
        <v>425</v>
      </c>
      <c r="E7627">
        <v>0.6115107913669064</v>
      </c>
    </row>
    <row r="7628" spans="1:5">
      <c r="A7628" s="1">
        <v>7626</v>
      </c>
      <c r="B7628">
        <v>0.03445842816614775</v>
      </c>
      <c r="C7628">
        <v>694</v>
      </c>
      <c r="D7628">
        <v>424</v>
      </c>
      <c r="E7628">
        <v>0.6109510086455331</v>
      </c>
    </row>
    <row r="7629" spans="1:5">
      <c r="A7629" s="1">
        <v>7627</v>
      </c>
      <c r="B7629">
        <v>0.03470195282620026</v>
      </c>
      <c r="C7629">
        <v>693</v>
      </c>
      <c r="D7629">
        <v>423</v>
      </c>
      <c r="E7629">
        <v>0.6103896103896104</v>
      </c>
    </row>
    <row r="7630" spans="1:5">
      <c r="A7630" s="1">
        <v>7628</v>
      </c>
      <c r="B7630">
        <v>0.03482221257701945</v>
      </c>
      <c r="C7630">
        <v>692</v>
      </c>
      <c r="D7630">
        <v>422</v>
      </c>
      <c r="E7630">
        <v>0.6098265895953757</v>
      </c>
    </row>
    <row r="7631" spans="1:5">
      <c r="A7631" s="1">
        <v>7629</v>
      </c>
      <c r="B7631">
        <v>0.03490306551011479</v>
      </c>
      <c r="C7631">
        <v>691</v>
      </c>
      <c r="D7631">
        <v>421</v>
      </c>
      <c r="E7631">
        <v>0.6092619392185239</v>
      </c>
    </row>
    <row r="7632" spans="1:5">
      <c r="A7632" s="1">
        <v>7630</v>
      </c>
      <c r="B7632">
        <v>0.03491220839992182</v>
      </c>
      <c r="C7632">
        <v>690</v>
      </c>
      <c r="D7632">
        <v>421</v>
      </c>
      <c r="E7632">
        <v>0.6101449275362318</v>
      </c>
    </row>
    <row r="7633" spans="1:5">
      <c r="A7633" s="1">
        <v>7631</v>
      </c>
      <c r="B7633">
        <v>0.03506614088747995</v>
      </c>
      <c r="C7633">
        <v>689</v>
      </c>
      <c r="D7633">
        <v>420</v>
      </c>
      <c r="E7633">
        <v>0.6095791001451378</v>
      </c>
    </row>
    <row r="7634" spans="1:5">
      <c r="A7634" s="1">
        <v>7632</v>
      </c>
      <c r="B7634">
        <v>0.03508638525993235</v>
      </c>
      <c r="C7634">
        <v>688</v>
      </c>
      <c r="D7634">
        <v>419</v>
      </c>
      <c r="E7634">
        <v>0.6090116279069767</v>
      </c>
    </row>
    <row r="7635" spans="1:5">
      <c r="A7635" s="1">
        <v>7633</v>
      </c>
      <c r="B7635">
        <v>0.03517201533293801</v>
      </c>
      <c r="C7635">
        <v>687</v>
      </c>
      <c r="D7635">
        <v>419</v>
      </c>
      <c r="E7635">
        <v>0.6098981077147017</v>
      </c>
    </row>
    <row r="7636" spans="1:5">
      <c r="A7636" s="1">
        <v>7634</v>
      </c>
      <c r="B7636">
        <v>0.03521307989952849</v>
      </c>
      <c r="C7636">
        <v>686</v>
      </c>
      <c r="D7636">
        <v>419</v>
      </c>
      <c r="E7636">
        <v>0.6107871720116618</v>
      </c>
    </row>
    <row r="7637" spans="1:5">
      <c r="A7637" s="1">
        <v>7635</v>
      </c>
      <c r="B7637">
        <v>0.03548424656546012</v>
      </c>
      <c r="C7637">
        <v>685</v>
      </c>
      <c r="D7637">
        <v>419</v>
      </c>
      <c r="E7637">
        <v>0.6116788321167883</v>
      </c>
    </row>
    <row r="7638" spans="1:5">
      <c r="A7638" s="1">
        <v>7636</v>
      </c>
      <c r="B7638">
        <v>0.03562324889109925</v>
      </c>
      <c r="C7638">
        <v>684</v>
      </c>
      <c r="D7638">
        <v>418</v>
      </c>
      <c r="E7638">
        <v>0.6111111111111112</v>
      </c>
    </row>
    <row r="7639" spans="1:5">
      <c r="A7639" s="1">
        <v>7637</v>
      </c>
      <c r="B7639">
        <v>0.0356262582904634</v>
      </c>
      <c r="C7639">
        <v>683</v>
      </c>
      <c r="D7639">
        <v>418</v>
      </c>
      <c r="E7639">
        <v>0.6120058565153733</v>
      </c>
    </row>
    <row r="7640" spans="1:5">
      <c r="A7640" s="1">
        <v>7638</v>
      </c>
      <c r="B7640">
        <v>0.03566150303237237</v>
      </c>
      <c r="C7640">
        <v>682</v>
      </c>
      <c r="D7640">
        <v>417</v>
      </c>
      <c r="E7640">
        <v>0.6114369501466276</v>
      </c>
    </row>
    <row r="7641" spans="1:5">
      <c r="A7641" s="1">
        <v>7639</v>
      </c>
      <c r="B7641">
        <v>0.03583486259796675</v>
      </c>
      <c r="C7641">
        <v>681</v>
      </c>
      <c r="D7641">
        <v>416</v>
      </c>
      <c r="E7641">
        <v>0.6108663729809104</v>
      </c>
    </row>
    <row r="7642" spans="1:5">
      <c r="A7642" s="1">
        <v>7640</v>
      </c>
      <c r="B7642">
        <v>0.0359850017048482</v>
      </c>
      <c r="C7642">
        <v>680</v>
      </c>
      <c r="D7642">
        <v>415</v>
      </c>
      <c r="E7642">
        <v>0.6102941176470589</v>
      </c>
    </row>
    <row r="7643" spans="1:5">
      <c r="A7643" s="1">
        <v>7641</v>
      </c>
      <c r="B7643">
        <v>0.03599075145763209</v>
      </c>
      <c r="C7643">
        <v>679</v>
      </c>
      <c r="D7643">
        <v>415</v>
      </c>
      <c r="E7643">
        <v>0.6111929307805597</v>
      </c>
    </row>
    <row r="7644" spans="1:5">
      <c r="A7644" s="1">
        <v>7642</v>
      </c>
      <c r="B7644">
        <v>0.03604642398035396</v>
      </c>
      <c r="C7644">
        <v>678</v>
      </c>
      <c r="D7644">
        <v>415</v>
      </c>
      <c r="E7644">
        <v>0.612094395280236</v>
      </c>
    </row>
    <row r="7645" spans="1:5">
      <c r="A7645" s="1">
        <v>7643</v>
      </c>
      <c r="B7645">
        <v>0.03614807789222496</v>
      </c>
      <c r="C7645">
        <v>677</v>
      </c>
      <c r="D7645">
        <v>414</v>
      </c>
      <c r="E7645">
        <v>0.6115214180206795</v>
      </c>
    </row>
    <row r="7646" spans="1:5">
      <c r="A7646" s="1">
        <v>7644</v>
      </c>
      <c r="B7646">
        <v>0.03617905036485269</v>
      </c>
      <c r="C7646">
        <v>676</v>
      </c>
      <c r="D7646">
        <v>414</v>
      </c>
      <c r="E7646">
        <v>0.6124260355029586</v>
      </c>
    </row>
    <row r="7647" spans="1:5">
      <c r="A7647" s="1">
        <v>7645</v>
      </c>
      <c r="B7647">
        <v>0.03659831439795003</v>
      </c>
      <c r="C7647">
        <v>675</v>
      </c>
      <c r="D7647">
        <v>414</v>
      </c>
      <c r="E7647">
        <v>0.6133333333333333</v>
      </c>
    </row>
    <row r="7648" spans="1:5">
      <c r="A7648" s="1">
        <v>7646</v>
      </c>
      <c r="B7648">
        <v>0.03666161575793936</v>
      </c>
      <c r="C7648">
        <v>674</v>
      </c>
      <c r="D7648">
        <v>414</v>
      </c>
      <c r="E7648">
        <v>0.6142433234421365</v>
      </c>
    </row>
    <row r="7649" spans="1:5">
      <c r="A7649" s="1">
        <v>7647</v>
      </c>
      <c r="B7649">
        <v>0.03678112338436623</v>
      </c>
      <c r="C7649">
        <v>673</v>
      </c>
      <c r="D7649">
        <v>413</v>
      </c>
      <c r="E7649">
        <v>0.6136701337295691</v>
      </c>
    </row>
    <row r="7650" spans="1:5">
      <c r="A7650" s="1">
        <v>7648</v>
      </c>
      <c r="B7650">
        <v>0.03681832426158693</v>
      </c>
      <c r="C7650">
        <v>672</v>
      </c>
      <c r="D7650">
        <v>413</v>
      </c>
      <c r="E7650">
        <v>0.6145833333333334</v>
      </c>
    </row>
    <row r="7651" spans="1:5">
      <c r="A7651" s="1">
        <v>7649</v>
      </c>
      <c r="B7651">
        <v>0.03682709124375183</v>
      </c>
      <c r="C7651">
        <v>671</v>
      </c>
      <c r="D7651">
        <v>412</v>
      </c>
      <c r="E7651">
        <v>0.6140089418777943</v>
      </c>
    </row>
    <row r="7652" spans="1:5">
      <c r="A7652" s="1">
        <v>7650</v>
      </c>
      <c r="B7652">
        <v>0.0368335599211369</v>
      </c>
      <c r="C7652">
        <v>670</v>
      </c>
      <c r="D7652">
        <v>411</v>
      </c>
      <c r="E7652">
        <v>0.6134328358208955</v>
      </c>
    </row>
    <row r="7653" spans="1:5">
      <c r="A7653" s="1">
        <v>7651</v>
      </c>
      <c r="B7653">
        <v>0.0372239103389802</v>
      </c>
      <c r="C7653">
        <v>669</v>
      </c>
      <c r="D7653">
        <v>411</v>
      </c>
      <c r="E7653">
        <v>0.6143497757847534</v>
      </c>
    </row>
    <row r="7654" spans="1:5">
      <c r="A7654" s="1">
        <v>7652</v>
      </c>
      <c r="B7654">
        <v>0.03732609303322953</v>
      </c>
      <c r="C7654">
        <v>668</v>
      </c>
      <c r="D7654">
        <v>411</v>
      </c>
      <c r="E7654">
        <v>0.6152694610778443</v>
      </c>
    </row>
    <row r="7655" spans="1:5">
      <c r="A7655" s="1">
        <v>7653</v>
      </c>
      <c r="B7655">
        <v>0.03754101766956475</v>
      </c>
      <c r="C7655">
        <v>667</v>
      </c>
      <c r="D7655">
        <v>410</v>
      </c>
      <c r="E7655">
        <v>0.6146926536731634</v>
      </c>
    </row>
    <row r="7656" spans="1:5">
      <c r="A7656" s="1">
        <v>7654</v>
      </c>
      <c r="B7656">
        <v>0.03755160857493167</v>
      </c>
      <c r="C7656">
        <v>666</v>
      </c>
      <c r="D7656">
        <v>409</v>
      </c>
      <c r="E7656">
        <v>0.6141141141141141</v>
      </c>
    </row>
    <row r="7657" spans="1:5">
      <c r="A7657" s="1">
        <v>7655</v>
      </c>
      <c r="B7657">
        <v>0.03758292804611352</v>
      </c>
      <c r="C7657">
        <v>665</v>
      </c>
      <c r="D7657">
        <v>408</v>
      </c>
      <c r="E7657">
        <v>0.6135338345864662</v>
      </c>
    </row>
    <row r="7658" spans="1:5">
      <c r="A7658" s="1">
        <v>7656</v>
      </c>
      <c r="B7658">
        <v>0.03772120253644573</v>
      </c>
      <c r="C7658">
        <v>664</v>
      </c>
      <c r="D7658">
        <v>408</v>
      </c>
      <c r="E7658">
        <v>0.6144578313253012</v>
      </c>
    </row>
    <row r="7659" spans="1:5">
      <c r="A7659" s="1">
        <v>7657</v>
      </c>
      <c r="B7659">
        <v>0.03773321398935026</v>
      </c>
      <c r="C7659">
        <v>663</v>
      </c>
      <c r="D7659">
        <v>408</v>
      </c>
      <c r="E7659">
        <v>0.6153846153846154</v>
      </c>
    </row>
    <row r="7660" spans="1:5">
      <c r="A7660" s="1">
        <v>7658</v>
      </c>
      <c r="B7660">
        <v>0.03792231433124216</v>
      </c>
      <c r="C7660">
        <v>662</v>
      </c>
      <c r="D7660">
        <v>408</v>
      </c>
      <c r="E7660">
        <v>0.6163141993957704</v>
      </c>
    </row>
    <row r="7661" spans="1:5">
      <c r="A7661" s="1">
        <v>7659</v>
      </c>
      <c r="B7661">
        <v>0.03897654545697216</v>
      </c>
      <c r="C7661">
        <v>661</v>
      </c>
      <c r="D7661">
        <v>407</v>
      </c>
      <c r="E7661">
        <v>0.6157337367624811</v>
      </c>
    </row>
    <row r="7662" spans="1:5">
      <c r="A7662" s="1">
        <v>7660</v>
      </c>
      <c r="B7662">
        <v>0.03922408277240752</v>
      </c>
      <c r="C7662">
        <v>660</v>
      </c>
      <c r="D7662">
        <v>407</v>
      </c>
      <c r="E7662">
        <v>0.6166666666666667</v>
      </c>
    </row>
    <row r="7663" spans="1:5">
      <c r="A7663" s="1">
        <v>7661</v>
      </c>
      <c r="B7663">
        <v>0.03928004539190866</v>
      </c>
      <c r="C7663">
        <v>659</v>
      </c>
      <c r="D7663">
        <v>407</v>
      </c>
      <c r="E7663">
        <v>0.6176024279210925</v>
      </c>
    </row>
    <row r="7664" spans="1:5">
      <c r="A7664" s="1">
        <v>7662</v>
      </c>
      <c r="B7664">
        <v>0.03953071766035521</v>
      </c>
      <c r="C7664">
        <v>658</v>
      </c>
      <c r="D7664">
        <v>407</v>
      </c>
      <c r="E7664">
        <v>0.6185410334346505</v>
      </c>
    </row>
    <row r="7665" spans="1:5">
      <c r="A7665" s="1">
        <v>7663</v>
      </c>
      <c r="B7665">
        <v>0.03979904087186292</v>
      </c>
      <c r="C7665">
        <v>657</v>
      </c>
      <c r="D7665">
        <v>406</v>
      </c>
      <c r="E7665">
        <v>0.6179604261796042</v>
      </c>
    </row>
    <row r="7666" spans="1:5">
      <c r="A7666" s="1">
        <v>7664</v>
      </c>
      <c r="B7666">
        <v>0.03991597301538619</v>
      </c>
      <c r="C7666">
        <v>656</v>
      </c>
      <c r="D7666">
        <v>405</v>
      </c>
      <c r="E7666">
        <v>0.6173780487804879</v>
      </c>
    </row>
    <row r="7667" spans="1:5">
      <c r="A7667" s="1">
        <v>7665</v>
      </c>
      <c r="B7667">
        <v>0.03997627610169729</v>
      </c>
      <c r="C7667">
        <v>655</v>
      </c>
      <c r="D7667">
        <v>404</v>
      </c>
      <c r="E7667">
        <v>0.616793893129771</v>
      </c>
    </row>
    <row r="7668" spans="1:5">
      <c r="A7668" s="1">
        <v>7666</v>
      </c>
      <c r="B7668">
        <v>0.04021435768949289</v>
      </c>
      <c r="C7668">
        <v>654</v>
      </c>
      <c r="D7668">
        <v>403</v>
      </c>
      <c r="E7668">
        <v>0.6162079510703364</v>
      </c>
    </row>
    <row r="7669" spans="1:5">
      <c r="A7669" s="1">
        <v>7667</v>
      </c>
      <c r="B7669">
        <v>0.04068657569385814</v>
      </c>
      <c r="C7669">
        <v>653</v>
      </c>
      <c r="D7669">
        <v>402</v>
      </c>
      <c r="E7669">
        <v>0.6156202143950995</v>
      </c>
    </row>
    <row r="7670" spans="1:5">
      <c r="A7670" s="1">
        <v>7668</v>
      </c>
      <c r="B7670">
        <v>0.0410297779294686</v>
      </c>
      <c r="C7670">
        <v>652</v>
      </c>
      <c r="D7670">
        <v>401</v>
      </c>
      <c r="E7670">
        <v>0.6150306748466258</v>
      </c>
    </row>
    <row r="7671" spans="1:5">
      <c r="A7671" s="1">
        <v>7669</v>
      </c>
      <c r="B7671">
        <v>0.04112106735615328</v>
      </c>
      <c r="C7671">
        <v>651</v>
      </c>
      <c r="D7671">
        <v>401</v>
      </c>
      <c r="E7671">
        <v>0.6159754224270353</v>
      </c>
    </row>
    <row r="7672" spans="1:5">
      <c r="A7672" s="1">
        <v>7670</v>
      </c>
      <c r="B7672">
        <v>0.04115117510693356</v>
      </c>
      <c r="C7672">
        <v>650</v>
      </c>
      <c r="D7672">
        <v>400</v>
      </c>
      <c r="E7672">
        <v>0.6153846153846154</v>
      </c>
    </row>
    <row r="7673" spans="1:5">
      <c r="A7673" s="1">
        <v>7671</v>
      </c>
      <c r="B7673">
        <v>0.04129533211362091</v>
      </c>
      <c r="C7673">
        <v>649</v>
      </c>
      <c r="D7673">
        <v>399</v>
      </c>
      <c r="E7673">
        <v>0.6147919876733436</v>
      </c>
    </row>
    <row r="7674" spans="1:5">
      <c r="A7674" s="1">
        <v>7672</v>
      </c>
      <c r="B7674">
        <v>0.04139006303694459</v>
      </c>
      <c r="C7674">
        <v>648</v>
      </c>
      <c r="D7674">
        <v>399</v>
      </c>
      <c r="E7674">
        <v>0.6157407407407407</v>
      </c>
    </row>
    <row r="7675" spans="1:5">
      <c r="A7675" s="1">
        <v>7673</v>
      </c>
      <c r="B7675">
        <v>0.04140692030377147</v>
      </c>
      <c r="C7675">
        <v>647</v>
      </c>
      <c r="D7675">
        <v>399</v>
      </c>
      <c r="E7675">
        <v>0.616692426584235</v>
      </c>
    </row>
    <row r="7676" spans="1:5">
      <c r="A7676" s="1">
        <v>7674</v>
      </c>
      <c r="B7676">
        <v>0.04147404988010805</v>
      </c>
      <c r="C7676">
        <v>646</v>
      </c>
      <c r="D7676">
        <v>399</v>
      </c>
      <c r="E7676">
        <v>0.6176470588235294</v>
      </c>
    </row>
    <row r="7677" spans="1:5">
      <c r="A7677" s="1">
        <v>7675</v>
      </c>
      <c r="B7677">
        <v>0.04170426734372534</v>
      </c>
      <c r="C7677">
        <v>645</v>
      </c>
      <c r="D7677">
        <v>398</v>
      </c>
      <c r="E7677">
        <v>0.6170542635658914</v>
      </c>
    </row>
    <row r="7678" spans="1:5">
      <c r="A7678" s="1">
        <v>7676</v>
      </c>
      <c r="B7678">
        <v>0.04183527028257061</v>
      </c>
      <c r="C7678">
        <v>644</v>
      </c>
      <c r="D7678">
        <v>398</v>
      </c>
      <c r="E7678">
        <v>0.6180124223602484</v>
      </c>
    </row>
    <row r="7679" spans="1:5">
      <c r="A7679" s="1">
        <v>7677</v>
      </c>
      <c r="B7679">
        <v>0.04187480393758514</v>
      </c>
      <c r="C7679">
        <v>643</v>
      </c>
      <c r="D7679">
        <v>397</v>
      </c>
      <c r="E7679">
        <v>0.6174183514774495</v>
      </c>
    </row>
    <row r="7680" spans="1:5">
      <c r="A7680" s="1">
        <v>7678</v>
      </c>
      <c r="B7680">
        <v>0.04206783760517063</v>
      </c>
      <c r="C7680">
        <v>642</v>
      </c>
      <c r="D7680">
        <v>397</v>
      </c>
      <c r="E7680">
        <v>0.618380062305296</v>
      </c>
    </row>
    <row r="7681" spans="1:5">
      <c r="A7681" s="1">
        <v>7679</v>
      </c>
      <c r="B7681">
        <v>0.04215146878472442</v>
      </c>
      <c r="C7681">
        <v>641</v>
      </c>
      <c r="D7681">
        <v>396</v>
      </c>
      <c r="E7681">
        <v>0.6177847113884556</v>
      </c>
    </row>
    <row r="7682" spans="1:5">
      <c r="A7682" s="1">
        <v>7680</v>
      </c>
      <c r="B7682">
        <v>0.0422558871522869</v>
      </c>
      <c r="C7682">
        <v>640</v>
      </c>
      <c r="D7682">
        <v>395</v>
      </c>
      <c r="E7682">
        <v>0.6171875</v>
      </c>
    </row>
    <row r="7683" spans="1:5">
      <c r="A7683" s="1">
        <v>7681</v>
      </c>
      <c r="B7683">
        <v>0.04276478505252457</v>
      </c>
      <c r="C7683">
        <v>639</v>
      </c>
      <c r="D7683">
        <v>395</v>
      </c>
      <c r="E7683">
        <v>0.6181533646322379</v>
      </c>
    </row>
    <row r="7684" spans="1:5">
      <c r="A7684" s="1">
        <v>7682</v>
      </c>
      <c r="B7684">
        <v>0.04280984239426378</v>
      </c>
      <c r="C7684">
        <v>638</v>
      </c>
      <c r="D7684">
        <v>394</v>
      </c>
      <c r="E7684">
        <v>0.6175548589341693</v>
      </c>
    </row>
    <row r="7685" spans="1:5">
      <c r="A7685" s="1">
        <v>7683</v>
      </c>
      <c r="B7685">
        <v>0.04291120165977791</v>
      </c>
      <c r="C7685">
        <v>637</v>
      </c>
      <c r="D7685">
        <v>393</v>
      </c>
      <c r="E7685">
        <v>0.6169544740973313</v>
      </c>
    </row>
    <row r="7686" spans="1:5">
      <c r="A7686" s="1">
        <v>7684</v>
      </c>
      <c r="B7686">
        <v>0.04339651123786226</v>
      </c>
      <c r="C7686">
        <v>636</v>
      </c>
      <c r="D7686">
        <v>393</v>
      </c>
      <c r="E7686">
        <v>0.6179245283018868</v>
      </c>
    </row>
    <row r="7687" spans="1:5">
      <c r="A7687" s="1">
        <v>7685</v>
      </c>
      <c r="B7687">
        <v>0.04341810663096002</v>
      </c>
      <c r="C7687">
        <v>635</v>
      </c>
      <c r="D7687">
        <v>392</v>
      </c>
      <c r="E7687">
        <v>0.6173228346456693</v>
      </c>
    </row>
    <row r="7688" spans="1:5">
      <c r="A7688" s="1">
        <v>7686</v>
      </c>
      <c r="B7688">
        <v>0.04353268050181214</v>
      </c>
      <c r="C7688">
        <v>634</v>
      </c>
      <c r="D7688">
        <v>392</v>
      </c>
      <c r="E7688">
        <v>0.6182965299684543</v>
      </c>
    </row>
    <row r="7689" spans="1:5">
      <c r="A7689" s="1">
        <v>7687</v>
      </c>
      <c r="B7689">
        <v>0.04370002711767662</v>
      </c>
      <c r="C7689">
        <v>633</v>
      </c>
      <c r="D7689">
        <v>392</v>
      </c>
      <c r="E7689">
        <v>0.6192733017377567</v>
      </c>
    </row>
    <row r="7690" spans="1:5">
      <c r="A7690" s="1">
        <v>7688</v>
      </c>
      <c r="B7690">
        <v>0.04415412472781299</v>
      </c>
      <c r="C7690">
        <v>632</v>
      </c>
      <c r="D7690">
        <v>391</v>
      </c>
      <c r="E7690">
        <v>0.6186708860759493</v>
      </c>
    </row>
    <row r="7691" spans="1:5">
      <c r="A7691" s="1">
        <v>7689</v>
      </c>
      <c r="B7691">
        <v>0.04421596179391063</v>
      </c>
      <c r="C7691">
        <v>631</v>
      </c>
      <c r="D7691">
        <v>390</v>
      </c>
      <c r="E7691">
        <v>0.618066561014263</v>
      </c>
    </row>
    <row r="7692" spans="1:5">
      <c r="A7692" s="1">
        <v>7690</v>
      </c>
      <c r="B7692">
        <v>0.04446332172048373</v>
      </c>
      <c r="C7692">
        <v>630</v>
      </c>
      <c r="D7692">
        <v>389</v>
      </c>
      <c r="E7692">
        <v>0.6174603174603175</v>
      </c>
    </row>
    <row r="7693" spans="1:5">
      <c r="A7693" s="1">
        <v>7691</v>
      </c>
      <c r="B7693">
        <v>0.04450646703630512</v>
      </c>
      <c r="C7693">
        <v>629</v>
      </c>
      <c r="D7693">
        <v>389</v>
      </c>
      <c r="E7693">
        <v>0.6184419713831478</v>
      </c>
    </row>
    <row r="7694" spans="1:5">
      <c r="A7694" s="1">
        <v>7692</v>
      </c>
      <c r="B7694">
        <v>0.04466844831645411</v>
      </c>
      <c r="C7694">
        <v>628</v>
      </c>
      <c r="D7694">
        <v>389</v>
      </c>
      <c r="E7694">
        <v>0.6194267515923567</v>
      </c>
    </row>
    <row r="7695" spans="1:5">
      <c r="A7695" s="1">
        <v>7693</v>
      </c>
      <c r="B7695">
        <v>0.044675660612711</v>
      </c>
      <c r="C7695">
        <v>627</v>
      </c>
      <c r="D7695">
        <v>388</v>
      </c>
      <c r="E7695">
        <v>0.6188197767145136</v>
      </c>
    </row>
    <row r="7696" spans="1:5">
      <c r="A7696" s="1">
        <v>7694</v>
      </c>
      <c r="B7696">
        <v>0.04473892068898899</v>
      </c>
      <c r="C7696">
        <v>626</v>
      </c>
      <c r="D7696">
        <v>387</v>
      </c>
      <c r="E7696">
        <v>0.6182108626198083</v>
      </c>
    </row>
    <row r="7697" spans="1:5">
      <c r="A7697" s="1">
        <v>7695</v>
      </c>
      <c r="B7697">
        <v>0.04474190867426153</v>
      </c>
      <c r="C7697">
        <v>625</v>
      </c>
      <c r="D7697">
        <v>387</v>
      </c>
      <c r="E7697">
        <v>0.6192</v>
      </c>
    </row>
    <row r="7698" spans="1:5">
      <c r="A7698" s="1">
        <v>7696</v>
      </c>
      <c r="B7698">
        <v>0.04512266858134328</v>
      </c>
      <c r="C7698">
        <v>624</v>
      </c>
      <c r="D7698">
        <v>386</v>
      </c>
      <c r="E7698">
        <v>0.6185897435897436</v>
      </c>
    </row>
    <row r="7699" spans="1:5">
      <c r="A7699" s="1">
        <v>7697</v>
      </c>
      <c r="B7699">
        <v>0.04551824072041932</v>
      </c>
      <c r="C7699">
        <v>623</v>
      </c>
      <c r="D7699">
        <v>386</v>
      </c>
      <c r="E7699">
        <v>0.6195826645264848</v>
      </c>
    </row>
    <row r="7700" spans="1:5">
      <c r="A7700" s="1">
        <v>7698</v>
      </c>
      <c r="B7700">
        <v>0.04551993840949198</v>
      </c>
      <c r="C7700">
        <v>622</v>
      </c>
      <c r="D7700">
        <v>385</v>
      </c>
      <c r="E7700">
        <v>0.6189710610932476</v>
      </c>
    </row>
    <row r="7701" spans="1:5">
      <c r="A7701" s="1">
        <v>7699</v>
      </c>
      <c r="B7701">
        <v>0.0455265959451554</v>
      </c>
      <c r="C7701">
        <v>621</v>
      </c>
      <c r="D7701">
        <v>385</v>
      </c>
      <c r="E7701">
        <v>0.6199677938808373</v>
      </c>
    </row>
    <row r="7702" spans="1:5">
      <c r="A7702" s="1">
        <v>7700</v>
      </c>
      <c r="B7702">
        <v>0.04560280119409654</v>
      </c>
      <c r="C7702">
        <v>620</v>
      </c>
      <c r="D7702">
        <v>384</v>
      </c>
      <c r="E7702">
        <v>0.6193548387096774</v>
      </c>
    </row>
    <row r="7703" spans="1:5">
      <c r="A7703" s="1">
        <v>7701</v>
      </c>
      <c r="B7703">
        <v>0.04564772462353006</v>
      </c>
      <c r="C7703">
        <v>619</v>
      </c>
      <c r="D7703">
        <v>384</v>
      </c>
      <c r="E7703">
        <v>0.6203554119547657</v>
      </c>
    </row>
    <row r="7704" spans="1:5">
      <c r="A7704" s="1">
        <v>7702</v>
      </c>
      <c r="B7704">
        <v>0.04568708978338609</v>
      </c>
      <c r="C7704">
        <v>618</v>
      </c>
      <c r="D7704">
        <v>383</v>
      </c>
      <c r="E7704">
        <v>0.6197411003236246</v>
      </c>
    </row>
    <row r="7705" spans="1:5">
      <c r="A7705" s="1">
        <v>7703</v>
      </c>
      <c r="B7705">
        <v>0.04585816602535453</v>
      </c>
      <c r="C7705">
        <v>617</v>
      </c>
      <c r="D7705">
        <v>382</v>
      </c>
      <c r="E7705">
        <v>0.6191247974068071</v>
      </c>
    </row>
    <row r="7706" spans="1:5">
      <c r="A7706" s="1">
        <v>7704</v>
      </c>
      <c r="B7706">
        <v>0.04630495682281599</v>
      </c>
      <c r="C7706">
        <v>616</v>
      </c>
      <c r="D7706">
        <v>381</v>
      </c>
      <c r="E7706">
        <v>0.6185064935064936</v>
      </c>
    </row>
    <row r="7707" spans="1:5">
      <c r="A7707" s="1">
        <v>7705</v>
      </c>
      <c r="B7707">
        <v>0.04646170206124012</v>
      </c>
      <c r="C7707">
        <v>615</v>
      </c>
      <c r="D7707">
        <v>381</v>
      </c>
      <c r="E7707">
        <v>0.6195121951219512</v>
      </c>
    </row>
    <row r="7708" spans="1:5">
      <c r="A7708" s="1">
        <v>7706</v>
      </c>
      <c r="B7708">
        <v>0.04660808901599811</v>
      </c>
      <c r="C7708">
        <v>614</v>
      </c>
      <c r="D7708">
        <v>381</v>
      </c>
      <c r="E7708">
        <v>0.6205211726384365</v>
      </c>
    </row>
    <row r="7709" spans="1:5">
      <c r="A7709" s="1">
        <v>7707</v>
      </c>
      <c r="B7709">
        <v>0.04671313163967938</v>
      </c>
      <c r="C7709">
        <v>613</v>
      </c>
      <c r="D7709">
        <v>381</v>
      </c>
      <c r="E7709">
        <v>0.6215334420880914</v>
      </c>
    </row>
    <row r="7710" spans="1:5">
      <c r="A7710" s="1">
        <v>7708</v>
      </c>
      <c r="B7710">
        <v>0.0469486425596557</v>
      </c>
      <c r="C7710">
        <v>612</v>
      </c>
      <c r="D7710">
        <v>380</v>
      </c>
      <c r="E7710">
        <v>0.6209150326797386</v>
      </c>
    </row>
    <row r="7711" spans="1:5">
      <c r="A7711" s="1">
        <v>7709</v>
      </c>
      <c r="B7711">
        <v>0.04707113639741878</v>
      </c>
      <c r="C7711">
        <v>611</v>
      </c>
      <c r="D7711">
        <v>380</v>
      </c>
      <c r="E7711">
        <v>0.6219312602291326</v>
      </c>
    </row>
    <row r="7712" spans="1:5">
      <c r="A7712" s="1">
        <v>7710</v>
      </c>
      <c r="B7712">
        <v>0.04709340104467685</v>
      </c>
      <c r="C7712">
        <v>610</v>
      </c>
      <c r="D7712">
        <v>379</v>
      </c>
      <c r="E7712">
        <v>0.6213114754098361</v>
      </c>
    </row>
    <row r="7713" spans="1:5">
      <c r="A7713" s="1">
        <v>7711</v>
      </c>
      <c r="B7713">
        <v>0.04710880766602887</v>
      </c>
      <c r="C7713">
        <v>609</v>
      </c>
      <c r="D7713">
        <v>378</v>
      </c>
      <c r="E7713">
        <v>0.6206896551724138</v>
      </c>
    </row>
    <row r="7714" spans="1:5">
      <c r="A7714" s="1">
        <v>7712</v>
      </c>
      <c r="B7714">
        <v>0.04775907939983193</v>
      </c>
      <c r="C7714">
        <v>608</v>
      </c>
      <c r="D7714">
        <v>377</v>
      </c>
      <c r="E7714">
        <v>0.6200657894736842</v>
      </c>
    </row>
    <row r="7715" spans="1:5">
      <c r="A7715" s="1">
        <v>7713</v>
      </c>
      <c r="B7715">
        <v>0.04776109192414779</v>
      </c>
      <c r="C7715">
        <v>607</v>
      </c>
      <c r="D7715">
        <v>377</v>
      </c>
      <c r="E7715">
        <v>0.6210873146622735</v>
      </c>
    </row>
    <row r="7716" spans="1:5">
      <c r="A7716" s="1">
        <v>7714</v>
      </c>
      <c r="B7716">
        <v>0.04787097229900916</v>
      </c>
      <c r="C7716">
        <v>606</v>
      </c>
      <c r="D7716">
        <v>377</v>
      </c>
      <c r="E7716">
        <v>0.6221122112211221</v>
      </c>
    </row>
    <row r="7717" spans="1:5">
      <c r="A7717" s="1">
        <v>7715</v>
      </c>
      <c r="B7717">
        <v>0.04824780500388948</v>
      </c>
      <c r="C7717">
        <v>605</v>
      </c>
      <c r="D7717">
        <v>377</v>
      </c>
      <c r="E7717">
        <v>0.6231404958677685</v>
      </c>
    </row>
    <row r="7718" spans="1:5">
      <c r="A7718" s="1">
        <v>7716</v>
      </c>
      <c r="B7718">
        <v>0.04840137635255815</v>
      </c>
      <c r="C7718">
        <v>604</v>
      </c>
      <c r="D7718">
        <v>376</v>
      </c>
      <c r="E7718">
        <v>0.6225165562913907</v>
      </c>
    </row>
    <row r="7719" spans="1:5">
      <c r="A7719" s="1">
        <v>7717</v>
      </c>
      <c r="B7719">
        <v>0.04847709538138645</v>
      </c>
      <c r="C7719">
        <v>603</v>
      </c>
      <c r="D7719">
        <v>375</v>
      </c>
      <c r="E7719">
        <v>0.6218905472636815</v>
      </c>
    </row>
    <row r="7720" spans="1:5">
      <c r="A7720" s="1">
        <v>7718</v>
      </c>
      <c r="B7720">
        <v>0.04858399234568456</v>
      </c>
      <c r="C7720">
        <v>602</v>
      </c>
      <c r="D7720">
        <v>374</v>
      </c>
      <c r="E7720">
        <v>0.6212624584717608</v>
      </c>
    </row>
    <row r="7721" spans="1:5">
      <c r="A7721" s="1">
        <v>7719</v>
      </c>
      <c r="B7721">
        <v>0.04877494882087974</v>
      </c>
      <c r="C7721">
        <v>601</v>
      </c>
      <c r="D7721">
        <v>374</v>
      </c>
      <c r="E7721">
        <v>0.6222961730449251</v>
      </c>
    </row>
    <row r="7722" spans="1:5">
      <c r="A7722" s="1">
        <v>7720</v>
      </c>
      <c r="B7722">
        <v>0.04896869354195221</v>
      </c>
      <c r="C7722">
        <v>600</v>
      </c>
      <c r="D7722">
        <v>374</v>
      </c>
      <c r="E7722">
        <v>0.6233333333333333</v>
      </c>
    </row>
    <row r="7723" spans="1:5">
      <c r="A7723" s="1">
        <v>7721</v>
      </c>
      <c r="B7723">
        <v>0.04928932077081427</v>
      </c>
      <c r="C7723">
        <v>599</v>
      </c>
      <c r="D7723">
        <v>373</v>
      </c>
      <c r="E7723">
        <v>0.6227045075125208</v>
      </c>
    </row>
    <row r="7724" spans="1:5">
      <c r="A7724" s="1">
        <v>7722</v>
      </c>
      <c r="B7724">
        <v>0.04930924498320644</v>
      </c>
      <c r="C7724">
        <v>598</v>
      </c>
      <c r="D7724">
        <v>372</v>
      </c>
      <c r="E7724">
        <v>0.6220735785953178</v>
      </c>
    </row>
    <row r="7725" spans="1:5">
      <c r="A7725" s="1">
        <v>7723</v>
      </c>
      <c r="B7725">
        <v>0.04932492382090459</v>
      </c>
      <c r="C7725">
        <v>597</v>
      </c>
      <c r="D7725">
        <v>372</v>
      </c>
      <c r="E7725">
        <v>0.6231155778894473</v>
      </c>
    </row>
    <row r="7726" spans="1:5">
      <c r="A7726" s="1">
        <v>7724</v>
      </c>
      <c r="B7726">
        <v>0.04962067296277439</v>
      </c>
      <c r="C7726">
        <v>596</v>
      </c>
      <c r="D7726">
        <v>371</v>
      </c>
      <c r="E7726">
        <v>0.62248322147651</v>
      </c>
    </row>
    <row r="7727" spans="1:5">
      <c r="A7727" s="1">
        <v>7725</v>
      </c>
      <c r="B7727">
        <v>0.04968440478130831</v>
      </c>
      <c r="C7727">
        <v>595</v>
      </c>
      <c r="D7727">
        <v>370</v>
      </c>
      <c r="E7727">
        <v>0.6218487394957983</v>
      </c>
    </row>
    <row r="7728" spans="1:5">
      <c r="A7728" s="1">
        <v>7726</v>
      </c>
      <c r="B7728">
        <v>0.05014834272522339</v>
      </c>
      <c r="C7728">
        <v>594</v>
      </c>
      <c r="D7728">
        <v>370</v>
      </c>
      <c r="E7728">
        <v>0.6228956228956229</v>
      </c>
    </row>
    <row r="7729" spans="1:5">
      <c r="A7729" s="1">
        <v>7727</v>
      </c>
      <c r="B7729">
        <v>0.05032795722995886</v>
      </c>
      <c r="C7729">
        <v>593</v>
      </c>
      <c r="D7729">
        <v>370</v>
      </c>
      <c r="E7729">
        <v>0.6239460370994941</v>
      </c>
    </row>
    <row r="7730" spans="1:5">
      <c r="A7730" s="1">
        <v>7728</v>
      </c>
      <c r="B7730">
        <v>0.05052724450799873</v>
      </c>
      <c r="C7730">
        <v>592</v>
      </c>
      <c r="D7730">
        <v>370</v>
      </c>
      <c r="E7730">
        <v>0.625</v>
      </c>
    </row>
    <row r="7731" spans="1:5">
      <c r="A7731" s="1">
        <v>7729</v>
      </c>
      <c r="B7731">
        <v>0.05134630673142326</v>
      </c>
      <c r="C7731">
        <v>591</v>
      </c>
      <c r="D7731">
        <v>369</v>
      </c>
      <c r="E7731">
        <v>0.6243654822335025</v>
      </c>
    </row>
    <row r="7732" spans="1:5">
      <c r="A7732" s="1">
        <v>7730</v>
      </c>
      <c r="B7732">
        <v>0.05143938666387626</v>
      </c>
      <c r="C7732">
        <v>590</v>
      </c>
      <c r="D7732">
        <v>369</v>
      </c>
      <c r="E7732">
        <v>0.6254237288135593</v>
      </c>
    </row>
    <row r="7733" spans="1:5">
      <c r="A7733" s="1">
        <v>7731</v>
      </c>
      <c r="B7733">
        <v>0.05144938406858501</v>
      </c>
      <c r="C7733">
        <v>589</v>
      </c>
      <c r="D7733">
        <v>368</v>
      </c>
      <c r="E7733">
        <v>0.6247877758913413</v>
      </c>
    </row>
    <row r="7734" spans="1:5">
      <c r="A7734" s="1">
        <v>7732</v>
      </c>
      <c r="B7734">
        <v>0.05196127349961799</v>
      </c>
      <c r="C7734">
        <v>588</v>
      </c>
      <c r="D7734">
        <v>367</v>
      </c>
      <c r="E7734">
        <v>0.6241496598639455</v>
      </c>
    </row>
    <row r="7735" spans="1:5">
      <c r="A7735" s="1">
        <v>7733</v>
      </c>
      <c r="B7735">
        <v>0.05206799210307289</v>
      </c>
      <c r="C7735">
        <v>587</v>
      </c>
      <c r="D7735">
        <v>366</v>
      </c>
      <c r="E7735">
        <v>0.6235093696763203</v>
      </c>
    </row>
    <row r="7736" spans="1:5">
      <c r="A7736" s="1">
        <v>7734</v>
      </c>
      <c r="B7736">
        <v>0.05212938394922961</v>
      </c>
      <c r="C7736">
        <v>586</v>
      </c>
      <c r="D7736">
        <v>366</v>
      </c>
      <c r="E7736">
        <v>0.6245733788395904</v>
      </c>
    </row>
    <row r="7737" spans="1:5">
      <c r="A7737" s="1">
        <v>7735</v>
      </c>
      <c r="B7737">
        <v>0.05252596233071305</v>
      </c>
      <c r="C7737">
        <v>585</v>
      </c>
      <c r="D7737">
        <v>365</v>
      </c>
      <c r="E7737">
        <v>0.6239316239316239</v>
      </c>
    </row>
    <row r="7738" spans="1:5">
      <c r="A7738" s="1">
        <v>7736</v>
      </c>
      <c r="B7738">
        <v>0.05265284944124815</v>
      </c>
      <c r="C7738">
        <v>584</v>
      </c>
      <c r="D7738">
        <v>365</v>
      </c>
      <c r="E7738">
        <v>0.625</v>
      </c>
    </row>
    <row r="7739" spans="1:5">
      <c r="A7739" s="1">
        <v>7737</v>
      </c>
      <c r="B7739">
        <v>0.05285803307880088</v>
      </c>
      <c r="C7739">
        <v>583</v>
      </c>
      <c r="D7739">
        <v>364</v>
      </c>
      <c r="E7739">
        <v>0.6243567753001715</v>
      </c>
    </row>
    <row r="7740" spans="1:5">
      <c r="A7740" s="1">
        <v>7738</v>
      </c>
      <c r="B7740">
        <v>0.0530531194718622</v>
      </c>
      <c r="C7740">
        <v>582</v>
      </c>
      <c r="D7740">
        <v>363</v>
      </c>
      <c r="E7740">
        <v>0.6237113402061856</v>
      </c>
    </row>
    <row r="7741" spans="1:5">
      <c r="A7741" s="1">
        <v>7739</v>
      </c>
      <c r="B7741">
        <v>0.05326652965810497</v>
      </c>
      <c r="C7741">
        <v>581</v>
      </c>
      <c r="D7741">
        <v>362</v>
      </c>
      <c r="E7741">
        <v>0.6230636833046471</v>
      </c>
    </row>
    <row r="7742" spans="1:5">
      <c r="A7742" s="1">
        <v>7740</v>
      </c>
      <c r="B7742">
        <v>0.05336492012333083</v>
      </c>
      <c r="C7742">
        <v>580</v>
      </c>
      <c r="D7742">
        <v>362</v>
      </c>
      <c r="E7742">
        <v>0.6241379310344828</v>
      </c>
    </row>
    <row r="7743" spans="1:5">
      <c r="A7743" s="1">
        <v>7741</v>
      </c>
      <c r="B7743">
        <v>0.05409370184810691</v>
      </c>
      <c r="C7743">
        <v>579</v>
      </c>
      <c r="D7743">
        <v>362</v>
      </c>
      <c r="E7743">
        <v>0.6252158894645942</v>
      </c>
    </row>
    <row r="7744" spans="1:5">
      <c r="A7744" s="1">
        <v>7742</v>
      </c>
      <c r="B7744">
        <v>0.05414478475127305</v>
      </c>
      <c r="C7744">
        <v>578</v>
      </c>
      <c r="D7744">
        <v>362</v>
      </c>
      <c r="E7744">
        <v>0.6262975778546713</v>
      </c>
    </row>
    <row r="7745" spans="1:5">
      <c r="A7745" s="1">
        <v>7743</v>
      </c>
      <c r="B7745">
        <v>0.05426643237065876</v>
      </c>
      <c r="C7745">
        <v>577</v>
      </c>
      <c r="D7745">
        <v>361</v>
      </c>
      <c r="E7745">
        <v>0.6256499133448874</v>
      </c>
    </row>
    <row r="7746" spans="1:5">
      <c r="A7746" s="1">
        <v>7744</v>
      </c>
      <c r="B7746">
        <v>0.05447901810882971</v>
      </c>
      <c r="C7746">
        <v>576</v>
      </c>
      <c r="D7746">
        <v>360</v>
      </c>
      <c r="E7746">
        <v>0.625</v>
      </c>
    </row>
    <row r="7747" spans="1:5">
      <c r="A7747" s="1">
        <v>7745</v>
      </c>
      <c r="B7747">
        <v>0.05449156760486407</v>
      </c>
      <c r="C7747">
        <v>575</v>
      </c>
      <c r="D7747">
        <v>359</v>
      </c>
      <c r="E7747">
        <v>0.6243478260869565</v>
      </c>
    </row>
    <row r="7748" spans="1:5">
      <c r="A7748" s="1">
        <v>7746</v>
      </c>
      <c r="B7748">
        <v>0.05486954129807686</v>
      </c>
      <c r="C7748">
        <v>574</v>
      </c>
      <c r="D7748">
        <v>358</v>
      </c>
      <c r="E7748">
        <v>0.6236933797909407</v>
      </c>
    </row>
    <row r="7749" spans="1:5">
      <c r="A7749" s="1">
        <v>7747</v>
      </c>
      <c r="B7749">
        <v>0.05510943870079021</v>
      </c>
      <c r="C7749">
        <v>573</v>
      </c>
      <c r="D7749">
        <v>357</v>
      </c>
      <c r="E7749">
        <v>0.6230366492146597</v>
      </c>
    </row>
    <row r="7750" spans="1:5">
      <c r="A7750" s="1">
        <v>7748</v>
      </c>
      <c r="B7750">
        <v>0.05521525121443127</v>
      </c>
      <c r="C7750">
        <v>572</v>
      </c>
      <c r="D7750">
        <v>356</v>
      </c>
      <c r="E7750">
        <v>0.6223776223776224</v>
      </c>
    </row>
    <row r="7751" spans="1:5">
      <c r="A7751" s="1">
        <v>7749</v>
      </c>
      <c r="B7751">
        <v>0.0552252868656069</v>
      </c>
      <c r="C7751">
        <v>571</v>
      </c>
      <c r="D7751">
        <v>355</v>
      </c>
      <c r="E7751">
        <v>0.6217162872154116</v>
      </c>
    </row>
    <row r="7752" spans="1:5">
      <c r="A7752" s="1">
        <v>7750</v>
      </c>
      <c r="B7752">
        <v>0.05526489211444474</v>
      </c>
      <c r="C7752">
        <v>570</v>
      </c>
      <c r="D7752">
        <v>354</v>
      </c>
      <c r="E7752">
        <v>0.6210526315789474</v>
      </c>
    </row>
    <row r="7753" spans="1:5">
      <c r="A7753" s="1">
        <v>7751</v>
      </c>
      <c r="B7753">
        <v>0.05575053653331352</v>
      </c>
      <c r="C7753">
        <v>569</v>
      </c>
      <c r="D7753">
        <v>353</v>
      </c>
      <c r="E7753">
        <v>0.6203866432337434</v>
      </c>
    </row>
    <row r="7754" spans="1:5">
      <c r="A7754" s="1">
        <v>7752</v>
      </c>
      <c r="B7754">
        <v>0.05578737317872484</v>
      </c>
      <c r="C7754">
        <v>568</v>
      </c>
      <c r="D7754">
        <v>352</v>
      </c>
      <c r="E7754">
        <v>0.6197183098591549</v>
      </c>
    </row>
    <row r="7755" spans="1:5">
      <c r="A7755" s="1">
        <v>7753</v>
      </c>
      <c r="B7755">
        <v>0.05579789715202765</v>
      </c>
      <c r="C7755">
        <v>567</v>
      </c>
      <c r="D7755">
        <v>351</v>
      </c>
      <c r="E7755">
        <v>0.6190476190476191</v>
      </c>
    </row>
    <row r="7756" spans="1:5">
      <c r="A7756" s="1">
        <v>7754</v>
      </c>
      <c r="B7756">
        <v>0.05596362378752695</v>
      </c>
      <c r="C7756">
        <v>566</v>
      </c>
      <c r="D7756">
        <v>351</v>
      </c>
      <c r="E7756">
        <v>0.6201413427561837</v>
      </c>
    </row>
    <row r="7757" spans="1:5">
      <c r="A7757" s="1">
        <v>7755</v>
      </c>
      <c r="B7757">
        <v>0.05604092798904592</v>
      </c>
      <c r="C7757">
        <v>565</v>
      </c>
      <c r="D7757">
        <v>350</v>
      </c>
      <c r="E7757">
        <v>0.6194690265486725</v>
      </c>
    </row>
    <row r="7758" spans="1:5">
      <c r="A7758" s="1">
        <v>7756</v>
      </c>
      <c r="B7758">
        <v>0.05604394760969544</v>
      </c>
      <c r="C7758">
        <v>564</v>
      </c>
      <c r="D7758">
        <v>349</v>
      </c>
      <c r="E7758">
        <v>0.6187943262411347</v>
      </c>
    </row>
    <row r="7759" spans="1:5">
      <c r="A7759" s="1">
        <v>7757</v>
      </c>
      <c r="B7759">
        <v>0.05616672026420222</v>
      </c>
      <c r="C7759">
        <v>563</v>
      </c>
      <c r="D7759">
        <v>348</v>
      </c>
      <c r="E7759">
        <v>0.6181172291296625</v>
      </c>
    </row>
    <row r="7760" spans="1:5">
      <c r="A7760" s="1">
        <v>7758</v>
      </c>
      <c r="B7760">
        <v>0.05626523586963472</v>
      </c>
      <c r="C7760">
        <v>562</v>
      </c>
      <c r="D7760">
        <v>348</v>
      </c>
      <c r="E7760">
        <v>0.6192170818505338</v>
      </c>
    </row>
    <row r="7761" spans="1:5">
      <c r="A7761" s="1">
        <v>7759</v>
      </c>
      <c r="B7761">
        <v>0.05675749699949528</v>
      </c>
      <c r="C7761">
        <v>561</v>
      </c>
      <c r="D7761">
        <v>348</v>
      </c>
      <c r="E7761">
        <v>0.6203208556149733</v>
      </c>
    </row>
    <row r="7762" spans="1:5">
      <c r="A7762" s="1">
        <v>7760</v>
      </c>
      <c r="B7762">
        <v>0.05685044634565117</v>
      </c>
      <c r="C7762">
        <v>560</v>
      </c>
      <c r="D7762">
        <v>348</v>
      </c>
      <c r="E7762">
        <v>0.6214285714285714</v>
      </c>
    </row>
    <row r="7763" spans="1:5">
      <c r="A7763" s="1">
        <v>7761</v>
      </c>
      <c r="B7763">
        <v>0.05687728837128336</v>
      </c>
      <c r="C7763">
        <v>559</v>
      </c>
      <c r="D7763">
        <v>347</v>
      </c>
      <c r="E7763">
        <v>0.6207513416815742</v>
      </c>
    </row>
    <row r="7764" spans="1:5">
      <c r="A7764" s="1">
        <v>7762</v>
      </c>
      <c r="B7764">
        <v>0.05697604076797891</v>
      </c>
      <c r="C7764">
        <v>558</v>
      </c>
      <c r="D7764">
        <v>346</v>
      </c>
      <c r="E7764">
        <v>0.6200716845878136</v>
      </c>
    </row>
    <row r="7765" spans="1:5">
      <c r="A7765" s="1">
        <v>7763</v>
      </c>
      <c r="B7765">
        <v>0.05709678166752585</v>
      </c>
      <c r="C7765">
        <v>557</v>
      </c>
      <c r="D7765">
        <v>345</v>
      </c>
      <c r="E7765">
        <v>0.6193895870736086</v>
      </c>
    </row>
    <row r="7766" spans="1:5">
      <c r="A7766" s="1">
        <v>7764</v>
      </c>
      <c r="B7766">
        <v>0.05727137118626402</v>
      </c>
      <c r="C7766">
        <v>556</v>
      </c>
      <c r="D7766">
        <v>344</v>
      </c>
      <c r="E7766">
        <v>0.6187050359712231</v>
      </c>
    </row>
    <row r="7767" spans="1:5">
      <c r="A7767" s="1">
        <v>7765</v>
      </c>
      <c r="B7767">
        <v>0.05734258617486976</v>
      </c>
      <c r="C7767">
        <v>555</v>
      </c>
      <c r="D7767">
        <v>344</v>
      </c>
      <c r="E7767">
        <v>0.6198198198198198</v>
      </c>
    </row>
    <row r="7768" spans="1:5">
      <c r="A7768" s="1">
        <v>7766</v>
      </c>
      <c r="B7768">
        <v>0.05734631865498074</v>
      </c>
      <c r="C7768">
        <v>554</v>
      </c>
      <c r="D7768">
        <v>344</v>
      </c>
      <c r="E7768">
        <v>0.6209386281588448</v>
      </c>
    </row>
    <row r="7769" spans="1:5">
      <c r="A7769" s="1">
        <v>7767</v>
      </c>
      <c r="B7769">
        <v>0.05772135434450321</v>
      </c>
      <c r="C7769">
        <v>553</v>
      </c>
      <c r="D7769">
        <v>343</v>
      </c>
      <c r="E7769">
        <v>0.620253164556962</v>
      </c>
    </row>
    <row r="7770" spans="1:5">
      <c r="A7770" s="1">
        <v>7768</v>
      </c>
      <c r="B7770">
        <v>0.05785522528088749</v>
      </c>
      <c r="C7770">
        <v>552</v>
      </c>
      <c r="D7770">
        <v>342</v>
      </c>
      <c r="E7770">
        <v>0.6195652173913043</v>
      </c>
    </row>
    <row r="7771" spans="1:5">
      <c r="A7771" s="1">
        <v>7769</v>
      </c>
      <c r="B7771">
        <v>0.05793764804811752</v>
      </c>
      <c r="C7771">
        <v>551</v>
      </c>
      <c r="D7771">
        <v>341</v>
      </c>
      <c r="E7771">
        <v>0.6188747731397459</v>
      </c>
    </row>
    <row r="7772" spans="1:5">
      <c r="A7772" s="1">
        <v>7770</v>
      </c>
      <c r="B7772">
        <v>0.05796290866162312</v>
      </c>
      <c r="C7772">
        <v>550</v>
      </c>
      <c r="D7772">
        <v>340</v>
      </c>
      <c r="E7772">
        <v>0.6181818181818182</v>
      </c>
    </row>
    <row r="7773" spans="1:5">
      <c r="A7773" s="1">
        <v>7771</v>
      </c>
      <c r="B7773">
        <v>0.05799871053438488</v>
      </c>
      <c r="C7773">
        <v>549</v>
      </c>
      <c r="D7773">
        <v>339</v>
      </c>
      <c r="E7773">
        <v>0.6174863387978142</v>
      </c>
    </row>
    <row r="7774" spans="1:5">
      <c r="A7774" s="1">
        <v>7772</v>
      </c>
      <c r="B7774">
        <v>0.05828278937430853</v>
      </c>
      <c r="C7774">
        <v>548</v>
      </c>
      <c r="D7774">
        <v>339</v>
      </c>
      <c r="E7774">
        <v>0.6186131386861314</v>
      </c>
    </row>
    <row r="7775" spans="1:5">
      <c r="A7775" s="1">
        <v>7773</v>
      </c>
      <c r="B7775">
        <v>0.0583495044887814</v>
      </c>
      <c r="C7775">
        <v>547</v>
      </c>
      <c r="D7775">
        <v>338</v>
      </c>
      <c r="E7775">
        <v>0.6179159049360147</v>
      </c>
    </row>
    <row r="7776" spans="1:5">
      <c r="A7776" s="1">
        <v>7774</v>
      </c>
      <c r="B7776">
        <v>0.05849830058141969</v>
      </c>
      <c r="C7776">
        <v>546</v>
      </c>
      <c r="D7776">
        <v>337</v>
      </c>
      <c r="E7776">
        <v>0.6172161172161172</v>
      </c>
    </row>
    <row r="7777" spans="1:5">
      <c r="A7777" s="1">
        <v>7775</v>
      </c>
      <c r="B7777">
        <v>0.05868564509530416</v>
      </c>
      <c r="C7777">
        <v>545</v>
      </c>
      <c r="D7777">
        <v>337</v>
      </c>
      <c r="E7777">
        <v>0.618348623853211</v>
      </c>
    </row>
    <row r="7778" spans="1:5">
      <c r="A7778" s="1">
        <v>7776</v>
      </c>
      <c r="B7778">
        <v>0.0587346406320286</v>
      </c>
      <c r="C7778">
        <v>544</v>
      </c>
      <c r="D7778">
        <v>336</v>
      </c>
      <c r="E7778">
        <v>0.6176470588235294</v>
      </c>
    </row>
    <row r="7779" spans="1:5">
      <c r="A7779" s="1">
        <v>7777</v>
      </c>
      <c r="B7779">
        <v>0.05886127874136093</v>
      </c>
      <c r="C7779">
        <v>543</v>
      </c>
      <c r="D7779">
        <v>336</v>
      </c>
      <c r="E7779">
        <v>0.6187845303867403</v>
      </c>
    </row>
    <row r="7780" spans="1:5">
      <c r="A7780" s="1">
        <v>7778</v>
      </c>
      <c r="B7780">
        <v>0.05899925853226762</v>
      </c>
      <c r="C7780">
        <v>542</v>
      </c>
      <c r="D7780">
        <v>335</v>
      </c>
      <c r="E7780">
        <v>0.6180811808118081</v>
      </c>
    </row>
    <row r="7781" spans="1:5">
      <c r="A7781" s="1">
        <v>7779</v>
      </c>
      <c r="B7781">
        <v>0.05912802936153683</v>
      </c>
      <c r="C7781">
        <v>541</v>
      </c>
      <c r="D7781">
        <v>334</v>
      </c>
      <c r="E7781">
        <v>0.6173752310536045</v>
      </c>
    </row>
    <row r="7782" spans="1:5">
      <c r="A7782" s="1">
        <v>7780</v>
      </c>
      <c r="B7782">
        <v>0.05916703811892909</v>
      </c>
      <c r="C7782">
        <v>540</v>
      </c>
      <c r="D7782">
        <v>333</v>
      </c>
      <c r="E7782">
        <v>0.6166666666666667</v>
      </c>
    </row>
    <row r="7783" spans="1:5">
      <c r="A7783" s="1">
        <v>7781</v>
      </c>
      <c r="B7783">
        <v>0.05925939993453277</v>
      </c>
      <c r="C7783">
        <v>539</v>
      </c>
      <c r="D7783">
        <v>333</v>
      </c>
      <c r="E7783">
        <v>0.6178107606679035</v>
      </c>
    </row>
    <row r="7784" spans="1:5">
      <c r="A7784" s="1">
        <v>7782</v>
      </c>
      <c r="B7784">
        <v>0.05942613931269136</v>
      </c>
      <c r="C7784">
        <v>538</v>
      </c>
      <c r="D7784">
        <v>332</v>
      </c>
      <c r="E7784">
        <v>0.6171003717472119</v>
      </c>
    </row>
    <row r="7785" spans="1:5">
      <c r="A7785" s="1">
        <v>7783</v>
      </c>
      <c r="B7785">
        <v>0.05944250860721056</v>
      </c>
      <c r="C7785">
        <v>537</v>
      </c>
      <c r="D7785">
        <v>332</v>
      </c>
      <c r="E7785">
        <v>0.6182495344506518</v>
      </c>
    </row>
    <row r="7786" spans="1:5">
      <c r="A7786" s="1">
        <v>7784</v>
      </c>
      <c r="B7786">
        <v>0.05988563795644186</v>
      </c>
      <c r="C7786">
        <v>536</v>
      </c>
      <c r="D7786">
        <v>332</v>
      </c>
      <c r="E7786">
        <v>0.6194029850746269</v>
      </c>
    </row>
    <row r="7787" spans="1:5">
      <c r="A7787" s="1">
        <v>7785</v>
      </c>
      <c r="B7787">
        <v>0.06049953087242788</v>
      </c>
      <c r="C7787">
        <v>535</v>
      </c>
      <c r="D7787">
        <v>331</v>
      </c>
      <c r="E7787">
        <v>0.6186915887850467</v>
      </c>
    </row>
    <row r="7788" spans="1:5">
      <c r="A7788" s="1">
        <v>7786</v>
      </c>
      <c r="B7788">
        <v>0.06064641798388948</v>
      </c>
      <c r="C7788">
        <v>534</v>
      </c>
      <c r="D7788">
        <v>330</v>
      </c>
      <c r="E7788">
        <v>0.6179775280898876</v>
      </c>
    </row>
    <row r="7789" spans="1:5">
      <c r="A7789" s="1">
        <v>7787</v>
      </c>
      <c r="B7789">
        <v>0.06065000693853428</v>
      </c>
      <c r="C7789">
        <v>533</v>
      </c>
      <c r="D7789">
        <v>329</v>
      </c>
      <c r="E7789">
        <v>0.6172607879924953</v>
      </c>
    </row>
    <row r="7790" spans="1:5">
      <c r="A7790" s="1">
        <v>7788</v>
      </c>
      <c r="B7790">
        <v>0.06081518424683652</v>
      </c>
      <c r="C7790">
        <v>532</v>
      </c>
      <c r="D7790">
        <v>329</v>
      </c>
      <c r="E7790">
        <v>0.618421052631579</v>
      </c>
    </row>
    <row r="7791" spans="1:5">
      <c r="A7791" s="1">
        <v>7789</v>
      </c>
      <c r="B7791">
        <v>0.0609206728221503</v>
      </c>
      <c r="C7791">
        <v>531</v>
      </c>
      <c r="D7791">
        <v>329</v>
      </c>
      <c r="E7791">
        <v>0.6195856873822976</v>
      </c>
    </row>
    <row r="7792" spans="1:5">
      <c r="A7792" s="1">
        <v>7790</v>
      </c>
      <c r="B7792">
        <v>0.06099970754938711</v>
      </c>
      <c r="C7792">
        <v>530</v>
      </c>
      <c r="D7792">
        <v>329</v>
      </c>
      <c r="E7792">
        <v>0.620754716981132</v>
      </c>
    </row>
    <row r="7793" spans="1:5">
      <c r="A7793" s="1">
        <v>7791</v>
      </c>
      <c r="B7793">
        <v>0.06107603888861579</v>
      </c>
      <c r="C7793">
        <v>529</v>
      </c>
      <c r="D7793">
        <v>328</v>
      </c>
      <c r="E7793">
        <v>0.6200378071833649</v>
      </c>
    </row>
    <row r="7794" spans="1:5">
      <c r="A7794" s="1">
        <v>7792</v>
      </c>
      <c r="B7794">
        <v>0.06153508836206711</v>
      </c>
      <c r="C7794">
        <v>528</v>
      </c>
      <c r="D7794">
        <v>327</v>
      </c>
      <c r="E7794">
        <v>0.6193181818181818</v>
      </c>
    </row>
    <row r="7795" spans="1:5">
      <c r="A7795" s="1">
        <v>7793</v>
      </c>
      <c r="B7795">
        <v>0.061548950724575</v>
      </c>
      <c r="C7795">
        <v>527</v>
      </c>
      <c r="D7795">
        <v>327</v>
      </c>
      <c r="E7795">
        <v>0.6204933586337761</v>
      </c>
    </row>
    <row r="7796" spans="1:5">
      <c r="A7796" s="1">
        <v>7794</v>
      </c>
      <c r="B7796">
        <v>0.06160946804648493</v>
      </c>
      <c r="C7796">
        <v>526</v>
      </c>
      <c r="D7796">
        <v>326</v>
      </c>
      <c r="E7796">
        <v>0.6197718631178707</v>
      </c>
    </row>
    <row r="7797" spans="1:5">
      <c r="A7797" s="1">
        <v>7795</v>
      </c>
      <c r="B7797">
        <v>0.06174176591517289</v>
      </c>
      <c r="C7797">
        <v>525</v>
      </c>
      <c r="D7797">
        <v>325</v>
      </c>
      <c r="E7797">
        <v>0.6190476190476191</v>
      </c>
    </row>
    <row r="7798" spans="1:5">
      <c r="A7798" s="1">
        <v>7796</v>
      </c>
      <c r="B7798">
        <v>0.0620087242615206</v>
      </c>
      <c r="C7798">
        <v>524</v>
      </c>
      <c r="D7798">
        <v>325</v>
      </c>
      <c r="E7798">
        <v>0.6202290076335878</v>
      </c>
    </row>
    <row r="7799" spans="1:5">
      <c r="A7799" s="1">
        <v>7797</v>
      </c>
      <c r="B7799">
        <v>0.06253673675911475</v>
      </c>
      <c r="C7799">
        <v>523</v>
      </c>
      <c r="D7799">
        <v>324</v>
      </c>
      <c r="E7799">
        <v>0.6195028680688337</v>
      </c>
    </row>
    <row r="7800" spans="1:5">
      <c r="A7800" s="1">
        <v>7798</v>
      </c>
      <c r="B7800">
        <v>0.06262532192042514</v>
      </c>
      <c r="C7800">
        <v>522</v>
      </c>
      <c r="D7800">
        <v>324</v>
      </c>
      <c r="E7800">
        <v>0.6206896551724138</v>
      </c>
    </row>
    <row r="7801" spans="1:5">
      <c r="A7801" s="1">
        <v>7799</v>
      </c>
      <c r="B7801">
        <v>0.06284234486173634</v>
      </c>
      <c r="C7801">
        <v>521</v>
      </c>
      <c r="D7801">
        <v>323</v>
      </c>
      <c r="E7801">
        <v>0.6199616122840691</v>
      </c>
    </row>
    <row r="7802" spans="1:5">
      <c r="A7802" s="1">
        <v>7800</v>
      </c>
      <c r="B7802">
        <v>0.0629148938493751</v>
      </c>
      <c r="C7802">
        <v>520</v>
      </c>
      <c r="D7802">
        <v>322</v>
      </c>
      <c r="E7802">
        <v>0.6192307692307693</v>
      </c>
    </row>
    <row r="7803" spans="1:5">
      <c r="A7803" s="1">
        <v>7801</v>
      </c>
      <c r="B7803">
        <v>0.06306866427850366</v>
      </c>
      <c r="C7803">
        <v>519</v>
      </c>
      <c r="D7803">
        <v>321</v>
      </c>
      <c r="E7803">
        <v>0.6184971098265896</v>
      </c>
    </row>
    <row r="7804" spans="1:5">
      <c r="A7804" s="1">
        <v>7802</v>
      </c>
      <c r="B7804">
        <v>0.06356423298388236</v>
      </c>
      <c r="C7804">
        <v>518</v>
      </c>
      <c r="D7804">
        <v>320</v>
      </c>
      <c r="E7804">
        <v>0.6177606177606177</v>
      </c>
    </row>
    <row r="7805" spans="1:5">
      <c r="A7805" s="1">
        <v>7803</v>
      </c>
      <c r="B7805">
        <v>0.06414739887817689</v>
      </c>
      <c r="C7805">
        <v>517</v>
      </c>
      <c r="D7805">
        <v>320</v>
      </c>
      <c r="E7805">
        <v>0.6189555125725339</v>
      </c>
    </row>
    <row r="7806" spans="1:5">
      <c r="A7806" s="1">
        <v>7804</v>
      </c>
      <c r="B7806">
        <v>0.06432219672467543</v>
      </c>
      <c r="C7806">
        <v>516</v>
      </c>
      <c r="D7806">
        <v>319</v>
      </c>
      <c r="E7806">
        <v>0.6182170542635659</v>
      </c>
    </row>
    <row r="7807" spans="1:5">
      <c r="A7807" s="1">
        <v>7805</v>
      </c>
      <c r="B7807">
        <v>0.06459213323282942</v>
      </c>
      <c r="C7807">
        <v>515</v>
      </c>
      <c r="D7807">
        <v>318</v>
      </c>
      <c r="E7807">
        <v>0.6174757281553398</v>
      </c>
    </row>
    <row r="7808" spans="1:5">
      <c r="A7808" s="1">
        <v>7806</v>
      </c>
      <c r="B7808">
        <v>0.06479681516086444</v>
      </c>
      <c r="C7808">
        <v>514</v>
      </c>
      <c r="D7808">
        <v>318</v>
      </c>
      <c r="E7808">
        <v>0.6186770428015564</v>
      </c>
    </row>
    <row r="7809" spans="1:5">
      <c r="A7809" s="1">
        <v>7807</v>
      </c>
      <c r="B7809">
        <v>0.06507741491431318</v>
      </c>
      <c r="C7809">
        <v>513</v>
      </c>
      <c r="D7809">
        <v>318</v>
      </c>
      <c r="E7809">
        <v>0.6198830409356725</v>
      </c>
    </row>
    <row r="7810" spans="1:5">
      <c r="A7810" s="1">
        <v>7808</v>
      </c>
      <c r="B7810">
        <v>0.06510496985043801</v>
      </c>
      <c r="C7810">
        <v>512</v>
      </c>
      <c r="D7810">
        <v>317</v>
      </c>
      <c r="E7810">
        <v>0.619140625</v>
      </c>
    </row>
    <row r="7811" spans="1:5">
      <c r="A7811" s="1">
        <v>7809</v>
      </c>
      <c r="B7811">
        <v>0.06551112150214067</v>
      </c>
      <c r="C7811">
        <v>511</v>
      </c>
      <c r="D7811">
        <v>316</v>
      </c>
      <c r="E7811">
        <v>0.6183953033268101</v>
      </c>
    </row>
    <row r="7812" spans="1:5">
      <c r="A7812" s="1">
        <v>7810</v>
      </c>
      <c r="B7812">
        <v>0.06560459716457334</v>
      </c>
      <c r="C7812">
        <v>510</v>
      </c>
      <c r="D7812">
        <v>315</v>
      </c>
      <c r="E7812">
        <v>0.6176470588235294</v>
      </c>
    </row>
    <row r="7813" spans="1:5">
      <c r="A7813" s="1">
        <v>7811</v>
      </c>
      <c r="B7813">
        <v>0.0656724602433636</v>
      </c>
      <c r="C7813">
        <v>509</v>
      </c>
      <c r="D7813">
        <v>314</v>
      </c>
      <c r="E7813">
        <v>0.6168958742632613</v>
      </c>
    </row>
    <row r="7814" spans="1:5">
      <c r="A7814" s="1">
        <v>7812</v>
      </c>
      <c r="B7814">
        <v>0.06576326895833517</v>
      </c>
      <c r="C7814">
        <v>508</v>
      </c>
      <c r="D7814">
        <v>314</v>
      </c>
      <c r="E7814">
        <v>0.6181102362204725</v>
      </c>
    </row>
    <row r="7815" spans="1:5">
      <c r="A7815" s="1">
        <v>7813</v>
      </c>
      <c r="B7815">
        <v>0.06608058993649113</v>
      </c>
      <c r="C7815">
        <v>507</v>
      </c>
      <c r="D7815">
        <v>314</v>
      </c>
      <c r="E7815">
        <v>0.6193293885601578</v>
      </c>
    </row>
    <row r="7816" spans="1:5">
      <c r="A7816" s="1">
        <v>7814</v>
      </c>
      <c r="B7816">
        <v>0.06623581681084545</v>
      </c>
      <c r="C7816">
        <v>506</v>
      </c>
      <c r="D7816">
        <v>313</v>
      </c>
      <c r="E7816">
        <v>0.6185770750988142</v>
      </c>
    </row>
    <row r="7817" spans="1:5">
      <c r="A7817" s="1">
        <v>7815</v>
      </c>
      <c r="B7817">
        <v>0.06660953502547784</v>
      </c>
      <c r="C7817">
        <v>505</v>
      </c>
      <c r="D7817">
        <v>312</v>
      </c>
      <c r="E7817">
        <v>0.6178217821782178</v>
      </c>
    </row>
    <row r="7818" spans="1:5">
      <c r="A7818" s="1">
        <v>7816</v>
      </c>
      <c r="B7818">
        <v>0.06716273784579929</v>
      </c>
      <c r="C7818">
        <v>504</v>
      </c>
      <c r="D7818">
        <v>312</v>
      </c>
      <c r="E7818">
        <v>0.6190476190476191</v>
      </c>
    </row>
    <row r="7819" spans="1:5">
      <c r="A7819" s="1">
        <v>7817</v>
      </c>
      <c r="B7819">
        <v>0.0672187294583404</v>
      </c>
      <c r="C7819">
        <v>503</v>
      </c>
      <c r="D7819">
        <v>311</v>
      </c>
      <c r="E7819">
        <v>0.6182902584493042</v>
      </c>
    </row>
    <row r="7820" spans="1:5">
      <c r="A7820" s="1">
        <v>7818</v>
      </c>
      <c r="B7820">
        <v>0.06725837338308338</v>
      </c>
      <c r="C7820">
        <v>502</v>
      </c>
      <c r="D7820">
        <v>310</v>
      </c>
      <c r="E7820">
        <v>0.6175298804780877</v>
      </c>
    </row>
    <row r="7821" spans="1:5">
      <c r="A7821" s="1">
        <v>7819</v>
      </c>
      <c r="B7821">
        <v>0.06730064219215492</v>
      </c>
      <c r="C7821">
        <v>501</v>
      </c>
      <c r="D7821">
        <v>309</v>
      </c>
      <c r="E7821">
        <v>0.6167664670658682</v>
      </c>
    </row>
    <row r="7822" spans="1:5">
      <c r="A7822" s="1">
        <v>7820</v>
      </c>
      <c r="B7822">
        <v>0.06744785167733003</v>
      </c>
      <c r="C7822">
        <v>500</v>
      </c>
      <c r="D7822">
        <v>308</v>
      </c>
      <c r="E7822">
        <v>0.616</v>
      </c>
    </row>
    <row r="7823" spans="1:5">
      <c r="A7823" s="1">
        <v>7821</v>
      </c>
      <c r="B7823">
        <v>0.06775767798487298</v>
      </c>
      <c r="C7823">
        <v>499</v>
      </c>
      <c r="D7823">
        <v>308</v>
      </c>
      <c r="E7823">
        <v>0.6172344689378757</v>
      </c>
    </row>
    <row r="7824" spans="1:5">
      <c r="A7824" s="1">
        <v>7822</v>
      </c>
      <c r="B7824">
        <v>0.06795371538431372</v>
      </c>
      <c r="C7824">
        <v>498</v>
      </c>
      <c r="D7824">
        <v>307</v>
      </c>
      <c r="E7824">
        <v>0.6164658634538153</v>
      </c>
    </row>
    <row r="7825" spans="1:5">
      <c r="A7825" s="1">
        <v>7823</v>
      </c>
      <c r="B7825">
        <v>0.06802017082539269</v>
      </c>
      <c r="C7825">
        <v>497</v>
      </c>
      <c r="D7825">
        <v>306</v>
      </c>
      <c r="E7825">
        <v>0.6156941649899397</v>
      </c>
    </row>
    <row r="7826" spans="1:5">
      <c r="A7826" s="1">
        <v>7824</v>
      </c>
      <c r="B7826">
        <v>0.06810666123178155</v>
      </c>
      <c r="C7826">
        <v>496</v>
      </c>
      <c r="D7826">
        <v>305</v>
      </c>
      <c r="E7826">
        <v>0.6149193548387096</v>
      </c>
    </row>
    <row r="7827" spans="1:5">
      <c r="A7827" s="1">
        <v>7825</v>
      </c>
      <c r="B7827">
        <v>0.06812450418591709</v>
      </c>
      <c r="C7827">
        <v>495</v>
      </c>
      <c r="D7827">
        <v>305</v>
      </c>
      <c r="E7827">
        <v>0.6161616161616161</v>
      </c>
    </row>
    <row r="7828" spans="1:5">
      <c r="A7828" s="1">
        <v>7826</v>
      </c>
      <c r="B7828">
        <v>0.06873433656723194</v>
      </c>
      <c r="C7828">
        <v>494</v>
      </c>
      <c r="D7828">
        <v>305</v>
      </c>
      <c r="E7828">
        <v>0.6174089068825911</v>
      </c>
    </row>
    <row r="7829" spans="1:5">
      <c r="A7829" s="1">
        <v>7827</v>
      </c>
      <c r="B7829">
        <v>0.0689047886508698</v>
      </c>
      <c r="C7829">
        <v>493</v>
      </c>
      <c r="D7829">
        <v>304</v>
      </c>
      <c r="E7829">
        <v>0.6166328600405679</v>
      </c>
    </row>
    <row r="7830" spans="1:5">
      <c r="A7830" s="1">
        <v>7828</v>
      </c>
      <c r="B7830">
        <v>0.06904699069107156</v>
      </c>
      <c r="C7830">
        <v>492</v>
      </c>
      <c r="D7830">
        <v>303</v>
      </c>
      <c r="E7830">
        <v>0.6158536585365854</v>
      </c>
    </row>
    <row r="7831" spans="1:5">
      <c r="A7831" s="1">
        <v>7829</v>
      </c>
      <c r="B7831">
        <v>0.06927219270097851</v>
      </c>
      <c r="C7831">
        <v>491</v>
      </c>
      <c r="D7831">
        <v>303</v>
      </c>
      <c r="E7831">
        <v>0.6171079429735234</v>
      </c>
    </row>
    <row r="7832" spans="1:5">
      <c r="A7832" s="1">
        <v>7830</v>
      </c>
      <c r="B7832">
        <v>0.06962832101875449</v>
      </c>
      <c r="C7832">
        <v>490</v>
      </c>
      <c r="D7832">
        <v>302</v>
      </c>
      <c r="E7832">
        <v>0.6163265306122448</v>
      </c>
    </row>
    <row r="7833" spans="1:5">
      <c r="A7833" s="1">
        <v>7831</v>
      </c>
      <c r="B7833">
        <v>0.07011052368557458</v>
      </c>
      <c r="C7833">
        <v>489</v>
      </c>
      <c r="D7833">
        <v>301</v>
      </c>
      <c r="E7833">
        <v>0.6155419222903885</v>
      </c>
    </row>
    <row r="7834" spans="1:5">
      <c r="A7834" s="1">
        <v>7832</v>
      </c>
      <c r="B7834">
        <v>0.0705227315198762</v>
      </c>
      <c r="C7834">
        <v>488</v>
      </c>
      <c r="D7834">
        <v>301</v>
      </c>
      <c r="E7834">
        <v>0.6168032786885246</v>
      </c>
    </row>
    <row r="7835" spans="1:5">
      <c r="A7835" s="1">
        <v>7833</v>
      </c>
      <c r="B7835">
        <v>0.07107221393702989</v>
      </c>
      <c r="C7835">
        <v>487</v>
      </c>
      <c r="D7835">
        <v>301</v>
      </c>
      <c r="E7835">
        <v>0.6180698151950719</v>
      </c>
    </row>
    <row r="7836" spans="1:5">
      <c r="A7836" s="1">
        <v>7834</v>
      </c>
      <c r="B7836">
        <v>0.07108969425839806</v>
      </c>
      <c r="C7836">
        <v>486</v>
      </c>
      <c r="D7836">
        <v>301</v>
      </c>
      <c r="E7836">
        <v>0.6193415637860082</v>
      </c>
    </row>
    <row r="7837" spans="1:5">
      <c r="A7837" s="1">
        <v>7835</v>
      </c>
      <c r="B7837">
        <v>0.07134317756915554</v>
      </c>
      <c r="C7837">
        <v>485</v>
      </c>
      <c r="D7837">
        <v>300</v>
      </c>
      <c r="E7837">
        <v>0.6185567010309279</v>
      </c>
    </row>
    <row r="7838" spans="1:5">
      <c r="A7838" s="1">
        <v>7836</v>
      </c>
      <c r="B7838">
        <v>0.07168632542795539</v>
      </c>
      <c r="C7838">
        <v>484</v>
      </c>
      <c r="D7838">
        <v>299</v>
      </c>
      <c r="E7838">
        <v>0.6177685950413223</v>
      </c>
    </row>
    <row r="7839" spans="1:5">
      <c r="A7839" s="1">
        <v>7837</v>
      </c>
      <c r="B7839">
        <v>0.07188530906587776</v>
      </c>
      <c r="C7839">
        <v>483</v>
      </c>
      <c r="D7839">
        <v>298</v>
      </c>
      <c r="E7839">
        <v>0.6169772256728778</v>
      </c>
    </row>
    <row r="7840" spans="1:5">
      <c r="A7840" s="1">
        <v>7838</v>
      </c>
      <c r="B7840">
        <v>0.07269390052414426</v>
      </c>
      <c r="C7840">
        <v>482</v>
      </c>
      <c r="D7840">
        <v>297</v>
      </c>
      <c r="E7840">
        <v>0.6161825726141079</v>
      </c>
    </row>
    <row r="7841" spans="1:5">
      <c r="A7841" s="1">
        <v>7839</v>
      </c>
      <c r="B7841">
        <v>0.07290097139205276</v>
      </c>
      <c r="C7841">
        <v>481</v>
      </c>
      <c r="D7841">
        <v>296</v>
      </c>
      <c r="E7841">
        <v>0.6153846153846154</v>
      </c>
    </row>
    <row r="7842" spans="1:5">
      <c r="A7842" s="1">
        <v>7840</v>
      </c>
      <c r="B7842">
        <v>0.0729917823058237</v>
      </c>
      <c r="C7842">
        <v>480</v>
      </c>
      <c r="D7842">
        <v>295</v>
      </c>
      <c r="E7842">
        <v>0.6145833333333334</v>
      </c>
    </row>
    <row r="7843" spans="1:5">
      <c r="A7843" s="1">
        <v>7841</v>
      </c>
      <c r="B7843">
        <v>0.07320111510593108</v>
      </c>
      <c r="C7843">
        <v>479</v>
      </c>
      <c r="D7843">
        <v>294</v>
      </c>
      <c r="E7843">
        <v>0.6137787056367432</v>
      </c>
    </row>
    <row r="7844" spans="1:5">
      <c r="A7844" s="1">
        <v>7842</v>
      </c>
      <c r="B7844">
        <v>0.07337517454131248</v>
      </c>
      <c r="C7844">
        <v>478</v>
      </c>
      <c r="D7844">
        <v>294</v>
      </c>
      <c r="E7844">
        <v>0.6150627615062761</v>
      </c>
    </row>
    <row r="7845" spans="1:5">
      <c r="A7845" s="1">
        <v>7843</v>
      </c>
      <c r="B7845">
        <v>0.07367701989675712</v>
      </c>
      <c r="C7845">
        <v>477</v>
      </c>
      <c r="D7845">
        <v>293</v>
      </c>
      <c r="E7845">
        <v>0.6142557651991615</v>
      </c>
    </row>
    <row r="7846" spans="1:5">
      <c r="A7846" s="1">
        <v>7844</v>
      </c>
      <c r="B7846">
        <v>0.07402066896354942</v>
      </c>
      <c r="C7846">
        <v>476</v>
      </c>
      <c r="D7846">
        <v>292</v>
      </c>
      <c r="E7846">
        <v>0.6134453781512605</v>
      </c>
    </row>
    <row r="7847" spans="1:5">
      <c r="A7847" s="1">
        <v>7845</v>
      </c>
      <c r="B7847">
        <v>0.07412353337917921</v>
      </c>
      <c r="C7847">
        <v>475</v>
      </c>
      <c r="D7847">
        <v>291</v>
      </c>
      <c r="E7847">
        <v>0.6126315789473684</v>
      </c>
    </row>
    <row r="7848" spans="1:5">
      <c r="A7848" s="1">
        <v>7846</v>
      </c>
      <c r="B7848">
        <v>0.07455087230533763</v>
      </c>
      <c r="C7848">
        <v>474</v>
      </c>
      <c r="D7848">
        <v>290</v>
      </c>
      <c r="E7848">
        <v>0.6118143459915611</v>
      </c>
    </row>
    <row r="7849" spans="1:5">
      <c r="A7849" s="1">
        <v>7847</v>
      </c>
      <c r="B7849">
        <v>0.07470295320105436</v>
      </c>
      <c r="C7849">
        <v>473</v>
      </c>
      <c r="D7849">
        <v>290</v>
      </c>
      <c r="E7849">
        <v>0.6131078224101479</v>
      </c>
    </row>
    <row r="7850" spans="1:5">
      <c r="A7850" s="1">
        <v>7848</v>
      </c>
      <c r="B7850">
        <v>0.07489903040641366</v>
      </c>
      <c r="C7850">
        <v>472</v>
      </c>
      <c r="D7850">
        <v>289</v>
      </c>
      <c r="E7850">
        <v>0.6122881355932204</v>
      </c>
    </row>
    <row r="7851" spans="1:5">
      <c r="A7851" s="1">
        <v>7849</v>
      </c>
      <c r="B7851">
        <v>0.07522139987600784</v>
      </c>
      <c r="C7851">
        <v>471</v>
      </c>
      <c r="D7851">
        <v>288</v>
      </c>
      <c r="E7851">
        <v>0.6114649681528662</v>
      </c>
    </row>
    <row r="7852" spans="1:5">
      <c r="A7852" s="1">
        <v>7850</v>
      </c>
      <c r="B7852">
        <v>0.07557318293849224</v>
      </c>
      <c r="C7852">
        <v>470</v>
      </c>
      <c r="D7852">
        <v>288</v>
      </c>
      <c r="E7852">
        <v>0.6127659574468085</v>
      </c>
    </row>
    <row r="7853" spans="1:5">
      <c r="A7853" s="1">
        <v>7851</v>
      </c>
      <c r="B7853">
        <v>0.07569663372408186</v>
      </c>
      <c r="C7853">
        <v>469</v>
      </c>
      <c r="D7853">
        <v>288</v>
      </c>
      <c r="E7853">
        <v>0.6140724946695096</v>
      </c>
    </row>
    <row r="7854" spans="1:5">
      <c r="A7854" s="1">
        <v>7852</v>
      </c>
      <c r="B7854">
        <v>0.07597738271357812</v>
      </c>
      <c r="C7854">
        <v>468</v>
      </c>
      <c r="D7854">
        <v>287</v>
      </c>
      <c r="E7854">
        <v>0.6132478632478633</v>
      </c>
    </row>
    <row r="7855" spans="1:5">
      <c r="A7855" s="1">
        <v>7853</v>
      </c>
      <c r="B7855">
        <v>0.07600459227106526</v>
      </c>
      <c r="C7855">
        <v>467</v>
      </c>
      <c r="D7855">
        <v>286</v>
      </c>
      <c r="E7855">
        <v>0.6124197002141327</v>
      </c>
    </row>
    <row r="7856" spans="1:5">
      <c r="A7856" s="1">
        <v>7854</v>
      </c>
      <c r="B7856">
        <v>0.07620714088490388</v>
      </c>
      <c r="C7856">
        <v>466</v>
      </c>
      <c r="D7856">
        <v>285</v>
      </c>
      <c r="E7856">
        <v>0.6115879828326181</v>
      </c>
    </row>
    <row r="7857" spans="1:5">
      <c r="A7857" s="1">
        <v>7855</v>
      </c>
      <c r="B7857">
        <v>0.07633878227648072</v>
      </c>
      <c r="C7857">
        <v>465</v>
      </c>
      <c r="D7857">
        <v>285</v>
      </c>
      <c r="E7857">
        <v>0.6129032258064516</v>
      </c>
    </row>
    <row r="7858" spans="1:5">
      <c r="A7858" s="1">
        <v>7856</v>
      </c>
      <c r="B7858">
        <v>0.07639134214338128</v>
      </c>
      <c r="C7858">
        <v>464</v>
      </c>
      <c r="D7858">
        <v>284</v>
      </c>
      <c r="E7858">
        <v>0.6120689655172413</v>
      </c>
    </row>
    <row r="7859" spans="1:5">
      <c r="A7859" s="1">
        <v>7857</v>
      </c>
      <c r="B7859">
        <v>0.07644069009398269</v>
      </c>
      <c r="C7859">
        <v>463</v>
      </c>
      <c r="D7859">
        <v>283</v>
      </c>
      <c r="E7859">
        <v>0.6112311015118791</v>
      </c>
    </row>
    <row r="7860" spans="1:5">
      <c r="A7860" s="1">
        <v>7858</v>
      </c>
      <c r="B7860">
        <v>0.07655841505425087</v>
      </c>
      <c r="C7860">
        <v>462</v>
      </c>
      <c r="D7860">
        <v>283</v>
      </c>
      <c r="E7860">
        <v>0.6125541125541125</v>
      </c>
    </row>
    <row r="7861" spans="1:5">
      <c r="A7861" s="1">
        <v>7859</v>
      </c>
      <c r="B7861">
        <v>0.07677142685090477</v>
      </c>
      <c r="C7861">
        <v>461</v>
      </c>
      <c r="D7861">
        <v>283</v>
      </c>
      <c r="E7861">
        <v>0.613882863340564</v>
      </c>
    </row>
    <row r="7862" spans="1:5">
      <c r="A7862" s="1">
        <v>7860</v>
      </c>
      <c r="B7862">
        <v>0.07686658301033678</v>
      </c>
      <c r="C7862">
        <v>460</v>
      </c>
      <c r="D7862">
        <v>282</v>
      </c>
      <c r="E7862">
        <v>0.6130434782608696</v>
      </c>
    </row>
    <row r="7863" spans="1:5">
      <c r="A7863" s="1">
        <v>7861</v>
      </c>
      <c r="B7863">
        <v>0.07722637837634139</v>
      </c>
      <c r="C7863">
        <v>459</v>
      </c>
      <c r="D7863">
        <v>282</v>
      </c>
      <c r="E7863">
        <v>0.6143790849673203</v>
      </c>
    </row>
    <row r="7864" spans="1:5">
      <c r="A7864" s="1">
        <v>7862</v>
      </c>
      <c r="B7864">
        <v>0.0772485424818683</v>
      </c>
      <c r="C7864">
        <v>458</v>
      </c>
      <c r="D7864">
        <v>281</v>
      </c>
      <c r="E7864">
        <v>0.6135371179039302</v>
      </c>
    </row>
    <row r="7865" spans="1:5">
      <c r="A7865" s="1">
        <v>7863</v>
      </c>
      <c r="B7865">
        <v>0.07756335701765238</v>
      </c>
      <c r="C7865">
        <v>457</v>
      </c>
      <c r="D7865">
        <v>281</v>
      </c>
      <c r="E7865">
        <v>0.6148796498905909</v>
      </c>
    </row>
    <row r="7866" spans="1:5">
      <c r="A7866" s="1">
        <v>7864</v>
      </c>
      <c r="B7866">
        <v>0.07795674363707406</v>
      </c>
      <c r="C7866">
        <v>456</v>
      </c>
      <c r="D7866">
        <v>281</v>
      </c>
      <c r="E7866">
        <v>0.6162280701754386</v>
      </c>
    </row>
    <row r="7867" spans="1:5">
      <c r="A7867" s="1">
        <v>7865</v>
      </c>
      <c r="B7867">
        <v>0.07826115714479798</v>
      </c>
      <c r="C7867">
        <v>455</v>
      </c>
      <c r="D7867">
        <v>281</v>
      </c>
      <c r="E7867">
        <v>0.6175824175824176</v>
      </c>
    </row>
    <row r="7868" spans="1:5">
      <c r="A7868" s="1">
        <v>7866</v>
      </c>
      <c r="B7868">
        <v>0.0791369883883144</v>
      </c>
      <c r="C7868">
        <v>454</v>
      </c>
      <c r="D7868">
        <v>280</v>
      </c>
      <c r="E7868">
        <v>0.6167400881057269</v>
      </c>
    </row>
    <row r="7869" spans="1:5">
      <c r="A7869" s="1">
        <v>7867</v>
      </c>
      <c r="B7869">
        <v>0.07933490210967253</v>
      </c>
      <c r="C7869">
        <v>453</v>
      </c>
      <c r="D7869">
        <v>279</v>
      </c>
      <c r="E7869">
        <v>0.6158940397350994</v>
      </c>
    </row>
    <row r="7870" spans="1:5">
      <c r="A7870" s="1">
        <v>7868</v>
      </c>
      <c r="B7870">
        <v>0.07940615176318033</v>
      </c>
      <c r="C7870">
        <v>452</v>
      </c>
      <c r="D7870">
        <v>279</v>
      </c>
      <c r="E7870">
        <v>0.6172566371681416</v>
      </c>
    </row>
    <row r="7871" spans="1:5">
      <c r="A7871" s="1">
        <v>7869</v>
      </c>
      <c r="B7871">
        <v>0.08023414403537377</v>
      </c>
      <c r="C7871">
        <v>451</v>
      </c>
      <c r="D7871">
        <v>278</v>
      </c>
      <c r="E7871">
        <v>0.6164079822616408</v>
      </c>
    </row>
    <row r="7872" spans="1:5">
      <c r="A7872" s="1">
        <v>7870</v>
      </c>
      <c r="B7872">
        <v>0.08023885457100732</v>
      </c>
      <c r="C7872">
        <v>450</v>
      </c>
      <c r="D7872">
        <v>277</v>
      </c>
      <c r="E7872">
        <v>0.6155555555555555</v>
      </c>
    </row>
    <row r="7873" spans="1:5">
      <c r="A7873" s="1">
        <v>7871</v>
      </c>
      <c r="B7873">
        <v>0.08030692795577554</v>
      </c>
      <c r="C7873">
        <v>449</v>
      </c>
      <c r="D7873">
        <v>277</v>
      </c>
      <c r="E7873">
        <v>0.6169265033407573</v>
      </c>
    </row>
    <row r="7874" spans="1:5">
      <c r="A7874" s="1">
        <v>7872</v>
      </c>
      <c r="B7874">
        <v>0.08045835996222195</v>
      </c>
      <c r="C7874">
        <v>448</v>
      </c>
      <c r="D7874">
        <v>276</v>
      </c>
      <c r="E7874">
        <v>0.6160714285714286</v>
      </c>
    </row>
    <row r="7875" spans="1:5">
      <c r="A7875" s="1">
        <v>7873</v>
      </c>
      <c r="B7875">
        <v>0.08052701688656327</v>
      </c>
      <c r="C7875">
        <v>447</v>
      </c>
      <c r="D7875">
        <v>276</v>
      </c>
      <c r="E7875">
        <v>0.6174496644295302</v>
      </c>
    </row>
    <row r="7876" spans="1:5">
      <c r="A7876" s="1">
        <v>7874</v>
      </c>
      <c r="B7876">
        <v>0.08086489299302091</v>
      </c>
      <c r="C7876">
        <v>446</v>
      </c>
      <c r="D7876">
        <v>275</v>
      </c>
      <c r="E7876">
        <v>0.6165919282511211</v>
      </c>
    </row>
    <row r="7877" spans="1:5">
      <c r="A7877" s="1">
        <v>7875</v>
      </c>
      <c r="B7877">
        <v>0.08109234719313552</v>
      </c>
      <c r="C7877">
        <v>445</v>
      </c>
      <c r="D7877">
        <v>275</v>
      </c>
      <c r="E7877">
        <v>0.6179775280898876</v>
      </c>
    </row>
    <row r="7878" spans="1:5">
      <c r="A7878" s="1">
        <v>7876</v>
      </c>
      <c r="B7878">
        <v>0.0813740791072215</v>
      </c>
      <c r="C7878">
        <v>444</v>
      </c>
      <c r="D7878">
        <v>274</v>
      </c>
      <c r="E7878">
        <v>0.6171171171171171</v>
      </c>
    </row>
    <row r="7879" spans="1:5">
      <c r="A7879" s="1">
        <v>7877</v>
      </c>
      <c r="B7879">
        <v>0.0813788739972745</v>
      </c>
      <c r="C7879">
        <v>443</v>
      </c>
      <c r="D7879">
        <v>273</v>
      </c>
      <c r="E7879">
        <v>0.6162528216704289</v>
      </c>
    </row>
    <row r="7880" spans="1:5">
      <c r="A7880" s="1">
        <v>7878</v>
      </c>
      <c r="B7880">
        <v>0.08171120410912636</v>
      </c>
      <c r="C7880">
        <v>442</v>
      </c>
      <c r="D7880">
        <v>273</v>
      </c>
      <c r="E7880">
        <v>0.6176470588235294</v>
      </c>
    </row>
    <row r="7881" spans="1:5">
      <c r="A7881" s="1">
        <v>7879</v>
      </c>
      <c r="B7881">
        <v>0.0820659977187157</v>
      </c>
      <c r="C7881">
        <v>441</v>
      </c>
      <c r="D7881">
        <v>273</v>
      </c>
      <c r="E7881">
        <v>0.6190476190476191</v>
      </c>
    </row>
    <row r="7882" spans="1:5">
      <c r="A7882" s="1">
        <v>7880</v>
      </c>
      <c r="B7882">
        <v>0.08215877554340612</v>
      </c>
      <c r="C7882">
        <v>440</v>
      </c>
      <c r="D7882">
        <v>272</v>
      </c>
      <c r="E7882">
        <v>0.6181818181818182</v>
      </c>
    </row>
    <row r="7883" spans="1:5">
      <c r="A7883" s="1">
        <v>7881</v>
      </c>
      <c r="B7883">
        <v>0.08231821880625123</v>
      </c>
      <c r="C7883">
        <v>439</v>
      </c>
      <c r="D7883">
        <v>271</v>
      </c>
      <c r="E7883">
        <v>0.6173120728929385</v>
      </c>
    </row>
    <row r="7884" spans="1:5">
      <c r="A7884" s="1">
        <v>7882</v>
      </c>
      <c r="B7884">
        <v>0.08239091520004482</v>
      </c>
      <c r="C7884">
        <v>438</v>
      </c>
      <c r="D7884">
        <v>270</v>
      </c>
      <c r="E7884">
        <v>0.6164383561643836</v>
      </c>
    </row>
    <row r="7885" spans="1:5">
      <c r="A7885" s="1">
        <v>7883</v>
      </c>
      <c r="B7885">
        <v>0.08247314353161528</v>
      </c>
      <c r="C7885">
        <v>437</v>
      </c>
      <c r="D7885">
        <v>269</v>
      </c>
      <c r="E7885">
        <v>0.6155606407322655</v>
      </c>
    </row>
    <row r="7886" spans="1:5">
      <c r="A7886" s="1">
        <v>7884</v>
      </c>
      <c r="B7886">
        <v>0.08284173138769635</v>
      </c>
      <c r="C7886">
        <v>436</v>
      </c>
      <c r="D7886">
        <v>268</v>
      </c>
      <c r="E7886">
        <v>0.6146788990825688</v>
      </c>
    </row>
    <row r="7887" spans="1:5">
      <c r="A7887" s="1">
        <v>7885</v>
      </c>
      <c r="B7887">
        <v>0.08292207315037192</v>
      </c>
      <c r="C7887">
        <v>435</v>
      </c>
      <c r="D7887">
        <v>268</v>
      </c>
      <c r="E7887">
        <v>0.6160919540229886</v>
      </c>
    </row>
    <row r="7888" spans="1:5">
      <c r="A7888" s="1">
        <v>7886</v>
      </c>
      <c r="B7888">
        <v>0.08292245075590987</v>
      </c>
      <c r="C7888">
        <v>434</v>
      </c>
      <c r="D7888">
        <v>267</v>
      </c>
      <c r="E7888">
        <v>0.6152073732718893</v>
      </c>
    </row>
    <row r="7889" spans="1:5">
      <c r="A7889" s="1">
        <v>7887</v>
      </c>
      <c r="B7889">
        <v>0.08294775228547824</v>
      </c>
      <c r="C7889">
        <v>433</v>
      </c>
      <c r="D7889">
        <v>266</v>
      </c>
      <c r="E7889">
        <v>0.6143187066974596</v>
      </c>
    </row>
    <row r="7890" spans="1:5">
      <c r="A7890" s="1">
        <v>7888</v>
      </c>
      <c r="B7890">
        <v>0.08297695511602399</v>
      </c>
      <c r="C7890">
        <v>432</v>
      </c>
      <c r="D7890">
        <v>265</v>
      </c>
      <c r="E7890">
        <v>0.6134259259259259</v>
      </c>
    </row>
    <row r="7891" spans="1:5">
      <c r="A7891" s="1">
        <v>7889</v>
      </c>
      <c r="B7891">
        <v>0.08298421799356337</v>
      </c>
      <c r="C7891">
        <v>431</v>
      </c>
      <c r="D7891">
        <v>264</v>
      </c>
      <c r="E7891">
        <v>0.6125290023201856</v>
      </c>
    </row>
    <row r="7892" spans="1:5">
      <c r="A7892" s="1">
        <v>7890</v>
      </c>
      <c r="B7892">
        <v>0.08363802359710704</v>
      </c>
      <c r="C7892">
        <v>430</v>
      </c>
      <c r="D7892">
        <v>263</v>
      </c>
      <c r="E7892">
        <v>0.6116279069767442</v>
      </c>
    </row>
    <row r="7893" spans="1:5">
      <c r="A7893" s="1">
        <v>7891</v>
      </c>
      <c r="B7893">
        <v>0.08372971936729812</v>
      </c>
      <c r="C7893">
        <v>429</v>
      </c>
      <c r="D7893">
        <v>263</v>
      </c>
      <c r="E7893">
        <v>0.6130536130536131</v>
      </c>
    </row>
    <row r="7894" spans="1:5">
      <c r="A7894" s="1">
        <v>7892</v>
      </c>
      <c r="B7894">
        <v>0.08387999305483707</v>
      </c>
      <c r="C7894">
        <v>428</v>
      </c>
      <c r="D7894">
        <v>262</v>
      </c>
      <c r="E7894">
        <v>0.6121495327102804</v>
      </c>
    </row>
    <row r="7895" spans="1:5">
      <c r="A7895" s="1">
        <v>7893</v>
      </c>
      <c r="B7895">
        <v>0.08402445787982415</v>
      </c>
      <c r="C7895">
        <v>427</v>
      </c>
      <c r="D7895">
        <v>261</v>
      </c>
      <c r="E7895">
        <v>0.6112412177985949</v>
      </c>
    </row>
    <row r="7896" spans="1:5">
      <c r="A7896" s="1">
        <v>7894</v>
      </c>
      <c r="B7896">
        <v>0.08442274507444925</v>
      </c>
      <c r="C7896">
        <v>426</v>
      </c>
      <c r="D7896">
        <v>260</v>
      </c>
      <c r="E7896">
        <v>0.6103286384976526</v>
      </c>
    </row>
    <row r="7897" spans="1:5">
      <c r="A7897" s="1">
        <v>7895</v>
      </c>
      <c r="B7897">
        <v>0.08468615652447742</v>
      </c>
      <c r="C7897">
        <v>425</v>
      </c>
      <c r="D7897">
        <v>259</v>
      </c>
      <c r="E7897">
        <v>0.6094117647058823</v>
      </c>
    </row>
    <row r="7898" spans="1:5">
      <c r="A7898" s="1">
        <v>7896</v>
      </c>
      <c r="B7898">
        <v>0.08478114964964334</v>
      </c>
      <c r="C7898">
        <v>424</v>
      </c>
      <c r="D7898">
        <v>259</v>
      </c>
      <c r="E7898">
        <v>0.6108490566037735</v>
      </c>
    </row>
    <row r="7899" spans="1:5">
      <c r="A7899" s="1">
        <v>7897</v>
      </c>
      <c r="B7899">
        <v>0.08508619831364772</v>
      </c>
      <c r="C7899">
        <v>423</v>
      </c>
      <c r="D7899">
        <v>258</v>
      </c>
      <c r="E7899">
        <v>0.6099290780141844</v>
      </c>
    </row>
    <row r="7900" spans="1:5">
      <c r="A7900" s="1">
        <v>7898</v>
      </c>
      <c r="B7900">
        <v>0.0854039701185707</v>
      </c>
      <c r="C7900">
        <v>422</v>
      </c>
      <c r="D7900">
        <v>257</v>
      </c>
      <c r="E7900">
        <v>0.6090047393364929</v>
      </c>
    </row>
    <row r="7901" spans="1:5">
      <c r="A7901" s="1">
        <v>7899</v>
      </c>
      <c r="B7901">
        <v>0.0856758154303785</v>
      </c>
      <c r="C7901">
        <v>421</v>
      </c>
      <c r="D7901">
        <v>257</v>
      </c>
      <c r="E7901">
        <v>0.6104513064133017</v>
      </c>
    </row>
    <row r="7902" spans="1:5">
      <c r="A7902" s="1">
        <v>7900</v>
      </c>
      <c r="B7902">
        <v>0.0863188231315668</v>
      </c>
      <c r="C7902">
        <v>420</v>
      </c>
      <c r="D7902">
        <v>257</v>
      </c>
      <c r="E7902">
        <v>0.611904761904762</v>
      </c>
    </row>
    <row r="7903" spans="1:5">
      <c r="A7903" s="1">
        <v>7901</v>
      </c>
      <c r="B7903">
        <v>0.08639760955317399</v>
      </c>
      <c r="C7903">
        <v>419</v>
      </c>
      <c r="D7903">
        <v>256</v>
      </c>
      <c r="E7903">
        <v>0.6109785202863962</v>
      </c>
    </row>
    <row r="7904" spans="1:5">
      <c r="A7904" s="1">
        <v>7902</v>
      </c>
      <c r="B7904">
        <v>0.08644537532859786</v>
      </c>
      <c r="C7904">
        <v>418</v>
      </c>
      <c r="D7904">
        <v>255</v>
      </c>
      <c r="E7904">
        <v>0.6100478468899522</v>
      </c>
    </row>
    <row r="7905" spans="1:5">
      <c r="A7905" s="1">
        <v>7903</v>
      </c>
      <c r="B7905">
        <v>0.0866420091845157</v>
      </c>
      <c r="C7905">
        <v>417</v>
      </c>
      <c r="D7905">
        <v>254</v>
      </c>
      <c r="E7905">
        <v>0.6091127098321343</v>
      </c>
    </row>
    <row r="7906" spans="1:5">
      <c r="A7906" s="1">
        <v>7904</v>
      </c>
      <c r="B7906">
        <v>0.0867192052254504</v>
      </c>
      <c r="C7906">
        <v>416</v>
      </c>
      <c r="D7906">
        <v>253</v>
      </c>
      <c r="E7906">
        <v>0.6081730769230769</v>
      </c>
    </row>
    <row r="7907" spans="1:5">
      <c r="A7907" s="1">
        <v>7905</v>
      </c>
      <c r="B7907">
        <v>0.08707500654985356</v>
      </c>
      <c r="C7907">
        <v>415</v>
      </c>
      <c r="D7907">
        <v>252</v>
      </c>
      <c r="E7907">
        <v>0.6072289156626506</v>
      </c>
    </row>
    <row r="7908" spans="1:5">
      <c r="A7908" s="1">
        <v>7906</v>
      </c>
      <c r="B7908">
        <v>0.08744951409610824</v>
      </c>
      <c r="C7908">
        <v>414</v>
      </c>
      <c r="D7908">
        <v>251</v>
      </c>
      <c r="E7908">
        <v>0.606280193236715</v>
      </c>
    </row>
    <row r="7909" spans="1:5">
      <c r="A7909" s="1">
        <v>7907</v>
      </c>
      <c r="B7909">
        <v>0.08783385181870074</v>
      </c>
      <c r="C7909">
        <v>413</v>
      </c>
      <c r="D7909">
        <v>250</v>
      </c>
      <c r="E7909">
        <v>0.6053268765133172</v>
      </c>
    </row>
    <row r="7910" spans="1:5">
      <c r="A7910" s="1">
        <v>7908</v>
      </c>
      <c r="B7910">
        <v>0.08798822244757165</v>
      </c>
      <c r="C7910">
        <v>412</v>
      </c>
      <c r="D7910">
        <v>250</v>
      </c>
      <c r="E7910">
        <v>0.6067961165048543</v>
      </c>
    </row>
    <row r="7911" spans="1:5">
      <c r="A7911" s="1">
        <v>7909</v>
      </c>
      <c r="B7911">
        <v>0.0879975049085715</v>
      </c>
      <c r="C7911">
        <v>411</v>
      </c>
      <c r="D7911">
        <v>250</v>
      </c>
      <c r="E7911">
        <v>0.6082725060827251</v>
      </c>
    </row>
    <row r="7912" spans="1:5">
      <c r="A7912" s="1">
        <v>7910</v>
      </c>
      <c r="B7912">
        <v>0.08803195153781473</v>
      </c>
      <c r="C7912">
        <v>410</v>
      </c>
      <c r="D7912">
        <v>249</v>
      </c>
      <c r="E7912">
        <v>0.6073170731707317</v>
      </c>
    </row>
    <row r="7913" spans="1:5">
      <c r="A7913" s="1">
        <v>7911</v>
      </c>
      <c r="B7913">
        <v>0.08828736363183509</v>
      </c>
      <c r="C7913">
        <v>409</v>
      </c>
      <c r="D7913">
        <v>249</v>
      </c>
      <c r="E7913">
        <v>0.60880195599022</v>
      </c>
    </row>
    <row r="7914" spans="1:5">
      <c r="A7914" s="1">
        <v>7912</v>
      </c>
      <c r="B7914">
        <v>0.0884381792588016</v>
      </c>
      <c r="C7914">
        <v>408</v>
      </c>
      <c r="D7914">
        <v>248</v>
      </c>
      <c r="E7914">
        <v>0.6078431372549019</v>
      </c>
    </row>
    <row r="7915" spans="1:5">
      <c r="A7915" s="1">
        <v>7913</v>
      </c>
      <c r="B7915">
        <v>0.0888258535200146</v>
      </c>
      <c r="C7915">
        <v>407</v>
      </c>
      <c r="D7915">
        <v>248</v>
      </c>
      <c r="E7915">
        <v>0.6093366093366094</v>
      </c>
    </row>
    <row r="7916" spans="1:5">
      <c r="A7916" s="1">
        <v>7914</v>
      </c>
      <c r="B7916">
        <v>0.08887778636068688</v>
      </c>
      <c r="C7916">
        <v>406</v>
      </c>
      <c r="D7916">
        <v>247</v>
      </c>
      <c r="E7916">
        <v>0.6083743842364532</v>
      </c>
    </row>
    <row r="7917" spans="1:5">
      <c r="A7917" s="1">
        <v>7915</v>
      </c>
      <c r="B7917">
        <v>0.08913808751755425</v>
      </c>
      <c r="C7917">
        <v>405</v>
      </c>
      <c r="D7917">
        <v>247</v>
      </c>
      <c r="E7917">
        <v>0.6098765432098765</v>
      </c>
    </row>
    <row r="7918" spans="1:5">
      <c r="A7918" s="1">
        <v>7916</v>
      </c>
      <c r="B7918">
        <v>0.0895797318584366</v>
      </c>
      <c r="C7918">
        <v>404</v>
      </c>
      <c r="D7918">
        <v>247</v>
      </c>
      <c r="E7918">
        <v>0.6113861386138614</v>
      </c>
    </row>
    <row r="7919" spans="1:5">
      <c r="A7919" s="1">
        <v>7917</v>
      </c>
      <c r="B7919">
        <v>0.08972086291678583</v>
      </c>
      <c r="C7919">
        <v>403</v>
      </c>
      <c r="D7919">
        <v>246</v>
      </c>
      <c r="E7919">
        <v>0.6104218362282878</v>
      </c>
    </row>
    <row r="7920" spans="1:5">
      <c r="A7920" s="1">
        <v>7918</v>
      </c>
      <c r="B7920">
        <v>0.08972355883699734</v>
      </c>
      <c r="C7920">
        <v>402</v>
      </c>
      <c r="D7920">
        <v>245</v>
      </c>
      <c r="E7920">
        <v>0.6094527363184079</v>
      </c>
    </row>
    <row r="7921" spans="1:5">
      <c r="A7921" s="1">
        <v>7919</v>
      </c>
      <c r="B7921">
        <v>0.08975325234622833</v>
      </c>
      <c r="C7921">
        <v>401</v>
      </c>
      <c r="D7921">
        <v>245</v>
      </c>
      <c r="E7921">
        <v>0.6109725685785536</v>
      </c>
    </row>
    <row r="7922" spans="1:5">
      <c r="A7922" s="1">
        <v>7920</v>
      </c>
      <c r="B7922">
        <v>0.08977036003749195</v>
      </c>
      <c r="C7922">
        <v>400</v>
      </c>
      <c r="D7922">
        <v>244</v>
      </c>
      <c r="E7922">
        <v>0.61</v>
      </c>
    </row>
    <row r="7923" spans="1:5">
      <c r="A7923" s="1">
        <v>7921</v>
      </c>
      <c r="B7923">
        <v>0.09009813121161869</v>
      </c>
      <c r="C7923">
        <v>399</v>
      </c>
      <c r="D7923">
        <v>243</v>
      </c>
      <c r="E7923">
        <v>0.6090225563909775</v>
      </c>
    </row>
    <row r="7924" spans="1:5">
      <c r="A7924" s="1">
        <v>7922</v>
      </c>
      <c r="B7924">
        <v>0.09037644567797543</v>
      </c>
      <c r="C7924">
        <v>398</v>
      </c>
      <c r="D7924">
        <v>243</v>
      </c>
      <c r="E7924">
        <v>0.6105527638190955</v>
      </c>
    </row>
    <row r="7925" spans="1:5">
      <c r="A7925" s="1">
        <v>7923</v>
      </c>
      <c r="B7925">
        <v>0.09045448075699269</v>
      </c>
      <c r="C7925">
        <v>397</v>
      </c>
      <c r="D7925">
        <v>243</v>
      </c>
      <c r="E7925">
        <v>0.6120906801007556</v>
      </c>
    </row>
    <row r="7926" spans="1:5">
      <c r="A7926" s="1">
        <v>7924</v>
      </c>
      <c r="B7926">
        <v>0.09072106445404771</v>
      </c>
      <c r="C7926">
        <v>396</v>
      </c>
      <c r="D7926">
        <v>242</v>
      </c>
      <c r="E7926">
        <v>0.6111111111111112</v>
      </c>
    </row>
    <row r="7927" spans="1:5">
      <c r="A7927" s="1">
        <v>7925</v>
      </c>
      <c r="B7927">
        <v>0.09092134950721231</v>
      </c>
      <c r="C7927">
        <v>395</v>
      </c>
      <c r="D7927">
        <v>241</v>
      </c>
      <c r="E7927">
        <v>0.610126582278481</v>
      </c>
    </row>
    <row r="7928" spans="1:5">
      <c r="A7928" s="1">
        <v>7926</v>
      </c>
      <c r="B7928">
        <v>0.09094494917804585</v>
      </c>
      <c r="C7928">
        <v>394</v>
      </c>
      <c r="D7928">
        <v>240</v>
      </c>
      <c r="E7928">
        <v>0.6091370558375635</v>
      </c>
    </row>
    <row r="7929" spans="1:5">
      <c r="A7929" s="1">
        <v>7927</v>
      </c>
      <c r="B7929">
        <v>0.09201108025445137</v>
      </c>
      <c r="C7929">
        <v>393</v>
      </c>
      <c r="D7929">
        <v>239</v>
      </c>
      <c r="E7929">
        <v>0.6081424936386769</v>
      </c>
    </row>
    <row r="7930" spans="1:5">
      <c r="A7930" s="1">
        <v>7928</v>
      </c>
      <c r="B7930">
        <v>0.09228411079465459</v>
      </c>
      <c r="C7930">
        <v>392</v>
      </c>
      <c r="D7930">
        <v>238</v>
      </c>
      <c r="E7930">
        <v>0.6071428571428571</v>
      </c>
    </row>
    <row r="7931" spans="1:5">
      <c r="A7931" s="1">
        <v>7929</v>
      </c>
      <c r="B7931">
        <v>0.09242938508240073</v>
      </c>
      <c r="C7931">
        <v>391</v>
      </c>
      <c r="D7931">
        <v>237</v>
      </c>
      <c r="E7931">
        <v>0.6061381074168798</v>
      </c>
    </row>
    <row r="7932" spans="1:5">
      <c r="A7932" s="1">
        <v>7930</v>
      </c>
      <c r="B7932">
        <v>0.09244593040911386</v>
      </c>
      <c r="C7932">
        <v>390</v>
      </c>
      <c r="D7932">
        <v>237</v>
      </c>
      <c r="E7932">
        <v>0.6076923076923076</v>
      </c>
    </row>
    <row r="7933" spans="1:5">
      <c r="A7933" s="1">
        <v>7931</v>
      </c>
      <c r="B7933">
        <v>0.09248417335737091</v>
      </c>
      <c r="C7933">
        <v>389</v>
      </c>
      <c r="D7933">
        <v>237</v>
      </c>
      <c r="E7933">
        <v>0.609254498714653</v>
      </c>
    </row>
    <row r="7934" spans="1:5">
      <c r="A7934" s="1">
        <v>7932</v>
      </c>
      <c r="B7934">
        <v>0.09258658012876086</v>
      </c>
      <c r="C7934">
        <v>388</v>
      </c>
      <c r="D7934">
        <v>236</v>
      </c>
      <c r="E7934">
        <v>0.6082474226804123</v>
      </c>
    </row>
    <row r="7935" spans="1:5">
      <c r="A7935" s="1">
        <v>7933</v>
      </c>
      <c r="B7935">
        <v>0.09302007780625932</v>
      </c>
      <c r="C7935">
        <v>387</v>
      </c>
      <c r="D7935">
        <v>236</v>
      </c>
      <c r="E7935">
        <v>0.6098191214470284</v>
      </c>
    </row>
    <row r="7936" spans="1:5">
      <c r="A7936" s="1">
        <v>7934</v>
      </c>
      <c r="B7936">
        <v>0.09314764674758536</v>
      </c>
      <c r="C7936">
        <v>386</v>
      </c>
      <c r="D7936">
        <v>235</v>
      </c>
      <c r="E7936">
        <v>0.6088082901554405</v>
      </c>
    </row>
    <row r="7937" spans="1:5">
      <c r="A7937" s="1">
        <v>7935</v>
      </c>
      <c r="B7937">
        <v>0.09352409707773379</v>
      </c>
      <c r="C7937">
        <v>385</v>
      </c>
      <c r="D7937">
        <v>234</v>
      </c>
      <c r="E7937">
        <v>0.6077922077922078</v>
      </c>
    </row>
    <row r="7938" spans="1:5">
      <c r="A7938" s="1">
        <v>7936</v>
      </c>
      <c r="B7938">
        <v>0.09405139391279604</v>
      </c>
      <c r="C7938">
        <v>384</v>
      </c>
      <c r="D7938">
        <v>234</v>
      </c>
      <c r="E7938">
        <v>0.609375</v>
      </c>
    </row>
    <row r="7939" spans="1:5">
      <c r="A7939" s="1">
        <v>7937</v>
      </c>
      <c r="B7939">
        <v>0.09434282897797264</v>
      </c>
      <c r="C7939">
        <v>383</v>
      </c>
      <c r="D7939">
        <v>233</v>
      </c>
      <c r="E7939">
        <v>0.6083550913838121</v>
      </c>
    </row>
    <row r="7940" spans="1:5">
      <c r="A7940" s="1">
        <v>7938</v>
      </c>
      <c r="B7940">
        <v>0.09448357635520566</v>
      </c>
      <c r="C7940">
        <v>382</v>
      </c>
      <c r="D7940">
        <v>232</v>
      </c>
      <c r="E7940">
        <v>0.6073298429319371</v>
      </c>
    </row>
    <row r="7941" spans="1:5">
      <c r="A7941" s="1">
        <v>7939</v>
      </c>
      <c r="B7941">
        <v>0.09468160591608044</v>
      </c>
      <c r="C7941">
        <v>381</v>
      </c>
      <c r="D7941">
        <v>231</v>
      </c>
      <c r="E7941">
        <v>0.6062992125984252</v>
      </c>
    </row>
    <row r="7942" spans="1:5">
      <c r="A7942" s="1">
        <v>7940</v>
      </c>
      <c r="B7942">
        <v>0.09539678482940772</v>
      </c>
      <c r="C7942">
        <v>380</v>
      </c>
      <c r="D7942">
        <v>230</v>
      </c>
      <c r="E7942">
        <v>0.6052631578947368</v>
      </c>
    </row>
    <row r="7943" spans="1:5">
      <c r="A7943" s="1">
        <v>7941</v>
      </c>
      <c r="B7943">
        <v>0.09562809561796914</v>
      </c>
      <c r="C7943">
        <v>379</v>
      </c>
      <c r="D7943">
        <v>229</v>
      </c>
      <c r="E7943">
        <v>0.604221635883905</v>
      </c>
    </row>
    <row r="7944" spans="1:5">
      <c r="A7944" s="1">
        <v>7942</v>
      </c>
      <c r="B7944">
        <v>0.0956551372980563</v>
      </c>
      <c r="C7944">
        <v>378</v>
      </c>
      <c r="D7944">
        <v>228</v>
      </c>
      <c r="E7944">
        <v>0.6031746031746031</v>
      </c>
    </row>
    <row r="7945" spans="1:5">
      <c r="A7945" s="1">
        <v>7943</v>
      </c>
      <c r="B7945">
        <v>0.09577688138973883</v>
      </c>
      <c r="C7945">
        <v>377</v>
      </c>
      <c r="D7945">
        <v>228</v>
      </c>
      <c r="E7945">
        <v>0.6047745358090185</v>
      </c>
    </row>
    <row r="7946" spans="1:5">
      <c r="A7946" s="1">
        <v>7944</v>
      </c>
      <c r="B7946">
        <v>0.09597097989406311</v>
      </c>
      <c r="C7946">
        <v>376</v>
      </c>
      <c r="D7946">
        <v>227</v>
      </c>
      <c r="E7946">
        <v>0.6037234042553191</v>
      </c>
    </row>
    <row r="7947" spans="1:5">
      <c r="A7947" s="1">
        <v>7945</v>
      </c>
      <c r="B7947">
        <v>0.09601938284484746</v>
      </c>
      <c r="C7947">
        <v>375</v>
      </c>
      <c r="D7947">
        <v>226</v>
      </c>
      <c r="E7947">
        <v>0.6026666666666667</v>
      </c>
    </row>
    <row r="7948" spans="1:5">
      <c r="A7948" s="1">
        <v>7946</v>
      </c>
      <c r="B7948">
        <v>0.09647238630356014</v>
      </c>
      <c r="C7948">
        <v>374</v>
      </c>
      <c r="D7948">
        <v>225</v>
      </c>
      <c r="E7948">
        <v>0.6016042780748663</v>
      </c>
    </row>
    <row r="7949" spans="1:5">
      <c r="A7949" s="1">
        <v>7947</v>
      </c>
      <c r="B7949">
        <v>0.0976512768007689</v>
      </c>
      <c r="C7949">
        <v>373</v>
      </c>
      <c r="D7949">
        <v>225</v>
      </c>
      <c r="E7949">
        <v>0.6032171581769437</v>
      </c>
    </row>
    <row r="7950" spans="1:5">
      <c r="A7950" s="1">
        <v>7948</v>
      </c>
      <c r="B7950">
        <v>0.09772027960580321</v>
      </c>
      <c r="C7950">
        <v>372</v>
      </c>
      <c r="D7950">
        <v>224</v>
      </c>
      <c r="E7950">
        <v>0.6021505376344086</v>
      </c>
    </row>
    <row r="7951" spans="1:5">
      <c r="A7951" s="1">
        <v>7949</v>
      </c>
      <c r="B7951">
        <v>0.0981531636938513</v>
      </c>
      <c r="C7951">
        <v>371</v>
      </c>
      <c r="D7951">
        <v>224</v>
      </c>
      <c r="E7951">
        <v>0.6037735849056604</v>
      </c>
    </row>
    <row r="7952" spans="1:5">
      <c r="A7952" s="1">
        <v>7950</v>
      </c>
      <c r="B7952">
        <v>0.09817975695865755</v>
      </c>
      <c r="C7952">
        <v>370</v>
      </c>
      <c r="D7952">
        <v>223</v>
      </c>
      <c r="E7952">
        <v>0.6027027027027027</v>
      </c>
    </row>
    <row r="7953" spans="1:5">
      <c r="A7953" s="1">
        <v>7951</v>
      </c>
      <c r="B7953">
        <v>0.09825770866811556</v>
      </c>
      <c r="C7953">
        <v>369</v>
      </c>
      <c r="D7953">
        <v>222</v>
      </c>
      <c r="E7953">
        <v>0.6016260162601627</v>
      </c>
    </row>
    <row r="7954" spans="1:5">
      <c r="A7954" s="1">
        <v>7952</v>
      </c>
      <c r="B7954">
        <v>0.09849302140607108</v>
      </c>
      <c r="C7954">
        <v>368</v>
      </c>
      <c r="D7954">
        <v>222</v>
      </c>
      <c r="E7954">
        <v>0.6032608695652174</v>
      </c>
    </row>
    <row r="7955" spans="1:5">
      <c r="A7955" s="1">
        <v>7953</v>
      </c>
      <c r="B7955">
        <v>0.09866648438756531</v>
      </c>
      <c r="C7955">
        <v>367</v>
      </c>
      <c r="D7955">
        <v>222</v>
      </c>
      <c r="E7955">
        <v>0.6049046321525886</v>
      </c>
    </row>
    <row r="7956" spans="1:5">
      <c r="A7956" s="1">
        <v>7954</v>
      </c>
      <c r="B7956">
        <v>0.09872621835090545</v>
      </c>
      <c r="C7956">
        <v>366</v>
      </c>
      <c r="D7956">
        <v>221</v>
      </c>
      <c r="E7956">
        <v>0.6038251366120219</v>
      </c>
    </row>
    <row r="7957" spans="1:5">
      <c r="A7957" s="1">
        <v>7955</v>
      </c>
      <c r="B7957">
        <v>0.099036432318659</v>
      </c>
      <c r="C7957">
        <v>365</v>
      </c>
      <c r="D7957">
        <v>221</v>
      </c>
      <c r="E7957">
        <v>0.6054794520547945</v>
      </c>
    </row>
    <row r="7958" spans="1:5">
      <c r="A7958" s="1">
        <v>7956</v>
      </c>
      <c r="B7958">
        <v>0.09913326402262701</v>
      </c>
      <c r="C7958">
        <v>364</v>
      </c>
      <c r="D7958">
        <v>221</v>
      </c>
      <c r="E7958">
        <v>0.6071428571428571</v>
      </c>
    </row>
    <row r="7959" spans="1:5">
      <c r="A7959" s="1">
        <v>7957</v>
      </c>
      <c r="B7959">
        <v>0.09914516251936423</v>
      </c>
      <c r="C7959">
        <v>363</v>
      </c>
      <c r="D7959">
        <v>220</v>
      </c>
      <c r="E7959">
        <v>0.6060606060606061</v>
      </c>
    </row>
    <row r="7960" spans="1:5">
      <c r="A7960" s="1">
        <v>7958</v>
      </c>
      <c r="B7960">
        <v>0.0993178273124693</v>
      </c>
      <c r="C7960">
        <v>362</v>
      </c>
      <c r="D7960">
        <v>219</v>
      </c>
      <c r="E7960">
        <v>0.6049723756906077</v>
      </c>
    </row>
    <row r="7961" spans="1:5">
      <c r="A7961" s="1">
        <v>7959</v>
      </c>
      <c r="B7961">
        <v>0.09937146356720916</v>
      </c>
      <c r="C7961">
        <v>361</v>
      </c>
      <c r="D7961">
        <v>219</v>
      </c>
      <c r="E7961">
        <v>0.6066481994459834</v>
      </c>
    </row>
    <row r="7962" spans="1:5">
      <c r="A7962" s="1">
        <v>7960</v>
      </c>
      <c r="B7962">
        <v>0.09972942116974437</v>
      </c>
      <c r="C7962">
        <v>360</v>
      </c>
      <c r="D7962">
        <v>218</v>
      </c>
      <c r="E7962">
        <v>0.6055555555555555</v>
      </c>
    </row>
    <row r="7963" spans="1:5">
      <c r="A7963" s="1">
        <v>7961</v>
      </c>
      <c r="B7963">
        <v>0.09974205188729801</v>
      </c>
      <c r="C7963">
        <v>359</v>
      </c>
      <c r="D7963">
        <v>217</v>
      </c>
      <c r="E7963">
        <v>0.6044568245125348</v>
      </c>
    </row>
    <row r="7964" spans="1:5">
      <c r="A7964" s="1">
        <v>7962</v>
      </c>
      <c r="B7964">
        <v>0.1004497039819308</v>
      </c>
      <c r="C7964">
        <v>358</v>
      </c>
      <c r="D7964">
        <v>216</v>
      </c>
      <c r="E7964">
        <v>0.6033519553072626</v>
      </c>
    </row>
    <row r="7965" spans="1:5">
      <c r="A7965" s="1">
        <v>7963</v>
      </c>
      <c r="B7965">
        <v>0.1007126871646671</v>
      </c>
      <c r="C7965">
        <v>357</v>
      </c>
      <c r="D7965">
        <v>215</v>
      </c>
      <c r="E7965">
        <v>0.6022408963585434</v>
      </c>
    </row>
    <row r="7966" spans="1:5">
      <c r="A7966" s="1">
        <v>7964</v>
      </c>
      <c r="B7966">
        <v>0.1008497211760693</v>
      </c>
      <c r="C7966">
        <v>356</v>
      </c>
      <c r="D7966">
        <v>214</v>
      </c>
      <c r="E7966">
        <v>0.601123595505618</v>
      </c>
    </row>
    <row r="7967" spans="1:5">
      <c r="A7967" s="1">
        <v>7965</v>
      </c>
      <c r="B7967">
        <v>0.1013197904615346</v>
      </c>
      <c r="C7967">
        <v>355</v>
      </c>
      <c r="D7967">
        <v>214</v>
      </c>
      <c r="E7967">
        <v>0.6028169014084507</v>
      </c>
    </row>
    <row r="7968" spans="1:5">
      <c r="A7968" s="1">
        <v>7966</v>
      </c>
      <c r="B7968">
        <v>0.1015226712543473</v>
      </c>
      <c r="C7968">
        <v>354</v>
      </c>
      <c r="D7968">
        <v>213</v>
      </c>
      <c r="E7968">
        <v>0.6016949152542372</v>
      </c>
    </row>
    <row r="7969" spans="1:5">
      <c r="A7969" s="1">
        <v>7967</v>
      </c>
      <c r="B7969">
        <v>0.1016324723920583</v>
      </c>
      <c r="C7969">
        <v>353</v>
      </c>
      <c r="D7969">
        <v>212</v>
      </c>
      <c r="E7969">
        <v>0.6005665722379604</v>
      </c>
    </row>
    <row r="7970" spans="1:5">
      <c r="A7970" s="1">
        <v>7968</v>
      </c>
      <c r="B7970">
        <v>0.1019942473442512</v>
      </c>
      <c r="C7970">
        <v>352</v>
      </c>
      <c r="D7970">
        <v>212</v>
      </c>
      <c r="E7970">
        <v>0.6022727272727273</v>
      </c>
    </row>
    <row r="7971" spans="1:5">
      <c r="A7971" s="1">
        <v>7969</v>
      </c>
      <c r="B7971">
        <v>0.1024802532972879</v>
      </c>
      <c r="C7971">
        <v>351</v>
      </c>
      <c r="D7971">
        <v>212</v>
      </c>
      <c r="E7971">
        <v>0.603988603988604</v>
      </c>
    </row>
    <row r="7972" spans="1:5">
      <c r="A7972" s="1">
        <v>7970</v>
      </c>
      <c r="B7972">
        <v>0.1035449935460555</v>
      </c>
      <c r="C7972">
        <v>350</v>
      </c>
      <c r="D7972">
        <v>212</v>
      </c>
      <c r="E7972">
        <v>0.6057142857142858</v>
      </c>
    </row>
    <row r="7973" spans="1:5">
      <c r="A7973" s="1">
        <v>7971</v>
      </c>
      <c r="B7973">
        <v>0.103548484303758</v>
      </c>
      <c r="C7973">
        <v>349</v>
      </c>
      <c r="D7973">
        <v>212</v>
      </c>
      <c r="E7973">
        <v>0.6074498567335244</v>
      </c>
    </row>
    <row r="7974" spans="1:5">
      <c r="A7974" s="1">
        <v>7972</v>
      </c>
      <c r="B7974">
        <v>0.1035584774024878</v>
      </c>
      <c r="C7974">
        <v>348</v>
      </c>
      <c r="D7974">
        <v>211</v>
      </c>
      <c r="E7974">
        <v>0.6063218390804598</v>
      </c>
    </row>
    <row r="7975" spans="1:5">
      <c r="A7975" s="1">
        <v>7973</v>
      </c>
      <c r="B7975">
        <v>0.1037146126127233</v>
      </c>
      <c r="C7975">
        <v>347</v>
      </c>
      <c r="D7975">
        <v>211</v>
      </c>
      <c r="E7975">
        <v>0.6080691642651297</v>
      </c>
    </row>
    <row r="7976" spans="1:5">
      <c r="A7976" s="1">
        <v>7974</v>
      </c>
      <c r="B7976">
        <v>0.1039959985100234</v>
      </c>
      <c r="C7976">
        <v>346</v>
      </c>
      <c r="D7976">
        <v>210</v>
      </c>
      <c r="E7976">
        <v>0.6069364161849711</v>
      </c>
    </row>
    <row r="7977" spans="1:5">
      <c r="A7977" s="1">
        <v>7975</v>
      </c>
      <c r="B7977">
        <v>0.1043990990770318</v>
      </c>
      <c r="C7977">
        <v>345</v>
      </c>
      <c r="D7977">
        <v>209</v>
      </c>
      <c r="E7977">
        <v>0.6057971014492753</v>
      </c>
    </row>
    <row r="7978" spans="1:5">
      <c r="A7978" s="1">
        <v>7976</v>
      </c>
      <c r="B7978">
        <v>0.1051837642294737</v>
      </c>
      <c r="C7978">
        <v>344</v>
      </c>
      <c r="D7978">
        <v>208</v>
      </c>
      <c r="E7978">
        <v>0.6046511627906976</v>
      </c>
    </row>
    <row r="7979" spans="1:5">
      <c r="A7979" s="1">
        <v>7977</v>
      </c>
      <c r="B7979">
        <v>0.1053163006697213</v>
      </c>
      <c r="C7979">
        <v>343</v>
      </c>
      <c r="D7979">
        <v>208</v>
      </c>
      <c r="E7979">
        <v>0.6064139941690962</v>
      </c>
    </row>
    <row r="7980" spans="1:5">
      <c r="A7980" s="1">
        <v>7978</v>
      </c>
      <c r="B7980">
        <v>0.1062180287273415</v>
      </c>
      <c r="C7980">
        <v>342</v>
      </c>
      <c r="D7980">
        <v>207</v>
      </c>
      <c r="E7980">
        <v>0.6052631578947368</v>
      </c>
    </row>
    <row r="7981" spans="1:5">
      <c r="A7981" s="1">
        <v>7979</v>
      </c>
      <c r="B7981">
        <v>0.1062902467485607</v>
      </c>
      <c r="C7981">
        <v>341</v>
      </c>
      <c r="D7981">
        <v>207</v>
      </c>
      <c r="E7981">
        <v>0.6070381231671554</v>
      </c>
    </row>
    <row r="7982" spans="1:5">
      <c r="A7982" s="1">
        <v>7980</v>
      </c>
      <c r="B7982">
        <v>0.1063178231360675</v>
      </c>
      <c r="C7982">
        <v>340</v>
      </c>
      <c r="D7982">
        <v>206</v>
      </c>
      <c r="E7982">
        <v>0.6058823529411764</v>
      </c>
    </row>
    <row r="7983" spans="1:5">
      <c r="A7983" s="1">
        <v>7981</v>
      </c>
      <c r="B7983">
        <v>0.10698634423541</v>
      </c>
      <c r="C7983">
        <v>339</v>
      </c>
      <c r="D7983">
        <v>205</v>
      </c>
      <c r="E7983">
        <v>0.6047197640117994</v>
      </c>
    </row>
    <row r="7984" spans="1:5">
      <c r="A7984" s="1">
        <v>7982</v>
      </c>
      <c r="B7984">
        <v>0.1073193402295516</v>
      </c>
      <c r="C7984">
        <v>338</v>
      </c>
      <c r="D7984">
        <v>204</v>
      </c>
      <c r="E7984">
        <v>0.6035502958579881</v>
      </c>
    </row>
    <row r="7985" spans="1:5">
      <c r="A7985" s="1">
        <v>7983</v>
      </c>
      <c r="B7985">
        <v>0.1078628567189668</v>
      </c>
      <c r="C7985">
        <v>337</v>
      </c>
      <c r="D7985">
        <v>204</v>
      </c>
      <c r="E7985">
        <v>0.6053412462908012</v>
      </c>
    </row>
    <row r="7986" spans="1:5">
      <c r="A7986" s="1">
        <v>7984</v>
      </c>
      <c r="B7986">
        <v>0.1088913345630296</v>
      </c>
      <c r="C7986">
        <v>336</v>
      </c>
      <c r="D7986">
        <v>203</v>
      </c>
      <c r="E7986">
        <v>0.6041666666666666</v>
      </c>
    </row>
    <row r="7987" spans="1:5">
      <c r="A7987" s="1">
        <v>7985</v>
      </c>
      <c r="B7987">
        <v>0.1090270125014605</v>
      </c>
      <c r="C7987">
        <v>335</v>
      </c>
      <c r="D7987">
        <v>202</v>
      </c>
      <c r="E7987">
        <v>0.6029850746268657</v>
      </c>
    </row>
    <row r="7988" spans="1:5">
      <c r="A7988" s="1">
        <v>7986</v>
      </c>
      <c r="B7988">
        <v>0.1091540509789022</v>
      </c>
      <c r="C7988">
        <v>334</v>
      </c>
      <c r="D7988">
        <v>201</v>
      </c>
      <c r="E7988">
        <v>0.6017964071856288</v>
      </c>
    </row>
    <row r="7989" spans="1:5">
      <c r="A7989" s="1">
        <v>7987</v>
      </c>
      <c r="B7989">
        <v>0.1092017710306301</v>
      </c>
      <c r="C7989">
        <v>333</v>
      </c>
      <c r="D7989">
        <v>201</v>
      </c>
      <c r="E7989">
        <v>0.6036036036036037</v>
      </c>
    </row>
    <row r="7990" spans="1:5">
      <c r="A7990" s="1">
        <v>7988</v>
      </c>
      <c r="B7990">
        <v>0.109595489403902</v>
      </c>
      <c r="C7990">
        <v>332</v>
      </c>
      <c r="D7990">
        <v>200</v>
      </c>
      <c r="E7990">
        <v>0.6024096385542169</v>
      </c>
    </row>
    <row r="7991" spans="1:5">
      <c r="A7991" s="1">
        <v>7989</v>
      </c>
      <c r="B7991">
        <v>0.1099345933761322</v>
      </c>
      <c r="C7991">
        <v>331</v>
      </c>
      <c r="D7991">
        <v>199</v>
      </c>
      <c r="E7991">
        <v>0.6012084592145015</v>
      </c>
    </row>
    <row r="7992" spans="1:5">
      <c r="A7992" s="1">
        <v>7990</v>
      </c>
      <c r="B7992">
        <v>0.1102565464924652</v>
      </c>
      <c r="C7992">
        <v>330</v>
      </c>
      <c r="D7992">
        <v>198</v>
      </c>
      <c r="E7992">
        <v>0.6</v>
      </c>
    </row>
    <row r="7993" spans="1:5">
      <c r="A7993" s="1">
        <v>7991</v>
      </c>
      <c r="B7993">
        <v>0.1103057936490046</v>
      </c>
      <c r="C7993">
        <v>329</v>
      </c>
      <c r="D7993">
        <v>197</v>
      </c>
      <c r="E7993">
        <v>0.5987841945288754</v>
      </c>
    </row>
    <row r="7994" spans="1:5">
      <c r="A7994" s="1">
        <v>7992</v>
      </c>
      <c r="B7994">
        <v>0.1104920741853199</v>
      </c>
      <c r="C7994">
        <v>328</v>
      </c>
      <c r="D7994">
        <v>196</v>
      </c>
      <c r="E7994">
        <v>0.5975609756097561</v>
      </c>
    </row>
    <row r="7995" spans="1:5">
      <c r="A7995" s="1">
        <v>7993</v>
      </c>
      <c r="B7995">
        <v>0.1105332688175773</v>
      </c>
      <c r="C7995">
        <v>327</v>
      </c>
      <c r="D7995">
        <v>196</v>
      </c>
      <c r="E7995">
        <v>0.599388379204893</v>
      </c>
    </row>
    <row r="7996" spans="1:5">
      <c r="A7996" s="1">
        <v>7994</v>
      </c>
      <c r="B7996">
        <v>0.110627357683498</v>
      </c>
      <c r="C7996">
        <v>326</v>
      </c>
      <c r="D7996">
        <v>195</v>
      </c>
      <c r="E7996">
        <v>0.598159509202454</v>
      </c>
    </row>
    <row r="7997" spans="1:5">
      <c r="A7997" s="1">
        <v>7995</v>
      </c>
      <c r="B7997">
        <v>0.1106321751907311</v>
      </c>
      <c r="C7997">
        <v>325</v>
      </c>
      <c r="D7997">
        <v>195</v>
      </c>
      <c r="E7997">
        <v>0.6</v>
      </c>
    </row>
    <row r="7998" spans="1:5">
      <c r="A7998" s="1">
        <v>7996</v>
      </c>
      <c r="B7998">
        <v>0.1106348714545513</v>
      </c>
      <c r="C7998">
        <v>324</v>
      </c>
      <c r="D7998">
        <v>195</v>
      </c>
      <c r="E7998">
        <v>0.6018518518518519</v>
      </c>
    </row>
    <row r="7999" spans="1:5">
      <c r="A7999" s="1">
        <v>7997</v>
      </c>
      <c r="B7999">
        <v>0.1113203489776007</v>
      </c>
      <c r="C7999">
        <v>323</v>
      </c>
      <c r="D7999">
        <v>195</v>
      </c>
      <c r="E7999">
        <v>0.6037151702786377</v>
      </c>
    </row>
    <row r="8000" spans="1:5">
      <c r="A8000" s="1">
        <v>7998</v>
      </c>
      <c r="B8000">
        <v>0.1115741510564163</v>
      </c>
      <c r="C8000">
        <v>322</v>
      </c>
      <c r="D8000">
        <v>194</v>
      </c>
      <c r="E8000">
        <v>0.6024844720496895</v>
      </c>
    </row>
    <row r="8001" spans="1:5">
      <c r="A8001" s="1">
        <v>7999</v>
      </c>
      <c r="B8001">
        <v>0.1115935039984493</v>
      </c>
      <c r="C8001">
        <v>321</v>
      </c>
      <c r="D8001">
        <v>193</v>
      </c>
      <c r="E8001">
        <v>0.6012461059190031</v>
      </c>
    </row>
    <row r="8002" spans="1:5">
      <c r="A8002" s="1">
        <v>8000</v>
      </c>
      <c r="B8002">
        <v>0.1123891989181169</v>
      </c>
      <c r="C8002">
        <v>320</v>
      </c>
      <c r="D8002">
        <v>192</v>
      </c>
      <c r="E8002">
        <v>0.6</v>
      </c>
    </row>
    <row r="8003" spans="1:5">
      <c r="A8003" s="1">
        <v>8001</v>
      </c>
      <c r="B8003">
        <v>0.1130141280066574</v>
      </c>
      <c r="C8003">
        <v>319</v>
      </c>
      <c r="D8003">
        <v>191</v>
      </c>
      <c r="E8003">
        <v>0.5987460815047022</v>
      </c>
    </row>
    <row r="8004" spans="1:5">
      <c r="A8004" s="1">
        <v>8002</v>
      </c>
      <c r="B8004">
        <v>0.1133003061172753</v>
      </c>
      <c r="C8004">
        <v>318</v>
      </c>
      <c r="D8004">
        <v>190</v>
      </c>
      <c r="E8004">
        <v>0.5974842767295597</v>
      </c>
    </row>
    <row r="8005" spans="1:5">
      <c r="A8005" s="1">
        <v>8003</v>
      </c>
      <c r="B8005">
        <v>0.1135192187213585</v>
      </c>
      <c r="C8005">
        <v>317</v>
      </c>
      <c r="D8005">
        <v>190</v>
      </c>
      <c r="E8005">
        <v>0.5993690851735016</v>
      </c>
    </row>
    <row r="8006" spans="1:5">
      <c r="A8006" s="1">
        <v>8004</v>
      </c>
      <c r="B8006">
        <v>0.1139206177056318</v>
      </c>
      <c r="C8006">
        <v>316</v>
      </c>
      <c r="D8006">
        <v>189</v>
      </c>
      <c r="E8006">
        <v>0.5981012658227848</v>
      </c>
    </row>
    <row r="8007" spans="1:5">
      <c r="A8007" s="1">
        <v>8005</v>
      </c>
      <c r="B8007">
        <v>0.1139872979695875</v>
      </c>
      <c r="C8007">
        <v>315</v>
      </c>
      <c r="D8007">
        <v>188</v>
      </c>
      <c r="E8007">
        <v>0.5968253968253968</v>
      </c>
    </row>
    <row r="8008" spans="1:5">
      <c r="A8008" s="1">
        <v>8006</v>
      </c>
      <c r="B8008">
        <v>0.1148868049828167</v>
      </c>
      <c r="C8008">
        <v>314</v>
      </c>
      <c r="D8008">
        <v>187</v>
      </c>
      <c r="E8008">
        <v>0.5955414012738853</v>
      </c>
    </row>
    <row r="8009" spans="1:5">
      <c r="A8009" s="1">
        <v>8007</v>
      </c>
      <c r="B8009">
        <v>0.1149636092969439</v>
      </c>
      <c r="C8009">
        <v>313</v>
      </c>
      <c r="D8009">
        <v>186</v>
      </c>
      <c r="E8009">
        <v>0.5942492012779552</v>
      </c>
    </row>
    <row r="8010" spans="1:5">
      <c r="A8010" s="1">
        <v>8008</v>
      </c>
      <c r="B8010">
        <v>0.1150865576690743</v>
      </c>
      <c r="C8010">
        <v>312</v>
      </c>
      <c r="D8010">
        <v>185</v>
      </c>
      <c r="E8010">
        <v>0.592948717948718</v>
      </c>
    </row>
    <row r="8011" spans="1:5">
      <c r="A8011" s="1">
        <v>8009</v>
      </c>
      <c r="B8011">
        <v>0.1158547187987233</v>
      </c>
      <c r="C8011">
        <v>311</v>
      </c>
      <c r="D8011">
        <v>184</v>
      </c>
      <c r="E8011">
        <v>0.5916398713826366</v>
      </c>
    </row>
    <row r="8012" spans="1:5">
      <c r="A8012" s="1">
        <v>8010</v>
      </c>
      <c r="B8012">
        <v>0.116231385178267</v>
      </c>
      <c r="C8012">
        <v>310</v>
      </c>
      <c r="D8012">
        <v>184</v>
      </c>
      <c r="E8012">
        <v>0.5935483870967742</v>
      </c>
    </row>
    <row r="8013" spans="1:5">
      <c r="A8013" s="1">
        <v>8011</v>
      </c>
      <c r="B8013">
        <v>0.1162959331480948</v>
      </c>
      <c r="C8013">
        <v>309</v>
      </c>
      <c r="D8013">
        <v>184</v>
      </c>
      <c r="E8013">
        <v>0.5954692556634305</v>
      </c>
    </row>
    <row r="8014" spans="1:5">
      <c r="A8014" s="1">
        <v>8012</v>
      </c>
      <c r="B8014">
        <v>0.1164896438791665</v>
      </c>
      <c r="C8014">
        <v>308</v>
      </c>
      <c r="D8014">
        <v>184</v>
      </c>
      <c r="E8014">
        <v>0.5974025974025974</v>
      </c>
    </row>
    <row r="8015" spans="1:5">
      <c r="A8015" s="1">
        <v>8013</v>
      </c>
      <c r="B8015">
        <v>0.1165519030318798</v>
      </c>
      <c r="C8015">
        <v>307</v>
      </c>
      <c r="D8015">
        <v>184</v>
      </c>
      <c r="E8015">
        <v>0.5993485342019544</v>
      </c>
    </row>
    <row r="8016" spans="1:5">
      <c r="A8016" s="1">
        <v>8014</v>
      </c>
      <c r="B8016">
        <v>0.1166021497473588</v>
      </c>
      <c r="C8016">
        <v>306</v>
      </c>
      <c r="D8016">
        <v>184</v>
      </c>
      <c r="E8016">
        <v>0.6013071895424836</v>
      </c>
    </row>
    <row r="8017" spans="1:5">
      <c r="A8017" s="1">
        <v>8015</v>
      </c>
      <c r="B8017">
        <v>0.1167080920199348</v>
      </c>
      <c r="C8017">
        <v>305</v>
      </c>
      <c r="D8017">
        <v>184</v>
      </c>
      <c r="E8017">
        <v>0.6032786885245902</v>
      </c>
    </row>
    <row r="8018" spans="1:5">
      <c r="A8018" s="1">
        <v>8016</v>
      </c>
      <c r="B8018">
        <v>0.1176008547824958</v>
      </c>
      <c r="C8018">
        <v>304</v>
      </c>
      <c r="D8018">
        <v>183</v>
      </c>
      <c r="E8018">
        <v>0.6019736842105263</v>
      </c>
    </row>
    <row r="8019" spans="1:5">
      <c r="A8019" s="1">
        <v>8017</v>
      </c>
      <c r="B8019">
        <v>0.1177270864919331</v>
      </c>
      <c r="C8019">
        <v>303</v>
      </c>
      <c r="D8019">
        <v>183</v>
      </c>
      <c r="E8019">
        <v>0.6039603960396039</v>
      </c>
    </row>
    <row r="8020" spans="1:5">
      <c r="A8020" s="1">
        <v>8018</v>
      </c>
      <c r="B8020">
        <v>0.1177453705538136</v>
      </c>
      <c r="C8020">
        <v>302</v>
      </c>
      <c r="D8020">
        <v>182</v>
      </c>
      <c r="E8020">
        <v>0.6026490066225165</v>
      </c>
    </row>
    <row r="8021" spans="1:5">
      <c r="A8021" s="1">
        <v>8019</v>
      </c>
      <c r="B8021">
        <v>0.1180339515942705</v>
      </c>
      <c r="C8021">
        <v>301</v>
      </c>
      <c r="D8021">
        <v>181</v>
      </c>
      <c r="E8021">
        <v>0.6013289036544851</v>
      </c>
    </row>
    <row r="8022" spans="1:5">
      <c r="A8022" s="1">
        <v>8020</v>
      </c>
      <c r="B8022">
        <v>0.1184447862322111</v>
      </c>
      <c r="C8022">
        <v>300</v>
      </c>
      <c r="D8022">
        <v>181</v>
      </c>
      <c r="E8022">
        <v>0.6033333333333334</v>
      </c>
    </row>
    <row r="8023" spans="1:5">
      <c r="A8023" s="1">
        <v>8021</v>
      </c>
      <c r="B8023">
        <v>0.1185997747643377</v>
      </c>
      <c r="C8023">
        <v>299</v>
      </c>
      <c r="D8023">
        <v>181</v>
      </c>
      <c r="E8023">
        <v>0.6053511705685619</v>
      </c>
    </row>
    <row r="8024" spans="1:5">
      <c r="A8024" s="1">
        <v>8022</v>
      </c>
      <c r="B8024">
        <v>0.1190589726725131</v>
      </c>
      <c r="C8024">
        <v>298</v>
      </c>
      <c r="D8024">
        <v>181</v>
      </c>
      <c r="E8024">
        <v>0.6073825503355704</v>
      </c>
    </row>
    <row r="8025" spans="1:5">
      <c r="A8025" s="1">
        <v>8023</v>
      </c>
      <c r="B8025">
        <v>0.1195281453546224</v>
      </c>
      <c r="C8025">
        <v>297</v>
      </c>
      <c r="D8025">
        <v>180</v>
      </c>
      <c r="E8025">
        <v>0.6060606060606061</v>
      </c>
    </row>
    <row r="8026" spans="1:5">
      <c r="A8026" s="1">
        <v>8024</v>
      </c>
      <c r="B8026">
        <v>0.1196985642907435</v>
      </c>
      <c r="C8026">
        <v>296</v>
      </c>
      <c r="D8026">
        <v>180</v>
      </c>
      <c r="E8026">
        <v>0.6081081081081081</v>
      </c>
    </row>
    <row r="8027" spans="1:5">
      <c r="A8027" s="1">
        <v>8025</v>
      </c>
      <c r="B8027">
        <v>0.1197582096907013</v>
      </c>
      <c r="C8027">
        <v>295</v>
      </c>
      <c r="D8027">
        <v>180</v>
      </c>
      <c r="E8027">
        <v>0.6101694915254238</v>
      </c>
    </row>
    <row r="8028" spans="1:5">
      <c r="A8028" s="1">
        <v>8026</v>
      </c>
      <c r="B8028">
        <v>0.1197805908603522</v>
      </c>
      <c r="C8028">
        <v>294</v>
      </c>
      <c r="D8028">
        <v>179</v>
      </c>
      <c r="E8028">
        <v>0.608843537414966</v>
      </c>
    </row>
    <row r="8029" spans="1:5">
      <c r="A8029" s="1">
        <v>8027</v>
      </c>
      <c r="B8029">
        <v>0.12031278409117</v>
      </c>
      <c r="C8029">
        <v>293</v>
      </c>
      <c r="D8029">
        <v>179</v>
      </c>
      <c r="E8029">
        <v>0.6109215017064846</v>
      </c>
    </row>
    <row r="8030" spans="1:5">
      <c r="A8030" s="1">
        <v>8028</v>
      </c>
      <c r="B8030">
        <v>0.1208547975171861</v>
      </c>
      <c r="C8030">
        <v>292</v>
      </c>
      <c r="D8030">
        <v>178</v>
      </c>
      <c r="E8030">
        <v>0.6095890410958904</v>
      </c>
    </row>
    <row r="8031" spans="1:5">
      <c r="A8031" s="1">
        <v>8029</v>
      </c>
      <c r="B8031">
        <v>0.1210797463602455</v>
      </c>
      <c r="C8031">
        <v>291</v>
      </c>
      <c r="D8031">
        <v>177</v>
      </c>
      <c r="E8031">
        <v>0.6082474226804123</v>
      </c>
    </row>
    <row r="8032" spans="1:5">
      <c r="A8032" s="1">
        <v>8030</v>
      </c>
      <c r="B8032">
        <v>0.1213130007437577</v>
      </c>
      <c r="C8032">
        <v>290</v>
      </c>
      <c r="D8032">
        <v>176</v>
      </c>
      <c r="E8032">
        <v>0.6068965517241379</v>
      </c>
    </row>
    <row r="8033" spans="1:5">
      <c r="A8033" s="1">
        <v>8031</v>
      </c>
      <c r="B8033">
        <v>0.121466010904502</v>
      </c>
      <c r="C8033">
        <v>289</v>
      </c>
      <c r="D8033">
        <v>175</v>
      </c>
      <c r="E8033">
        <v>0.6055363321799307</v>
      </c>
    </row>
    <row r="8034" spans="1:5">
      <c r="A8034" s="1">
        <v>8032</v>
      </c>
      <c r="B8034">
        <v>0.1218507267306714</v>
      </c>
      <c r="C8034">
        <v>288</v>
      </c>
      <c r="D8034">
        <v>174</v>
      </c>
      <c r="E8034">
        <v>0.6041666666666666</v>
      </c>
    </row>
    <row r="8035" spans="1:5">
      <c r="A8035" s="1">
        <v>8033</v>
      </c>
      <c r="B8035">
        <v>0.1219555712467235</v>
      </c>
      <c r="C8035">
        <v>287</v>
      </c>
      <c r="D8035">
        <v>174</v>
      </c>
      <c r="E8035">
        <v>0.6062717770034843</v>
      </c>
    </row>
    <row r="8036" spans="1:5">
      <c r="A8036" s="1">
        <v>8034</v>
      </c>
      <c r="B8036">
        <v>0.1224201922506163</v>
      </c>
      <c r="C8036">
        <v>286</v>
      </c>
      <c r="D8036">
        <v>174</v>
      </c>
      <c r="E8036">
        <v>0.6083916083916084</v>
      </c>
    </row>
    <row r="8037" spans="1:5">
      <c r="A8037" s="1">
        <v>8035</v>
      </c>
      <c r="B8037">
        <v>0.1227222937572527</v>
      </c>
      <c r="C8037">
        <v>285</v>
      </c>
      <c r="D8037">
        <v>174</v>
      </c>
      <c r="E8037">
        <v>0.6105263157894737</v>
      </c>
    </row>
    <row r="8038" spans="1:5">
      <c r="A8038" s="1">
        <v>8036</v>
      </c>
      <c r="B8038">
        <v>0.1227835858086559</v>
      </c>
      <c r="C8038">
        <v>284</v>
      </c>
      <c r="D8038">
        <v>174</v>
      </c>
      <c r="E8038">
        <v>0.6126760563380281</v>
      </c>
    </row>
    <row r="8039" spans="1:5">
      <c r="A8039" s="1">
        <v>8037</v>
      </c>
      <c r="B8039">
        <v>0.1230938097188536</v>
      </c>
      <c r="C8039">
        <v>283</v>
      </c>
      <c r="D8039">
        <v>173</v>
      </c>
      <c r="E8039">
        <v>0.6113074204946997</v>
      </c>
    </row>
    <row r="8040" spans="1:5">
      <c r="A8040" s="1">
        <v>8038</v>
      </c>
      <c r="B8040">
        <v>0.123168874783719</v>
      </c>
      <c r="C8040">
        <v>282</v>
      </c>
      <c r="D8040">
        <v>172</v>
      </c>
      <c r="E8040">
        <v>0.6099290780141844</v>
      </c>
    </row>
    <row r="8041" spans="1:5">
      <c r="A8041" s="1">
        <v>8039</v>
      </c>
      <c r="B8041">
        <v>0.1232269513910786</v>
      </c>
      <c r="C8041">
        <v>281</v>
      </c>
      <c r="D8041">
        <v>171</v>
      </c>
      <c r="E8041">
        <v>0.608540925266904</v>
      </c>
    </row>
    <row r="8042" spans="1:5">
      <c r="A8042" s="1">
        <v>8040</v>
      </c>
      <c r="B8042">
        <v>0.1241274822885154</v>
      </c>
      <c r="C8042">
        <v>280</v>
      </c>
      <c r="D8042">
        <v>171</v>
      </c>
      <c r="E8042">
        <v>0.6107142857142858</v>
      </c>
    </row>
    <row r="8043" spans="1:5">
      <c r="A8043" s="1">
        <v>8041</v>
      </c>
      <c r="B8043">
        <v>0.1242291418735855</v>
      </c>
      <c r="C8043">
        <v>279</v>
      </c>
      <c r="D8043">
        <v>170</v>
      </c>
      <c r="E8043">
        <v>0.6093189964157706</v>
      </c>
    </row>
    <row r="8044" spans="1:5">
      <c r="A8044" s="1">
        <v>8042</v>
      </c>
      <c r="B8044">
        <v>0.1244049178074045</v>
      </c>
      <c r="C8044">
        <v>278</v>
      </c>
      <c r="D8044">
        <v>169</v>
      </c>
      <c r="E8044">
        <v>0.6079136690647482</v>
      </c>
    </row>
    <row r="8045" spans="1:5">
      <c r="A8045" s="1">
        <v>8043</v>
      </c>
      <c r="B8045">
        <v>0.124840099600342</v>
      </c>
      <c r="C8045">
        <v>277</v>
      </c>
      <c r="D8045">
        <v>169</v>
      </c>
      <c r="E8045">
        <v>0.6101083032490975</v>
      </c>
    </row>
    <row r="8046" spans="1:5">
      <c r="A8046" s="1">
        <v>8044</v>
      </c>
      <c r="B8046">
        <v>0.1248776312362532</v>
      </c>
      <c r="C8046">
        <v>276</v>
      </c>
      <c r="D8046">
        <v>169</v>
      </c>
      <c r="E8046">
        <v>0.6123188405797102</v>
      </c>
    </row>
    <row r="8047" spans="1:5">
      <c r="A8047" s="1">
        <v>8045</v>
      </c>
      <c r="B8047">
        <v>0.1250648681348574</v>
      </c>
      <c r="C8047">
        <v>275</v>
      </c>
      <c r="D8047">
        <v>168</v>
      </c>
      <c r="E8047">
        <v>0.610909090909091</v>
      </c>
    </row>
    <row r="8048" spans="1:5">
      <c r="A8048" s="1">
        <v>8046</v>
      </c>
      <c r="B8048">
        <v>0.1264968066383432</v>
      </c>
      <c r="C8048">
        <v>274</v>
      </c>
      <c r="D8048">
        <v>167</v>
      </c>
      <c r="E8048">
        <v>0.6094890510948905</v>
      </c>
    </row>
    <row r="8049" spans="1:5">
      <c r="A8049" s="1">
        <v>8047</v>
      </c>
      <c r="B8049">
        <v>0.127195307385378</v>
      </c>
      <c r="C8049">
        <v>273</v>
      </c>
      <c r="D8049">
        <v>166</v>
      </c>
      <c r="E8049">
        <v>0.608058608058608</v>
      </c>
    </row>
    <row r="8050" spans="1:5">
      <c r="A8050" s="1">
        <v>8048</v>
      </c>
      <c r="B8050">
        <v>0.1272968117416475</v>
      </c>
      <c r="C8050">
        <v>272</v>
      </c>
      <c r="D8050">
        <v>165</v>
      </c>
      <c r="E8050">
        <v>0.6066176470588235</v>
      </c>
    </row>
    <row r="8051" spans="1:5">
      <c r="A8051" s="1">
        <v>8049</v>
      </c>
      <c r="B8051">
        <v>0.1275658216439632</v>
      </c>
      <c r="C8051">
        <v>271</v>
      </c>
      <c r="D8051">
        <v>165</v>
      </c>
      <c r="E8051">
        <v>0.6088560885608856</v>
      </c>
    </row>
    <row r="8052" spans="1:5">
      <c r="A8052" s="1">
        <v>8050</v>
      </c>
      <c r="B8052">
        <v>0.1277119458951939</v>
      </c>
      <c r="C8052">
        <v>270</v>
      </c>
      <c r="D8052">
        <v>164</v>
      </c>
      <c r="E8052">
        <v>0.6074074074074074</v>
      </c>
    </row>
    <row r="8053" spans="1:5">
      <c r="A8053" s="1">
        <v>8051</v>
      </c>
      <c r="B8053">
        <v>0.1278812581113096</v>
      </c>
      <c r="C8053">
        <v>269</v>
      </c>
      <c r="D8053">
        <v>163</v>
      </c>
      <c r="E8053">
        <v>0.6059479553903345</v>
      </c>
    </row>
    <row r="8054" spans="1:5">
      <c r="A8054" s="1">
        <v>8052</v>
      </c>
      <c r="B8054">
        <v>0.1284171210095488</v>
      </c>
      <c r="C8054">
        <v>268</v>
      </c>
      <c r="D8054">
        <v>162</v>
      </c>
      <c r="E8054">
        <v>0.6044776119402985</v>
      </c>
    </row>
    <row r="8055" spans="1:5">
      <c r="A8055" s="1">
        <v>8053</v>
      </c>
      <c r="B8055">
        <v>0.1288168760868444</v>
      </c>
      <c r="C8055">
        <v>267</v>
      </c>
      <c r="D8055">
        <v>161</v>
      </c>
      <c r="E8055">
        <v>0.602996254681648</v>
      </c>
    </row>
    <row r="8056" spans="1:5">
      <c r="A8056" s="1">
        <v>8054</v>
      </c>
      <c r="B8056">
        <v>0.1288966833775227</v>
      </c>
      <c r="C8056">
        <v>266</v>
      </c>
      <c r="D8056">
        <v>160</v>
      </c>
      <c r="E8056">
        <v>0.6015037593984962</v>
      </c>
    </row>
    <row r="8057" spans="1:5">
      <c r="A8057" s="1">
        <v>8055</v>
      </c>
      <c r="B8057">
        <v>0.1293987725910348</v>
      </c>
      <c r="C8057">
        <v>265</v>
      </c>
      <c r="D8057">
        <v>160</v>
      </c>
      <c r="E8057">
        <v>0.6037735849056604</v>
      </c>
    </row>
    <row r="8058" spans="1:5">
      <c r="A8058" s="1">
        <v>8056</v>
      </c>
      <c r="B8058">
        <v>0.1297349283272844</v>
      </c>
      <c r="C8058">
        <v>264</v>
      </c>
      <c r="D8058">
        <v>160</v>
      </c>
      <c r="E8058">
        <v>0.6060606060606061</v>
      </c>
    </row>
    <row r="8059" spans="1:5">
      <c r="A8059" s="1">
        <v>8057</v>
      </c>
      <c r="B8059">
        <v>0.1300713051680447</v>
      </c>
      <c r="C8059">
        <v>263</v>
      </c>
      <c r="D8059">
        <v>159</v>
      </c>
      <c r="E8059">
        <v>0.6045627376425855</v>
      </c>
    </row>
    <row r="8060" spans="1:5">
      <c r="A8060" s="1">
        <v>8058</v>
      </c>
      <c r="B8060">
        <v>0.1308883823193163</v>
      </c>
      <c r="C8060">
        <v>262</v>
      </c>
      <c r="D8060">
        <v>158</v>
      </c>
      <c r="E8060">
        <v>0.6030534351145038</v>
      </c>
    </row>
    <row r="8061" spans="1:5">
      <c r="A8061" s="1">
        <v>8059</v>
      </c>
      <c r="B8061">
        <v>0.1309540099968212</v>
      </c>
      <c r="C8061">
        <v>261</v>
      </c>
      <c r="D8061">
        <v>157</v>
      </c>
      <c r="E8061">
        <v>0.6015325670498084</v>
      </c>
    </row>
    <row r="8062" spans="1:5">
      <c r="A8062" s="1">
        <v>8060</v>
      </c>
      <c r="B8062">
        <v>0.1309695836182678</v>
      </c>
      <c r="C8062">
        <v>260</v>
      </c>
      <c r="D8062">
        <v>157</v>
      </c>
      <c r="E8062">
        <v>0.6038461538461538</v>
      </c>
    </row>
    <row r="8063" spans="1:5">
      <c r="A8063" s="1">
        <v>8061</v>
      </c>
      <c r="B8063">
        <v>0.1318361938342747</v>
      </c>
      <c r="C8063">
        <v>259</v>
      </c>
      <c r="D8063">
        <v>157</v>
      </c>
      <c r="E8063">
        <v>0.6061776061776062</v>
      </c>
    </row>
    <row r="8064" spans="1:5">
      <c r="A8064" s="1">
        <v>8062</v>
      </c>
      <c r="B8064">
        <v>0.1318740917028771</v>
      </c>
      <c r="C8064">
        <v>258</v>
      </c>
      <c r="D8064">
        <v>157</v>
      </c>
      <c r="E8064">
        <v>0.6085271317829457</v>
      </c>
    </row>
    <row r="8065" spans="1:5">
      <c r="A8065" s="1">
        <v>8063</v>
      </c>
      <c r="B8065">
        <v>0.1319516358913555</v>
      </c>
      <c r="C8065">
        <v>257</v>
      </c>
      <c r="D8065">
        <v>157</v>
      </c>
      <c r="E8065">
        <v>0.6108949416342413</v>
      </c>
    </row>
    <row r="8066" spans="1:5">
      <c r="A8066" s="1">
        <v>8064</v>
      </c>
      <c r="B8066">
        <v>0.1323128778424554</v>
      </c>
      <c r="C8066">
        <v>256</v>
      </c>
      <c r="D8066">
        <v>156</v>
      </c>
      <c r="E8066">
        <v>0.609375</v>
      </c>
    </row>
    <row r="8067" spans="1:5">
      <c r="A8067" s="1">
        <v>8065</v>
      </c>
      <c r="B8067">
        <v>0.1324355128234922</v>
      </c>
      <c r="C8067">
        <v>255</v>
      </c>
      <c r="D8067">
        <v>155</v>
      </c>
      <c r="E8067">
        <v>0.6078431372549019</v>
      </c>
    </row>
    <row r="8068" spans="1:5">
      <c r="A8068" s="1">
        <v>8066</v>
      </c>
      <c r="B8068">
        <v>0.1326843836003002</v>
      </c>
      <c r="C8068">
        <v>254</v>
      </c>
      <c r="D8068">
        <v>155</v>
      </c>
      <c r="E8068">
        <v>0.610236220472441</v>
      </c>
    </row>
    <row r="8069" spans="1:5">
      <c r="A8069" s="1">
        <v>8067</v>
      </c>
      <c r="B8069">
        <v>0.132905390158399</v>
      </c>
      <c r="C8069">
        <v>253</v>
      </c>
      <c r="D8069">
        <v>154</v>
      </c>
      <c r="E8069">
        <v>0.6086956521739131</v>
      </c>
    </row>
    <row r="8070" spans="1:5">
      <c r="A8070" s="1">
        <v>8068</v>
      </c>
      <c r="B8070">
        <v>0.133479495974953</v>
      </c>
      <c r="C8070">
        <v>252</v>
      </c>
      <c r="D8070">
        <v>154</v>
      </c>
      <c r="E8070">
        <v>0.6111111111111112</v>
      </c>
    </row>
    <row r="8071" spans="1:5">
      <c r="A8071" s="1">
        <v>8069</v>
      </c>
      <c r="B8071">
        <v>0.1335440927838114</v>
      </c>
      <c r="C8071">
        <v>251</v>
      </c>
      <c r="D8071">
        <v>154</v>
      </c>
      <c r="E8071">
        <v>0.6135458167330677</v>
      </c>
    </row>
    <row r="8072" spans="1:5">
      <c r="A8072" s="1">
        <v>8070</v>
      </c>
      <c r="B8072">
        <v>0.133551324417315</v>
      </c>
      <c r="C8072">
        <v>250</v>
      </c>
      <c r="D8072">
        <v>153</v>
      </c>
      <c r="E8072">
        <v>0.612</v>
      </c>
    </row>
    <row r="8073" spans="1:5">
      <c r="A8073" s="1">
        <v>8071</v>
      </c>
      <c r="B8073">
        <v>0.1339829189891049</v>
      </c>
      <c r="C8073">
        <v>249</v>
      </c>
      <c r="D8073">
        <v>153</v>
      </c>
      <c r="E8073">
        <v>0.6144578313253012</v>
      </c>
    </row>
    <row r="8074" spans="1:5">
      <c r="A8074" s="1">
        <v>8072</v>
      </c>
      <c r="B8074">
        <v>0.134091766736276</v>
      </c>
      <c r="C8074">
        <v>248</v>
      </c>
      <c r="D8074">
        <v>152</v>
      </c>
      <c r="E8074">
        <v>0.6129032258064516</v>
      </c>
    </row>
    <row r="8075" spans="1:5">
      <c r="A8075" s="1">
        <v>8073</v>
      </c>
      <c r="B8075">
        <v>0.1342154633619863</v>
      </c>
      <c r="C8075">
        <v>247</v>
      </c>
      <c r="D8075">
        <v>151</v>
      </c>
      <c r="E8075">
        <v>0.611336032388664</v>
      </c>
    </row>
    <row r="8076" spans="1:5">
      <c r="A8076" s="1">
        <v>8074</v>
      </c>
      <c r="B8076">
        <v>0.1342701036376184</v>
      </c>
      <c r="C8076">
        <v>246</v>
      </c>
      <c r="D8076">
        <v>150</v>
      </c>
      <c r="E8076">
        <v>0.6097560975609756</v>
      </c>
    </row>
    <row r="8077" spans="1:5">
      <c r="A8077" s="1">
        <v>8075</v>
      </c>
      <c r="B8077">
        <v>0.1347891281405191</v>
      </c>
      <c r="C8077">
        <v>245</v>
      </c>
      <c r="D8077">
        <v>150</v>
      </c>
      <c r="E8077">
        <v>0.6122448979591837</v>
      </c>
    </row>
    <row r="8078" spans="1:5">
      <c r="A8078" s="1">
        <v>8076</v>
      </c>
      <c r="B8078">
        <v>0.135054700027383</v>
      </c>
      <c r="C8078">
        <v>244</v>
      </c>
      <c r="D8078">
        <v>150</v>
      </c>
      <c r="E8078">
        <v>0.6147540983606558</v>
      </c>
    </row>
    <row r="8079" spans="1:5">
      <c r="A8079" s="1">
        <v>8077</v>
      </c>
      <c r="B8079">
        <v>0.1357397561523079</v>
      </c>
      <c r="C8079">
        <v>243</v>
      </c>
      <c r="D8079">
        <v>150</v>
      </c>
      <c r="E8079">
        <v>0.6172839506172839</v>
      </c>
    </row>
    <row r="8080" spans="1:5">
      <c r="A8080" s="1">
        <v>8078</v>
      </c>
      <c r="B8080">
        <v>0.1362655491112754</v>
      </c>
      <c r="C8080">
        <v>242</v>
      </c>
      <c r="D8080">
        <v>149</v>
      </c>
      <c r="E8080">
        <v>0.6157024793388429</v>
      </c>
    </row>
    <row r="8081" spans="1:5">
      <c r="A8081" s="1">
        <v>8079</v>
      </c>
      <c r="B8081">
        <v>0.1364906621496909</v>
      </c>
      <c r="C8081">
        <v>241</v>
      </c>
      <c r="D8081">
        <v>148</v>
      </c>
      <c r="E8081">
        <v>0.6141078838174274</v>
      </c>
    </row>
    <row r="8082" spans="1:5">
      <c r="A8082" s="1">
        <v>8080</v>
      </c>
      <c r="B8082">
        <v>0.1370080218888683</v>
      </c>
      <c r="C8082">
        <v>240</v>
      </c>
      <c r="D8082">
        <v>148</v>
      </c>
      <c r="E8082">
        <v>0.6166666666666667</v>
      </c>
    </row>
    <row r="8083" spans="1:5">
      <c r="A8083" s="1">
        <v>8081</v>
      </c>
      <c r="B8083">
        <v>0.1372793252403994</v>
      </c>
      <c r="C8083">
        <v>239</v>
      </c>
      <c r="D8083">
        <v>148</v>
      </c>
      <c r="E8083">
        <v>0.6192468619246861</v>
      </c>
    </row>
    <row r="8084" spans="1:5">
      <c r="A8084" s="1">
        <v>8082</v>
      </c>
      <c r="B8084">
        <v>0.1376279032093954</v>
      </c>
      <c r="C8084">
        <v>238</v>
      </c>
      <c r="D8084">
        <v>148</v>
      </c>
      <c r="E8084">
        <v>0.6218487394957983</v>
      </c>
    </row>
    <row r="8085" spans="1:5">
      <c r="A8085" s="1">
        <v>8083</v>
      </c>
      <c r="B8085">
        <v>0.1377485078340124</v>
      </c>
      <c r="C8085">
        <v>237</v>
      </c>
      <c r="D8085">
        <v>147</v>
      </c>
      <c r="E8085">
        <v>0.620253164556962</v>
      </c>
    </row>
    <row r="8086" spans="1:5">
      <c r="A8086" s="1">
        <v>8084</v>
      </c>
      <c r="B8086">
        <v>0.137799901934418</v>
      </c>
      <c r="C8086">
        <v>236</v>
      </c>
      <c r="D8086">
        <v>146</v>
      </c>
      <c r="E8086">
        <v>0.6186440677966102</v>
      </c>
    </row>
    <row r="8087" spans="1:5">
      <c r="A8087" s="1">
        <v>8085</v>
      </c>
      <c r="B8087">
        <v>0.1379863329541218</v>
      </c>
      <c r="C8087">
        <v>235</v>
      </c>
      <c r="D8087">
        <v>145</v>
      </c>
      <c r="E8087">
        <v>0.6170212765957447</v>
      </c>
    </row>
    <row r="8088" spans="1:5">
      <c r="A8088" s="1">
        <v>8086</v>
      </c>
      <c r="B8088">
        <v>0.1380015221298772</v>
      </c>
      <c r="C8088">
        <v>234</v>
      </c>
      <c r="D8088">
        <v>145</v>
      </c>
      <c r="E8088">
        <v>0.6196581196581197</v>
      </c>
    </row>
    <row r="8089" spans="1:5">
      <c r="A8089" s="1">
        <v>8087</v>
      </c>
      <c r="B8089">
        <v>0.1383402184940827</v>
      </c>
      <c r="C8089">
        <v>233</v>
      </c>
      <c r="D8089">
        <v>144</v>
      </c>
      <c r="E8089">
        <v>0.6180257510729614</v>
      </c>
    </row>
    <row r="8090" spans="1:5">
      <c r="A8090" s="1">
        <v>8088</v>
      </c>
      <c r="B8090">
        <v>0.1388140959159054</v>
      </c>
      <c r="C8090">
        <v>232</v>
      </c>
      <c r="D8090">
        <v>144</v>
      </c>
      <c r="E8090">
        <v>0.6206896551724138</v>
      </c>
    </row>
    <row r="8091" spans="1:5">
      <c r="A8091" s="1">
        <v>8089</v>
      </c>
      <c r="B8091">
        <v>0.1388533835111616</v>
      </c>
      <c r="C8091">
        <v>231</v>
      </c>
      <c r="D8091">
        <v>143</v>
      </c>
      <c r="E8091">
        <v>0.6190476190476191</v>
      </c>
    </row>
    <row r="8092" spans="1:5">
      <c r="A8092" s="1">
        <v>8090</v>
      </c>
      <c r="B8092">
        <v>0.1391984823133043</v>
      </c>
      <c r="C8092">
        <v>230</v>
      </c>
      <c r="D8092">
        <v>142</v>
      </c>
      <c r="E8092">
        <v>0.6173913043478261</v>
      </c>
    </row>
    <row r="8093" spans="1:5">
      <c r="A8093" s="1">
        <v>8091</v>
      </c>
      <c r="B8093">
        <v>0.1394511325264745</v>
      </c>
      <c r="C8093">
        <v>229</v>
      </c>
      <c r="D8093">
        <v>141</v>
      </c>
      <c r="E8093">
        <v>0.6157205240174672</v>
      </c>
    </row>
    <row r="8094" spans="1:5">
      <c r="A8094" s="1">
        <v>8092</v>
      </c>
      <c r="B8094">
        <v>0.1398279519094139</v>
      </c>
      <c r="C8094">
        <v>228</v>
      </c>
      <c r="D8094">
        <v>140</v>
      </c>
      <c r="E8094">
        <v>0.6140350877192983</v>
      </c>
    </row>
    <row r="8095" spans="1:5">
      <c r="A8095" s="1">
        <v>8093</v>
      </c>
      <c r="B8095">
        <v>0.1398755414956989</v>
      </c>
      <c r="C8095">
        <v>227</v>
      </c>
      <c r="D8095">
        <v>140</v>
      </c>
      <c r="E8095">
        <v>0.6167400881057269</v>
      </c>
    </row>
    <row r="8096" spans="1:5">
      <c r="A8096" s="1">
        <v>8094</v>
      </c>
      <c r="B8096">
        <v>0.1399348224708916</v>
      </c>
      <c r="C8096">
        <v>226</v>
      </c>
      <c r="D8096">
        <v>139</v>
      </c>
      <c r="E8096">
        <v>0.6150442477876106</v>
      </c>
    </row>
    <row r="8097" spans="1:5">
      <c r="A8097" s="1">
        <v>8095</v>
      </c>
      <c r="B8097">
        <v>0.1414649773590924</v>
      </c>
      <c r="C8097">
        <v>225</v>
      </c>
      <c r="D8097">
        <v>139</v>
      </c>
      <c r="E8097">
        <v>0.6177777777777778</v>
      </c>
    </row>
    <row r="8098" spans="1:5">
      <c r="A8098" s="1">
        <v>8096</v>
      </c>
      <c r="B8098">
        <v>0.1434602965492218</v>
      </c>
      <c r="C8098">
        <v>224</v>
      </c>
      <c r="D8098">
        <v>138</v>
      </c>
      <c r="E8098">
        <v>0.6160714285714286</v>
      </c>
    </row>
    <row r="8099" spans="1:5">
      <c r="A8099" s="1">
        <v>8097</v>
      </c>
      <c r="B8099">
        <v>0.143799881472547</v>
      </c>
      <c r="C8099">
        <v>223</v>
      </c>
      <c r="D8099">
        <v>137</v>
      </c>
      <c r="E8099">
        <v>0.6143497757847534</v>
      </c>
    </row>
    <row r="8100" spans="1:5">
      <c r="A8100" s="1">
        <v>8098</v>
      </c>
      <c r="B8100">
        <v>0.1439039855124555</v>
      </c>
      <c r="C8100">
        <v>222</v>
      </c>
      <c r="D8100">
        <v>136</v>
      </c>
      <c r="E8100">
        <v>0.6126126126126126</v>
      </c>
    </row>
    <row r="8101" spans="1:5">
      <c r="A8101" s="1">
        <v>8099</v>
      </c>
      <c r="B8101">
        <v>0.1448240617105236</v>
      </c>
      <c r="C8101">
        <v>221</v>
      </c>
      <c r="D8101">
        <v>135</v>
      </c>
      <c r="E8101">
        <v>0.6108597285067874</v>
      </c>
    </row>
    <row r="8102" spans="1:5">
      <c r="A8102" s="1">
        <v>8100</v>
      </c>
      <c r="B8102">
        <v>0.1454770457253431</v>
      </c>
      <c r="C8102">
        <v>220</v>
      </c>
      <c r="D8102">
        <v>134</v>
      </c>
      <c r="E8102">
        <v>0.6090909090909091</v>
      </c>
    </row>
    <row r="8103" spans="1:5">
      <c r="A8103" s="1">
        <v>8101</v>
      </c>
      <c r="B8103">
        <v>0.1461556289980628</v>
      </c>
      <c r="C8103">
        <v>219</v>
      </c>
      <c r="D8103">
        <v>133</v>
      </c>
      <c r="E8103">
        <v>0.6073059360730594</v>
      </c>
    </row>
    <row r="8104" spans="1:5">
      <c r="A8104" s="1">
        <v>8102</v>
      </c>
      <c r="B8104">
        <v>0.1462774282942156</v>
      </c>
      <c r="C8104">
        <v>218</v>
      </c>
      <c r="D8104">
        <v>132</v>
      </c>
      <c r="E8104">
        <v>0.6055045871559633</v>
      </c>
    </row>
    <row r="8105" spans="1:5">
      <c r="A8105" s="1">
        <v>8103</v>
      </c>
      <c r="B8105">
        <v>0.1472174897752234</v>
      </c>
      <c r="C8105">
        <v>217</v>
      </c>
      <c r="D8105">
        <v>131</v>
      </c>
      <c r="E8105">
        <v>0.6036866359447005</v>
      </c>
    </row>
    <row r="8106" spans="1:5">
      <c r="A8106" s="1">
        <v>8104</v>
      </c>
      <c r="B8106">
        <v>0.1479181102632907</v>
      </c>
      <c r="C8106">
        <v>216</v>
      </c>
      <c r="D8106">
        <v>130</v>
      </c>
      <c r="E8106">
        <v>0.6018518518518519</v>
      </c>
    </row>
    <row r="8107" spans="1:5">
      <c r="A8107" s="1">
        <v>8105</v>
      </c>
      <c r="B8107">
        <v>0.1490819737242157</v>
      </c>
      <c r="C8107">
        <v>215</v>
      </c>
      <c r="D8107">
        <v>129</v>
      </c>
      <c r="E8107">
        <v>0.6</v>
      </c>
    </row>
    <row r="8108" spans="1:5">
      <c r="A8108" s="1">
        <v>8106</v>
      </c>
      <c r="B8108">
        <v>0.1494100348864755</v>
      </c>
      <c r="C8108">
        <v>214</v>
      </c>
      <c r="D8108">
        <v>129</v>
      </c>
      <c r="E8108">
        <v>0.602803738317757</v>
      </c>
    </row>
    <row r="8109" spans="1:5">
      <c r="A8109" s="1">
        <v>8107</v>
      </c>
      <c r="B8109">
        <v>0.1495894038521053</v>
      </c>
      <c r="C8109">
        <v>213</v>
      </c>
      <c r="D8109">
        <v>128</v>
      </c>
      <c r="E8109">
        <v>0.6009389671361502</v>
      </c>
    </row>
    <row r="8110" spans="1:5">
      <c r="A8110" s="1">
        <v>8108</v>
      </c>
      <c r="B8110">
        <v>0.1497009097197912</v>
      </c>
      <c r="C8110">
        <v>212</v>
      </c>
      <c r="D8110">
        <v>128</v>
      </c>
      <c r="E8110">
        <v>0.6037735849056604</v>
      </c>
    </row>
    <row r="8111" spans="1:5">
      <c r="A8111" s="1">
        <v>8109</v>
      </c>
      <c r="B8111">
        <v>0.1498236003142353</v>
      </c>
      <c r="C8111">
        <v>211</v>
      </c>
      <c r="D8111">
        <v>127</v>
      </c>
      <c r="E8111">
        <v>0.6018957345971564</v>
      </c>
    </row>
    <row r="8112" spans="1:5">
      <c r="A8112" s="1">
        <v>8110</v>
      </c>
      <c r="B8112">
        <v>0.1498255383014566</v>
      </c>
      <c r="C8112">
        <v>210</v>
      </c>
      <c r="D8112">
        <v>126</v>
      </c>
      <c r="E8112">
        <v>0.6</v>
      </c>
    </row>
    <row r="8113" spans="1:5">
      <c r="A8113" s="1">
        <v>8111</v>
      </c>
      <c r="B8113">
        <v>0.1502141731202222</v>
      </c>
      <c r="C8113">
        <v>209</v>
      </c>
      <c r="D8113">
        <v>125</v>
      </c>
      <c r="E8113">
        <v>0.5980861244019139</v>
      </c>
    </row>
    <row r="8114" spans="1:5">
      <c r="A8114" s="1">
        <v>8112</v>
      </c>
      <c r="B8114">
        <v>0.1504946838776613</v>
      </c>
      <c r="C8114">
        <v>208</v>
      </c>
      <c r="D8114">
        <v>124</v>
      </c>
      <c r="E8114">
        <v>0.5961538461538461</v>
      </c>
    </row>
    <row r="8115" spans="1:5">
      <c r="A8115" s="1">
        <v>8113</v>
      </c>
      <c r="B8115">
        <v>0.1505813144018555</v>
      </c>
      <c r="C8115">
        <v>207</v>
      </c>
      <c r="D8115">
        <v>123</v>
      </c>
      <c r="E8115">
        <v>0.5942028985507246</v>
      </c>
    </row>
    <row r="8116" spans="1:5">
      <c r="A8116" s="1">
        <v>8114</v>
      </c>
      <c r="B8116">
        <v>0.1507354191965113</v>
      </c>
      <c r="C8116">
        <v>206</v>
      </c>
      <c r="D8116">
        <v>122</v>
      </c>
      <c r="E8116">
        <v>0.5922330097087378</v>
      </c>
    </row>
    <row r="8117" spans="1:5">
      <c r="A8117" s="1">
        <v>8115</v>
      </c>
      <c r="B8117">
        <v>0.1515413248060407</v>
      </c>
      <c r="C8117">
        <v>205</v>
      </c>
      <c r="D8117">
        <v>121</v>
      </c>
      <c r="E8117">
        <v>0.5902439024390244</v>
      </c>
    </row>
    <row r="8118" spans="1:5">
      <c r="A8118" s="1">
        <v>8116</v>
      </c>
      <c r="B8118">
        <v>0.1522091009926649</v>
      </c>
      <c r="C8118">
        <v>204</v>
      </c>
      <c r="D8118">
        <v>120</v>
      </c>
      <c r="E8118">
        <v>0.5882352941176471</v>
      </c>
    </row>
    <row r="8119" spans="1:5">
      <c r="A8119" s="1">
        <v>8117</v>
      </c>
      <c r="B8119">
        <v>0.152625215659449</v>
      </c>
      <c r="C8119">
        <v>203</v>
      </c>
      <c r="D8119">
        <v>120</v>
      </c>
      <c r="E8119">
        <v>0.5911330049261084</v>
      </c>
    </row>
    <row r="8120" spans="1:5">
      <c r="A8120" s="1">
        <v>8118</v>
      </c>
      <c r="B8120">
        <v>0.1527466059594085</v>
      </c>
      <c r="C8120">
        <v>202</v>
      </c>
      <c r="D8120">
        <v>119</v>
      </c>
      <c r="E8120">
        <v>0.5891089108910891</v>
      </c>
    </row>
    <row r="8121" spans="1:5">
      <c r="A8121" s="1">
        <v>8119</v>
      </c>
      <c r="B8121">
        <v>0.1530808413417128</v>
      </c>
      <c r="C8121">
        <v>201</v>
      </c>
      <c r="D8121">
        <v>118</v>
      </c>
      <c r="E8121">
        <v>0.5870646766169154</v>
      </c>
    </row>
    <row r="8122" spans="1:5">
      <c r="A8122" s="1">
        <v>8120</v>
      </c>
      <c r="B8122">
        <v>0.1533796078106775</v>
      </c>
      <c r="C8122">
        <v>200</v>
      </c>
      <c r="D8122">
        <v>117</v>
      </c>
      <c r="E8122">
        <v>0.585</v>
      </c>
    </row>
    <row r="8123" spans="1:5">
      <c r="A8123" s="1">
        <v>8121</v>
      </c>
      <c r="B8123">
        <v>0.1545792736233267</v>
      </c>
      <c r="C8123">
        <v>199</v>
      </c>
      <c r="D8123">
        <v>117</v>
      </c>
      <c r="E8123">
        <v>0.5879396984924623</v>
      </c>
    </row>
    <row r="8124" spans="1:5">
      <c r="A8124" s="1">
        <v>8122</v>
      </c>
      <c r="B8124">
        <v>0.1546775735488701</v>
      </c>
      <c r="C8124">
        <v>198</v>
      </c>
      <c r="D8124">
        <v>116</v>
      </c>
      <c r="E8124">
        <v>0.5858585858585859</v>
      </c>
    </row>
    <row r="8125" spans="1:5">
      <c r="A8125" s="1">
        <v>8123</v>
      </c>
      <c r="B8125">
        <v>0.1553723509983849</v>
      </c>
      <c r="C8125">
        <v>197</v>
      </c>
      <c r="D8125">
        <v>116</v>
      </c>
      <c r="E8125">
        <v>0.5888324873096447</v>
      </c>
    </row>
    <row r="8126" spans="1:5">
      <c r="A8126" s="1">
        <v>8124</v>
      </c>
      <c r="B8126">
        <v>0.1556411037022309</v>
      </c>
      <c r="C8126">
        <v>196</v>
      </c>
      <c r="D8126">
        <v>116</v>
      </c>
      <c r="E8126">
        <v>0.5918367346938775</v>
      </c>
    </row>
    <row r="8127" spans="1:5">
      <c r="A8127" s="1">
        <v>8125</v>
      </c>
      <c r="B8127">
        <v>0.1566671431474456</v>
      </c>
      <c r="C8127">
        <v>195</v>
      </c>
      <c r="D8127">
        <v>115</v>
      </c>
      <c r="E8127">
        <v>0.5897435897435898</v>
      </c>
    </row>
    <row r="8128" spans="1:5">
      <c r="A8128" s="1">
        <v>8126</v>
      </c>
      <c r="B8128">
        <v>0.1566997021217356</v>
      </c>
      <c r="C8128">
        <v>194</v>
      </c>
      <c r="D8128">
        <v>115</v>
      </c>
      <c r="E8128">
        <v>0.5927835051546392</v>
      </c>
    </row>
    <row r="8129" spans="1:5">
      <c r="A8129" s="1">
        <v>8127</v>
      </c>
      <c r="B8129">
        <v>0.1571180315798282</v>
      </c>
      <c r="C8129">
        <v>193</v>
      </c>
      <c r="D8129">
        <v>114</v>
      </c>
      <c r="E8129">
        <v>0.5906735751295337</v>
      </c>
    </row>
    <row r="8130" spans="1:5">
      <c r="A8130" s="1">
        <v>8128</v>
      </c>
      <c r="B8130">
        <v>0.157218576966045</v>
      </c>
      <c r="C8130">
        <v>192</v>
      </c>
      <c r="D8130">
        <v>114</v>
      </c>
      <c r="E8130">
        <v>0.59375</v>
      </c>
    </row>
    <row r="8131" spans="1:5">
      <c r="A8131" s="1">
        <v>8129</v>
      </c>
      <c r="B8131">
        <v>0.1573442625496648</v>
      </c>
      <c r="C8131">
        <v>191</v>
      </c>
      <c r="D8131">
        <v>113</v>
      </c>
      <c r="E8131">
        <v>0.5916230366492147</v>
      </c>
    </row>
    <row r="8132" spans="1:5">
      <c r="A8132" s="1">
        <v>8130</v>
      </c>
      <c r="B8132">
        <v>0.1574397954210207</v>
      </c>
      <c r="C8132">
        <v>190</v>
      </c>
      <c r="D8132">
        <v>113</v>
      </c>
      <c r="E8132">
        <v>0.5947368421052631</v>
      </c>
    </row>
    <row r="8133" spans="1:5">
      <c r="A8133" s="1">
        <v>8131</v>
      </c>
      <c r="B8133">
        <v>0.1578194464002536</v>
      </c>
      <c r="C8133">
        <v>189</v>
      </c>
      <c r="D8133">
        <v>112</v>
      </c>
      <c r="E8133">
        <v>0.5925925925925926</v>
      </c>
    </row>
    <row r="8134" spans="1:5">
      <c r="A8134" s="1">
        <v>8132</v>
      </c>
      <c r="B8134">
        <v>0.1587905128957425</v>
      </c>
      <c r="C8134">
        <v>188</v>
      </c>
      <c r="D8134">
        <v>112</v>
      </c>
      <c r="E8134">
        <v>0.5957446808510638</v>
      </c>
    </row>
    <row r="8135" spans="1:5">
      <c r="A8135" s="1">
        <v>8133</v>
      </c>
      <c r="B8135">
        <v>0.1599744234770384</v>
      </c>
      <c r="C8135">
        <v>187</v>
      </c>
      <c r="D8135">
        <v>112</v>
      </c>
      <c r="E8135">
        <v>0.5989304812834224</v>
      </c>
    </row>
    <row r="8136" spans="1:5">
      <c r="A8136" s="1">
        <v>8134</v>
      </c>
      <c r="B8136">
        <v>0.1604239311790003</v>
      </c>
      <c r="C8136">
        <v>186</v>
      </c>
      <c r="D8136">
        <v>111</v>
      </c>
      <c r="E8136">
        <v>0.5967741935483871</v>
      </c>
    </row>
    <row r="8137" spans="1:5">
      <c r="A8137" s="1">
        <v>8135</v>
      </c>
      <c r="B8137">
        <v>0.1604596955587567</v>
      </c>
      <c r="C8137">
        <v>185</v>
      </c>
      <c r="D8137">
        <v>111</v>
      </c>
      <c r="E8137">
        <v>0.6</v>
      </c>
    </row>
    <row r="8138" spans="1:5">
      <c r="A8138" s="1">
        <v>8136</v>
      </c>
      <c r="B8138">
        <v>0.1605136839236474</v>
      </c>
      <c r="C8138">
        <v>184</v>
      </c>
      <c r="D8138">
        <v>110</v>
      </c>
      <c r="E8138">
        <v>0.5978260869565217</v>
      </c>
    </row>
    <row r="8139" spans="1:5">
      <c r="A8139" s="1">
        <v>8137</v>
      </c>
      <c r="B8139">
        <v>0.1609155506569246</v>
      </c>
      <c r="C8139">
        <v>183</v>
      </c>
      <c r="D8139">
        <v>109</v>
      </c>
      <c r="E8139">
        <v>0.5956284153005464</v>
      </c>
    </row>
    <row r="8140" spans="1:5">
      <c r="A8140" s="1">
        <v>8138</v>
      </c>
      <c r="B8140">
        <v>0.1610181407934173</v>
      </c>
      <c r="C8140">
        <v>182</v>
      </c>
      <c r="D8140">
        <v>109</v>
      </c>
      <c r="E8140">
        <v>0.5989010989010989</v>
      </c>
    </row>
    <row r="8141" spans="1:5">
      <c r="A8141" s="1">
        <v>8139</v>
      </c>
      <c r="B8141">
        <v>0.1613486839968949</v>
      </c>
      <c r="C8141">
        <v>181</v>
      </c>
      <c r="D8141">
        <v>109</v>
      </c>
      <c r="E8141">
        <v>0.6022099447513812</v>
      </c>
    </row>
    <row r="8142" spans="1:5">
      <c r="A8142" s="1">
        <v>8140</v>
      </c>
      <c r="B8142">
        <v>0.1617889205544367</v>
      </c>
      <c r="C8142">
        <v>180</v>
      </c>
      <c r="D8142">
        <v>108</v>
      </c>
      <c r="E8142">
        <v>0.6</v>
      </c>
    </row>
    <row r="8143" spans="1:5">
      <c r="A8143" s="1">
        <v>8141</v>
      </c>
      <c r="B8143">
        <v>0.1622730931562879</v>
      </c>
      <c r="C8143">
        <v>179</v>
      </c>
      <c r="D8143">
        <v>108</v>
      </c>
      <c r="E8143">
        <v>0.6033519553072626</v>
      </c>
    </row>
    <row r="8144" spans="1:5">
      <c r="A8144" s="1">
        <v>8142</v>
      </c>
      <c r="B8144">
        <v>0.1624351812813849</v>
      </c>
      <c r="C8144">
        <v>178</v>
      </c>
      <c r="D8144">
        <v>107</v>
      </c>
      <c r="E8144">
        <v>0.601123595505618</v>
      </c>
    </row>
    <row r="8145" spans="1:5">
      <c r="A8145" s="1">
        <v>8143</v>
      </c>
      <c r="B8145">
        <v>0.1624519735182739</v>
      </c>
      <c r="C8145">
        <v>177</v>
      </c>
      <c r="D8145">
        <v>106</v>
      </c>
      <c r="E8145">
        <v>0.5988700564971752</v>
      </c>
    </row>
    <row r="8146" spans="1:5">
      <c r="A8146" s="1">
        <v>8144</v>
      </c>
      <c r="B8146">
        <v>0.1626138144331435</v>
      </c>
      <c r="C8146">
        <v>176</v>
      </c>
      <c r="D8146">
        <v>106</v>
      </c>
      <c r="E8146">
        <v>0.6022727272727273</v>
      </c>
    </row>
    <row r="8147" spans="1:5">
      <c r="A8147" s="1">
        <v>8145</v>
      </c>
      <c r="B8147">
        <v>0.1638951541125033</v>
      </c>
      <c r="C8147">
        <v>175</v>
      </c>
      <c r="D8147">
        <v>105</v>
      </c>
      <c r="E8147">
        <v>0.6</v>
      </c>
    </row>
    <row r="8148" spans="1:5">
      <c r="A8148" s="1">
        <v>8146</v>
      </c>
      <c r="B8148">
        <v>0.1650318951192844</v>
      </c>
      <c r="C8148">
        <v>174</v>
      </c>
      <c r="D8148">
        <v>105</v>
      </c>
      <c r="E8148">
        <v>0.603448275862069</v>
      </c>
    </row>
    <row r="8149" spans="1:5">
      <c r="A8149" s="1">
        <v>8147</v>
      </c>
      <c r="B8149">
        <v>0.1653289390280896</v>
      </c>
      <c r="C8149">
        <v>173</v>
      </c>
      <c r="D8149">
        <v>104</v>
      </c>
      <c r="E8149">
        <v>0.6011560693641619</v>
      </c>
    </row>
    <row r="8150" spans="1:5">
      <c r="A8150" s="1">
        <v>8148</v>
      </c>
      <c r="B8150">
        <v>0.1655743674566148</v>
      </c>
      <c r="C8150">
        <v>172</v>
      </c>
      <c r="D8150">
        <v>103</v>
      </c>
      <c r="E8150">
        <v>0.5988372093023255</v>
      </c>
    </row>
    <row r="8151" spans="1:5">
      <c r="A8151" s="1">
        <v>8149</v>
      </c>
      <c r="B8151">
        <v>0.165983001807235</v>
      </c>
      <c r="C8151">
        <v>171</v>
      </c>
      <c r="D8151">
        <v>102</v>
      </c>
      <c r="E8151">
        <v>0.5964912280701754</v>
      </c>
    </row>
    <row r="8152" spans="1:5">
      <c r="A8152" s="1">
        <v>8150</v>
      </c>
      <c r="B8152">
        <v>0.1660779882988415</v>
      </c>
      <c r="C8152">
        <v>170</v>
      </c>
      <c r="D8152">
        <v>101</v>
      </c>
      <c r="E8152">
        <v>0.5941176470588235</v>
      </c>
    </row>
    <row r="8153" spans="1:5">
      <c r="A8153" s="1">
        <v>8151</v>
      </c>
      <c r="B8153">
        <v>0.1661720786604102</v>
      </c>
      <c r="C8153">
        <v>169</v>
      </c>
      <c r="D8153">
        <v>100</v>
      </c>
      <c r="E8153">
        <v>0.591715976331361</v>
      </c>
    </row>
    <row r="8154" spans="1:5">
      <c r="A8154" s="1">
        <v>8152</v>
      </c>
      <c r="B8154">
        <v>0.1663470170921579</v>
      </c>
      <c r="C8154">
        <v>168</v>
      </c>
      <c r="D8154">
        <v>99</v>
      </c>
      <c r="E8154">
        <v>0.5892857142857143</v>
      </c>
    </row>
    <row r="8155" spans="1:5">
      <c r="A8155" s="1">
        <v>8153</v>
      </c>
      <c r="B8155">
        <v>0.1664531721311926</v>
      </c>
      <c r="C8155">
        <v>167</v>
      </c>
      <c r="D8155">
        <v>98</v>
      </c>
      <c r="E8155">
        <v>0.5868263473053892</v>
      </c>
    </row>
    <row r="8156" spans="1:5">
      <c r="A8156" s="1">
        <v>8154</v>
      </c>
      <c r="B8156">
        <v>0.166538757834477</v>
      </c>
      <c r="C8156">
        <v>166</v>
      </c>
      <c r="D8156">
        <v>97</v>
      </c>
      <c r="E8156">
        <v>0.5843373493975904</v>
      </c>
    </row>
    <row r="8157" spans="1:5">
      <c r="A8157" s="1">
        <v>8155</v>
      </c>
      <c r="B8157">
        <v>0.1672972195684821</v>
      </c>
      <c r="C8157">
        <v>165</v>
      </c>
      <c r="D8157">
        <v>96</v>
      </c>
      <c r="E8157">
        <v>0.5818181818181818</v>
      </c>
    </row>
    <row r="8158" spans="1:5">
      <c r="A8158" s="1">
        <v>8156</v>
      </c>
      <c r="B8158">
        <v>0.16732496456871</v>
      </c>
      <c r="C8158">
        <v>164</v>
      </c>
      <c r="D8158">
        <v>95</v>
      </c>
      <c r="E8158">
        <v>0.5792682926829268</v>
      </c>
    </row>
    <row r="8159" spans="1:5">
      <c r="A8159" s="1">
        <v>8157</v>
      </c>
      <c r="B8159">
        <v>0.1679340802211335</v>
      </c>
      <c r="C8159">
        <v>163</v>
      </c>
      <c r="D8159">
        <v>94</v>
      </c>
      <c r="E8159">
        <v>0.5766871165644172</v>
      </c>
    </row>
    <row r="8160" spans="1:5">
      <c r="A8160" s="1">
        <v>8158</v>
      </c>
      <c r="B8160">
        <v>0.1684802701717212</v>
      </c>
      <c r="C8160">
        <v>162</v>
      </c>
      <c r="D8160">
        <v>93</v>
      </c>
      <c r="E8160">
        <v>0.5740740740740741</v>
      </c>
    </row>
    <row r="8161" spans="1:5">
      <c r="A8161" s="1">
        <v>8159</v>
      </c>
      <c r="B8161">
        <v>0.1686591117001237</v>
      </c>
      <c r="C8161">
        <v>161</v>
      </c>
      <c r="D8161">
        <v>92</v>
      </c>
      <c r="E8161">
        <v>0.5714285714285714</v>
      </c>
    </row>
    <row r="8162" spans="1:5">
      <c r="A8162" s="1">
        <v>8160</v>
      </c>
      <c r="B8162">
        <v>0.1688931339589637</v>
      </c>
      <c r="C8162">
        <v>160</v>
      </c>
      <c r="D8162">
        <v>91</v>
      </c>
      <c r="E8162">
        <v>0.56875</v>
      </c>
    </row>
    <row r="8163" spans="1:5">
      <c r="A8163" s="1">
        <v>8161</v>
      </c>
      <c r="B8163">
        <v>0.1695419800487565</v>
      </c>
      <c r="C8163">
        <v>159</v>
      </c>
      <c r="D8163">
        <v>90</v>
      </c>
      <c r="E8163">
        <v>0.5660377358490566</v>
      </c>
    </row>
    <row r="8164" spans="1:5">
      <c r="A8164" s="1">
        <v>8162</v>
      </c>
      <c r="B8164">
        <v>0.1703444607670122</v>
      </c>
      <c r="C8164">
        <v>158</v>
      </c>
      <c r="D8164">
        <v>90</v>
      </c>
      <c r="E8164">
        <v>0.569620253164557</v>
      </c>
    </row>
    <row r="8165" spans="1:5">
      <c r="A8165" s="1">
        <v>8163</v>
      </c>
      <c r="B8165">
        <v>0.1710180230422518</v>
      </c>
      <c r="C8165">
        <v>157</v>
      </c>
      <c r="D8165">
        <v>90</v>
      </c>
      <c r="E8165">
        <v>0.5732484076433121</v>
      </c>
    </row>
    <row r="8166" spans="1:5">
      <c r="A8166" s="1">
        <v>8164</v>
      </c>
      <c r="B8166">
        <v>0.1715056088192455</v>
      </c>
      <c r="C8166">
        <v>156</v>
      </c>
      <c r="D8166">
        <v>90</v>
      </c>
      <c r="E8166">
        <v>0.5769230769230769</v>
      </c>
    </row>
    <row r="8167" spans="1:5">
      <c r="A8167" s="1">
        <v>8165</v>
      </c>
      <c r="B8167">
        <v>0.1729074394132732</v>
      </c>
      <c r="C8167">
        <v>155</v>
      </c>
      <c r="D8167">
        <v>90</v>
      </c>
      <c r="E8167">
        <v>0.5806451612903226</v>
      </c>
    </row>
    <row r="8168" spans="1:5">
      <c r="A8168" s="1">
        <v>8166</v>
      </c>
      <c r="B8168">
        <v>0.1739971082088312</v>
      </c>
      <c r="C8168">
        <v>154</v>
      </c>
      <c r="D8168">
        <v>89</v>
      </c>
      <c r="E8168">
        <v>0.5779220779220779</v>
      </c>
    </row>
    <row r="8169" spans="1:5">
      <c r="A8169" s="1">
        <v>8167</v>
      </c>
      <c r="B8169">
        <v>0.1741902218851124</v>
      </c>
      <c r="C8169">
        <v>153</v>
      </c>
      <c r="D8169">
        <v>89</v>
      </c>
      <c r="E8169">
        <v>0.5816993464052288</v>
      </c>
    </row>
    <row r="8170" spans="1:5">
      <c r="A8170" s="1">
        <v>8168</v>
      </c>
      <c r="B8170">
        <v>0.1756737271140452</v>
      </c>
      <c r="C8170">
        <v>152</v>
      </c>
      <c r="D8170">
        <v>89</v>
      </c>
      <c r="E8170">
        <v>0.5855263157894737</v>
      </c>
    </row>
    <row r="8171" spans="1:5">
      <c r="A8171" s="1">
        <v>8169</v>
      </c>
      <c r="B8171">
        <v>0.1758629194935688</v>
      </c>
      <c r="C8171">
        <v>151</v>
      </c>
      <c r="D8171">
        <v>88</v>
      </c>
      <c r="E8171">
        <v>0.5827814569536424</v>
      </c>
    </row>
    <row r="8172" spans="1:5">
      <c r="A8172" s="1">
        <v>8170</v>
      </c>
      <c r="B8172">
        <v>0.1781752093876463</v>
      </c>
      <c r="C8172">
        <v>150</v>
      </c>
      <c r="D8172">
        <v>88</v>
      </c>
      <c r="E8172">
        <v>0.5866666666666667</v>
      </c>
    </row>
    <row r="8173" spans="1:5">
      <c r="A8173" s="1">
        <v>8171</v>
      </c>
      <c r="B8173">
        <v>0.1786966456599579</v>
      </c>
      <c r="C8173">
        <v>149</v>
      </c>
      <c r="D8173">
        <v>87</v>
      </c>
      <c r="E8173">
        <v>0.5838926174496645</v>
      </c>
    </row>
    <row r="8174" spans="1:5">
      <c r="A8174" s="1">
        <v>8172</v>
      </c>
      <c r="B8174">
        <v>0.1790562276625884</v>
      </c>
      <c r="C8174">
        <v>148</v>
      </c>
      <c r="D8174">
        <v>86</v>
      </c>
      <c r="E8174">
        <v>0.581081081081081</v>
      </c>
    </row>
    <row r="8175" spans="1:5">
      <c r="A8175" s="1">
        <v>8173</v>
      </c>
      <c r="B8175">
        <v>0.1790736815229401</v>
      </c>
      <c r="C8175">
        <v>147</v>
      </c>
      <c r="D8175">
        <v>86</v>
      </c>
      <c r="E8175">
        <v>0.5850340136054422</v>
      </c>
    </row>
    <row r="8176" spans="1:5">
      <c r="A8176" s="1">
        <v>8174</v>
      </c>
      <c r="B8176">
        <v>0.1796043615358975</v>
      </c>
      <c r="C8176">
        <v>146</v>
      </c>
      <c r="D8176">
        <v>85</v>
      </c>
      <c r="E8176">
        <v>0.5821917808219178</v>
      </c>
    </row>
    <row r="8177" spans="1:5">
      <c r="A8177" s="1">
        <v>8175</v>
      </c>
      <c r="B8177">
        <v>0.1801327404139244</v>
      </c>
      <c r="C8177">
        <v>145</v>
      </c>
      <c r="D8177">
        <v>84</v>
      </c>
      <c r="E8177">
        <v>0.5793103448275863</v>
      </c>
    </row>
    <row r="8178" spans="1:5">
      <c r="A8178" s="1">
        <v>8176</v>
      </c>
      <c r="B8178">
        <v>0.1803969170907118</v>
      </c>
      <c r="C8178">
        <v>144</v>
      </c>
      <c r="D8178">
        <v>83</v>
      </c>
      <c r="E8178">
        <v>0.5763888888888888</v>
      </c>
    </row>
    <row r="8179" spans="1:5">
      <c r="A8179" s="1">
        <v>8177</v>
      </c>
      <c r="B8179">
        <v>0.1811690940851349</v>
      </c>
      <c r="C8179">
        <v>143</v>
      </c>
      <c r="D8179">
        <v>82</v>
      </c>
      <c r="E8179">
        <v>0.5734265734265734</v>
      </c>
    </row>
    <row r="8180" spans="1:5">
      <c r="A8180" s="1">
        <v>8178</v>
      </c>
      <c r="B8180">
        <v>0.1815059370932639</v>
      </c>
      <c r="C8180">
        <v>142</v>
      </c>
      <c r="D8180">
        <v>82</v>
      </c>
      <c r="E8180">
        <v>0.5774647887323944</v>
      </c>
    </row>
    <row r="8181" spans="1:5">
      <c r="A8181" s="1">
        <v>8179</v>
      </c>
      <c r="B8181">
        <v>0.1823159319677723</v>
      </c>
      <c r="C8181">
        <v>141</v>
      </c>
      <c r="D8181">
        <v>81</v>
      </c>
      <c r="E8181">
        <v>0.574468085106383</v>
      </c>
    </row>
    <row r="8182" spans="1:5">
      <c r="A8182" s="1">
        <v>8180</v>
      </c>
      <c r="B8182">
        <v>0.1824100846736201</v>
      </c>
      <c r="C8182">
        <v>140</v>
      </c>
      <c r="D8182">
        <v>80</v>
      </c>
      <c r="E8182">
        <v>0.5714285714285714</v>
      </c>
    </row>
    <row r="8183" spans="1:5">
      <c r="A8183" s="1">
        <v>8181</v>
      </c>
      <c r="B8183">
        <v>0.1827339884504262</v>
      </c>
      <c r="C8183">
        <v>139</v>
      </c>
      <c r="D8183">
        <v>79</v>
      </c>
      <c r="E8183">
        <v>0.5683453237410072</v>
      </c>
    </row>
    <row r="8184" spans="1:5">
      <c r="A8184" s="1">
        <v>8182</v>
      </c>
      <c r="B8184">
        <v>0.1836451448929246</v>
      </c>
      <c r="C8184">
        <v>138</v>
      </c>
      <c r="D8184">
        <v>78</v>
      </c>
      <c r="E8184">
        <v>0.5652173913043478</v>
      </c>
    </row>
    <row r="8185" spans="1:5">
      <c r="A8185" s="1">
        <v>8183</v>
      </c>
      <c r="B8185">
        <v>0.1853129819729737</v>
      </c>
      <c r="C8185">
        <v>137</v>
      </c>
      <c r="D8185">
        <v>78</v>
      </c>
      <c r="E8185">
        <v>0.5693430656934306</v>
      </c>
    </row>
    <row r="8186" spans="1:5">
      <c r="A8186" s="1">
        <v>8184</v>
      </c>
      <c r="B8186">
        <v>0.1856910745529241</v>
      </c>
      <c r="C8186">
        <v>136</v>
      </c>
      <c r="D8186">
        <v>77</v>
      </c>
      <c r="E8186">
        <v>0.5661764705882353</v>
      </c>
    </row>
    <row r="8187" spans="1:5">
      <c r="A8187" s="1">
        <v>8185</v>
      </c>
      <c r="B8187">
        <v>0.1857030438468996</v>
      </c>
      <c r="C8187">
        <v>135</v>
      </c>
      <c r="D8187">
        <v>76</v>
      </c>
      <c r="E8187">
        <v>0.562962962962963</v>
      </c>
    </row>
    <row r="8188" spans="1:5">
      <c r="A8188" s="1">
        <v>8186</v>
      </c>
      <c r="B8188">
        <v>0.1872452103985012</v>
      </c>
      <c r="C8188">
        <v>134</v>
      </c>
      <c r="D8188">
        <v>75</v>
      </c>
      <c r="E8188">
        <v>0.5597014925373134</v>
      </c>
    </row>
    <row r="8189" spans="1:5">
      <c r="A8189" s="1">
        <v>8187</v>
      </c>
      <c r="B8189">
        <v>0.1874412810995096</v>
      </c>
      <c r="C8189">
        <v>133</v>
      </c>
      <c r="D8189">
        <v>75</v>
      </c>
      <c r="E8189">
        <v>0.5639097744360902</v>
      </c>
    </row>
    <row r="8190" spans="1:5">
      <c r="A8190" s="1">
        <v>8188</v>
      </c>
      <c r="B8190">
        <v>0.1885921365021312</v>
      </c>
      <c r="C8190">
        <v>132</v>
      </c>
      <c r="D8190">
        <v>74</v>
      </c>
      <c r="E8190">
        <v>0.5606060606060606</v>
      </c>
    </row>
    <row r="8191" spans="1:5">
      <c r="A8191" s="1">
        <v>8189</v>
      </c>
      <c r="B8191">
        <v>0.1887657587458458</v>
      </c>
      <c r="C8191">
        <v>131</v>
      </c>
      <c r="D8191">
        <v>73</v>
      </c>
      <c r="E8191">
        <v>0.5572519083969466</v>
      </c>
    </row>
    <row r="8192" spans="1:5">
      <c r="A8192" s="1">
        <v>8190</v>
      </c>
      <c r="B8192">
        <v>0.1896742120353503</v>
      </c>
      <c r="C8192">
        <v>130</v>
      </c>
      <c r="D8192">
        <v>72</v>
      </c>
      <c r="E8192">
        <v>0.5538461538461539</v>
      </c>
    </row>
    <row r="8193" spans="1:5">
      <c r="A8193" s="1">
        <v>8191</v>
      </c>
      <c r="B8193">
        <v>0.190003745978661</v>
      </c>
      <c r="C8193">
        <v>129</v>
      </c>
      <c r="D8193">
        <v>71</v>
      </c>
      <c r="E8193">
        <v>0.5503875968992248</v>
      </c>
    </row>
    <row r="8194" spans="1:5">
      <c r="A8194" s="1">
        <v>8192</v>
      </c>
      <c r="B8194">
        <v>0.1901043849477313</v>
      </c>
      <c r="C8194">
        <v>128</v>
      </c>
      <c r="D8194">
        <v>70</v>
      </c>
      <c r="E8194">
        <v>0.546875</v>
      </c>
    </row>
    <row r="8195" spans="1:5">
      <c r="A8195" s="1">
        <v>8193</v>
      </c>
      <c r="B8195">
        <v>0.190419752476445</v>
      </c>
      <c r="C8195">
        <v>127</v>
      </c>
      <c r="D8195">
        <v>69</v>
      </c>
      <c r="E8195">
        <v>0.5433070866141733</v>
      </c>
    </row>
    <row r="8196" spans="1:5">
      <c r="A8196" s="1">
        <v>8194</v>
      </c>
      <c r="B8196">
        <v>0.1946734450717145</v>
      </c>
      <c r="C8196">
        <v>126</v>
      </c>
      <c r="D8196">
        <v>69</v>
      </c>
      <c r="E8196">
        <v>0.5476190476190477</v>
      </c>
    </row>
    <row r="8197" spans="1:5">
      <c r="A8197" s="1">
        <v>8195</v>
      </c>
      <c r="B8197">
        <v>0.1948208769100654</v>
      </c>
      <c r="C8197">
        <v>125</v>
      </c>
      <c r="D8197">
        <v>68</v>
      </c>
      <c r="E8197">
        <v>0.544</v>
      </c>
    </row>
    <row r="8198" spans="1:5">
      <c r="A8198" s="1">
        <v>8196</v>
      </c>
      <c r="B8198">
        <v>0.1964635353297126</v>
      </c>
      <c r="C8198">
        <v>124</v>
      </c>
      <c r="D8198">
        <v>68</v>
      </c>
      <c r="E8198">
        <v>0.5483870967741935</v>
      </c>
    </row>
    <row r="8199" spans="1:5">
      <c r="A8199" s="1">
        <v>8197</v>
      </c>
      <c r="B8199">
        <v>0.1965754633637431</v>
      </c>
      <c r="C8199">
        <v>123</v>
      </c>
      <c r="D8199">
        <v>67</v>
      </c>
      <c r="E8199">
        <v>0.5447154471544715</v>
      </c>
    </row>
    <row r="8200" spans="1:5">
      <c r="A8200" s="1">
        <v>8198</v>
      </c>
      <c r="B8200">
        <v>0.1974764849570789</v>
      </c>
      <c r="C8200">
        <v>122</v>
      </c>
      <c r="D8200">
        <v>66</v>
      </c>
      <c r="E8200">
        <v>0.5409836065573771</v>
      </c>
    </row>
    <row r="8201" spans="1:5">
      <c r="A8201" s="1">
        <v>8199</v>
      </c>
      <c r="B8201">
        <v>0.1975796929849736</v>
      </c>
      <c r="C8201">
        <v>121</v>
      </c>
      <c r="D8201">
        <v>65</v>
      </c>
      <c r="E8201">
        <v>0.5371900826446281</v>
      </c>
    </row>
    <row r="8202" spans="1:5">
      <c r="A8202" s="1">
        <v>8200</v>
      </c>
      <c r="B8202">
        <v>0.1976831929874301</v>
      </c>
      <c r="C8202">
        <v>120</v>
      </c>
      <c r="D8202">
        <v>64</v>
      </c>
      <c r="E8202">
        <v>0.5333333333333333</v>
      </c>
    </row>
    <row r="8203" spans="1:5">
      <c r="A8203" s="1">
        <v>8201</v>
      </c>
      <c r="B8203">
        <v>0.1978954447641792</v>
      </c>
      <c r="C8203">
        <v>119</v>
      </c>
      <c r="D8203">
        <v>63</v>
      </c>
      <c r="E8203">
        <v>0.5294117647058824</v>
      </c>
    </row>
    <row r="8204" spans="1:5">
      <c r="A8204" s="1">
        <v>8202</v>
      </c>
      <c r="B8204">
        <v>0.1980033771099778</v>
      </c>
      <c r="C8204">
        <v>118</v>
      </c>
      <c r="D8204">
        <v>62</v>
      </c>
      <c r="E8204">
        <v>0.5254237288135594</v>
      </c>
    </row>
    <row r="8205" spans="1:5">
      <c r="A8205" s="1">
        <v>8203</v>
      </c>
      <c r="B8205">
        <v>0.198226309390126</v>
      </c>
      <c r="C8205">
        <v>117</v>
      </c>
      <c r="D8205">
        <v>62</v>
      </c>
      <c r="E8205">
        <v>0.5299145299145299</v>
      </c>
    </row>
    <row r="8206" spans="1:5">
      <c r="A8206" s="1">
        <v>8204</v>
      </c>
      <c r="B8206">
        <v>0.1986071466857062</v>
      </c>
      <c r="C8206">
        <v>116</v>
      </c>
      <c r="D8206">
        <v>61</v>
      </c>
      <c r="E8206">
        <v>0.5258620689655172</v>
      </c>
    </row>
    <row r="8207" spans="1:5">
      <c r="A8207" s="1">
        <v>8205</v>
      </c>
      <c r="B8207">
        <v>0.2001580965657581</v>
      </c>
      <c r="C8207">
        <v>115</v>
      </c>
      <c r="D8207">
        <v>60</v>
      </c>
      <c r="E8207">
        <v>0.5217391304347826</v>
      </c>
    </row>
    <row r="8208" spans="1:5">
      <c r="A8208" s="1">
        <v>8206</v>
      </c>
      <c r="B8208">
        <v>0.2003598264180448</v>
      </c>
      <c r="C8208">
        <v>114</v>
      </c>
      <c r="D8208">
        <v>60</v>
      </c>
      <c r="E8208">
        <v>0.5263157894736842</v>
      </c>
    </row>
    <row r="8209" spans="1:5">
      <c r="A8209" s="1">
        <v>8207</v>
      </c>
      <c r="B8209">
        <v>0.2007378997772813</v>
      </c>
      <c r="C8209">
        <v>113</v>
      </c>
      <c r="D8209">
        <v>60</v>
      </c>
      <c r="E8209">
        <v>0.5309734513274337</v>
      </c>
    </row>
    <row r="8210" spans="1:5">
      <c r="A8210" s="1">
        <v>8208</v>
      </c>
      <c r="B8210">
        <v>0.2008908692214142</v>
      </c>
      <c r="C8210">
        <v>112</v>
      </c>
      <c r="D8210">
        <v>60</v>
      </c>
      <c r="E8210">
        <v>0.5357142857142857</v>
      </c>
    </row>
    <row r="8211" spans="1:5">
      <c r="A8211" s="1">
        <v>8209</v>
      </c>
      <c r="B8211">
        <v>0.2010820359992636</v>
      </c>
      <c r="C8211">
        <v>111</v>
      </c>
      <c r="D8211">
        <v>59</v>
      </c>
      <c r="E8211">
        <v>0.5315315315315315</v>
      </c>
    </row>
    <row r="8212" spans="1:5">
      <c r="A8212" s="1">
        <v>8210</v>
      </c>
      <c r="B8212">
        <v>0.2019346528868518</v>
      </c>
      <c r="C8212">
        <v>110</v>
      </c>
      <c r="D8212">
        <v>59</v>
      </c>
      <c r="E8212">
        <v>0.5363636363636364</v>
      </c>
    </row>
    <row r="8213" spans="1:5">
      <c r="A8213" s="1">
        <v>8211</v>
      </c>
      <c r="B8213">
        <v>0.2037888501512874</v>
      </c>
      <c r="C8213">
        <v>109</v>
      </c>
      <c r="D8213">
        <v>59</v>
      </c>
      <c r="E8213">
        <v>0.5412844036697247</v>
      </c>
    </row>
    <row r="8214" spans="1:5">
      <c r="A8214" s="1">
        <v>8212</v>
      </c>
      <c r="B8214">
        <v>0.2049534702463882</v>
      </c>
      <c r="C8214">
        <v>108</v>
      </c>
      <c r="D8214">
        <v>59</v>
      </c>
      <c r="E8214">
        <v>0.5462962962962963</v>
      </c>
    </row>
    <row r="8215" spans="1:5">
      <c r="A8215" s="1">
        <v>8213</v>
      </c>
      <c r="B8215">
        <v>0.2050372374125198</v>
      </c>
      <c r="C8215">
        <v>107</v>
      </c>
      <c r="D8215">
        <v>58</v>
      </c>
      <c r="E8215">
        <v>0.5420560747663551</v>
      </c>
    </row>
    <row r="8216" spans="1:5">
      <c r="A8216" s="1">
        <v>8214</v>
      </c>
      <c r="B8216">
        <v>0.2053598629756834</v>
      </c>
      <c r="C8216">
        <v>106</v>
      </c>
      <c r="D8216">
        <v>57</v>
      </c>
      <c r="E8216">
        <v>0.5377358490566038</v>
      </c>
    </row>
    <row r="8217" spans="1:5">
      <c r="A8217" s="1">
        <v>8215</v>
      </c>
      <c r="B8217">
        <v>0.209502343463587</v>
      </c>
      <c r="C8217">
        <v>105</v>
      </c>
      <c r="D8217">
        <v>56</v>
      </c>
      <c r="E8217">
        <v>0.5333333333333333</v>
      </c>
    </row>
    <row r="8218" spans="1:5">
      <c r="A8218" s="1">
        <v>8216</v>
      </c>
      <c r="B8218">
        <v>0.2096687960774126</v>
      </c>
      <c r="C8218">
        <v>104</v>
      </c>
      <c r="D8218">
        <v>55</v>
      </c>
      <c r="E8218">
        <v>0.5288461538461539</v>
      </c>
    </row>
    <row r="8219" spans="1:5">
      <c r="A8219" s="1">
        <v>8217</v>
      </c>
      <c r="B8219">
        <v>0.2097190995986375</v>
      </c>
      <c r="C8219">
        <v>103</v>
      </c>
      <c r="D8219">
        <v>54</v>
      </c>
      <c r="E8219">
        <v>0.5242718446601942</v>
      </c>
    </row>
    <row r="8220" spans="1:5">
      <c r="A8220" s="1">
        <v>8218</v>
      </c>
      <c r="B8220">
        <v>0.2113540288421811</v>
      </c>
      <c r="C8220">
        <v>102</v>
      </c>
      <c r="D8220">
        <v>53</v>
      </c>
      <c r="E8220">
        <v>0.5196078431372549</v>
      </c>
    </row>
    <row r="8221" spans="1:5">
      <c r="A8221" s="1">
        <v>8219</v>
      </c>
      <c r="B8221">
        <v>0.2119943269315492</v>
      </c>
      <c r="C8221">
        <v>101</v>
      </c>
      <c r="D8221">
        <v>52</v>
      </c>
      <c r="E8221">
        <v>0.5148514851485149</v>
      </c>
    </row>
    <row r="8222" spans="1:5">
      <c r="A8222" s="1">
        <v>8220</v>
      </c>
      <c r="B8222">
        <v>0.2121361520984175</v>
      </c>
      <c r="C8222">
        <v>100</v>
      </c>
      <c r="D8222">
        <v>52</v>
      </c>
      <c r="E8222">
        <v>0.52</v>
      </c>
    </row>
    <row r="8223" spans="1:5">
      <c r="A8223" s="1">
        <v>8221</v>
      </c>
      <c r="B8223">
        <v>0.2122682483204699</v>
      </c>
      <c r="C8223">
        <v>99</v>
      </c>
      <c r="D8223">
        <v>51</v>
      </c>
      <c r="E8223">
        <v>0.5151515151515151</v>
      </c>
    </row>
    <row r="8224" spans="1:5">
      <c r="A8224" s="1">
        <v>8222</v>
      </c>
      <c r="B8224">
        <v>0.2136039507778742</v>
      </c>
      <c r="C8224">
        <v>98</v>
      </c>
      <c r="D8224">
        <v>51</v>
      </c>
      <c r="E8224">
        <v>0.5204081632653061</v>
      </c>
    </row>
    <row r="8225" spans="1:5">
      <c r="A8225" s="1">
        <v>8223</v>
      </c>
      <c r="B8225">
        <v>0.2146367735470314</v>
      </c>
      <c r="C8225">
        <v>97</v>
      </c>
      <c r="D8225">
        <v>50</v>
      </c>
      <c r="E8225">
        <v>0.5154639175257731</v>
      </c>
    </row>
    <row r="8226" spans="1:5">
      <c r="A8226" s="1">
        <v>8224</v>
      </c>
      <c r="B8226">
        <v>0.2149854059685232</v>
      </c>
      <c r="C8226">
        <v>96</v>
      </c>
      <c r="D8226">
        <v>49</v>
      </c>
      <c r="E8226">
        <v>0.5104166666666666</v>
      </c>
    </row>
    <row r="8227" spans="1:5">
      <c r="A8227" s="1">
        <v>8225</v>
      </c>
      <c r="B8227">
        <v>0.2154367271514843</v>
      </c>
      <c r="C8227">
        <v>95</v>
      </c>
      <c r="D8227">
        <v>48</v>
      </c>
      <c r="E8227">
        <v>0.5052631578947369</v>
      </c>
    </row>
    <row r="8228" spans="1:5">
      <c r="A8228" s="1">
        <v>8226</v>
      </c>
      <c r="B8228">
        <v>0.2166318460219765</v>
      </c>
      <c r="C8228">
        <v>94</v>
      </c>
      <c r="D8228">
        <v>48</v>
      </c>
      <c r="E8228">
        <v>0.5106382978723404</v>
      </c>
    </row>
    <row r="8229" spans="1:5">
      <c r="A8229" s="1">
        <v>8227</v>
      </c>
      <c r="B8229">
        <v>0.2173208439918648</v>
      </c>
      <c r="C8229">
        <v>93</v>
      </c>
      <c r="D8229">
        <v>47</v>
      </c>
      <c r="E8229">
        <v>0.5053763440860215</v>
      </c>
    </row>
    <row r="8230" spans="1:5">
      <c r="A8230" s="1">
        <v>8228</v>
      </c>
      <c r="B8230">
        <v>0.2174499305410791</v>
      </c>
      <c r="C8230">
        <v>92</v>
      </c>
      <c r="D8230">
        <v>47</v>
      </c>
      <c r="E8230">
        <v>0.5108695652173914</v>
      </c>
    </row>
    <row r="8231" spans="1:5">
      <c r="A8231" s="1">
        <v>8229</v>
      </c>
      <c r="B8231">
        <v>0.2184385644772115</v>
      </c>
      <c r="C8231">
        <v>91</v>
      </c>
      <c r="D8231">
        <v>47</v>
      </c>
      <c r="E8231">
        <v>0.5164835164835165</v>
      </c>
    </row>
    <row r="8232" spans="1:5">
      <c r="A8232" s="1">
        <v>8230</v>
      </c>
      <c r="B8232">
        <v>0.2195297157016265</v>
      </c>
      <c r="C8232">
        <v>90</v>
      </c>
      <c r="D8232">
        <v>46</v>
      </c>
      <c r="E8232">
        <v>0.5111111111111111</v>
      </c>
    </row>
    <row r="8233" spans="1:5">
      <c r="A8233" s="1">
        <v>8231</v>
      </c>
      <c r="B8233">
        <v>0.2197751802274439</v>
      </c>
      <c r="C8233">
        <v>89</v>
      </c>
      <c r="D8233">
        <v>46</v>
      </c>
      <c r="E8233">
        <v>0.5168539325842697</v>
      </c>
    </row>
    <row r="8234" spans="1:5">
      <c r="A8234" s="1">
        <v>8232</v>
      </c>
      <c r="B8234">
        <v>0.2203200941838555</v>
      </c>
      <c r="C8234">
        <v>88</v>
      </c>
      <c r="D8234">
        <v>46</v>
      </c>
      <c r="E8234">
        <v>0.5227272727272727</v>
      </c>
    </row>
    <row r="8235" spans="1:5">
      <c r="A8235" s="1">
        <v>8233</v>
      </c>
      <c r="B8235">
        <v>0.2205852316731418</v>
      </c>
      <c r="C8235">
        <v>87</v>
      </c>
      <c r="D8235">
        <v>46</v>
      </c>
      <c r="E8235">
        <v>0.5287356321839081</v>
      </c>
    </row>
    <row r="8236" spans="1:5">
      <c r="A8236" s="1">
        <v>8234</v>
      </c>
      <c r="B8236">
        <v>0.221050544725486</v>
      </c>
      <c r="C8236">
        <v>86</v>
      </c>
      <c r="D8236">
        <v>45</v>
      </c>
      <c r="E8236">
        <v>0.5232558139534884</v>
      </c>
    </row>
    <row r="8237" spans="1:5">
      <c r="A8237" s="1">
        <v>8235</v>
      </c>
      <c r="B8237">
        <v>0.2249922361131418</v>
      </c>
      <c r="C8237">
        <v>85</v>
      </c>
      <c r="D8237">
        <v>44</v>
      </c>
      <c r="E8237">
        <v>0.5176470588235295</v>
      </c>
    </row>
    <row r="8238" spans="1:5">
      <c r="A8238" s="1">
        <v>8236</v>
      </c>
      <c r="B8238">
        <v>0.2266955850268602</v>
      </c>
      <c r="C8238">
        <v>84</v>
      </c>
      <c r="D8238">
        <v>44</v>
      </c>
      <c r="E8238">
        <v>0.5238095238095238</v>
      </c>
    </row>
    <row r="8239" spans="1:5">
      <c r="A8239" s="1">
        <v>8237</v>
      </c>
      <c r="B8239">
        <v>0.2276538292112527</v>
      </c>
      <c r="C8239">
        <v>83</v>
      </c>
      <c r="D8239">
        <v>43</v>
      </c>
      <c r="E8239">
        <v>0.5180722891566265</v>
      </c>
    </row>
    <row r="8240" spans="1:5">
      <c r="A8240" s="1">
        <v>8238</v>
      </c>
      <c r="B8240">
        <v>0.2317370775330438</v>
      </c>
      <c r="C8240">
        <v>82</v>
      </c>
      <c r="D8240">
        <v>42</v>
      </c>
      <c r="E8240">
        <v>0.5121951219512195</v>
      </c>
    </row>
    <row r="8241" spans="1:5">
      <c r="A8241" s="1">
        <v>8239</v>
      </c>
      <c r="B8241">
        <v>0.2325170667578869</v>
      </c>
      <c r="C8241">
        <v>81</v>
      </c>
      <c r="D8241">
        <v>42</v>
      </c>
      <c r="E8241">
        <v>0.5185185185185185</v>
      </c>
    </row>
    <row r="8242" spans="1:5">
      <c r="A8242" s="1">
        <v>8240</v>
      </c>
      <c r="B8242">
        <v>0.2331378919026514</v>
      </c>
      <c r="C8242">
        <v>80</v>
      </c>
      <c r="D8242">
        <v>41</v>
      </c>
      <c r="E8242">
        <v>0.5125</v>
      </c>
    </row>
    <row r="8243" spans="1:5">
      <c r="A8243" s="1">
        <v>8241</v>
      </c>
      <c r="B8243">
        <v>0.2362060823124104</v>
      </c>
      <c r="C8243">
        <v>79</v>
      </c>
      <c r="D8243">
        <v>40</v>
      </c>
      <c r="E8243">
        <v>0.5063291139240507</v>
      </c>
    </row>
    <row r="8244" spans="1:5">
      <c r="A8244" s="1">
        <v>8242</v>
      </c>
      <c r="B8244">
        <v>0.2366377358139857</v>
      </c>
      <c r="C8244">
        <v>78</v>
      </c>
      <c r="D8244">
        <v>40</v>
      </c>
      <c r="E8244">
        <v>0.5128205128205128</v>
      </c>
    </row>
    <row r="8245" spans="1:5">
      <c r="A8245" s="1">
        <v>8243</v>
      </c>
      <c r="B8245">
        <v>0.2389566629372588</v>
      </c>
      <c r="C8245">
        <v>77</v>
      </c>
      <c r="D8245">
        <v>40</v>
      </c>
      <c r="E8245">
        <v>0.5194805194805194</v>
      </c>
    </row>
    <row r="8246" spans="1:5">
      <c r="A8246" s="1">
        <v>8244</v>
      </c>
      <c r="B8246">
        <v>0.2397885670557764</v>
      </c>
      <c r="C8246">
        <v>76</v>
      </c>
      <c r="D8246">
        <v>39</v>
      </c>
      <c r="E8246">
        <v>0.5131578947368421</v>
      </c>
    </row>
    <row r="8247" spans="1:5">
      <c r="A8247" s="1">
        <v>8245</v>
      </c>
      <c r="B8247">
        <v>0.2415304665541109</v>
      </c>
      <c r="C8247">
        <v>75</v>
      </c>
      <c r="D8247">
        <v>38</v>
      </c>
      <c r="E8247">
        <v>0.5066666666666667</v>
      </c>
    </row>
    <row r="8248" spans="1:5">
      <c r="A8248" s="1">
        <v>8246</v>
      </c>
      <c r="B8248">
        <v>0.2424808198214947</v>
      </c>
      <c r="C8248">
        <v>74</v>
      </c>
      <c r="D8248">
        <v>38</v>
      </c>
      <c r="E8248">
        <v>0.5135135135135135</v>
      </c>
    </row>
    <row r="8249" spans="1:5">
      <c r="A8249" s="1">
        <v>8247</v>
      </c>
      <c r="B8249">
        <v>0.2425742815269274</v>
      </c>
      <c r="C8249">
        <v>73</v>
      </c>
      <c r="D8249">
        <v>38</v>
      </c>
      <c r="E8249">
        <v>0.5205479452054794</v>
      </c>
    </row>
    <row r="8250" spans="1:5">
      <c r="A8250" s="1">
        <v>8248</v>
      </c>
      <c r="B8250">
        <v>0.2476729023689126</v>
      </c>
      <c r="C8250">
        <v>72</v>
      </c>
      <c r="D8250">
        <v>37</v>
      </c>
      <c r="E8250">
        <v>0.5138888888888888</v>
      </c>
    </row>
    <row r="8251" spans="1:5">
      <c r="A8251" s="1">
        <v>8249</v>
      </c>
      <c r="B8251">
        <v>0.2502277415856611</v>
      </c>
      <c r="C8251">
        <v>71</v>
      </c>
      <c r="D8251">
        <v>37</v>
      </c>
      <c r="E8251">
        <v>0.5211267605633803</v>
      </c>
    </row>
    <row r="8252" spans="1:5">
      <c r="A8252" s="1">
        <v>8250</v>
      </c>
      <c r="B8252">
        <v>0.2508532520334974</v>
      </c>
      <c r="C8252">
        <v>70</v>
      </c>
      <c r="D8252">
        <v>36</v>
      </c>
      <c r="E8252">
        <v>0.5142857142857142</v>
      </c>
    </row>
    <row r="8253" spans="1:5">
      <c r="A8253" s="1">
        <v>8251</v>
      </c>
      <c r="B8253">
        <v>0.251443975025726</v>
      </c>
      <c r="C8253">
        <v>69</v>
      </c>
      <c r="D8253">
        <v>35</v>
      </c>
      <c r="E8253">
        <v>0.5072463768115942</v>
      </c>
    </row>
    <row r="8254" spans="1:5">
      <c r="A8254" s="1">
        <v>8252</v>
      </c>
      <c r="B8254">
        <v>0.2527891272804936</v>
      </c>
      <c r="C8254">
        <v>68</v>
      </c>
      <c r="D8254">
        <v>34</v>
      </c>
      <c r="E8254">
        <v>0.5</v>
      </c>
    </row>
    <row r="8255" spans="1:5">
      <c r="A8255" s="1">
        <v>8253</v>
      </c>
      <c r="B8255">
        <v>0.2544530484561278</v>
      </c>
      <c r="C8255">
        <v>67</v>
      </c>
      <c r="D8255">
        <v>33</v>
      </c>
      <c r="E8255">
        <v>0.4925373134328358</v>
      </c>
    </row>
    <row r="8256" spans="1:5">
      <c r="A8256" s="1">
        <v>8254</v>
      </c>
      <c r="B8256">
        <v>0.2619606463301949</v>
      </c>
      <c r="C8256">
        <v>66</v>
      </c>
      <c r="D8256">
        <v>32</v>
      </c>
      <c r="E8256">
        <v>0.4848484848484849</v>
      </c>
    </row>
    <row r="8257" spans="1:5">
      <c r="A8257" s="1">
        <v>8255</v>
      </c>
      <c r="B8257">
        <v>0.2642924519377097</v>
      </c>
      <c r="C8257">
        <v>65</v>
      </c>
      <c r="D8257">
        <v>32</v>
      </c>
      <c r="E8257">
        <v>0.4923076923076923</v>
      </c>
    </row>
    <row r="8258" spans="1:5">
      <c r="A8258" s="1">
        <v>8256</v>
      </c>
      <c r="B8258">
        <v>0.2712437474237426</v>
      </c>
      <c r="C8258">
        <v>64</v>
      </c>
      <c r="D8258">
        <v>31</v>
      </c>
      <c r="E8258">
        <v>0.484375</v>
      </c>
    </row>
    <row r="8259" spans="1:5">
      <c r="A8259" s="1">
        <v>8257</v>
      </c>
      <c r="B8259">
        <v>0.2717652053188999</v>
      </c>
      <c r="C8259">
        <v>63</v>
      </c>
      <c r="D8259">
        <v>31</v>
      </c>
      <c r="E8259">
        <v>0.492063492063492</v>
      </c>
    </row>
    <row r="8260" spans="1:5">
      <c r="A8260" s="1">
        <v>8258</v>
      </c>
      <c r="B8260">
        <v>0.2760056849601291</v>
      </c>
      <c r="C8260">
        <v>62</v>
      </c>
      <c r="D8260">
        <v>30</v>
      </c>
      <c r="E8260">
        <v>0.4838709677419355</v>
      </c>
    </row>
    <row r="8261" spans="1:5">
      <c r="A8261" s="1">
        <v>8259</v>
      </c>
      <c r="B8261">
        <v>0.2765068743070884</v>
      </c>
      <c r="C8261">
        <v>61</v>
      </c>
      <c r="D8261">
        <v>29</v>
      </c>
      <c r="E8261">
        <v>0.4754098360655737</v>
      </c>
    </row>
    <row r="8262" spans="1:5">
      <c r="A8262" s="1">
        <v>8260</v>
      </c>
      <c r="B8262">
        <v>0.2826003961587595</v>
      </c>
      <c r="C8262">
        <v>60</v>
      </c>
      <c r="D8262">
        <v>28</v>
      </c>
      <c r="E8262">
        <v>0.4666666666666667</v>
      </c>
    </row>
    <row r="8263" spans="1:5">
      <c r="A8263" s="1">
        <v>8261</v>
      </c>
      <c r="B8263">
        <v>0.2893758155985928</v>
      </c>
      <c r="C8263">
        <v>59</v>
      </c>
      <c r="D8263">
        <v>28</v>
      </c>
      <c r="E8263">
        <v>0.4745762711864407</v>
      </c>
    </row>
    <row r="8264" spans="1:5">
      <c r="A8264" s="1">
        <v>8262</v>
      </c>
      <c r="B8264">
        <v>0.2920919115546816</v>
      </c>
      <c r="C8264">
        <v>58</v>
      </c>
      <c r="D8264">
        <v>28</v>
      </c>
      <c r="E8264">
        <v>0.4827586206896552</v>
      </c>
    </row>
    <row r="8265" spans="1:5">
      <c r="A8265" s="1">
        <v>8263</v>
      </c>
      <c r="B8265">
        <v>0.2976286923118465</v>
      </c>
      <c r="C8265">
        <v>57</v>
      </c>
      <c r="D8265">
        <v>27</v>
      </c>
      <c r="E8265">
        <v>0.4736842105263158</v>
      </c>
    </row>
    <row r="8266" spans="1:5">
      <c r="A8266" s="1">
        <v>8264</v>
      </c>
      <c r="B8266">
        <v>0.3089053809940765</v>
      </c>
      <c r="C8266">
        <v>56</v>
      </c>
      <c r="D8266">
        <v>27</v>
      </c>
      <c r="E8266">
        <v>0.4821428571428572</v>
      </c>
    </row>
    <row r="8267" spans="1:5">
      <c r="A8267" s="1">
        <v>8265</v>
      </c>
      <c r="B8267">
        <v>0.3091819276357377</v>
      </c>
      <c r="C8267">
        <v>55</v>
      </c>
      <c r="D8267">
        <v>26</v>
      </c>
      <c r="E8267">
        <v>0.4727272727272727</v>
      </c>
    </row>
    <row r="8268" spans="1:5">
      <c r="A8268" s="1">
        <v>8266</v>
      </c>
      <c r="B8268">
        <v>0.3114505783519803</v>
      </c>
      <c r="C8268">
        <v>54</v>
      </c>
      <c r="D8268">
        <v>25</v>
      </c>
      <c r="E8268">
        <v>0.462962962962963</v>
      </c>
    </row>
    <row r="8269" spans="1:5">
      <c r="A8269" s="1">
        <v>8267</v>
      </c>
      <c r="B8269">
        <v>0.3122416992212038</v>
      </c>
      <c r="C8269">
        <v>53</v>
      </c>
      <c r="D8269">
        <v>24</v>
      </c>
      <c r="E8269">
        <v>0.4528301886792453</v>
      </c>
    </row>
    <row r="8270" spans="1:5">
      <c r="A8270" s="1">
        <v>8268</v>
      </c>
      <c r="B8270">
        <v>0.3132686407389542</v>
      </c>
      <c r="C8270">
        <v>52</v>
      </c>
      <c r="D8270">
        <v>23</v>
      </c>
      <c r="E8270">
        <v>0.4423076923076923</v>
      </c>
    </row>
    <row r="8271" spans="1:5">
      <c r="A8271" s="1">
        <v>8269</v>
      </c>
      <c r="B8271">
        <v>0.3147469368117441</v>
      </c>
      <c r="C8271">
        <v>51</v>
      </c>
      <c r="D8271">
        <v>22</v>
      </c>
      <c r="E8271">
        <v>0.4313725490196079</v>
      </c>
    </row>
    <row r="8272" spans="1:5">
      <c r="A8272" s="1">
        <v>8270</v>
      </c>
      <c r="B8272">
        <v>0.3175108743798525</v>
      </c>
      <c r="C8272">
        <v>50</v>
      </c>
      <c r="D8272">
        <v>22</v>
      </c>
      <c r="E8272">
        <v>0.44</v>
      </c>
    </row>
    <row r="8273" spans="1:5">
      <c r="A8273" s="1">
        <v>8271</v>
      </c>
      <c r="B8273">
        <v>0.3223823385678806</v>
      </c>
      <c r="C8273">
        <v>49</v>
      </c>
      <c r="D8273">
        <v>22</v>
      </c>
      <c r="E8273">
        <v>0.4489795918367347</v>
      </c>
    </row>
    <row r="8274" spans="1:5">
      <c r="A8274" s="1">
        <v>8272</v>
      </c>
      <c r="B8274">
        <v>0.3257008595030584</v>
      </c>
      <c r="C8274">
        <v>48</v>
      </c>
      <c r="D8274">
        <v>22</v>
      </c>
      <c r="E8274">
        <v>0.4583333333333333</v>
      </c>
    </row>
    <row r="8275" spans="1:5">
      <c r="A8275" s="1">
        <v>8273</v>
      </c>
      <c r="B8275">
        <v>0.3281895479212302</v>
      </c>
      <c r="C8275">
        <v>47</v>
      </c>
      <c r="D8275">
        <v>22</v>
      </c>
      <c r="E8275">
        <v>0.4680851063829787</v>
      </c>
    </row>
    <row r="8276" spans="1:5">
      <c r="A8276" s="1">
        <v>8274</v>
      </c>
      <c r="B8276">
        <v>0.3337667187630622</v>
      </c>
      <c r="C8276">
        <v>46</v>
      </c>
      <c r="D8276">
        <v>22</v>
      </c>
      <c r="E8276">
        <v>0.4782608695652174</v>
      </c>
    </row>
    <row r="8277" spans="1:5">
      <c r="A8277" s="1">
        <v>8275</v>
      </c>
      <c r="B8277">
        <v>0.337881649061277</v>
      </c>
      <c r="C8277">
        <v>45</v>
      </c>
      <c r="D8277">
        <v>22</v>
      </c>
      <c r="E8277">
        <v>0.4888888888888889</v>
      </c>
    </row>
    <row r="8278" spans="1:5">
      <c r="A8278" s="1">
        <v>8276</v>
      </c>
      <c r="B8278">
        <v>0.3402748339769666</v>
      </c>
      <c r="C8278">
        <v>44</v>
      </c>
      <c r="D8278">
        <v>22</v>
      </c>
      <c r="E8278">
        <v>0.5</v>
      </c>
    </row>
    <row r="8279" spans="1:5">
      <c r="A8279" s="1">
        <v>8277</v>
      </c>
      <c r="B8279">
        <v>0.3445092577663331</v>
      </c>
      <c r="C8279">
        <v>43</v>
      </c>
      <c r="D8279">
        <v>21</v>
      </c>
      <c r="E8279">
        <v>0.4883720930232558</v>
      </c>
    </row>
    <row r="8280" spans="1:5">
      <c r="A8280" s="1">
        <v>8278</v>
      </c>
      <c r="B8280">
        <v>0.3484572140636466</v>
      </c>
      <c r="C8280">
        <v>42</v>
      </c>
      <c r="D8280">
        <v>21</v>
      </c>
      <c r="E8280">
        <v>0.5</v>
      </c>
    </row>
    <row r="8281" spans="1:5">
      <c r="A8281" s="1">
        <v>8279</v>
      </c>
      <c r="B8281">
        <v>0.3498474114978514</v>
      </c>
      <c r="C8281">
        <v>41</v>
      </c>
      <c r="D8281">
        <v>21</v>
      </c>
      <c r="E8281">
        <v>0.5121951219512195</v>
      </c>
    </row>
    <row r="8282" spans="1:5">
      <c r="A8282" s="1">
        <v>8280</v>
      </c>
      <c r="B8282">
        <v>0.3507244677195018</v>
      </c>
      <c r="C8282">
        <v>40</v>
      </c>
      <c r="D8282">
        <v>20</v>
      </c>
      <c r="E8282">
        <v>0.5</v>
      </c>
    </row>
    <row r="8283" spans="1:5">
      <c r="A8283" s="1">
        <v>8281</v>
      </c>
      <c r="B8283">
        <v>0.3517611188130765</v>
      </c>
      <c r="C8283">
        <v>39</v>
      </c>
      <c r="D8283">
        <v>20</v>
      </c>
      <c r="E8283">
        <v>0.5128205128205128</v>
      </c>
    </row>
    <row r="8284" spans="1:5">
      <c r="A8284" s="1">
        <v>8282</v>
      </c>
      <c r="B8284">
        <v>0.3561485051817534</v>
      </c>
      <c r="C8284">
        <v>38</v>
      </c>
      <c r="D8284">
        <v>19</v>
      </c>
      <c r="E8284">
        <v>0.5</v>
      </c>
    </row>
    <row r="8285" spans="1:5">
      <c r="A8285" s="1">
        <v>8283</v>
      </c>
      <c r="B8285">
        <v>0.3590072952110326</v>
      </c>
      <c r="C8285">
        <v>37</v>
      </c>
      <c r="D8285">
        <v>18</v>
      </c>
      <c r="E8285">
        <v>0.4864864864864865</v>
      </c>
    </row>
    <row r="8286" spans="1:5">
      <c r="A8286" s="1">
        <v>8284</v>
      </c>
      <c r="B8286">
        <v>0.3692556684873125</v>
      </c>
      <c r="C8286">
        <v>36</v>
      </c>
      <c r="D8286">
        <v>18</v>
      </c>
      <c r="E8286">
        <v>0.5</v>
      </c>
    </row>
    <row r="8287" spans="1:5">
      <c r="A8287" s="1">
        <v>8285</v>
      </c>
      <c r="B8287">
        <v>0.3715851364431479</v>
      </c>
      <c r="C8287">
        <v>35</v>
      </c>
      <c r="D8287">
        <v>17</v>
      </c>
      <c r="E8287">
        <v>0.4857142857142857</v>
      </c>
    </row>
    <row r="8288" spans="1:5">
      <c r="A8288" s="1">
        <v>8286</v>
      </c>
      <c r="B8288">
        <v>0.3725635186834921</v>
      </c>
      <c r="C8288">
        <v>34</v>
      </c>
      <c r="D8288">
        <v>17</v>
      </c>
      <c r="E8288">
        <v>0.5</v>
      </c>
    </row>
    <row r="8289" spans="1:5">
      <c r="A8289" s="1">
        <v>8287</v>
      </c>
      <c r="B8289">
        <v>0.37355375183337</v>
      </c>
      <c r="C8289">
        <v>33</v>
      </c>
      <c r="D8289">
        <v>17</v>
      </c>
      <c r="E8289">
        <v>0.5151515151515151</v>
      </c>
    </row>
    <row r="8290" spans="1:5">
      <c r="A8290" s="1">
        <v>8288</v>
      </c>
      <c r="B8290">
        <v>0.3781641637948638</v>
      </c>
      <c r="C8290">
        <v>32</v>
      </c>
      <c r="D8290">
        <v>17</v>
      </c>
      <c r="E8290">
        <v>0.53125</v>
      </c>
    </row>
    <row r="8291" spans="1:5">
      <c r="A8291" s="1">
        <v>8289</v>
      </c>
      <c r="B8291">
        <v>0.3820006597607062</v>
      </c>
      <c r="C8291">
        <v>31</v>
      </c>
      <c r="D8291">
        <v>17</v>
      </c>
      <c r="E8291">
        <v>0.5483870967741935</v>
      </c>
    </row>
    <row r="8292" spans="1:5">
      <c r="A8292" s="1">
        <v>8290</v>
      </c>
      <c r="B8292">
        <v>0.3825841969797104</v>
      </c>
      <c r="C8292">
        <v>30</v>
      </c>
      <c r="D8292">
        <v>17</v>
      </c>
      <c r="E8292">
        <v>0.5666666666666667</v>
      </c>
    </row>
    <row r="8293" spans="1:5">
      <c r="A8293" s="1">
        <v>8291</v>
      </c>
      <c r="B8293">
        <v>0.3878644624728942</v>
      </c>
      <c r="C8293">
        <v>29</v>
      </c>
      <c r="D8293">
        <v>17</v>
      </c>
      <c r="E8293">
        <v>0.5862068965517241</v>
      </c>
    </row>
    <row r="8294" spans="1:5">
      <c r="A8294" s="1">
        <v>8292</v>
      </c>
      <c r="B8294">
        <v>0.3903397693561352</v>
      </c>
      <c r="C8294">
        <v>28</v>
      </c>
      <c r="D8294">
        <v>17</v>
      </c>
      <c r="E8294">
        <v>0.6071428571428571</v>
      </c>
    </row>
    <row r="8295" spans="1:5">
      <c r="A8295" s="1">
        <v>8293</v>
      </c>
      <c r="B8295">
        <v>0.4129170645685463</v>
      </c>
      <c r="C8295">
        <v>27</v>
      </c>
      <c r="D8295">
        <v>17</v>
      </c>
      <c r="E8295">
        <v>0.6296296296296297</v>
      </c>
    </row>
    <row r="8296" spans="1:5">
      <c r="A8296" s="1">
        <v>8294</v>
      </c>
      <c r="B8296">
        <v>0.4293858556814065</v>
      </c>
      <c r="C8296">
        <v>26</v>
      </c>
      <c r="D8296">
        <v>16</v>
      </c>
      <c r="E8296">
        <v>0.6153846153846154</v>
      </c>
    </row>
    <row r="8297" spans="1:5">
      <c r="A8297" s="1">
        <v>8295</v>
      </c>
      <c r="B8297">
        <v>0.4365834362723753</v>
      </c>
      <c r="C8297">
        <v>25</v>
      </c>
      <c r="D8297">
        <v>15</v>
      </c>
      <c r="E8297">
        <v>0.6</v>
      </c>
    </row>
    <row r="8298" spans="1:5">
      <c r="A8298" s="1">
        <v>8296</v>
      </c>
      <c r="B8298">
        <v>0.4368763406998575</v>
      </c>
      <c r="C8298">
        <v>24</v>
      </c>
      <c r="D8298">
        <v>15</v>
      </c>
      <c r="E8298">
        <v>0.625</v>
      </c>
    </row>
    <row r="8299" spans="1:5">
      <c r="A8299" s="1">
        <v>8297</v>
      </c>
      <c r="B8299">
        <v>0.4399028149225934</v>
      </c>
      <c r="C8299">
        <v>23</v>
      </c>
      <c r="D8299">
        <v>14</v>
      </c>
      <c r="E8299">
        <v>0.6086956521739131</v>
      </c>
    </row>
    <row r="8300" spans="1:5">
      <c r="A8300" s="1">
        <v>8298</v>
      </c>
      <c r="B8300">
        <v>0.44450089845839</v>
      </c>
      <c r="C8300">
        <v>22</v>
      </c>
      <c r="D8300">
        <v>13</v>
      </c>
      <c r="E8300">
        <v>0.5909090909090909</v>
      </c>
    </row>
    <row r="8301" spans="1:5">
      <c r="A8301" s="1">
        <v>8299</v>
      </c>
      <c r="B8301">
        <v>0.4448327011382425</v>
      </c>
      <c r="C8301">
        <v>21</v>
      </c>
      <c r="D8301">
        <v>13</v>
      </c>
      <c r="E8301">
        <v>0.6190476190476191</v>
      </c>
    </row>
    <row r="8302" spans="1:5">
      <c r="A8302" s="1">
        <v>8300</v>
      </c>
      <c r="B8302">
        <v>0.4465340375195446</v>
      </c>
      <c r="C8302">
        <v>20</v>
      </c>
      <c r="D8302">
        <v>12</v>
      </c>
      <c r="E8302">
        <v>0.6</v>
      </c>
    </row>
    <row r="8303" spans="1:5">
      <c r="A8303" s="1">
        <v>8301</v>
      </c>
      <c r="B8303">
        <v>0.4530638435298648</v>
      </c>
      <c r="C8303">
        <v>19</v>
      </c>
      <c r="D8303">
        <v>12</v>
      </c>
      <c r="E8303">
        <v>0.631578947368421</v>
      </c>
    </row>
    <row r="8304" spans="1:5">
      <c r="A8304" s="1">
        <v>8302</v>
      </c>
      <c r="B8304">
        <v>0.4601465544392482</v>
      </c>
      <c r="C8304">
        <v>18</v>
      </c>
      <c r="D8304">
        <v>11</v>
      </c>
      <c r="E8304">
        <v>0.6111111111111112</v>
      </c>
    </row>
    <row r="8305" spans="1:5">
      <c r="A8305" s="1">
        <v>8303</v>
      </c>
      <c r="B8305">
        <v>0.4610775332621166</v>
      </c>
      <c r="C8305">
        <v>17</v>
      </c>
      <c r="D8305">
        <v>10</v>
      </c>
      <c r="E8305">
        <v>0.5882352941176471</v>
      </c>
    </row>
    <row r="8306" spans="1:5">
      <c r="A8306" s="1">
        <v>8304</v>
      </c>
      <c r="B8306">
        <v>0.4629943062855659</v>
      </c>
      <c r="C8306">
        <v>16</v>
      </c>
      <c r="D8306">
        <v>10</v>
      </c>
      <c r="E8306">
        <v>0.625</v>
      </c>
    </row>
    <row r="8307" spans="1:5">
      <c r="A8307" s="1">
        <v>8305</v>
      </c>
      <c r="B8307">
        <v>0.4709726466622932</v>
      </c>
      <c r="C8307">
        <v>15</v>
      </c>
      <c r="D8307">
        <v>9</v>
      </c>
      <c r="E8307">
        <v>0.6</v>
      </c>
    </row>
    <row r="8308" spans="1:5">
      <c r="A8308" s="1">
        <v>8306</v>
      </c>
      <c r="B8308">
        <v>0.4764034815743798</v>
      </c>
      <c r="C8308">
        <v>14</v>
      </c>
      <c r="D8308">
        <v>8</v>
      </c>
      <c r="E8308">
        <v>0.5714285714285714</v>
      </c>
    </row>
    <row r="8309" spans="1:5">
      <c r="A8309" s="1">
        <v>8307</v>
      </c>
      <c r="B8309">
        <v>0.4847498165760022</v>
      </c>
      <c r="C8309">
        <v>13</v>
      </c>
      <c r="D8309">
        <v>7</v>
      </c>
      <c r="E8309">
        <v>0.5384615384615384</v>
      </c>
    </row>
    <row r="8310" spans="1:5">
      <c r="A8310" s="1">
        <v>8308</v>
      </c>
      <c r="B8310">
        <v>0.4925935856842081</v>
      </c>
      <c r="C8310">
        <v>12</v>
      </c>
      <c r="D8310">
        <v>7</v>
      </c>
      <c r="E8310">
        <v>0.5833333333333334</v>
      </c>
    </row>
    <row r="8311" spans="1:5">
      <c r="A8311" s="1">
        <v>8309</v>
      </c>
      <c r="B8311">
        <v>0.4937107552155453</v>
      </c>
      <c r="C8311">
        <v>11</v>
      </c>
      <c r="D8311">
        <v>7</v>
      </c>
      <c r="E8311">
        <v>0.6363636363636364</v>
      </c>
    </row>
    <row r="8312" spans="1:5">
      <c r="A8312" s="1">
        <v>8310</v>
      </c>
      <c r="B8312">
        <v>0.5117451965465172</v>
      </c>
      <c r="C8312">
        <v>10</v>
      </c>
      <c r="D8312">
        <v>6</v>
      </c>
      <c r="E8312">
        <v>0.6</v>
      </c>
    </row>
    <row r="8313" spans="1:5">
      <c r="A8313" s="1">
        <v>8311</v>
      </c>
      <c r="B8313">
        <v>0.5425270243186766</v>
      </c>
      <c r="C8313">
        <v>9</v>
      </c>
      <c r="D8313">
        <v>6</v>
      </c>
      <c r="E8313">
        <v>0.6666666666666666</v>
      </c>
    </row>
    <row r="8314" spans="1:5">
      <c r="A8314" s="1">
        <v>8312</v>
      </c>
      <c r="B8314">
        <v>0.5499449769872768</v>
      </c>
      <c r="C8314">
        <v>8</v>
      </c>
      <c r="D8314">
        <v>5</v>
      </c>
      <c r="E8314">
        <v>0.625</v>
      </c>
    </row>
    <row r="8315" spans="1:5">
      <c r="A8315" s="1">
        <v>8313</v>
      </c>
      <c r="B8315">
        <v>0.5978087072240932</v>
      </c>
      <c r="C8315">
        <v>7</v>
      </c>
      <c r="D8315">
        <v>4</v>
      </c>
      <c r="E8315">
        <v>0.5714285714285714</v>
      </c>
    </row>
    <row r="8316" spans="1:5">
      <c r="A8316" s="1">
        <v>8314</v>
      </c>
      <c r="B8316">
        <v>0.7101080375110804</v>
      </c>
      <c r="C8316">
        <v>6</v>
      </c>
      <c r="D8316">
        <v>4</v>
      </c>
      <c r="E8316">
        <v>0.6666666666666666</v>
      </c>
    </row>
    <row r="8317" spans="1:5">
      <c r="A8317" s="1">
        <v>8315</v>
      </c>
      <c r="B8317">
        <v>0.7824105222660052</v>
      </c>
      <c r="C8317">
        <v>5</v>
      </c>
      <c r="D8317">
        <v>4</v>
      </c>
      <c r="E8317">
        <v>0.8</v>
      </c>
    </row>
    <row r="8318" spans="1:5">
      <c r="A8318" s="1">
        <v>8316</v>
      </c>
      <c r="B8318">
        <v>0.7948797972190391</v>
      </c>
      <c r="C8318">
        <v>4</v>
      </c>
      <c r="D8318">
        <v>3</v>
      </c>
      <c r="E8318">
        <v>0.75</v>
      </c>
    </row>
    <row r="8319" spans="1:5">
      <c r="A8319" s="1">
        <v>8317</v>
      </c>
      <c r="B8319">
        <v>0.8808447666999655</v>
      </c>
      <c r="C8319">
        <v>3</v>
      </c>
      <c r="D8319">
        <v>2</v>
      </c>
      <c r="E8319">
        <v>0.6666666666666666</v>
      </c>
    </row>
    <row r="8320" spans="1:5">
      <c r="A8320" s="1">
        <v>8318</v>
      </c>
      <c r="B8320">
        <v>0.9849778227681441</v>
      </c>
      <c r="C8320">
        <v>2</v>
      </c>
      <c r="D8320">
        <v>2</v>
      </c>
      <c r="E8320">
        <v>1</v>
      </c>
    </row>
    <row r="8321" spans="1:5">
      <c r="A8321" s="1">
        <v>8319</v>
      </c>
      <c r="B8321">
        <v>1.111225405665209</v>
      </c>
      <c r="C8321">
        <v>1</v>
      </c>
      <c r="D8321">
        <v>1</v>
      </c>
      <c r="E83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2023-07-09T04:34:01Z</dcterms:created>
  <dcterms:modified xsi:type="dcterms:W3CDTF">2023-07-09T04:34:01Z</dcterms:modified>
</cp:coreProperties>
</file>